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GLOBAL" sheetId="1" r:id="rId1"/>
  </sheets>
  <externalReferences>
    <externalReference r:id="rId2"/>
    <externalReference r:id="rId3"/>
  </externalReferences>
  <definedNames>
    <definedName name="_xlnm._FilterDatabase" localSheetId="0" hidden="1">GLOBAL!$A$1:$E$9514</definedName>
    <definedName name="activite">[1]BD!$H$2:$H$65000</definedName>
    <definedName name="ACTIVITES">GLOBAL!#REF!</definedName>
    <definedName name="base">#REF!</definedName>
    <definedName name="BASE2">#REF!</definedName>
    <definedName name="BD">[2]ENGAGEMENTS!$A$1:$E$9</definedName>
    <definedName name="Ca">OFFSET([2]ENGAGEMENTS!#REF!,,,COUNTA([2]ENGAGEMENTS!#REF!),COUNTA([2]ENGAGEMENTS!$1:$1))</definedName>
    <definedName name="compte">'[2]GRAND LIVRE'!#REF!</definedName>
    <definedName name="Date_Piece">'[2]GRAND LIVRE'!#REF!</definedName>
    <definedName name="Date_Saisie">'[2]GRAND LIVRE'!#REF!</definedName>
    <definedName name="debit">[1]BD!$E$2:$E$65000</definedName>
    <definedName name="GROUPES">GLOBAL!#REF!</definedName>
    <definedName name="GroupesDeVie2">'[2]BD SERVICE EDUCATIF BASE'!$AC$6:$AD$15</definedName>
    <definedName name="libelle">[1]BD!$I$2:$I$65000</definedName>
    <definedName name="Liste_Reg">#REF!</definedName>
    <definedName name="Mois">OFFSET([2]ENGAGEMENTS!#REF!,,,,COUNTA([2]ENGAGEMENTS!$1:$1))</definedName>
    <definedName name="Montant">GLOBAL!$B:$B</definedName>
    <definedName name="nf">MID(GET.WORKBOOK(1),FIND("]",GET.WORKBOOK(1))+1,99)&amp;INDIRECT("iv65000")</definedName>
    <definedName name="NomClasseur">GET.WORKBOOK(16)&amp;INDIRECT("iv65000")</definedName>
    <definedName name="NomsFeuilles">MID(GET.WORKBOOK(1),FIND("]",GET.WORKBOOK(1))+1,99)&amp;INDIRECT("iv65000")</definedName>
    <definedName name="Onglets2">'[2]BD SERVICE EDUCATIF BASE'!$AC$19:$AD$28</definedName>
    <definedName name="produit">OFFSET([2]ENGAGEMENTS!#REF!,,,COUNTA([2]ENGAGEMENTS!#REF!))</definedName>
  </definedNames>
  <calcPr calcId="171027"/>
  <pivotCaches>
    <pivotCache cacheId="1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514" i="1" l="1"/>
  <c r="E9513" i="1"/>
  <c r="E9512" i="1"/>
  <c r="E9511" i="1"/>
  <c r="E9510" i="1"/>
  <c r="E9509" i="1"/>
  <c r="E9508" i="1"/>
  <c r="E9507" i="1"/>
  <c r="E9506" i="1"/>
  <c r="E9505" i="1"/>
  <c r="E9504" i="1"/>
  <c r="E9503" i="1"/>
  <c r="E9502" i="1"/>
  <c r="E9501" i="1"/>
  <c r="E9500" i="1"/>
  <c r="E9499" i="1"/>
  <c r="E9498" i="1"/>
  <c r="E9497" i="1"/>
  <c r="E9496" i="1"/>
  <c r="E9495" i="1"/>
  <c r="E9494" i="1"/>
  <c r="E9493" i="1"/>
  <c r="E9492" i="1"/>
  <c r="E9491" i="1"/>
  <c r="E9490" i="1"/>
  <c r="E9489" i="1"/>
  <c r="E9488" i="1"/>
  <c r="E9487" i="1"/>
  <c r="E9486" i="1"/>
  <c r="E9485" i="1"/>
  <c r="E9484" i="1"/>
  <c r="E9483" i="1"/>
  <c r="E9482" i="1"/>
  <c r="E9481" i="1"/>
  <c r="E9480" i="1"/>
  <c r="E9479" i="1"/>
  <c r="E9478" i="1"/>
  <c r="E9477" i="1"/>
  <c r="E9476" i="1"/>
  <c r="E9475" i="1"/>
  <c r="E9474" i="1"/>
  <c r="E9473" i="1"/>
  <c r="E9472" i="1"/>
  <c r="E9471" i="1"/>
  <c r="E9470" i="1"/>
  <c r="E9469" i="1"/>
  <c r="E9468" i="1"/>
  <c r="E9467" i="1"/>
  <c r="E9466" i="1"/>
  <c r="E9465" i="1"/>
  <c r="E9464" i="1"/>
  <c r="E9463" i="1"/>
  <c r="E9462" i="1"/>
  <c r="E9461" i="1"/>
  <c r="E9460" i="1"/>
  <c r="E9459" i="1"/>
  <c r="E9458" i="1"/>
  <c r="E9457" i="1"/>
  <c r="E9456" i="1"/>
  <c r="E9455" i="1"/>
  <c r="E9454" i="1"/>
  <c r="E9453" i="1"/>
  <c r="E9452" i="1"/>
  <c r="E9451" i="1"/>
  <c r="E9450" i="1"/>
  <c r="E9449" i="1"/>
  <c r="E9448" i="1"/>
  <c r="E9447" i="1"/>
  <c r="E9446" i="1"/>
  <c r="E9445" i="1"/>
  <c r="E9444" i="1"/>
  <c r="E9443" i="1"/>
  <c r="E9442" i="1"/>
  <c r="E9441" i="1"/>
  <c r="E9440" i="1"/>
  <c r="E9439" i="1"/>
  <c r="E9438" i="1"/>
  <c r="E9437" i="1"/>
  <c r="E9436" i="1"/>
  <c r="E9435" i="1"/>
  <c r="E9434" i="1"/>
  <c r="E9433" i="1"/>
  <c r="E9432" i="1"/>
  <c r="E9431" i="1"/>
  <c r="E9430" i="1"/>
  <c r="E9429" i="1"/>
  <c r="E9428" i="1"/>
  <c r="E9427" i="1"/>
  <c r="E9426" i="1"/>
  <c r="E9425" i="1"/>
  <c r="E9424" i="1"/>
  <c r="E9423" i="1"/>
  <c r="E9422" i="1"/>
  <c r="E9421" i="1"/>
  <c r="E9420" i="1"/>
  <c r="E9419" i="1"/>
  <c r="E9418" i="1"/>
  <c r="E9417" i="1"/>
  <c r="E9416" i="1"/>
  <c r="E9415" i="1"/>
  <c r="E9414" i="1"/>
  <c r="E9413" i="1"/>
  <c r="E9412" i="1"/>
  <c r="E9411" i="1"/>
  <c r="E9410" i="1"/>
  <c r="E9409" i="1"/>
  <c r="E9408" i="1"/>
  <c r="E9407" i="1"/>
  <c r="E9406" i="1"/>
  <c r="E9405" i="1"/>
  <c r="E9404" i="1"/>
  <c r="E9403" i="1"/>
  <c r="E9402" i="1"/>
  <c r="E9401" i="1"/>
  <c r="E9400" i="1"/>
  <c r="E9399" i="1"/>
  <c r="E9398" i="1"/>
  <c r="E9397" i="1"/>
  <c r="E9396" i="1"/>
  <c r="E9395" i="1"/>
  <c r="E9394" i="1"/>
  <c r="E9393" i="1"/>
  <c r="E9392" i="1"/>
  <c r="E9391" i="1"/>
  <c r="E9390" i="1"/>
  <c r="E9389" i="1"/>
  <c r="E9388" i="1"/>
  <c r="E9387" i="1"/>
  <c r="E9386" i="1"/>
  <c r="E9385" i="1"/>
  <c r="E9384" i="1"/>
  <c r="E9383" i="1"/>
  <c r="E9382" i="1"/>
  <c r="E9381" i="1"/>
  <c r="E9380" i="1"/>
  <c r="E9379" i="1"/>
  <c r="E9378" i="1"/>
  <c r="E9377" i="1"/>
  <c r="E9376" i="1"/>
  <c r="E9375" i="1"/>
  <c r="E9374" i="1"/>
  <c r="E9373" i="1"/>
  <c r="E9372" i="1"/>
  <c r="E9371" i="1"/>
  <c r="E9370" i="1"/>
  <c r="E9369" i="1"/>
  <c r="E9368" i="1"/>
  <c r="E9367" i="1"/>
  <c r="E9366" i="1"/>
  <c r="E9365" i="1"/>
  <c r="E9364" i="1"/>
  <c r="E9363" i="1"/>
  <c r="E9362" i="1"/>
  <c r="E9361" i="1"/>
  <c r="E9360" i="1"/>
  <c r="E9359" i="1"/>
  <c r="E9358" i="1"/>
  <c r="E9357" i="1"/>
  <c r="E9356" i="1"/>
  <c r="E9355" i="1"/>
  <c r="E9354" i="1"/>
  <c r="E9353" i="1"/>
  <c r="E9352" i="1"/>
  <c r="E9351" i="1"/>
  <c r="E9350" i="1"/>
  <c r="E9349" i="1"/>
  <c r="E9348" i="1"/>
  <c r="E9347" i="1"/>
  <c r="E9346" i="1"/>
  <c r="E9345" i="1"/>
  <c r="E9344" i="1"/>
  <c r="E9343" i="1"/>
  <c r="E9342" i="1"/>
  <c r="E9341" i="1"/>
  <c r="E9340" i="1"/>
  <c r="E9339" i="1"/>
  <c r="E9338" i="1"/>
  <c r="E9337" i="1"/>
  <c r="E9336" i="1"/>
  <c r="E9335" i="1"/>
  <c r="E9334" i="1"/>
  <c r="E9333" i="1"/>
  <c r="E9332" i="1"/>
  <c r="E9331" i="1"/>
  <c r="E9330" i="1"/>
  <c r="E9329" i="1"/>
  <c r="E9328" i="1"/>
  <c r="E9327" i="1"/>
  <c r="E9326" i="1"/>
  <c r="E9325" i="1"/>
  <c r="E9324" i="1"/>
  <c r="E9323" i="1"/>
  <c r="E9322" i="1"/>
  <c r="E9321" i="1"/>
  <c r="E9320" i="1"/>
  <c r="E9319" i="1"/>
  <c r="E9318" i="1"/>
  <c r="E9317" i="1"/>
  <c r="E9316" i="1"/>
  <c r="E9315" i="1"/>
  <c r="E9314" i="1"/>
  <c r="E9313" i="1"/>
  <c r="E9312" i="1"/>
  <c r="E9311" i="1"/>
  <c r="E9310" i="1"/>
  <c r="E9309" i="1"/>
  <c r="E9308" i="1"/>
  <c r="E9307" i="1"/>
  <c r="E9306" i="1"/>
  <c r="E9305" i="1"/>
  <c r="E9304" i="1"/>
  <c r="E9303" i="1"/>
  <c r="E9302" i="1"/>
  <c r="E9301" i="1"/>
  <c r="E9300" i="1"/>
  <c r="E9299" i="1"/>
  <c r="E9298" i="1"/>
  <c r="E9297" i="1"/>
  <c r="E9296" i="1"/>
  <c r="E9295" i="1"/>
  <c r="E9294" i="1"/>
  <c r="E9293" i="1"/>
  <c r="E9292" i="1"/>
  <c r="E9291" i="1"/>
  <c r="E9290" i="1"/>
  <c r="E9289" i="1"/>
  <c r="E9288" i="1"/>
  <c r="E9287" i="1"/>
  <c r="E9286" i="1"/>
  <c r="E9285" i="1"/>
  <c r="E9284" i="1"/>
  <c r="E9283" i="1"/>
  <c r="E9282" i="1"/>
  <c r="E9281" i="1"/>
  <c r="E9280" i="1"/>
  <c r="E9279" i="1"/>
  <c r="E9278" i="1"/>
  <c r="E9277" i="1"/>
  <c r="E9276" i="1"/>
  <c r="E9275" i="1"/>
  <c r="E9274" i="1"/>
  <c r="E9273" i="1"/>
  <c r="E9272" i="1"/>
  <c r="E9271" i="1"/>
  <c r="E9270" i="1"/>
  <c r="E9269" i="1"/>
  <c r="E9268" i="1"/>
  <c r="E9267" i="1"/>
  <c r="E9266" i="1"/>
  <c r="E9265" i="1"/>
  <c r="E9264" i="1"/>
  <c r="E9263" i="1"/>
  <c r="E9262" i="1"/>
  <c r="E9261" i="1"/>
  <c r="E9260" i="1"/>
  <c r="E9259" i="1"/>
  <c r="E9258" i="1"/>
  <c r="E9257" i="1"/>
  <c r="E9256" i="1"/>
  <c r="E9255" i="1"/>
  <c r="E9254" i="1"/>
  <c r="E9253" i="1"/>
  <c r="E9252" i="1"/>
  <c r="E9251" i="1"/>
  <c r="E9250" i="1"/>
  <c r="E9249" i="1"/>
  <c r="E9248" i="1"/>
  <c r="E9247" i="1"/>
  <c r="E9246" i="1"/>
  <c r="E9245" i="1"/>
  <c r="E9244" i="1"/>
  <c r="E9243" i="1"/>
  <c r="E9242" i="1"/>
  <c r="E9241" i="1"/>
  <c r="E9240" i="1"/>
  <c r="E9239" i="1"/>
  <c r="E9238" i="1"/>
  <c r="E9237" i="1"/>
  <c r="E9236" i="1"/>
  <c r="E9235" i="1"/>
  <c r="E9234" i="1"/>
  <c r="E9233" i="1"/>
  <c r="E9232" i="1"/>
  <c r="E9231" i="1"/>
  <c r="E9230" i="1"/>
  <c r="E9229" i="1"/>
  <c r="E9228" i="1"/>
  <c r="E9227" i="1"/>
  <c r="E9226" i="1"/>
  <c r="E9225" i="1"/>
  <c r="E9224" i="1"/>
  <c r="E9223" i="1"/>
  <c r="E9222" i="1"/>
  <c r="E9221" i="1"/>
  <c r="E9220" i="1"/>
  <c r="E9219" i="1"/>
  <c r="E9218" i="1"/>
  <c r="E9217" i="1"/>
  <c r="E9216" i="1"/>
  <c r="E9215" i="1"/>
  <c r="E9214" i="1"/>
  <c r="E9213" i="1"/>
  <c r="E9212" i="1"/>
  <c r="E9211" i="1"/>
  <c r="E9210" i="1"/>
  <c r="E9209" i="1"/>
  <c r="E9208" i="1"/>
  <c r="E9207" i="1"/>
  <c r="E9206" i="1"/>
  <c r="E9205" i="1"/>
  <c r="E9204" i="1"/>
  <c r="E9203" i="1"/>
  <c r="E9202" i="1"/>
  <c r="E9201" i="1"/>
  <c r="E9200" i="1"/>
  <c r="E9199" i="1"/>
  <c r="E9198" i="1"/>
  <c r="E9197" i="1"/>
  <c r="E9196" i="1"/>
  <c r="E9195" i="1"/>
  <c r="E9194" i="1"/>
  <c r="E9193" i="1"/>
  <c r="E9192" i="1"/>
  <c r="E9191" i="1"/>
  <c r="E9190" i="1"/>
  <c r="E9189" i="1"/>
  <c r="E9188" i="1"/>
  <c r="E9187" i="1"/>
  <c r="E9186" i="1"/>
  <c r="E9185" i="1"/>
  <c r="E9184" i="1"/>
  <c r="E9183" i="1"/>
  <c r="E9182" i="1"/>
  <c r="E9181" i="1"/>
  <c r="E9180" i="1"/>
  <c r="E9179" i="1"/>
  <c r="E9178" i="1"/>
  <c r="E9177" i="1"/>
  <c r="E9176" i="1"/>
  <c r="E9175" i="1"/>
  <c r="E9174" i="1"/>
  <c r="E9173" i="1"/>
  <c r="E9172" i="1"/>
  <c r="E9171" i="1"/>
  <c r="E9170" i="1"/>
  <c r="E9169" i="1"/>
  <c r="E9168" i="1"/>
  <c r="E9167" i="1"/>
  <c r="E9166" i="1"/>
  <c r="E9165" i="1"/>
  <c r="E9164" i="1"/>
  <c r="E9163" i="1"/>
  <c r="E9162" i="1"/>
  <c r="E9161" i="1"/>
  <c r="E9160" i="1"/>
  <c r="E9159" i="1"/>
  <c r="E9158" i="1"/>
  <c r="E9157" i="1"/>
  <c r="E9156" i="1"/>
  <c r="E9155" i="1"/>
  <c r="E9154" i="1"/>
  <c r="E9153" i="1"/>
  <c r="E9152" i="1"/>
  <c r="E9151" i="1"/>
  <c r="E9150" i="1"/>
  <c r="E9149" i="1"/>
  <c r="E9148" i="1"/>
  <c r="E9147" i="1"/>
  <c r="E9146" i="1"/>
  <c r="E9145" i="1"/>
  <c r="E9144" i="1"/>
  <c r="E9143" i="1"/>
  <c r="E9142" i="1"/>
  <c r="E9141" i="1"/>
  <c r="E9140" i="1"/>
  <c r="E9139" i="1"/>
  <c r="E9138" i="1"/>
  <c r="E9137" i="1"/>
  <c r="E9136" i="1"/>
  <c r="E9135" i="1"/>
  <c r="E9134" i="1"/>
  <c r="E9133" i="1"/>
  <c r="E9132" i="1"/>
  <c r="E9131" i="1"/>
  <c r="E9130" i="1"/>
  <c r="E9129" i="1"/>
  <c r="E9128" i="1"/>
  <c r="E9127" i="1"/>
  <c r="E9126" i="1"/>
  <c r="E9125" i="1"/>
  <c r="E9124" i="1"/>
  <c r="E9123" i="1"/>
  <c r="E9122" i="1"/>
  <c r="E9121" i="1"/>
  <c r="E9120" i="1"/>
  <c r="E9119" i="1"/>
  <c r="E9118" i="1"/>
  <c r="E9117" i="1"/>
  <c r="E9116" i="1"/>
  <c r="E9115" i="1"/>
  <c r="E9114" i="1"/>
  <c r="E9113" i="1"/>
  <c r="E9112" i="1"/>
  <c r="E9111" i="1"/>
  <c r="E9110" i="1"/>
  <c r="E9109" i="1"/>
  <c r="E9108" i="1"/>
  <c r="E9107" i="1"/>
  <c r="E9106" i="1"/>
  <c r="E9105" i="1"/>
  <c r="E9104" i="1"/>
  <c r="E9103" i="1"/>
  <c r="E9102" i="1"/>
  <c r="E9101" i="1"/>
  <c r="E9100" i="1"/>
  <c r="E9099" i="1"/>
  <c r="E9098" i="1"/>
  <c r="E9097" i="1"/>
  <c r="E9096" i="1"/>
  <c r="E9095" i="1"/>
  <c r="E9094" i="1"/>
  <c r="E9093" i="1"/>
  <c r="E9092" i="1"/>
  <c r="E9091" i="1"/>
  <c r="E9090" i="1"/>
  <c r="E9089" i="1"/>
  <c r="E9088" i="1"/>
  <c r="E9087" i="1"/>
  <c r="E9086" i="1"/>
  <c r="E9085" i="1"/>
  <c r="E9084" i="1"/>
  <c r="E9083" i="1"/>
  <c r="E9082" i="1"/>
  <c r="E9081" i="1"/>
  <c r="E9080" i="1"/>
  <c r="E9079" i="1"/>
  <c r="E9078" i="1"/>
  <c r="E9077" i="1"/>
  <c r="E9076" i="1"/>
  <c r="E9075" i="1"/>
  <c r="E9074" i="1"/>
  <c r="E9073" i="1"/>
  <c r="E9072" i="1"/>
  <c r="E9071" i="1"/>
  <c r="E9070" i="1"/>
  <c r="E9069" i="1"/>
  <c r="E9068" i="1"/>
  <c r="E9067" i="1"/>
  <c r="E9066" i="1"/>
  <c r="E9065" i="1"/>
  <c r="E9064" i="1"/>
  <c r="E9063" i="1"/>
  <c r="E9062" i="1"/>
  <c r="E9061" i="1"/>
  <c r="E9060" i="1"/>
  <c r="E9059" i="1"/>
  <c r="E9058" i="1"/>
  <c r="E9057" i="1"/>
  <c r="E9056" i="1"/>
  <c r="E9055" i="1"/>
  <c r="E9054" i="1"/>
  <c r="E9053" i="1"/>
  <c r="E9052" i="1"/>
  <c r="E9051" i="1"/>
  <c r="E9050" i="1"/>
  <c r="E9049" i="1"/>
  <c r="E9048" i="1"/>
  <c r="E9047" i="1"/>
  <c r="E9046" i="1"/>
  <c r="E9045" i="1"/>
  <c r="E9044" i="1"/>
  <c r="E9043" i="1"/>
  <c r="E9042" i="1"/>
  <c r="E9041" i="1"/>
  <c r="E9040" i="1"/>
  <c r="E9039" i="1"/>
  <c r="E9038" i="1"/>
  <c r="E9037" i="1"/>
  <c r="E9036" i="1"/>
  <c r="E9035" i="1"/>
  <c r="E9034" i="1"/>
  <c r="E9033" i="1"/>
  <c r="E9032" i="1"/>
  <c r="E9031" i="1"/>
  <c r="E9030" i="1"/>
  <c r="E9029" i="1"/>
  <c r="E9028" i="1"/>
  <c r="E9027" i="1"/>
  <c r="E9026" i="1"/>
  <c r="E9025" i="1"/>
  <c r="E9024" i="1"/>
  <c r="E9023" i="1"/>
  <c r="E9022" i="1"/>
  <c r="E9021" i="1"/>
  <c r="E9020" i="1"/>
  <c r="E9019" i="1"/>
  <c r="E9018" i="1"/>
  <c r="E9017" i="1"/>
  <c r="E9016" i="1"/>
  <c r="E9015" i="1"/>
  <c r="E9014" i="1"/>
  <c r="E9013" i="1"/>
  <c r="E9012" i="1"/>
  <c r="E9011" i="1"/>
  <c r="E9010" i="1"/>
  <c r="E9009" i="1"/>
  <c r="E9008" i="1"/>
  <c r="E9007" i="1"/>
  <c r="E9006" i="1"/>
  <c r="E9005" i="1"/>
  <c r="E9004" i="1"/>
  <c r="E9003" i="1"/>
  <c r="E9002" i="1"/>
  <c r="E9001" i="1"/>
  <c r="E9000" i="1"/>
  <c r="E8999" i="1"/>
  <c r="E8998" i="1"/>
  <c r="E8997" i="1"/>
  <c r="E8996" i="1"/>
  <c r="E8995" i="1"/>
  <c r="E8994" i="1"/>
  <c r="E8993" i="1"/>
  <c r="E8992" i="1"/>
  <c r="E8991" i="1"/>
  <c r="E8990" i="1"/>
  <c r="E8989" i="1"/>
  <c r="E8988" i="1"/>
  <c r="E8987" i="1"/>
  <c r="E8986" i="1"/>
  <c r="E8985" i="1"/>
  <c r="E8984" i="1"/>
  <c r="E8983" i="1"/>
  <c r="E8982" i="1"/>
  <c r="E8981" i="1"/>
  <c r="E8980" i="1"/>
  <c r="E8979" i="1"/>
  <c r="E8978" i="1"/>
  <c r="E8977" i="1"/>
  <c r="E8976" i="1"/>
  <c r="E8975" i="1"/>
  <c r="E8974" i="1"/>
  <c r="E8973" i="1"/>
  <c r="E8972" i="1"/>
  <c r="E8971" i="1"/>
  <c r="E8970" i="1"/>
  <c r="E8969" i="1"/>
  <c r="E8968" i="1"/>
  <c r="E8967" i="1"/>
  <c r="E8966" i="1"/>
  <c r="E8965" i="1"/>
  <c r="E8964" i="1"/>
  <c r="E8963" i="1"/>
  <c r="E8962" i="1"/>
  <c r="E8961" i="1"/>
  <c r="E8960" i="1"/>
  <c r="E8959" i="1"/>
  <c r="E8958" i="1"/>
  <c r="E8957" i="1"/>
  <c r="E8956" i="1"/>
  <c r="E8955" i="1"/>
  <c r="E8954" i="1"/>
  <c r="E8953" i="1"/>
  <c r="E8952" i="1"/>
  <c r="E8951" i="1"/>
  <c r="E8950" i="1"/>
  <c r="E8949" i="1"/>
  <c r="E8948" i="1"/>
  <c r="E8947" i="1"/>
  <c r="E8946" i="1"/>
  <c r="E8945" i="1"/>
  <c r="E8944" i="1"/>
  <c r="E8943" i="1"/>
  <c r="E8942" i="1"/>
  <c r="E8941" i="1"/>
  <c r="E8940" i="1"/>
  <c r="E8939" i="1"/>
  <c r="E8938" i="1"/>
  <c r="E8937" i="1"/>
  <c r="E8936" i="1"/>
  <c r="E8935" i="1"/>
  <c r="E8934" i="1"/>
  <c r="E8933" i="1"/>
  <c r="E8932" i="1"/>
  <c r="E8931" i="1"/>
  <c r="E8930" i="1"/>
  <c r="E8929" i="1"/>
  <c r="E8928" i="1"/>
  <c r="E8927" i="1"/>
  <c r="E8926" i="1"/>
  <c r="E8925" i="1"/>
  <c r="E8924" i="1"/>
  <c r="E8923" i="1"/>
  <c r="E8922" i="1"/>
  <c r="E8921" i="1"/>
  <c r="E8920" i="1"/>
  <c r="E8919" i="1"/>
  <c r="E8918" i="1"/>
  <c r="E8917" i="1"/>
  <c r="E8916" i="1"/>
  <c r="E8915" i="1"/>
  <c r="E8914" i="1"/>
  <c r="E8913" i="1"/>
  <c r="E8912" i="1"/>
  <c r="E8911" i="1"/>
  <c r="E8910" i="1"/>
  <c r="E8909" i="1"/>
  <c r="E8908" i="1"/>
  <c r="E8907" i="1"/>
  <c r="E8906" i="1"/>
  <c r="E8905" i="1"/>
  <c r="E8904" i="1"/>
  <c r="E8903" i="1"/>
  <c r="E8902" i="1"/>
  <c r="E8901" i="1"/>
  <c r="E8900" i="1"/>
  <c r="E8899" i="1"/>
  <c r="E8898" i="1"/>
  <c r="E8897" i="1"/>
  <c r="E8896" i="1"/>
  <c r="E8895" i="1"/>
  <c r="E8894" i="1"/>
  <c r="E8893" i="1"/>
  <c r="E8892" i="1"/>
  <c r="E8891" i="1"/>
  <c r="E8890" i="1"/>
  <c r="E8889" i="1"/>
  <c r="E8888" i="1"/>
  <c r="E8887" i="1"/>
  <c r="E8886" i="1"/>
  <c r="E8885" i="1"/>
  <c r="E8884" i="1"/>
  <c r="E8883" i="1"/>
  <c r="E8882" i="1"/>
  <c r="E8881" i="1"/>
  <c r="E8880" i="1"/>
  <c r="E8879" i="1"/>
  <c r="E8878" i="1"/>
  <c r="E8877" i="1"/>
  <c r="E8876" i="1"/>
  <c r="E8875" i="1"/>
  <c r="E8874" i="1"/>
  <c r="E8873" i="1"/>
  <c r="E8872" i="1"/>
  <c r="E8871" i="1"/>
  <c r="E8870" i="1"/>
  <c r="E8869" i="1"/>
  <c r="E8868" i="1"/>
  <c r="E8867" i="1"/>
  <c r="E8866" i="1"/>
  <c r="E8865" i="1"/>
  <c r="E8864" i="1"/>
  <c r="E8863" i="1"/>
  <c r="E8862" i="1"/>
  <c r="E8861" i="1"/>
  <c r="E8860" i="1"/>
  <c r="E8859" i="1"/>
  <c r="E8858" i="1"/>
  <c r="E8857" i="1"/>
  <c r="E8856" i="1"/>
  <c r="E8855" i="1"/>
  <c r="E8854" i="1"/>
  <c r="E8853" i="1"/>
  <c r="E8852" i="1"/>
  <c r="E8851" i="1"/>
  <c r="E8850" i="1"/>
  <c r="E8849" i="1"/>
  <c r="E8848" i="1"/>
  <c r="E8847" i="1"/>
  <c r="E8846" i="1"/>
  <c r="E8845" i="1"/>
  <c r="E8844" i="1"/>
  <c r="E8843" i="1"/>
  <c r="E8842" i="1"/>
  <c r="E8841" i="1"/>
  <c r="E8840" i="1"/>
  <c r="E8839" i="1"/>
  <c r="E8838" i="1"/>
  <c r="E8837" i="1"/>
  <c r="E8836" i="1"/>
  <c r="E8835" i="1"/>
  <c r="E8834" i="1"/>
  <c r="E8833" i="1"/>
  <c r="E8832" i="1"/>
  <c r="E8831" i="1"/>
  <c r="E8830" i="1"/>
  <c r="E8829" i="1"/>
  <c r="E8828" i="1"/>
  <c r="E8827" i="1"/>
  <c r="E8826" i="1"/>
  <c r="E8825" i="1"/>
  <c r="E8824" i="1"/>
  <c r="E8823" i="1"/>
  <c r="E8822" i="1"/>
  <c r="E8821" i="1"/>
  <c r="E8820" i="1"/>
  <c r="E8819" i="1"/>
  <c r="E8818" i="1"/>
  <c r="E8817" i="1"/>
  <c r="E8816" i="1"/>
  <c r="E8815" i="1"/>
  <c r="E8814" i="1"/>
  <c r="E8813" i="1"/>
  <c r="E8812" i="1"/>
  <c r="E8811" i="1"/>
  <c r="E8810" i="1"/>
  <c r="E8809" i="1"/>
  <c r="E8808" i="1"/>
  <c r="E8807" i="1"/>
  <c r="E8806" i="1"/>
  <c r="E8805" i="1"/>
  <c r="E8804" i="1"/>
  <c r="E8803" i="1"/>
  <c r="E8802" i="1"/>
  <c r="E8801" i="1"/>
  <c r="E8800" i="1"/>
  <c r="E8799" i="1"/>
  <c r="E8798" i="1"/>
  <c r="E8797" i="1"/>
  <c r="E8796" i="1"/>
  <c r="E8795" i="1"/>
  <c r="E8794" i="1"/>
  <c r="E8793" i="1"/>
  <c r="E8792" i="1"/>
  <c r="E8791" i="1"/>
  <c r="E8790" i="1"/>
  <c r="E8789" i="1"/>
  <c r="E8788" i="1"/>
  <c r="E8787" i="1"/>
  <c r="E8786" i="1"/>
  <c r="E8785" i="1"/>
  <c r="E8784" i="1"/>
  <c r="E8783" i="1"/>
  <c r="E8782" i="1"/>
  <c r="E8781" i="1"/>
  <c r="E8780" i="1"/>
  <c r="E8779" i="1"/>
  <c r="E8778" i="1"/>
  <c r="E8777" i="1"/>
  <c r="E8776" i="1"/>
  <c r="E8775" i="1"/>
  <c r="E8774" i="1"/>
  <c r="E8773" i="1"/>
  <c r="E8772" i="1"/>
  <c r="E8771" i="1"/>
  <c r="E8770" i="1"/>
  <c r="E8769" i="1"/>
  <c r="E8768" i="1"/>
  <c r="E8767" i="1"/>
  <c r="E8766" i="1"/>
  <c r="E8765" i="1"/>
  <c r="E8764" i="1"/>
  <c r="E8763" i="1"/>
  <c r="E8762" i="1"/>
  <c r="E8761" i="1"/>
  <c r="E8760" i="1"/>
  <c r="E8759" i="1"/>
  <c r="E8758" i="1"/>
  <c r="E8757" i="1"/>
  <c r="E8756" i="1"/>
  <c r="E8755" i="1"/>
  <c r="E8754" i="1"/>
  <c r="E8753" i="1"/>
  <c r="E8752" i="1"/>
  <c r="E8751" i="1"/>
  <c r="E8750" i="1"/>
  <c r="E8749" i="1"/>
  <c r="E8748" i="1"/>
  <c r="E8747" i="1"/>
  <c r="E8746" i="1"/>
  <c r="E8745" i="1"/>
  <c r="E8744" i="1"/>
  <c r="E8743" i="1"/>
  <c r="E8742" i="1"/>
  <c r="E8741" i="1"/>
  <c r="E8740" i="1"/>
  <c r="E8739" i="1"/>
  <c r="E8738" i="1"/>
  <c r="E8737" i="1"/>
  <c r="E8736" i="1"/>
  <c r="E8735" i="1"/>
  <c r="E8734" i="1"/>
  <c r="E8733" i="1"/>
  <c r="E8732" i="1"/>
  <c r="E8731" i="1"/>
  <c r="E8730" i="1"/>
  <c r="E8729" i="1"/>
  <c r="E8728" i="1"/>
  <c r="E8727" i="1"/>
  <c r="E8726" i="1"/>
  <c r="E8725" i="1"/>
  <c r="E8724" i="1"/>
  <c r="E8723" i="1"/>
  <c r="E8722" i="1"/>
  <c r="E8721" i="1"/>
  <c r="E8720" i="1"/>
  <c r="E8719" i="1"/>
  <c r="E8718" i="1"/>
  <c r="E8717" i="1"/>
  <c r="E8716" i="1"/>
  <c r="E8715" i="1"/>
  <c r="E8714" i="1"/>
  <c r="E8713" i="1"/>
  <c r="E8712" i="1"/>
  <c r="E8711" i="1"/>
  <c r="E8710" i="1"/>
  <c r="E8709" i="1"/>
  <c r="E8708" i="1"/>
  <c r="E8707" i="1"/>
  <c r="E8706" i="1"/>
  <c r="E8705" i="1"/>
  <c r="E8704" i="1"/>
  <c r="E8703" i="1"/>
  <c r="E8702" i="1"/>
  <c r="E8701" i="1"/>
  <c r="E8700" i="1"/>
  <c r="E8699" i="1"/>
  <c r="E8698" i="1"/>
  <c r="E8697" i="1"/>
  <c r="E8696" i="1"/>
  <c r="E8695" i="1"/>
  <c r="E8694" i="1"/>
  <c r="E8693" i="1"/>
  <c r="E8692" i="1"/>
  <c r="E8691" i="1"/>
  <c r="E8690" i="1"/>
  <c r="E8689" i="1"/>
  <c r="E8688" i="1"/>
  <c r="E8687" i="1"/>
  <c r="E8686" i="1"/>
  <c r="E8685" i="1"/>
  <c r="E8684" i="1"/>
  <c r="E8683" i="1"/>
  <c r="E8682" i="1"/>
  <c r="E8681" i="1"/>
  <c r="E8680" i="1"/>
  <c r="E8679" i="1"/>
  <c r="E8678" i="1"/>
  <c r="E8677" i="1"/>
  <c r="E8676" i="1"/>
  <c r="E8675" i="1"/>
  <c r="E8674" i="1"/>
  <c r="E8673" i="1"/>
  <c r="E8672" i="1"/>
  <c r="E8671" i="1"/>
  <c r="E8670" i="1"/>
  <c r="E8669" i="1"/>
  <c r="E8668" i="1"/>
  <c r="E8667" i="1"/>
  <c r="E8666" i="1"/>
  <c r="E8665" i="1"/>
  <c r="E8664" i="1"/>
  <c r="E8663" i="1"/>
  <c r="E8662" i="1"/>
  <c r="E8661" i="1"/>
  <c r="E8660" i="1"/>
  <c r="E8659" i="1"/>
  <c r="E8658" i="1"/>
  <c r="E8657" i="1"/>
  <c r="E8656" i="1"/>
  <c r="E8655" i="1"/>
  <c r="E8654" i="1"/>
  <c r="E8653" i="1"/>
  <c r="E8652" i="1"/>
  <c r="E8651" i="1"/>
  <c r="E8650" i="1"/>
  <c r="E8649" i="1"/>
  <c r="E8648" i="1"/>
  <c r="E8647" i="1"/>
  <c r="E8646" i="1"/>
  <c r="E8645" i="1"/>
  <c r="E8644" i="1"/>
  <c r="E8643" i="1"/>
  <c r="E8642" i="1"/>
  <c r="E8641" i="1"/>
  <c r="E8640" i="1"/>
  <c r="E8639" i="1"/>
  <c r="E8638" i="1"/>
  <c r="E8637" i="1"/>
  <c r="E8636" i="1"/>
  <c r="E8635" i="1"/>
  <c r="E8634" i="1"/>
  <c r="E8633" i="1"/>
  <c r="E8632" i="1"/>
  <c r="E8631" i="1"/>
  <c r="E8630" i="1"/>
  <c r="E8629" i="1"/>
  <c r="E8628" i="1"/>
  <c r="E8627" i="1"/>
  <c r="E8626" i="1"/>
  <c r="E8625" i="1"/>
  <c r="E8624" i="1"/>
  <c r="E8623" i="1"/>
  <c r="E8622" i="1"/>
  <c r="E8621" i="1"/>
  <c r="E8620" i="1"/>
  <c r="E8619" i="1"/>
  <c r="E8618" i="1"/>
  <c r="E8617" i="1"/>
  <c r="E8616" i="1"/>
  <c r="E8615" i="1"/>
  <c r="E8614" i="1"/>
  <c r="E8613" i="1"/>
  <c r="E8612" i="1"/>
  <c r="E8611" i="1"/>
  <c r="E8610" i="1"/>
  <c r="E8609" i="1"/>
  <c r="E8608" i="1"/>
  <c r="E8607" i="1"/>
  <c r="E8606" i="1"/>
  <c r="E8605" i="1"/>
  <c r="E8604" i="1"/>
  <c r="E8603" i="1"/>
  <c r="E8602" i="1"/>
  <c r="E8601" i="1"/>
  <c r="E8600" i="1"/>
  <c r="E8599" i="1"/>
  <c r="E8598" i="1"/>
  <c r="E8597" i="1"/>
  <c r="E8596" i="1"/>
  <c r="E8595" i="1"/>
  <c r="E8594" i="1"/>
  <c r="E8593" i="1"/>
  <c r="E8592" i="1"/>
  <c r="E8591" i="1"/>
  <c r="E8590" i="1"/>
  <c r="E8589" i="1"/>
  <c r="E8588" i="1"/>
  <c r="E8587" i="1"/>
  <c r="E8586" i="1"/>
  <c r="E8585" i="1"/>
  <c r="E8584" i="1"/>
  <c r="E8583" i="1"/>
  <c r="E8582" i="1"/>
  <c r="E8581" i="1"/>
  <c r="E8580" i="1"/>
  <c r="E8579" i="1"/>
  <c r="E8578" i="1"/>
  <c r="E8577" i="1"/>
  <c r="E8576" i="1"/>
  <c r="E8575" i="1"/>
  <c r="E8574" i="1"/>
  <c r="E8573" i="1"/>
  <c r="E8572" i="1"/>
  <c r="E8571" i="1"/>
  <c r="E8570" i="1"/>
  <c r="E8569" i="1"/>
  <c r="E8568" i="1"/>
  <c r="E8567" i="1"/>
  <c r="E8566" i="1"/>
  <c r="E8565" i="1"/>
  <c r="E8564" i="1"/>
  <c r="E8563" i="1"/>
  <c r="E8562" i="1"/>
  <c r="E8561" i="1"/>
  <c r="E8560" i="1"/>
  <c r="E8559" i="1"/>
  <c r="E8558" i="1"/>
  <c r="E8557" i="1"/>
  <c r="E8556" i="1"/>
  <c r="E8555" i="1"/>
  <c r="E8554" i="1"/>
  <c r="E8553" i="1"/>
  <c r="E8552" i="1"/>
  <c r="E8551" i="1"/>
  <c r="E8550" i="1"/>
  <c r="E8549" i="1"/>
  <c r="E8548" i="1"/>
  <c r="E8547" i="1"/>
  <c r="E8546" i="1"/>
  <c r="E8545" i="1"/>
  <c r="E8544" i="1"/>
  <c r="E8543" i="1"/>
  <c r="E8542" i="1"/>
  <c r="E8541" i="1"/>
  <c r="E8540" i="1"/>
  <c r="E8539" i="1"/>
  <c r="E8538" i="1"/>
  <c r="E8537" i="1"/>
  <c r="E8536" i="1"/>
  <c r="E8535" i="1"/>
  <c r="E8534" i="1"/>
  <c r="E8533" i="1"/>
  <c r="E8532" i="1"/>
  <c r="E8531" i="1"/>
  <c r="E8530" i="1"/>
  <c r="E8529" i="1"/>
  <c r="E8528" i="1"/>
  <c r="E8527" i="1"/>
  <c r="E8526" i="1"/>
  <c r="E8525" i="1"/>
  <c r="E8524" i="1"/>
  <c r="E8523" i="1"/>
  <c r="E8522" i="1"/>
  <c r="E8521" i="1"/>
  <c r="E8520" i="1"/>
  <c r="E8519" i="1"/>
  <c r="E8518" i="1"/>
  <c r="E8517" i="1"/>
  <c r="E8516" i="1"/>
  <c r="E8515" i="1"/>
  <c r="E8514" i="1"/>
  <c r="E8513" i="1"/>
  <c r="E8512" i="1"/>
  <c r="E8511" i="1"/>
  <c r="E8510" i="1"/>
  <c r="E8509" i="1"/>
  <c r="E8508" i="1"/>
  <c r="E8507" i="1"/>
  <c r="E8506" i="1"/>
  <c r="E8505" i="1"/>
  <c r="E8504" i="1"/>
  <c r="E8503" i="1"/>
  <c r="E8502" i="1"/>
  <c r="E8501" i="1"/>
  <c r="E8500" i="1"/>
  <c r="E8499" i="1"/>
  <c r="E8498" i="1"/>
  <c r="E8497" i="1"/>
  <c r="E8496" i="1"/>
  <c r="E8495" i="1"/>
  <c r="E8494" i="1"/>
  <c r="E8493" i="1"/>
  <c r="E8492" i="1"/>
  <c r="E8491" i="1"/>
  <c r="E8490" i="1"/>
  <c r="E8489" i="1"/>
  <c r="E8488" i="1"/>
  <c r="E8487" i="1"/>
  <c r="E8486" i="1"/>
  <c r="E8485" i="1"/>
  <c r="E8484" i="1"/>
  <c r="E8483" i="1"/>
  <c r="E8482" i="1"/>
  <c r="E8481" i="1"/>
  <c r="E8480" i="1"/>
  <c r="E8479" i="1"/>
  <c r="E8478" i="1"/>
  <c r="E8477" i="1"/>
  <c r="E8476" i="1"/>
  <c r="E8475" i="1"/>
  <c r="E8474" i="1"/>
  <c r="E8473" i="1"/>
  <c r="E8472" i="1"/>
  <c r="E8471" i="1"/>
  <c r="E8470" i="1"/>
  <c r="E8469" i="1"/>
  <c r="E8468" i="1"/>
  <c r="E8467" i="1"/>
  <c r="E8466" i="1"/>
  <c r="E8465" i="1"/>
  <c r="E8464" i="1"/>
  <c r="E8463" i="1"/>
  <c r="E8462" i="1"/>
  <c r="E8461" i="1"/>
  <c r="E8460" i="1"/>
  <c r="E8459" i="1"/>
  <c r="E8458" i="1"/>
  <c r="E8457" i="1"/>
  <c r="E8456" i="1"/>
  <c r="E8455" i="1"/>
  <c r="E8454" i="1"/>
  <c r="E8453" i="1"/>
  <c r="E8452" i="1"/>
  <c r="E8451" i="1"/>
  <c r="E8450" i="1"/>
  <c r="E8449" i="1"/>
  <c r="E8448" i="1"/>
  <c r="E8447" i="1"/>
  <c r="E8446" i="1"/>
  <c r="E8445" i="1"/>
  <c r="E8444" i="1"/>
  <c r="E8443" i="1"/>
  <c r="E8442" i="1"/>
  <c r="E8441" i="1"/>
  <c r="E8440" i="1"/>
  <c r="E8439" i="1"/>
  <c r="E8438" i="1"/>
  <c r="E8437" i="1"/>
  <c r="E8436" i="1"/>
  <c r="E8435" i="1"/>
  <c r="E8434" i="1"/>
  <c r="E8433" i="1"/>
  <c r="E8432" i="1"/>
  <c r="E8431" i="1"/>
  <c r="E8430" i="1"/>
  <c r="E8429" i="1"/>
  <c r="E8428" i="1"/>
  <c r="E8427" i="1"/>
  <c r="E8426" i="1"/>
  <c r="E8425" i="1"/>
  <c r="E8424" i="1"/>
  <c r="E8423" i="1"/>
  <c r="E8422" i="1"/>
  <c r="E8421" i="1"/>
  <c r="E8420" i="1"/>
  <c r="E8419" i="1"/>
  <c r="E8418" i="1"/>
  <c r="E8417" i="1"/>
  <c r="E8416" i="1"/>
  <c r="E8415" i="1"/>
  <c r="E8414" i="1"/>
  <c r="E8413" i="1"/>
  <c r="E8412" i="1"/>
  <c r="E8411" i="1"/>
  <c r="E8410" i="1"/>
  <c r="E8409" i="1"/>
  <c r="E8408" i="1"/>
  <c r="E8407" i="1"/>
  <c r="E8406" i="1"/>
  <c r="E8405" i="1"/>
  <c r="E8404" i="1"/>
  <c r="E8403" i="1"/>
  <c r="E8402" i="1"/>
  <c r="E8401" i="1"/>
  <c r="E8400" i="1"/>
  <c r="E8399" i="1"/>
  <c r="E8398" i="1"/>
  <c r="E8397" i="1"/>
  <c r="E8396" i="1"/>
  <c r="E8395" i="1"/>
  <c r="E8394" i="1"/>
  <c r="E8393" i="1"/>
  <c r="E8392" i="1"/>
  <c r="E8391" i="1"/>
  <c r="E8390" i="1"/>
  <c r="E8389" i="1"/>
  <c r="E8388" i="1"/>
  <c r="E8387" i="1"/>
  <c r="E8386" i="1"/>
  <c r="E8385" i="1"/>
  <c r="E8384" i="1"/>
  <c r="E8383" i="1"/>
  <c r="E8382" i="1"/>
  <c r="E8381" i="1"/>
  <c r="E8380" i="1"/>
  <c r="E8379" i="1"/>
  <c r="E8378" i="1"/>
  <c r="E8377" i="1"/>
  <c r="E8376" i="1"/>
  <c r="E8375" i="1"/>
  <c r="E8374" i="1"/>
  <c r="E8373" i="1"/>
  <c r="E8372" i="1"/>
  <c r="E8371" i="1"/>
  <c r="E8370" i="1"/>
  <c r="E8369" i="1"/>
  <c r="E8368" i="1"/>
  <c r="E8367" i="1"/>
  <c r="E8366" i="1"/>
  <c r="E8365" i="1"/>
  <c r="E8364" i="1"/>
  <c r="E8363" i="1"/>
  <c r="E8362" i="1"/>
  <c r="E8361" i="1"/>
  <c r="E8360" i="1"/>
  <c r="E8359" i="1"/>
  <c r="E8358" i="1"/>
  <c r="E8357" i="1"/>
  <c r="E8356" i="1"/>
  <c r="E8355" i="1"/>
  <c r="E8354" i="1"/>
  <c r="E8353" i="1"/>
  <c r="E8352" i="1"/>
  <c r="E8351" i="1"/>
  <c r="E8350" i="1"/>
  <c r="E8349" i="1"/>
  <c r="E8348" i="1"/>
  <c r="E8347" i="1"/>
  <c r="E8346" i="1"/>
  <c r="E8345" i="1"/>
  <c r="E8344" i="1"/>
  <c r="E8343" i="1"/>
  <c r="E8342" i="1"/>
  <c r="E8341" i="1"/>
  <c r="E8340" i="1"/>
  <c r="E8339" i="1"/>
  <c r="E8338" i="1"/>
  <c r="E8337" i="1"/>
  <c r="E8336" i="1"/>
  <c r="E8335" i="1"/>
  <c r="E8334" i="1"/>
  <c r="E8333" i="1"/>
  <c r="E8332" i="1"/>
  <c r="E8331" i="1"/>
  <c r="E8330" i="1"/>
  <c r="E8329" i="1"/>
  <c r="E8328" i="1"/>
  <c r="E8327" i="1"/>
  <c r="E8326" i="1"/>
  <c r="E8325" i="1"/>
  <c r="E8324" i="1"/>
  <c r="E8323" i="1"/>
  <c r="E8322" i="1"/>
  <c r="E8321" i="1"/>
  <c r="E8320" i="1"/>
  <c r="E8319" i="1"/>
  <c r="E8318" i="1"/>
  <c r="E8317" i="1"/>
  <c r="E8316" i="1"/>
  <c r="E8315" i="1"/>
  <c r="E8314" i="1"/>
  <c r="E8313" i="1"/>
  <c r="E8312" i="1"/>
  <c r="E8311" i="1"/>
  <c r="E8310" i="1"/>
  <c r="E8309" i="1"/>
  <c r="E8308" i="1"/>
  <c r="E8307" i="1"/>
  <c r="E8306" i="1"/>
  <c r="E8305" i="1"/>
  <c r="E8304" i="1"/>
  <c r="E8303" i="1"/>
  <c r="E8302" i="1"/>
  <c r="E8301" i="1"/>
  <c r="E8300" i="1"/>
  <c r="E8299" i="1"/>
  <c r="E8298" i="1"/>
  <c r="E8297" i="1"/>
  <c r="E8296" i="1"/>
  <c r="E8295" i="1"/>
  <c r="E8294" i="1"/>
  <c r="E8293" i="1"/>
  <c r="E8292" i="1"/>
  <c r="E8291" i="1"/>
  <c r="E8290" i="1"/>
  <c r="E8289" i="1"/>
  <c r="E8288" i="1"/>
  <c r="E8287" i="1"/>
  <c r="E8286" i="1"/>
  <c r="E8285" i="1"/>
  <c r="E8284" i="1"/>
  <c r="E8283" i="1"/>
  <c r="E8282" i="1"/>
  <c r="E8281" i="1"/>
  <c r="E8280" i="1"/>
  <c r="E8279" i="1"/>
  <c r="E8278" i="1"/>
  <c r="E8277" i="1"/>
  <c r="E8276" i="1"/>
  <c r="E8275" i="1"/>
  <c r="E8274" i="1"/>
  <c r="E8273" i="1"/>
  <c r="E8272" i="1"/>
  <c r="E8271" i="1"/>
  <c r="E8270" i="1"/>
  <c r="E8269" i="1"/>
  <c r="E8268" i="1"/>
  <c r="E8267" i="1"/>
  <c r="E8266" i="1"/>
  <c r="E8265" i="1"/>
  <c r="E8264" i="1"/>
  <c r="E8263" i="1"/>
  <c r="E8262" i="1"/>
  <c r="E8261" i="1"/>
  <c r="E8260" i="1"/>
  <c r="E8259" i="1"/>
  <c r="E8258" i="1"/>
  <c r="E8257" i="1"/>
  <c r="E8256" i="1"/>
  <c r="E8255" i="1"/>
  <c r="E8254" i="1"/>
  <c r="E8253" i="1"/>
  <c r="E8252" i="1"/>
  <c r="E8251" i="1"/>
  <c r="E8250" i="1"/>
  <c r="E8249" i="1"/>
  <c r="E8248" i="1"/>
  <c r="E8247" i="1"/>
  <c r="E8246" i="1"/>
  <c r="E8245" i="1"/>
  <c r="E8244" i="1"/>
  <c r="E8243" i="1"/>
  <c r="E8242" i="1"/>
  <c r="E8241" i="1"/>
  <c r="E8240" i="1"/>
  <c r="E8239" i="1"/>
  <c r="E8238" i="1"/>
  <c r="E8237" i="1"/>
  <c r="E8236" i="1"/>
  <c r="E8235" i="1"/>
  <c r="E8234" i="1"/>
  <c r="E8233" i="1"/>
  <c r="E8232" i="1"/>
  <c r="E8231" i="1"/>
  <c r="E8230" i="1"/>
  <c r="E8229" i="1"/>
  <c r="E8228" i="1"/>
  <c r="E8227" i="1"/>
  <c r="E8226" i="1"/>
  <c r="E8225" i="1"/>
  <c r="E8224" i="1"/>
  <c r="E8223" i="1"/>
  <c r="E8222" i="1"/>
  <c r="E8221" i="1"/>
  <c r="E8220" i="1"/>
  <c r="E8219" i="1"/>
  <c r="E8218" i="1"/>
  <c r="E8217" i="1"/>
  <c r="E8216" i="1"/>
  <c r="E8215" i="1"/>
  <c r="E8214" i="1"/>
  <c r="E8213" i="1"/>
  <c r="E8212" i="1"/>
  <c r="E8211" i="1"/>
  <c r="E8210" i="1"/>
  <c r="E8209" i="1"/>
  <c r="E8208" i="1"/>
  <c r="E8207" i="1"/>
  <c r="E8206" i="1"/>
  <c r="E8205" i="1"/>
  <c r="E8204" i="1"/>
  <c r="E8203" i="1"/>
  <c r="E8202" i="1"/>
  <c r="E8201" i="1"/>
  <c r="E8200" i="1"/>
  <c r="E8199" i="1"/>
  <c r="E8198" i="1"/>
  <c r="E8197" i="1"/>
  <c r="E8196" i="1"/>
  <c r="E8195" i="1"/>
  <c r="E8194" i="1"/>
  <c r="E8193" i="1"/>
  <c r="E8192" i="1"/>
  <c r="E8191" i="1"/>
  <c r="E8190" i="1"/>
  <c r="E8189" i="1"/>
  <c r="E8188" i="1"/>
  <c r="E8187" i="1"/>
  <c r="E8186" i="1"/>
  <c r="E8185" i="1"/>
  <c r="E8184" i="1"/>
  <c r="E8183" i="1"/>
  <c r="E8182" i="1"/>
  <c r="E8181" i="1"/>
  <c r="E8180" i="1"/>
  <c r="E8179" i="1"/>
  <c r="E8178" i="1"/>
  <c r="E8177" i="1"/>
  <c r="E8176" i="1"/>
  <c r="E8175" i="1"/>
  <c r="E8174" i="1"/>
  <c r="E8173" i="1"/>
  <c r="E8172" i="1"/>
  <c r="E8171" i="1"/>
  <c r="E8170" i="1"/>
  <c r="E8169" i="1"/>
  <c r="E8168" i="1"/>
  <c r="E8167" i="1"/>
  <c r="E8166" i="1"/>
  <c r="E8165" i="1"/>
  <c r="E8164" i="1"/>
  <c r="E8163" i="1"/>
  <c r="E8162" i="1"/>
  <c r="E8161" i="1"/>
  <c r="E8160" i="1"/>
  <c r="E8159" i="1"/>
  <c r="E8158" i="1"/>
  <c r="E8157" i="1"/>
  <c r="E8156" i="1"/>
  <c r="E8155" i="1"/>
  <c r="E8154" i="1"/>
  <c r="E8153" i="1"/>
  <c r="E8152" i="1"/>
  <c r="E8151" i="1"/>
  <c r="E8150" i="1"/>
  <c r="E8149" i="1"/>
  <c r="E8148" i="1"/>
  <c r="E8147" i="1"/>
  <c r="E8146" i="1"/>
  <c r="E8145" i="1"/>
  <c r="E8144" i="1"/>
  <c r="E8143" i="1"/>
  <c r="E8142" i="1"/>
  <c r="E8141" i="1"/>
  <c r="E8140" i="1"/>
  <c r="E8139" i="1"/>
  <c r="E8138" i="1"/>
  <c r="E8137" i="1"/>
  <c r="E8136" i="1"/>
  <c r="E8135" i="1"/>
  <c r="E8134" i="1"/>
  <c r="E8133" i="1"/>
  <c r="E8132" i="1"/>
  <c r="E8131" i="1"/>
  <c r="E8130" i="1"/>
  <c r="E8129" i="1"/>
  <c r="E8128" i="1"/>
  <c r="E8127" i="1"/>
  <c r="E8126" i="1"/>
  <c r="E8125" i="1"/>
  <c r="E8124" i="1"/>
  <c r="E8123" i="1"/>
  <c r="E8122" i="1"/>
  <c r="E8121" i="1"/>
  <c r="E8120" i="1"/>
  <c r="E8119" i="1"/>
  <c r="E8118" i="1"/>
  <c r="E8117" i="1"/>
  <c r="E8116" i="1"/>
  <c r="E8115" i="1"/>
  <c r="E8114" i="1"/>
  <c r="E8113" i="1"/>
  <c r="E8112" i="1"/>
  <c r="E8111" i="1"/>
  <c r="E8110" i="1"/>
  <c r="E8109" i="1"/>
  <c r="E8108" i="1"/>
  <c r="E8107" i="1"/>
  <c r="E8106" i="1"/>
  <c r="E8105" i="1"/>
  <c r="E8104" i="1"/>
  <c r="E8103" i="1"/>
  <c r="E8102" i="1"/>
  <c r="E8101" i="1"/>
  <c r="E8100" i="1"/>
  <c r="E8099" i="1"/>
  <c r="E8098" i="1"/>
  <c r="E8097" i="1"/>
  <c r="E8096" i="1"/>
  <c r="E8095" i="1"/>
  <c r="E8094" i="1"/>
  <c r="E8093" i="1"/>
  <c r="E8092" i="1"/>
  <c r="E8091" i="1"/>
  <c r="E8090" i="1"/>
  <c r="E8089" i="1"/>
  <c r="E8088" i="1"/>
  <c r="E8087" i="1"/>
  <c r="E8086" i="1"/>
  <c r="E8085" i="1"/>
  <c r="E8084" i="1"/>
  <c r="E8083" i="1"/>
  <c r="E8082" i="1"/>
  <c r="E8081" i="1"/>
  <c r="E8080" i="1"/>
  <c r="E8079" i="1"/>
  <c r="E8078" i="1"/>
  <c r="E8077" i="1"/>
  <c r="E8076" i="1"/>
  <c r="E8075" i="1"/>
  <c r="E8074" i="1"/>
  <c r="E8073" i="1"/>
  <c r="E8072" i="1"/>
  <c r="E8071" i="1"/>
  <c r="E8070" i="1"/>
  <c r="E8069" i="1"/>
  <c r="E8068" i="1"/>
  <c r="E8067" i="1"/>
  <c r="E8066" i="1"/>
  <c r="E8065" i="1"/>
  <c r="E8064" i="1"/>
  <c r="E8063" i="1"/>
  <c r="E8062" i="1"/>
  <c r="E8061" i="1"/>
  <c r="E8060" i="1"/>
  <c r="E8059" i="1"/>
  <c r="E8058" i="1"/>
  <c r="E8057" i="1"/>
  <c r="E8056" i="1"/>
  <c r="E8055" i="1"/>
  <c r="E8054" i="1"/>
  <c r="E8053" i="1"/>
  <c r="E8052" i="1"/>
  <c r="E8051" i="1"/>
  <c r="E8050" i="1"/>
  <c r="E8049" i="1"/>
  <c r="E8048" i="1"/>
  <c r="E8047" i="1"/>
  <c r="E8046" i="1"/>
  <c r="E8045" i="1"/>
  <c r="E8044" i="1"/>
  <c r="E8043" i="1"/>
  <c r="E8042" i="1"/>
  <c r="E8041" i="1"/>
  <c r="E8040" i="1"/>
  <c r="E8039" i="1"/>
  <c r="E8038" i="1"/>
  <c r="E8037" i="1"/>
  <c r="E8036" i="1"/>
  <c r="E8035" i="1"/>
  <c r="E8034" i="1"/>
  <c r="E8033" i="1"/>
  <c r="E8032" i="1"/>
  <c r="E8031" i="1"/>
  <c r="E8030" i="1"/>
  <c r="E8029" i="1"/>
  <c r="E8028" i="1"/>
  <c r="E8027" i="1"/>
  <c r="E8026" i="1"/>
  <c r="E8025" i="1"/>
  <c r="E8024" i="1"/>
  <c r="E8023" i="1"/>
  <c r="E8022" i="1"/>
  <c r="E8021" i="1"/>
  <c r="E8020" i="1"/>
  <c r="E8019" i="1"/>
  <c r="E8018" i="1"/>
  <c r="E8017" i="1"/>
  <c r="E8016" i="1"/>
  <c r="E8015" i="1"/>
  <c r="E8014" i="1"/>
  <c r="E8013" i="1"/>
  <c r="E8012" i="1"/>
  <c r="E8011" i="1"/>
  <c r="E8010" i="1"/>
  <c r="E8009" i="1"/>
  <c r="E8008" i="1"/>
  <c r="E8007" i="1"/>
  <c r="E8006" i="1"/>
  <c r="E8005" i="1"/>
  <c r="E8004" i="1"/>
  <c r="E8003" i="1"/>
  <c r="E8002" i="1"/>
  <c r="E8001" i="1"/>
  <c r="E8000" i="1"/>
  <c r="E7999" i="1"/>
  <c r="E7998" i="1"/>
  <c r="E7997" i="1"/>
  <c r="E7996" i="1"/>
  <c r="E7995" i="1"/>
  <c r="E7994" i="1"/>
  <c r="E7993" i="1"/>
  <c r="E7992" i="1"/>
  <c r="E7991" i="1"/>
  <c r="E7990" i="1"/>
  <c r="E7989" i="1"/>
  <c r="E7988" i="1"/>
  <c r="E7987" i="1"/>
  <c r="E7986" i="1"/>
  <c r="E7985" i="1"/>
  <c r="E7984" i="1"/>
  <c r="E7983" i="1"/>
  <c r="E7982" i="1"/>
  <c r="E7981" i="1"/>
  <c r="E7980" i="1"/>
  <c r="E7979" i="1"/>
  <c r="E7978" i="1"/>
  <c r="E7977" i="1"/>
  <c r="E7976" i="1"/>
  <c r="E7975" i="1"/>
  <c r="E7974" i="1"/>
  <c r="E7973" i="1"/>
  <c r="E7972" i="1"/>
  <c r="E7971" i="1"/>
  <c r="E7970" i="1"/>
  <c r="E7969" i="1"/>
  <c r="E7968" i="1"/>
  <c r="E7967" i="1"/>
  <c r="E7966" i="1"/>
  <c r="E7965" i="1"/>
  <c r="E7964" i="1"/>
  <c r="E7963" i="1"/>
  <c r="E7962" i="1"/>
  <c r="E7961" i="1"/>
  <c r="E7960" i="1"/>
  <c r="E7959" i="1"/>
  <c r="E7958" i="1"/>
  <c r="E7957" i="1"/>
  <c r="E7956" i="1"/>
  <c r="E7955" i="1"/>
  <c r="E7954" i="1"/>
  <c r="E7953" i="1"/>
  <c r="E7952" i="1"/>
  <c r="E7951" i="1"/>
  <c r="E7950" i="1"/>
  <c r="E7949" i="1"/>
  <c r="E7948" i="1"/>
  <c r="E7947" i="1"/>
  <c r="E7946" i="1"/>
  <c r="E7945" i="1"/>
  <c r="E7944" i="1"/>
  <c r="E7943" i="1"/>
  <c r="E7942" i="1"/>
  <c r="E7941" i="1"/>
  <c r="E7940" i="1"/>
  <c r="E7939" i="1"/>
  <c r="E7938" i="1"/>
  <c r="E7937" i="1"/>
  <c r="E7936" i="1"/>
  <c r="E7935" i="1"/>
  <c r="E7934" i="1"/>
  <c r="E7933" i="1"/>
  <c r="E7932" i="1"/>
  <c r="E7931" i="1"/>
  <c r="E7930" i="1"/>
  <c r="E7929" i="1"/>
  <c r="E7928" i="1"/>
  <c r="E7927" i="1"/>
  <c r="E7926" i="1"/>
  <c r="E7925" i="1"/>
  <c r="E7924" i="1"/>
  <c r="E7923" i="1"/>
  <c r="E7922" i="1"/>
  <c r="E7921" i="1"/>
  <c r="E7920" i="1"/>
  <c r="E7919" i="1"/>
  <c r="E7918" i="1"/>
  <c r="E7917" i="1"/>
  <c r="E7916" i="1"/>
  <c r="E7915" i="1"/>
  <c r="E7914" i="1"/>
  <c r="E7913" i="1"/>
  <c r="E7912" i="1"/>
  <c r="E7911" i="1"/>
  <c r="E7910" i="1"/>
  <c r="E7909" i="1"/>
  <c r="E7908" i="1"/>
  <c r="E7907" i="1"/>
  <c r="E7906" i="1"/>
  <c r="E7905" i="1"/>
  <c r="E7904" i="1"/>
  <c r="E7903" i="1"/>
  <c r="E7902" i="1"/>
  <c r="E7901" i="1"/>
  <c r="E7900" i="1"/>
  <c r="E7899" i="1"/>
  <c r="E7898" i="1"/>
  <c r="E7897" i="1"/>
  <c r="E7896" i="1"/>
  <c r="E7895" i="1"/>
  <c r="E7894" i="1"/>
  <c r="E7893" i="1"/>
  <c r="E7892" i="1"/>
  <c r="E7891" i="1"/>
  <c r="E7890" i="1"/>
  <c r="E7889" i="1"/>
  <c r="E7888" i="1"/>
  <c r="E7887" i="1"/>
  <c r="E7886" i="1"/>
  <c r="E7885" i="1"/>
  <c r="E7884" i="1"/>
  <c r="E7883" i="1"/>
  <c r="E7882" i="1"/>
  <c r="E7881" i="1"/>
  <c r="E7880" i="1"/>
  <c r="E7879" i="1"/>
  <c r="E7878" i="1"/>
  <c r="E7877" i="1"/>
  <c r="E7876" i="1"/>
  <c r="E7875" i="1"/>
  <c r="E7874" i="1"/>
  <c r="E7873" i="1"/>
  <c r="E7872" i="1"/>
  <c r="E7871" i="1"/>
  <c r="E7870" i="1"/>
  <c r="E7869" i="1"/>
  <c r="E7868" i="1"/>
  <c r="E7867" i="1"/>
  <c r="E7866" i="1"/>
  <c r="E7865" i="1"/>
  <c r="E7864" i="1"/>
  <c r="E7863" i="1"/>
  <c r="E7862" i="1"/>
  <c r="E7861" i="1"/>
  <c r="E7860" i="1"/>
  <c r="E7859" i="1"/>
  <c r="E7858" i="1"/>
  <c r="E7857" i="1"/>
  <c r="E7856" i="1"/>
  <c r="E7855" i="1"/>
  <c r="E7854" i="1"/>
  <c r="E7853" i="1"/>
  <c r="E7852" i="1"/>
  <c r="E7851" i="1"/>
  <c r="E7850" i="1"/>
  <c r="E7849" i="1"/>
  <c r="E7848" i="1"/>
  <c r="E7847" i="1"/>
  <c r="E7846" i="1"/>
  <c r="E7845" i="1"/>
  <c r="E7844" i="1"/>
  <c r="E7843" i="1"/>
  <c r="E7842" i="1"/>
  <c r="E7841" i="1"/>
  <c r="E7840" i="1"/>
  <c r="E7839" i="1"/>
  <c r="E7838" i="1"/>
  <c r="E7837" i="1"/>
  <c r="E7836" i="1"/>
  <c r="E7835" i="1"/>
  <c r="E7834" i="1"/>
  <c r="E7833" i="1"/>
  <c r="E7832" i="1"/>
  <c r="E7831" i="1"/>
  <c r="E7830" i="1"/>
  <c r="E7829" i="1"/>
  <c r="E7828" i="1"/>
  <c r="E7827" i="1"/>
  <c r="E7826" i="1"/>
  <c r="E7825" i="1"/>
  <c r="E7824" i="1"/>
  <c r="E7823" i="1"/>
  <c r="E7822" i="1"/>
  <c r="E7821" i="1"/>
  <c r="E7820" i="1"/>
  <c r="E7819" i="1"/>
  <c r="E7818" i="1"/>
  <c r="E7817" i="1"/>
  <c r="E7816" i="1"/>
  <c r="E7815" i="1"/>
  <c r="E7814" i="1"/>
  <c r="E7813" i="1"/>
  <c r="E7812" i="1"/>
  <c r="E7811" i="1"/>
  <c r="E7810" i="1"/>
  <c r="E7809" i="1"/>
  <c r="E7808" i="1"/>
  <c r="E7807" i="1"/>
  <c r="E7806" i="1"/>
  <c r="E7805" i="1"/>
  <c r="E7804" i="1"/>
  <c r="E7803" i="1"/>
  <c r="E7802" i="1"/>
  <c r="E7801" i="1"/>
  <c r="E7800" i="1"/>
  <c r="E7799" i="1"/>
  <c r="E7798" i="1"/>
  <c r="E7797" i="1"/>
  <c r="E7796" i="1"/>
  <c r="E7795" i="1"/>
  <c r="E7794" i="1"/>
  <c r="E7793" i="1"/>
  <c r="E7792" i="1"/>
  <c r="E7791" i="1"/>
  <c r="E7790" i="1"/>
  <c r="E7789" i="1"/>
  <c r="E7788" i="1"/>
  <c r="E7787" i="1"/>
  <c r="E7786" i="1"/>
  <c r="E7785" i="1"/>
  <c r="E7784" i="1"/>
  <c r="E7783" i="1"/>
  <c r="E7782" i="1"/>
  <c r="E7781" i="1"/>
  <c r="E7780" i="1"/>
  <c r="E7779" i="1"/>
  <c r="E7778" i="1"/>
  <c r="E7777" i="1"/>
  <c r="E7776" i="1"/>
  <c r="E7775" i="1"/>
  <c r="E7774" i="1"/>
  <c r="E7773" i="1"/>
  <c r="E7772" i="1"/>
  <c r="E7771" i="1"/>
  <c r="E7770" i="1"/>
  <c r="E7769" i="1"/>
  <c r="E7768" i="1"/>
  <c r="E7767" i="1"/>
  <c r="E7766" i="1"/>
  <c r="E7765" i="1"/>
  <c r="E7764" i="1"/>
  <c r="E7763" i="1"/>
  <c r="E7762" i="1"/>
  <c r="E7761" i="1"/>
  <c r="E7760" i="1"/>
  <c r="E7759" i="1"/>
  <c r="E7758" i="1"/>
  <c r="E7757" i="1"/>
  <c r="E7756" i="1"/>
  <c r="E7755" i="1"/>
  <c r="E7754" i="1"/>
  <c r="E7753" i="1"/>
  <c r="E7752" i="1"/>
  <c r="E7751" i="1"/>
  <c r="E7750" i="1"/>
  <c r="E7749" i="1"/>
  <c r="E7748" i="1"/>
  <c r="E7747" i="1"/>
  <c r="E7746" i="1"/>
  <c r="E7745" i="1"/>
  <c r="E7744" i="1"/>
  <c r="E7743" i="1"/>
  <c r="E7742" i="1"/>
  <c r="E7741" i="1"/>
  <c r="E7740" i="1"/>
  <c r="E7739" i="1"/>
  <c r="E7738" i="1"/>
  <c r="E7737" i="1"/>
  <c r="E7736" i="1"/>
  <c r="E7735" i="1"/>
  <c r="E7734" i="1"/>
  <c r="E7733" i="1"/>
  <c r="E7732" i="1"/>
  <c r="E7731" i="1"/>
  <c r="E7730" i="1"/>
  <c r="E7729" i="1"/>
  <c r="E7728" i="1"/>
  <c r="E7727" i="1"/>
  <c r="E7726" i="1"/>
  <c r="E7725" i="1"/>
  <c r="E7724" i="1"/>
  <c r="E7723" i="1"/>
  <c r="E7722" i="1"/>
  <c r="E7721" i="1"/>
  <c r="E7720" i="1"/>
  <c r="E7719" i="1"/>
  <c r="E7718" i="1"/>
  <c r="E7717" i="1"/>
  <c r="E7716" i="1"/>
  <c r="E7715" i="1"/>
  <c r="E7714" i="1"/>
  <c r="E7713" i="1"/>
  <c r="E7712" i="1"/>
  <c r="E7711" i="1"/>
  <c r="E7710" i="1"/>
  <c r="E7709" i="1"/>
  <c r="E7708" i="1"/>
  <c r="E7707" i="1"/>
  <c r="E7706" i="1"/>
  <c r="E7705" i="1"/>
  <c r="E7704" i="1"/>
  <c r="E7703" i="1"/>
  <c r="E7702" i="1"/>
  <c r="E7701" i="1"/>
  <c r="E7700" i="1"/>
  <c r="E7699" i="1"/>
  <c r="E7698" i="1"/>
  <c r="E7697" i="1"/>
  <c r="E7696" i="1"/>
  <c r="E7695" i="1"/>
  <c r="E7694" i="1"/>
  <c r="E7693" i="1"/>
  <c r="E7692" i="1"/>
  <c r="E7691" i="1"/>
  <c r="E7690" i="1"/>
  <c r="E7689" i="1"/>
  <c r="E7688" i="1"/>
  <c r="E7687" i="1"/>
  <c r="E7686" i="1"/>
  <c r="E7685" i="1"/>
  <c r="E7684" i="1"/>
  <c r="E7683" i="1"/>
  <c r="E7682" i="1"/>
  <c r="E7681" i="1"/>
  <c r="E7680" i="1"/>
  <c r="E7679" i="1"/>
  <c r="E7678" i="1"/>
  <c r="E7677" i="1"/>
  <c r="E7676" i="1"/>
  <c r="E7675" i="1"/>
  <c r="E7674" i="1"/>
  <c r="E7673" i="1"/>
  <c r="E7672" i="1"/>
  <c r="E7671" i="1"/>
  <c r="E7670" i="1"/>
  <c r="E7669" i="1"/>
  <c r="E7668" i="1"/>
  <c r="E7667" i="1"/>
  <c r="E7666" i="1"/>
  <c r="E7665" i="1"/>
  <c r="E7664" i="1"/>
  <c r="E7663" i="1"/>
  <c r="E7662" i="1"/>
  <c r="E7661" i="1"/>
  <c r="E7660" i="1"/>
  <c r="E7659" i="1"/>
  <c r="E7658" i="1"/>
  <c r="E7657" i="1"/>
  <c r="E7656" i="1"/>
  <c r="E7655" i="1"/>
  <c r="E7654" i="1"/>
  <c r="E7653" i="1"/>
  <c r="E7652" i="1"/>
  <c r="E7651" i="1"/>
  <c r="E7650" i="1"/>
  <c r="E7649" i="1"/>
  <c r="E7648" i="1"/>
  <c r="E7647" i="1"/>
  <c r="E7646" i="1"/>
  <c r="E7645" i="1"/>
  <c r="E7644" i="1"/>
  <c r="E7643" i="1"/>
  <c r="E7642" i="1"/>
  <c r="E7641" i="1"/>
  <c r="E7640" i="1"/>
  <c r="E7639" i="1"/>
  <c r="E7638" i="1"/>
  <c r="E7637" i="1"/>
  <c r="E7636" i="1"/>
  <c r="E7635" i="1"/>
  <c r="E7634" i="1"/>
  <c r="E7633" i="1"/>
  <c r="E7632" i="1"/>
  <c r="E7631" i="1"/>
  <c r="E7630" i="1"/>
  <c r="E7629" i="1"/>
  <c r="E7628" i="1"/>
  <c r="E7627" i="1"/>
  <c r="E7626" i="1"/>
  <c r="E7625" i="1"/>
  <c r="E7624" i="1"/>
  <c r="E7623" i="1"/>
  <c r="E7622" i="1"/>
  <c r="E7621" i="1"/>
  <c r="E7620" i="1"/>
  <c r="E7619" i="1"/>
  <c r="E7618" i="1"/>
  <c r="E7617" i="1"/>
  <c r="E7616" i="1"/>
  <c r="E7615" i="1"/>
  <c r="E7614" i="1"/>
  <c r="E7613" i="1"/>
  <c r="E7612" i="1"/>
  <c r="E7611" i="1"/>
  <c r="E7610" i="1"/>
  <c r="E7609" i="1"/>
  <c r="E7608" i="1"/>
  <c r="E7607" i="1"/>
  <c r="E7606" i="1"/>
  <c r="E7605" i="1"/>
  <c r="E7604" i="1"/>
  <c r="E7603" i="1"/>
  <c r="E7602" i="1"/>
  <c r="E7601" i="1"/>
  <c r="E7600" i="1"/>
  <c r="E7599" i="1"/>
  <c r="E7598" i="1"/>
  <c r="E7597" i="1"/>
  <c r="E7596" i="1"/>
  <c r="E7595" i="1"/>
  <c r="E7594" i="1"/>
  <c r="E7593" i="1"/>
  <c r="E7592" i="1"/>
  <c r="E7591" i="1"/>
  <c r="E7590" i="1"/>
  <c r="E7589" i="1"/>
  <c r="E7588" i="1"/>
  <c r="E7587" i="1"/>
  <c r="E7586" i="1"/>
  <c r="E7585" i="1"/>
  <c r="E7584" i="1"/>
  <c r="E7583" i="1"/>
  <c r="E7582" i="1"/>
  <c r="E7581" i="1"/>
  <c r="E7580" i="1"/>
  <c r="E7579" i="1"/>
  <c r="E7578" i="1"/>
  <c r="E7577" i="1"/>
  <c r="E7576" i="1"/>
  <c r="E7575" i="1"/>
  <c r="E7574" i="1"/>
  <c r="E7573" i="1"/>
  <c r="E7572" i="1"/>
  <c r="E7571" i="1"/>
  <c r="E7570" i="1"/>
  <c r="E7569" i="1"/>
  <c r="E7568" i="1"/>
  <c r="E7567" i="1"/>
  <c r="E7566" i="1"/>
  <c r="E7565" i="1"/>
  <c r="E7564" i="1"/>
  <c r="E7563" i="1"/>
  <c r="E7562" i="1"/>
  <c r="E7561" i="1"/>
  <c r="E7560" i="1"/>
  <c r="E7559" i="1"/>
  <c r="E7558" i="1"/>
  <c r="E7557" i="1"/>
  <c r="E7556" i="1"/>
  <c r="E7555" i="1"/>
  <c r="E7554" i="1"/>
  <c r="E7553" i="1"/>
  <c r="E7552" i="1"/>
  <c r="E7551" i="1"/>
  <c r="E7550" i="1"/>
  <c r="E7549" i="1"/>
  <c r="E7548" i="1"/>
  <c r="E7547" i="1"/>
  <c r="E7546" i="1"/>
  <c r="E7545" i="1"/>
  <c r="E7544" i="1"/>
  <c r="E7543" i="1"/>
  <c r="E7542" i="1"/>
  <c r="E7541" i="1"/>
  <c r="E7540" i="1"/>
  <c r="E7539" i="1"/>
  <c r="E7538" i="1"/>
  <c r="E7537" i="1"/>
  <c r="E7536" i="1"/>
  <c r="E7535" i="1"/>
  <c r="E7534" i="1"/>
  <c r="E7533" i="1"/>
  <c r="E7532" i="1"/>
  <c r="E7531" i="1"/>
  <c r="E7530" i="1"/>
  <c r="E7529" i="1"/>
  <c r="E7528" i="1"/>
  <c r="E7527" i="1"/>
  <c r="E7526" i="1"/>
  <c r="E7525" i="1"/>
  <c r="E7524" i="1"/>
  <c r="E7523" i="1"/>
  <c r="E7522" i="1"/>
  <c r="E7521" i="1"/>
  <c r="E7520" i="1"/>
  <c r="E7519" i="1"/>
  <c r="E7518" i="1"/>
  <c r="E7517" i="1"/>
  <c r="E7516" i="1"/>
  <c r="E7515" i="1"/>
  <c r="E7514" i="1"/>
  <c r="E7513" i="1"/>
  <c r="E7512" i="1"/>
  <c r="E7511" i="1"/>
  <c r="E7510" i="1"/>
  <c r="E7509" i="1"/>
  <c r="E7508" i="1"/>
  <c r="E7507" i="1"/>
  <c r="E7506" i="1"/>
  <c r="E7505" i="1"/>
  <c r="E7504" i="1"/>
  <c r="E7503" i="1"/>
  <c r="E7502" i="1"/>
  <c r="E7501" i="1"/>
  <c r="E7500" i="1"/>
  <c r="E7499" i="1"/>
  <c r="E7498" i="1"/>
  <c r="E7497" i="1"/>
  <c r="E7496" i="1"/>
  <c r="E7495" i="1"/>
  <c r="E7494" i="1"/>
  <c r="E7493" i="1"/>
  <c r="E7492" i="1"/>
  <c r="E7491" i="1"/>
  <c r="E7490" i="1"/>
  <c r="E7489" i="1"/>
  <c r="E7488" i="1"/>
  <c r="E7487" i="1"/>
  <c r="E7486" i="1"/>
  <c r="E7485" i="1"/>
  <c r="E7484" i="1"/>
  <c r="E7483" i="1"/>
  <c r="E7482" i="1"/>
  <c r="E7481" i="1"/>
  <c r="E7480" i="1"/>
  <c r="E7479" i="1"/>
  <c r="E7478" i="1"/>
  <c r="E7477" i="1"/>
  <c r="E7476" i="1"/>
  <c r="E7475" i="1"/>
  <c r="E7474" i="1"/>
  <c r="E7473" i="1"/>
  <c r="E7472" i="1"/>
  <c r="E7471" i="1"/>
  <c r="E7470" i="1"/>
  <c r="E7469" i="1"/>
  <c r="E7468" i="1"/>
  <c r="E7467" i="1"/>
  <c r="E7466" i="1"/>
  <c r="E7465" i="1"/>
  <c r="E7464" i="1"/>
  <c r="E7463" i="1"/>
  <c r="E7462" i="1"/>
  <c r="E7461" i="1"/>
  <c r="E7460" i="1"/>
  <c r="E7459" i="1"/>
  <c r="E7458" i="1"/>
  <c r="E7457" i="1"/>
  <c r="E7456" i="1"/>
  <c r="E7455" i="1"/>
  <c r="E7454" i="1"/>
  <c r="E7453" i="1"/>
  <c r="E7452" i="1"/>
  <c r="E7451" i="1"/>
  <c r="E7450" i="1"/>
  <c r="E7449" i="1"/>
  <c r="E7448" i="1"/>
  <c r="E7447" i="1"/>
  <c r="E7446" i="1"/>
  <c r="E7445" i="1"/>
  <c r="E7444" i="1"/>
  <c r="E7443" i="1"/>
  <c r="E7442" i="1"/>
  <c r="E7441" i="1"/>
  <c r="E7440" i="1"/>
  <c r="E7439" i="1"/>
  <c r="E7438" i="1"/>
  <c r="E7437" i="1"/>
  <c r="E7436" i="1"/>
  <c r="E7435" i="1"/>
  <c r="E7434" i="1"/>
  <c r="E7433" i="1"/>
  <c r="E7432" i="1"/>
  <c r="E7431" i="1"/>
  <c r="E7430" i="1"/>
  <c r="E7429" i="1"/>
  <c r="E7428" i="1"/>
  <c r="E7427" i="1"/>
  <c r="E7426" i="1"/>
  <c r="E7425" i="1"/>
  <c r="E7424" i="1"/>
  <c r="E7423" i="1"/>
  <c r="E7422" i="1"/>
  <c r="E7421" i="1"/>
  <c r="E7420" i="1"/>
  <c r="E7419" i="1"/>
  <c r="E7418" i="1"/>
  <c r="E7417" i="1"/>
  <c r="E7416" i="1"/>
  <c r="E7415" i="1"/>
  <c r="E7414" i="1"/>
  <c r="E7413" i="1"/>
  <c r="E7412" i="1"/>
  <c r="E7411" i="1"/>
  <c r="E7410" i="1"/>
  <c r="E7409" i="1"/>
  <c r="E7408" i="1"/>
  <c r="E7407" i="1"/>
  <c r="E7406" i="1"/>
  <c r="E7405" i="1"/>
  <c r="E7404" i="1"/>
  <c r="E7403" i="1"/>
  <c r="E7402" i="1"/>
  <c r="E7401" i="1"/>
  <c r="E7400" i="1"/>
  <c r="E7399" i="1"/>
  <c r="E7398" i="1"/>
  <c r="E7397" i="1"/>
  <c r="E7396" i="1"/>
  <c r="E7395" i="1"/>
  <c r="E7394" i="1"/>
  <c r="E7393" i="1"/>
  <c r="E7392" i="1"/>
  <c r="E7391" i="1"/>
  <c r="E7390" i="1"/>
  <c r="E7389" i="1"/>
  <c r="E7388" i="1"/>
  <c r="E7387" i="1"/>
  <c r="E7386" i="1"/>
  <c r="E7385" i="1"/>
  <c r="E7384" i="1"/>
  <c r="E7383" i="1"/>
  <c r="E7382" i="1"/>
  <c r="E7381" i="1"/>
  <c r="E7380" i="1"/>
  <c r="E7379" i="1"/>
  <c r="E7378" i="1"/>
  <c r="E7377" i="1"/>
  <c r="E7376" i="1"/>
  <c r="E7375" i="1"/>
  <c r="E7374" i="1"/>
  <c r="E7373" i="1"/>
  <c r="E7372" i="1"/>
  <c r="E7371" i="1"/>
  <c r="E7370" i="1"/>
  <c r="E7369" i="1"/>
  <c r="E7368" i="1"/>
  <c r="E7367" i="1"/>
  <c r="E7366" i="1"/>
  <c r="E7365" i="1"/>
  <c r="E7364" i="1"/>
  <c r="E7363" i="1"/>
  <c r="E7362" i="1"/>
  <c r="E7361" i="1"/>
  <c r="E7360" i="1"/>
  <c r="E7359" i="1"/>
  <c r="E7358" i="1"/>
  <c r="E7357" i="1"/>
  <c r="E7356" i="1"/>
  <c r="E7355" i="1"/>
  <c r="E7354" i="1"/>
  <c r="E7353" i="1"/>
  <c r="E7352" i="1"/>
  <c r="E7351" i="1"/>
  <c r="E7350" i="1"/>
  <c r="E7349" i="1"/>
  <c r="E7348" i="1"/>
  <c r="E7347" i="1"/>
  <c r="E7346" i="1"/>
  <c r="E7345" i="1"/>
  <c r="E7344" i="1"/>
  <c r="E7343" i="1"/>
  <c r="E7342" i="1"/>
  <c r="E7341" i="1"/>
  <c r="E7340" i="1"/>
  <c r="E7339" i="1"/>
  <c r="E7338" i="1"/>
  <c r="E7337" i="1"/>
  <c r="E7336" i="1"/>
  <c r="E7335" i="1"/>
  <c r="E7334" i="1"/>
  <c r="E7333" i="1"/>
  <c r="E7332" i="1"/>
  <c r="E7331" i="1"/>
  <c r="E7330" i="1"/>
  <c r="E7329" i="1"/>
  <c r="E7328" i="1"/>
  <c r="E7327" i="1"/>
  <c r="E7326" i="1"/>
  <c r="E7325" i="1"/>
  <c r="E7324" i="1"/>
  <c r="E7323" i="1"/>
  <c r="E7322" i="1"/>
  <c r="E7321" i="1"/>
  <c r="E7320" i="1"/>
  <c r="E7319" i="1"/>
  <c r="E7318" i="1"/>
  <c r="E7317" i="1"/>
  <c r="E7316" i="1"/>
  <c r="E7315" i="1"/>
  <c r="E7314" i="1"/>
  <c r="E7313" i="1"/>
  <c r="E7312" i="1"/>
  <c r="E7311" i="1"/>
  <c r="E7310" i="1"/>
  <c r="E7309" i="1"/>
  <c r="E7308" i="1"/>
  <c r="E7307" i="1"/>
  <c r="E7306" i="1"/>
  <c r="E7305" i="1"/>
  <c r="E7304" i="1"/>
  <c r="E7303" i="1"/>
  <c r="E7302" i="1"/>
  <c r="E7301" i="1"/>
  <c r="E7300" i="1"/>
  <c r="E7299" i="1"/>
  <c r="E7298" i="1"/>
  <c r="E7297" i="1"/>
  <c r="E7296" i="1"/>
  <c r="E7295" i="1"/>
  <c r="E7294" i="1"/>
  <c r="E7293" i="1"/>
  <c r="E7292" i="1"/>
  <c r="E7291" i="1"/>
  <c r="E7290" i="1"/>
  <c r="E7289" i="1"/>
  <c r="E7288" i="1"/>
  <c r="E7287" i="1"/>
  <c r="E7286" i="1"/>
  <c r="E7285" i="1"/>
  <c r="E7284" i="1"/>
  <c r="E7283" i="1"/>
  <c r="E7282" i="1"/>
  <c r="E7281" i="1"/>
  <c r="E7280" i="1"/>
  <c r="E7279" i="1"/>
  <c r="E7278" i="1"/>
  <c r="E7277" i="1"/>
  <c r="E7276" i="1"/>
  <c r="E7275" i="1"/>
  <c r="E7274" i="1"/>
  <c r="E7273" i="1"/>
  <c r="E7272" i="1"/>
  <c r="E7271" i="1"/>
  <c r="E7270" i="1"/>
  <c r="E7269" i="1"/>
  <c r="E7268" i="1"/>
  <c r="E7267" i="1"/>
  <c r="E7266" i="1"/>
  <c r="E7265" i="1"/>
  <c r="E7264" i="1"/>
  <c r="E7263" i="1"/>
  <c r="E7262" i="1"/>
  <c r="E7261" i="1"/>
  <c r="E7260" i="1"/>
  <c r="E7259" i="1"/>
  <c r="E7258" i="1"/>
  <c r="E7257" i="1"/>
  <c r="E7256" i="1"/>
  <c r="E7255" i="1"/>
  <c r="E7254" i="1"/>
  <c r="E7253" i="1"/>
  <c r="E7252" i="1"/>
  <c r="E7251" i="1"/>
  <c r="E7250" i="1"/>
  <c r="E7249" i="1"/>
  <c r="E7248" i="1"/>
  <c r="E7247" i="1"/>
  <c r="E7246" i="1"/>
  <c r="E7245" i="1"/>
  <c r="E7244" i="1"/>
  <c r="E7243" i="1"/>
  <c r="E7242" i="1"/>
  <c r="E7241" i="1"/>
  <c r="E7240" i="1"/>
  <c r="E7239" i="1"/>
  <c r="E7238" i="1"/>
  <c r="E7237" i="1"/>
  <c r="E7236" i="1"/>
  <c r="E7235" i="1"/>
  <c r="E7234" i="1"/>
  <c r="E7233" i="1"/>
  <c r="E7232" i="1"/>
  <c r="E7231" i="1"/>
  <c r="E7230" i="1"/>
  <c r="E7229" i="1"/>
  <c r="E7228" i="1"/>
  <c r="E7227" i="1"/>
  <c r="E7226" i="1"/>
  <c r="E7225" i="1"/>
  <c r="E7224" i="1"/>
  <c r="E7223" i="1"/>
  <c r="E7222" i="1"/>
  <c r="E7221" i="1"/>
  <c r="E7220" i="1"/>
  <c r="E7219" i="1"/>
  <c r="E7218" i="1"/>
  <c r="E7217" i="1"/>
  <c r="E7216" i="1"/>
  <c r="E7215" i="1"/>
  <c r="E7214" i="1"/>
  <c r="E7213" i="1"/>
  <c r="E7212" i="1"/>
  <c r="E7211" i="1"/>
  <c r="E7210" i="1"/>
  <c r="E7209" i="1"/>
  <c r="E7208" i="1"/>
  <c r="E7207" i="1"/>
  <c r="E7206" i="1"/>
  <c r="E7205" i="1"/>
  <c r="E7204" i="1"/>
  <c r="E7203" i="1"/>
  <c r="E7202" i="1"/>
  <c r="E7201" i="1"/>
  <c r="E7200" i="1"/>
  <c r="E7199" i="1"/>
  <c r="E7198" i="1"/>
  <c r="E7197" i="1"/>
  <c r="E7196" i="1"/>
  <c r="E7195" i="1"/>
  <c r="E7194" i="1"/>
  <c r="E7193" i="1"/>
  <c r="E7192" i="1"/>
  <c r="E7191" i="1"/>
  <c r="E7190" i="1"/>
  <c r="E7189" i="1"/>
  <c r="E7188" i="1"/>
  <c r="E7187" i="1"/>
  <c r="E7186" i="1"/>
  <c r="E7185" i="1"/>
  <c r="E7184" i="1"/>
  <c r="E7183" i="1"/>
  <c r="E7182" i="1"/>
  <c r="E7181" i="1"/>
  <c r="E7180" i="1"/>
  <c r="E7179" i="1"/>
  <c r="E7178" i="1"/>
  <c r="E7177" i="1"/>
  <c r="E7176" i="1"/>
  <c r="E7175" i="1"/>
  <c r="E7174" i="1"/>
  <c r="E7173" i="1"/>
  <c r="E7172" i="1"/>
  <c r="E7171" i="1"/>
  <c r="E7170" i="1"/>
  <c r="E7169" i="1"/>
  <c r="E7168" i="1"/>
  <c r="E7167" i="1"/>
  <c r="E7166" i="1"/>
  <c r="E7165" i="1"/>
  <c r="E7164" i="1"/>
  <c r="E7163" i="1"/>
  <c r="E7162" i="1"/>
  <c r="E7161" i="1"/>
  <c r="E7160" i="1"/>
  <c r="E7159" i="1"/>
  <c r="E7158" i="1"/>
  <c r="E7157" i="1"/>
  <c r="E7156" i="1"/>
  <c r="E7155" i="1"/>
  <c r="E7154" i="1"/>
  <c r="E7153" i="1"/>
  <c r="E7152" i="1"/>
  <c r="E7151" i="1"/>
  <c r="E7150" i="1"/>
  <c r="E7149" i="1"/>
  <c r="E7148" i="1"/>
  <c r="E7147" i="1"/>
  <c r="E7146" i="1"/>
  <c r="E7145" i="1"/>
  <c r="E7144" i="1"/>
  <c r="E7143" i="1"/>
  <c r="E7142" i="1"/>
  <c r="E7141" i="1"/>
  <c r="E7140" i="1"/>
  <c r="E7139" i="1"/>
  <c r="E7138" i="1"/>
  <c r="E7137" i="1"/>
  <c r="E7136" i="1"/>
  <c r="E7135" i="1"/>
  <c r="E7134" i="1"/>
  <c r="E7133" i="1"/>
  <c r="E7132" i="1"/>
  <c r="E7131" i="1"/>
  <c r="E7130" i="1"/>
  <c r="E7129" i="1"/>
  <c r="E7128" i="1"/>
  <c r="E7127" i="1"/>
  <c r="E7126" i="1"/>
  <c r="E7125" i="1"/>
  <c r="E7124" i="1"/>
  <c r="E7123" i="1"/>
  <c r="E7122" i="1"/>
  <c r="E7121" i="1"/>
  <c r="E7120" i="1"/>
  <c r="E7119" i="1"/>
  <c r="E7118" i="1"/>
  <c r="E7117" i="1"/>
  <c r="E7116" i="1"/>
  <c r="E7115" i="1"/>
  <c r="E7114" i="1"/>
  <c r="E7113" i="1"/>
  <c r="E7112" i="1"/>
  <c r="E7111" i="1"/>
  <c r="E7110" i="1"/>
  <c r="E7109" i="1"/>
  <c r="E7108" i="1"/>
  <c r="E7107" i="1"/>
  <c r="E7106" i="1"/>
  <c r="E7105" i="1"/>
  <c r="E7104" i="1"/>
  <c r="E7103" i="1"/>
  <c r="E7102" i="1"/>
  <c r="E7101" i="1"/>
  <c r="E7100" i="1"/>
  <c r="E7099" i="1"/>
  <c r="E7098" i="1"/>
  <c r="E7097" i="1"/>
  <c r="E7096" i="1"/>
  <c r="E7095" i="1"/>
  <c r="E7094" i="1"/>
  <c r="E7093" i="1"/>
  <c r="E7092" i="1"/>
  <c r="E7091" i="1"/>
  <c r="E7090" i="1"/>
  <c r="E7089" i="1"/>
  <c r="E7088" i="1"/>
  <c r="E7087" i="1"/>
  <c r="E7086" i="1"/>
  <c r="E7085" i="1"/>
  <c r="E7084" i="1"/>
  <c r="E7083" i="1"/>
  <c r="E7082" i="1"/>
  <c r="E7081" i="1"/>
  <c r="E7080" i="1"/>
  <c r="E7079" i="1"/>
  <c r="E7078" i="1"/>
  <c r="E7077" i="1"/>
  <c r="E7076" i="1"/>
  <c r="E7075" i="1"/>
  <c r="E7074" i="1"/>
  <c r="E7073" i="1"/>
  <c r="E7072" i="1"/>
  <c r="E7071" i="1"/>
  <c r="E7070" i="1"/>
  <c r="E7069" i="1"/>
  <c r="E7068" i="1"/>
  <c r="E7067" i="1"/>
  <c r="E7066" i="1"/>
  <c r="E7065" i="1"/>
  <c r="E7064" i="1"/>
  <c r="E7063" i="1"/>
  <c r="E7062" i="1"/>
  <c r="E7061" i="1"/>
  <c r="E7060" i="1"/>
  <c r="E7059" i="1"/>
  <c r="E7058" i="1"/>
  <c r="E7057" i="1"/>
  <c r="E7056" i="1"/>
  <c r="E7055" i="1"/>
  <c r="E7054" i="1"/>
  <c r="E7053" i="1"/>
  <c r="E7052" i="1"/>
  <c r="E7051" i="1"/>
  <c r="E7050" i="1"/>
  <c r="E7049" i="1"/>
  <c r="E7048" i="1"/>
  <c r="E7047" i="1"/>
  <c r="E7046" i="1"/>
  <c r="E7045" i="1"/>
  <c r="E7044" i="1"/>
  <c r="E7043" i="1"/>
  <c r="E7042" i="1"/>
  <c r="E7041" i="1"/>
  <c r="E7040" i="1"/>
  <c r="E7039" i="1"/>
  <c r="E7038" i="1"/>
  <c r="E7037" i="1"/>
  <c r="E7036" i="1"/>
  <c r="E7035" i="1"/>
  <c r="E7034" i="1"/>
  <c r="E7033" i="1"/>
  <c r="E7032" i="1"/>
  <c r="E7031" i="1"/>
  <c r="E7030" i="1"/>
  <c r="E7029" i="1"/>
  <c r="E7028" i="1"/>
  <c r="E7027" i="1"/>
  <c r="E7026" i="1"/>
  <c r="E7025" i="1"/>
  <c r="E7024" i="1"/>
  <c r="E7023" i="1"/>
  <c r="E7022" i="1"/>
  <c r="E7021" i="1"/>
  <c r="E7020" i="1"/>
  <c r="E7019" i="1"/>
  <c r="E7018" i="1"/>
  <c r="E7017" i="1"/>
  <c r="E7016" i="1"/>
  <c r="E7015" i="1"/>
  <c r="E7014" i="1"/>
  <c r="E7013" i="1"/>
  <c r="E7012" i="1"/>
  <c r="E7011" i="1"/>
  <c r="E7010" i="1"/>
  <c r="E7009" i="1"/>
  <c r="E7008" i="1"/>
  <c r="E7007" i="1"/>
  <c r="E7006" i="1"/>
  <c r="E7005" i="1"/>
  <c r="E7004" i="1"/>
  <c r="E7003" i="1"/>
  <c r="E7002" i="1"/>
  <c r="E7001" i="1"/>
  <c r="E7000" i="1"/>
  <c r="E6999" i="1"/>
  <c r="E6998" i="1"/>
  <c r="E6997" i="1"/>
  <c r="E6996" i="1"/>
  <c r="E6995" i="1"/>
  <c r="E6994" i="1"/>
  <c r="E6993" i="1"/>
  <c r="E6992" i="1"/>
  <c r="E6991" i="1"/>
  <c r="E6990" i="1"/>
  <c r="E6989" i="1"/>
  <c r="E6988" i="1"/>
  <c r="E6987" i="1"/>
  <c r="E6986" i="1"/>
  <c r="E6985" i="1"/>
  <c r="E6984" i="1"/>
  <c r="E6983" i="1"/>
  <c r="E6982" i="1"/>
  <c r="E6981" i="1"/>
  <c r="E6980" i="1"/>
  <c r="E6979" i="1"/>
  <c r="E6978" i="1"/>
  <c r="E6977" i="1"/>
  <c r="E6976" i="1"/>
  <c r="E6975" i="1"/>
  <c r="E6974" i="1"/>
  <c r="E6973" i="1"/>
  <c r="E6972" i="1"/>
  <c r="E6971" i="1"/>
  <c r="E6970" i="1"/>
  <c r="E6969" i="1"/>
  <c r="E6968" i="1"/>
  <c r="E6967" i="1"/>
  <c r="E6966" i="1"/>
  <c r="E6965" i="1"/>
  <c r="E6964" i="1"/>
  <c r="E6963" i="1"/>
  <c r="E6962" i="1"/>
  <c r="E6961" i="1"/>
  <c r="E6960" i="1"/>
  <c r="E6959" i="1"/>
  <c r="E6958" i="1"/>
  <c r="E6957" i="1"/>
  <c r="E6956" i="1"/>
  <c r="E6955" i="1"/>
  <c r="E6954" i="1"/>
  <c r="E6953" i="1"/>
  <c r="E6952" i="1"/>
  <c r="E6951" i="1"/>
  <c r="E6950" i="1"/>
  <c r="E6949" i="1"/>
  <c r="E6948" i="1"/>
  <c r="E6947" i="1"/>
  <c r="E6946" i="1"/>
  <c r="E6945" i="1"/>
  <c r="E6944" i="1"/>
  <c r="E6943" i="1"/>
  <c r="E6942" i="1"/>
  <c r="E6941" i="1"/>
  <c r="E6940" i="1"/>
  <c r="E6939" i="1"/>
  <c r="E6938" i="1"/>
  <c r="E6937" i="1"/>
  <c r="E6936" i="1"/>
  <c r="E6935" i="1"/>
  <c r="E6934" i="1"/>
  <c r="E6933" i="1"/>
  <c r="E6932" i="1"/>
  <c r="E6931" i="1"/>
  <c r="E6930" i="1"/>
  <c r="E6929" i="1"/>
  <c r="E6928" i="1"/>
  <c r="E6927" i="1"/>
  <c r="E6926" i="1"/>
  <c r="E6925" i="1"/>
  <c r="E6924" i="1"/>
  <c r="E6923" i="1"/>
  <c r="E6922" i="1"/>
  <c r="E6921" i="1"/>
  <c r="E6920" i="1"/>
  <c r="E6919" i="1"/>
  <c r="E6918" i="1"/>
  <c r="E6917" i="1"/>
  <c r="E6916" i="1"/>
  <c r="E6915" i="1"/>
  <c r="E6914" i="1"/>
  <c r="E6913" i="1"/>
  <c r="E6912" i="1"/>
  <c r="E6911" i="1"/>
  <c r="E6910" i="1"/>
  <c r="E6909" i="1"/>
  <c r="E6908" i="1"/>
  <c r="E6907" i="1"/>
  <c r="E6906" i="1"/>
  <c r="E6905" i="1"/>
  <c r="E6904" i="1"/>
  <c r="E6903" i="1"/>
  <c r="E6902" i="1"/>
  <c r="E6901" i="1"/>
  <c r="E6900" i="1"/>
  <c r="E6899" i="1"/>
  <c r="E6898" i="1"/>
  <c r="E6897" i="1"/>
  <c r="E6896" i="1"/>
  <c r="E6895" i="1"/>
  <c r="E6894" i="1"/>
  <c r="E6893" i="1"/>
  <c r="E6892" i="1"/>
  <c r="E6891" i="1"/>
  <c r="E6890" i="1"/>
  <c r="E6889" i="1"/>
  <c r="E6888" i="1"/>
  <c r="E6887" i="1"/>
  <c r="E6886" i="1"/>
  <c r="E6885" i="1"/>
  <c r="E6884" i="1"/>
  <c r="E6883" i="1"/>
  <c r="E6882" i="1"/>
  <c r="E6881" i="1"/>
  <c r="E6880" i="1"/>
  <c r="E6879" i="1"/>
  <c r="E6878" i="1"/>
  <c r="E6877" i="1"/>
  <c r="E6876" i="1"/>
  <c r="E6875" i="1"/>
  <c r="E6874" i="1"/>
  <c r="E6873" i="1"/>
  <c r="E6872" i="1"/>
  <c r="E6871" i="1"/>
  <c r="E6870" i="1"/>
  <c r="E6869" i="1"/>
  <c r="E6868" i="1"/>
  <c r="E6867" i="1"/>
  <c r="E6866" i="1"/>
  <c r="E6865" i="1"/>
  <c r="E6864" i="1"/>
  <c r="E6863" i="1"/>
  <c r="E6862" i="1"/>
  <c r="E6861" i="1"/>
  <c r="E6860" i="1"/>
  <c r="E6859" i="1"/>
  <c r="E6858" i="1"/>
  <c r="E6857" i="1"/>
  <c r="E6856" i="1"/>
  <c r="E6855" i="1"/>
  <c r="E6854" i="1"/>
  <c r="E6853" i="1"/>
  <c r="E6852" i="1"/>
  <c r="E6851" i="1"/>
  <c r="E6850" i="1"/>
  <c r="E6849" i="1"/>
  <c r="E6848" i="1"/>
  <c r="E6847" i="1"/>
  <c r="E6846" i="1"/>
  <c r="E6845" i="1"/>
  <c r="E6844" i="1"/>
  <c r="E6843" i="1"/>
  <c r="E6842" i="1"/>
  <c r="E6841" i="1"/>
  <c r="E6840" i="1"/>
  <c r="E6839" i="1"/>
  <c r="E6838" i="1"/>
  <c r="E6837" i="1"/>
  <c r="E6836" i="1"/>
  <c r="E6835" i="1"/>
  <c r="E6834" i="1"/>
  <c r="E6833" i="1"/>
  <c r="E6832" i="1"/>
  <c r="E6831" i="1"/>
  <c r="E6830" i="1"/>
  <c r="E6829" i="1"/>
  <c r="E6828" i="1"/>
  <c r="E6827" i="1"/>
  <c r="E6826" i="1"/>
  <c r="E6825" i="1"/>
  <c r="E6824" i="1"/>
  <c r="E6823" i="1"/>
  <c r="E6822" i="1"/>
  <c r="E6821" i="1"/>
  <c r="E6820" i="1"/>
  <c r="E6819" i="1"/>
  <c r="E6818" i="1"/>
  <c r="E6817" i="1"/>
  <c r="E6816" i="1"/>
  <c r="E6815" i="1"/>
  <c r="E6814" i="1"/>
  <c r="E6813" i="1"/>
  <c r="E6812" i="1"/>
  <c r="E6811" i="1"/>
  <c r="E6810" i="1"/>
  <c r="E6809" i="1"/>
  <c r="E6808" i="1"/>
  <c r="E6807" i="1"/>
  <c r="E6806" i="1"/>
  <c r="E6805" i="1"/>
  <c r="E6804" i="1"/>
  <c r="E6803" i="1"/>
  <c r="E6802" i="1"/>
  <c r="E6801" i="1"/>
  <c r="E6800" i="1"/>
  <c r="E6799" i="1"/>
  <c r="E6798" i="1"/>
  <c r="E6797" i="1"/>
  <c r="E6796" i="1"/>
  <c r="E6795" i="1"/>
  <c r="E6794" i="1"/>
  <c r="E6793" i="1"/>
  <c r="E6792" i="1"/>
  <c r="E6791" i="1"/>
  <c r="E6790" i="1"/>
  <c r="E6789" i="1"/>
  <c r="E6788" i="1"/>
  <c r="E6787" i="1"/>
  <c r="E6786" i="1"/>
  <c r="E6785" i="1"/>
  <c r="E6784" i="1"/>
  <c r="E6783" i="1"/>
  <c r="E6782" i="1"/>
  <c r="E6781" i="1"/>
  <c r="E6780" i="1"/>
  <c r="E6779" i="1"/>
  <c r="E6778" i="1"/>
  <c r="E6777" i="1"/>
  <c r="E6776" i="1"/>
  <c r="E6775" i="1"/>
  <c r="E6774" i="1"/>
  <c r="E6773" i="1"/>
  <c r="E6772" i="1"/>
  <c r="E6771" i="1"/>
  <c r="E6770" i="1"/>
  <c r="E6769" i="1"/>
  <c r="E6768" i="1"/>
  <c r="E6767" i="1"/>
  <c r="E6766" i="1"/>
  <c r="E6765" i="1"/>
  <c r="E6764" i="1"/>
  <c r="E6763" i="1"/>
  <c r="E6762" i="1"/>
  <c r="E6761" i="1"/>
  <c r="E6760" i="1"/>
  <c r="E6759" i="1"/>
  <c r="E6758" i="1"/>
  <c r="E6757" i="1"/>
  <c r="E6756" i="1"/>
  <c r="E6755" i="1"/>
  <c r="E6754" i="1"/>
  <c r="E6753" i="1"/>
  <c r="E6752" i="1"/>
  <c r="E6751" i="1"/>
  <c r="E6750" i="1"/>
  <c r="E6749" i="1"/>
  <c r="E6748" i="1"/>
  <c r="E6747" i="1"/>
  <c r="E6746" i="1"/>
  <c r="E6745" i="1"/>
  <c r="E6744" i="1"/>
  <c r="E6743" i="1"/>
  <c r="E6742" i="1"/>
  <c r="E6741" i="1"/>
  <c r="E6740" i="1"/>
  <c r="E6739" i="1"/>
  <c r="E6738" i="1"/>
  <c r="E6737" i="1"/>
  <c r="E6736" i="1"/>
  <c r="E6735" i="1"/>
  <c r="E6734" i="1"/>
  <c r="E6733" i="1"/>
  <c r="E6732" i="1"/>
  <c r="E6731" i="1"/>
  <c r="E6730" i="1"/>
  <c r="E6729" i="1"/>
  <c r="E6728" i="1"/>
  <c r="E6727" i="1"/>
  <c r="E6726" i="1"/>
  <c r="E6725" i="1"/>
  <c r="E6724" i="1"/>
  <c r="E6723" i="1"/>
  <c r="E6722" i="1"/>
  <c r="E6721" i="1"/>
  <c r="E6720" i="1"/>
  <c r="E6719" i="1"/>
  <c r="E6718" i="1"/>
  <c r="E6717" i="1"/>
  <c r="E6716" i="1"/>
  <c r="E6715" i="1"/>
  <c r="E6714" i="1"/>
  <c r="E6713" i="1"/>
  <c r="E6712" i="1"/>
  <c r="E6711" i="1"/>
  <c r="E6710" i="1"/>
  <c r="E6709" i="1"/>
  <c r="E6708" i="1"/>
  <c r="E6707" i="1"/>
  <c r="E6706" i="1"/>
  <c r="E6705" i="1"/>
  <c r="E6704" i="1"/>
  <c r="E6703" i="1"/>
  <c r="E6702" i="1"/>
  <c r="E6701" i="1"/>
  <c r="E6700" i="1"/>
  <c r="E6699" i="1"/>
  <c r="E6698" i="1"/>
  <c r="E6697" i="1"/>
  <c r="E6696" i="1"/>
  <c r="E6695" i="1"/>
  <c r="E6694" i="1"/>
  <c r="E6693" i="1"/>
  <c r="E6692" i="1"/>
  <c r="E6691" i="1"/>
  <c r="E6690" i="1"/>
  <c r="E6689" i="1"/>
  <c r="E6688" i="1"/>
  <c r="E6687" i="1"/>
  <c r="E6686" i="1"/>
  <c r="E6685" i="1"/>
  <c r="E6684" i="1"/>
  <c r="E6683" i="1"/>
  <c r="E6682" i="1"/>
  <c r="E6681" i="1"/>
  <c r="E6680" i="1"/>
  <c r="E6679" i="1"/>
  <c r="E6678" i="1"/>
  <c r="E6677" i="1"/>
  <c r="E6676" i="1"/>
  <c r="E6675" i="1"/>
  <c r="E6674" i="1"/>
  <c r="E6673" i="1"/>
  <c r="E6672" i="1"/>
  <c r="E6671" i="1"/>
  <c r="E6670" i="1"/>
  <c r="E6669" i="1"/>
  <c r="E6668" i="1"/>
  <c r="E6667" i="1"/>
  <c r="E6666" i="1"/>
  <c r="E6665" i="1"/>
  <c r="E6664" i="1"/>
  <c r="E6663" i="1"/>
  <c r="E6662" i="1"/>
  <c r="E6661" i="1"/>
  <c r="E6660" i="1"/>
  <c r="E6659" i="1"/>
  <c r="E6658" i="1"/>
  <c r="E6657" i="1"/>
  <c r="E6656" i="1"/>
  <c r="E6655" i="1"/>
  <c r="E6654" i="1"/>
  <c r="E6653" i="1"/>
  <c r="E6652" i="1"/>
  <c r="E6651" i="1"/>
  <c r="E6650" i="1"/>
  <c r="E6649" i="1"/>
  <c r="E6648" i="1"/>
  <c r="E6647" i="1"/>
  <c r="E6646" i="1"/>
  <c r="E6645" i="1"/>
  <c r="E6644" i="1"/>
  <c r="E6643" i="1"/>
  <c r="E6642" i="1"/>
  <c r="E6641" i="1"/>
  <c r="E6640" i="1"/>
  <c r="E6639" i="1"/>
  <c r="E6638" i="1"/>
  <c r="E6637" i="1"/>
  <c r="E6636" i="1"/>
  <c r="E6635" i="1"/>
  <c r="E6634" i="1"/>
  <c r="E6633" i="1"/>
  <c r="E6632" i="1"/>
  <c r="E6631" i="1"/>
  <c r="E6630" i="1"/>
  <c r="E6629" i="1"/>
  <c r="E6628" i="1"/>
  <c r="E6627" i="1"/>
  <c r="E6626" i="1"/>
  <c r="E6625" i="1"/>
  <c r="E6624" i="1"/>
  <c r="E6623" i="1"/>
  <c r="E6622" i="1"/>
  <c r="E6621" i="1"/>
  <c r="E6620" i="1"/>
  <c r="E6619" i="1"/>
  <c r="E6618" i="1"/>
  <c r="E6617" i="1"/>
  <c r="E6616" i="1"/>
  <c r="E6615" i="1"/>
  <c r="E6614" i="1"/>
  <c r="E6613" i="1"/>
  <c r="E6612" i="1"/>
  <c r="E6611" i="1"/>
  <c r="E6610" i="1"/>
  <c r="E6609" i="1"/>
  <c r="E6608" i="1"/>
  <c r="E6607" i="1"/>
  <c r="E6606" i="1"/>
  <c r="E6605" i="1"/>
  <c r="E6604" i="1"/>
  <c r="E6603" i="1"/>
  <c r="E6602" i="1"/>
  <c r="E6601" i="1"/>
  <c r="E6600" i="1"/>
  <c r="E6599" i="1"/>
  <c r="E6598" i="1"/>
  <c r="E6597" i="1"/>
  <c r="E6596" i="1"/>
  <c r="E6595" i="1"/>
  <c r="E6594" i="1"/>
  <c r="E6593" i="1"/>
  <c r="E6592" i="1"/>
  <c r="E6591" i="1"/>
  <c r="E6590" i="1"/>
  <c r="E6589" i="1"/>
  <c r="E6588" i="1"/>
  <c r="E6587" i="1"/>
  <c r="E6586" i="1"/>
  <c r="E6585" i="1"/>
  <c r="E6584" i="1"/>
  <c r="E6583" i="1"/>
  <c r="E6582" i="1"/>
  <c r="E6581" i="1"/>
  <c r="E6580" i="1"/>
  <c r="E6579" i="1"/>
  <c r="E6578" i="1"/>
  <c r="E6577" i="1"/>
  <c r="E6576" i="1"/>
  <c r="E6575" i="1"/>
  <c r="E6574" i="1"/>
  <c r="E6573" i="1"/>
  <c r="E6572" i="1"/>
  <c r="E6571" i="1"/>
  <c r="E6570" i="1"/>
  <c r="E6569" i="1"/>
  <c r="E6568" i="1"/>
  <c r="E6567" i="1"/>
  <c r="E6566" i="1"/>
  <c r="E6565" i="1"/>
  <c r="E6564" i="1"/>
  <c r="E6563" i="1"/>
  <c r="E6562" i="1"/>
  <c r="E6561" i="1"/>
  <c r="E6560" i="1"/>
  <c r="E6559" i="1"/>
  <c r="E6558" i="1"/>
  <c r="E6557" i="1"/>
  <c r="E6556" i="1"/>
  <c r="E6555" i="1"/>
  <c r="E6554" i="1"/>
  <c r="E6553" i="1"/>
  <c r="E6552" i="1"/>
  <c r="E6551" i="1"/>
  <c r="E6550" i="1"/>
  <c r="E6549" i="1"/>
  <c r="E6548" i="1"/>
  <c r="E6547" i="1"/>
  <c r="E6546" i="1"/>
  <c r="E6545" i="1"/>
  <c r="E6544" i="1"/>
  <c r="E6543" i="1"/>
  <c r="E6542" i="1"/>
  <c r="E6541" i="1"/>
  <c r="E6540" i="1"/>
  <c r="E6539" i="1"/>
  <c r="E6538" i="1"/>
  <c r="E6537" i="1"/>
  <c r="E6536" i="1"/>
  <c r="E6535" i="1"/>
  <c r="E6534" i="1"/>
  <c r="E6533" i="1"/>
  <c r="E6532" i="1"/>
  <c r="E6531" i="1"/>
  <c r="E6530" i="1"/>
  <c r="E6529" i="1"/>
  <c r="E6528" i="1"/>
  <c r="E6527" i="1"/>
  <c r="E6526" i="1"/>
  <c r="E6525" i="1"/>
  <c r="E6524" i="1"/>
  <c r="E6523" i="1"/>
  <c r="E6522" i="1"/>
  <c r="E6521" i="1"/>
  <c r="E6520" i="1"/>
  <c r="E6519" i="1"/>
  <c r="E6518" i="1"/>
  <c r="E6517" i="1"/>
  <c r="E6516" i="1"/>
  <c r="E6515" i="1"/>
  <c r="E6514" i="1"/>
  <c r="E6513" i="1"/>
  <c r="E6512" i="1"/>
  <c r="E6511" i="1"/>
  <c r="E6510" i="1"/>
  <c r="E6509" i="1"/>
  <c r="E6508" i="1"/>
  <c r="E6507" i="1"/>
  <c r="E6506" i="1"/>
  <c r="E6505" i="1"/>
  <c r="E6504" i="1"/>
  <c r="E6503" i="1"/>
  <c r="E6502" i="1"/>
  <c r="E6501" i="1"/>
  <c r="E6500" i="1"/>
  <c r="E6499" i="1"/>
  <c r="E6498" i="1"/>
  <c r="E6497" i="1"/>
  <c r="E6496" i="1"/>
  <c r="E6495" i="1"/>
  <c r="E6494" i="1"/>
  <c r="E6493" i="1"/>
  <c r="E6492" i="1"/>
  <c r="E6491" i="1"/>
  <c r="E6490" i="1"/>
  <c r="E6489" i="1"/>
  <c r="E6488" i="1"/>
  <c r="E6487" i="1"/>
  <c r="E6486" i="1"/>
  <c r="E6485" i="1"/>
  <c r="E6484" i="1"/>
  <c r="E6483" i="1"/>
  <c r="E6482" i="1"/>
  <c r="E6481" i="1"/>
  <c r="E6480" i="1"/>
  <c r="E6479" i="1"/>
  <c r="E6478" i="1"/>
  <c r="E6477" i="1"/>
  <c r="E6476" i="1"/>
  <c r="E6475" i="1"/>
  <c r="E6474" i="1"/>
  <c r="E6473" i="1"/>
  <c r="E6472" i="1"/>
  <c r="E6471" i="1"/>
  <c r="E6470" i="1"/>
  <c r="E6469" i="1"/>
  <c r="E6468" i="1"/>
  <c r="E6467" i="1"/>
  <c r="E6466" i="1"/>
  <c r="E6465" i="1"/>
  <c r="E6464" i="1"/>
  <c r="E6463" i="1"/>
  <c r="E6462" i="1"/>
  <c r="E6461" i="1"/>
  <c r="E6460" i="1"/>
  <c r="E6459" i="1"/>
  <c r="E6458" i="1"/>
  <c r="E6457" i="1"/>
  <c r="E6456" i="1"/>
  <c r="E6455" i="1"/>
  <c r="E6454" i="1"/>
  <c r="E6453" i="1"/>
  <c r="E6452" i="1"/>
  <c r="E6451" i="1"/>
  <c r="E6450" i="1"/>
  <c r="E6449" i="1"/>
  <c r="E6448" i="1"/>
  <c r="E6447" i="1"/>
  <c r="E6446" i="1"/>
  <c r="E6445" i="1"/>
  <c r="E6444" i="1"/>
  <c r="E6443" i="1"/>
  <c r="E6442" i="1"/>
  <c r="E6441" i="1"/>
  <c r="E6440" i="1"/>
  <c r="E6439" i="1"/>
  <c r="E6438" i="1"/>
  <c r="E6437" i="1"/>
  <c r="E6436" i="1"/>
  <c r="E6435" i="1"/>
  <c r="E6434" i="1"/>
  <c r="E6433" i="1"/>
  <c r="E6432" i="1"/>
  <c r="E6431" i="1"/>
  <c r="E6430" i="1"/>
  <c r="E6429" i="1"/>
  <c r="E6428" i="1"/>
  <c r="E6427" i="1"/>
  <c r="E6426" i="1"/>
  <c r="E6425" i="1"/>
  <c r="E6424" i="1"/>
  <c r="E6423" i="1"/>
  <c r="E6422" i="1"/>
  <c r="E6421" i="1"/>
  <c r="E6420" i="1"/>
  <c r="E6419" i="1"/>
  <c r="E6418" i="1"/>
  <c r="E6417" i="1"/>
  <c r="E6416" i="1"/>
  <c r="E6415" i="1"/>
  <c r="E6414" i="1"/>
  <c r="E6413" i="1"/>
  <c r="E6412" i="1"/>
  <c r="E6411" i="1"/>
  <c r="E6410" i="1"/>
  <c r="E6409" i="1"/>
  <c r="E6408" i="1"/>
  <c r="E6407" i="1"/>
  <c r="E6406" i="1"/>
  <c r="E6405" i="1"/>
  <c r="E6404" i="1"/>
  <c r="E6403" i="1"/>
  <c r="E6402" i="1"/>
  <c r="E6401" i="1"/>
  <c r="E6400" i="1"/>
  <c r="E6399" i="1"/>
  <c r="E6398" i="1"/>
  <c r="E6397" i="1"/>
  <c r="E6396" i="1"/>
  <c r="E6395" i="1"/>
  <c r="E6394" i="1"/>
  <c r="E6393" i="1"/>
  <c r="E6392" i="1"/>
  <c r="E6391" i="1"/>
  <c r="E6390" i="1"/>
  <c r="E6389" i="1"/>
  <c r="E6388" i="1"/>
  <c r="E6387" i="1"/>
  <c r="E6386" i="1"/>
  <c r="E6385" i="1"/>
  <c r="E6384" i="1"/>
  <c r="E6383" i="1"/>
  <c r="E6382" i="1"/>
  <c r="E6381" i="1"/>
  <c r="E6380" i="1"/>
  <c r="E6379" i="1"/>
  <c r="E6378" i="1"/>
  <c r="E6377" i="1"/>
  <c r="E6376" i="1"/>
  <c r="E6375" i="1"/>
  <c r="E6374" i="1"/>
  <c r="E6373" i="1"/>
  <c r="E6372" i="1"/>
  <c r="E6371" i="1"/>
  <c r="E6370" i="1"/>
  <c r="E6369" i="1"/>
  <c r="E6368" i="1"/>
  <c r="E6367" i="1"/>
  <c r="E6366" i="1"/>
  <c r="E6365" i="1"/>
  <c r="E6364" i="1"/>
  <c r="E6363" i="1"/>
  <c r="E6362" i="1"/>
  <c r="E6361" i="1"/>
  <c r="E6360" i="1"/>
  <c r="E6359" i="1"/>
  <c r="E6358" i="1"/>
  <c r="E6357" i="1"/>
  <c r="E6356" i="1"/>
  <c r="E6355" i="1"/>
  <c r="E6354" i="1"/>
  <c r="E6353" i="1"/>
  <c r="E6352" i="1"/>
  <c r="E6351" i="1"/>
  <c r="E6350" i="1"/>
  <c r="E6349" i="1"/>
  <c r="E6348" i="1"/>
  <c r="E6347" i="1"/>
  <c r="E6346" i="1"/>
  <c r="E6345" i="1"/>
  <c r="E6344" i="1"/>
  <c r="E6343" i="1"/>
  <c r="E6342" i="1"/>
  <c r="E6341" i="1"/>
  <c r="E6340" i="1"/>
  <c r="E6339" i="1"/>
  <c r="E6338" i="1"/>
  <c r="E6337" i="1"/>
  <c r="E6336" i="1"/>
  <c r="E6335" i="1"/>
  <c r="E6334" i="1"/>
  <c r="E6333" i="1"/>
  <c r="E6332" i="1"/>
  <c r="E6331" i="1"/>
  <c r="E6330" i="1"/>
  <c r="E6329" i="1"/>
  <c r="E6328" i="1"/>
  <c r="E6327" i="1"/>
  <c r="E6326" i="1"/>
  <c r="E6325" i="1"/>
  <c r="E6324" i="1"/>
  <c r="E6323" i="1"/>
  <c r="E6322" i="1"/>
  <c r="E6321" i="1"/>
  <c r="E6320" i="1"/>
  <c r="E6319" i="1"/>
  <c r="E6318" i="1"/>
  <c r="E6317" i="1"/>
  <c r="E6316" i="1"/>
  <c r="E6315" i="1"/>
  <c r="E6314" i="1"/>
  <c r="E6313" i="1"/>
  <c r="E6312" i="1"/>
  <c r="E6311" i="1"/>
  <c r="E6310" i="1"/>
  <c r="E6309" i="1"/>
  <c r="E6308" i="1"/>
  <c r="E6307" i="1"/>
  <c r="E6306" i="1"/>
  <c r="E6305" i="1"/>
  <c r="E6304" i="1"/>
  <c r="E6303" i="1"/>
  <c r="E6302" i="1"/>
  <c r="E6301" i="1"/>
  <c r="E6300" i="1"/>
  <c r="E6299" i="1"/>
  <c r="E6298" i="1"/>
  <c r="E6297" i="1"/>
  <c r="E6296" i="1"/>
  <c r="E6295" i="1"/>
  <c r="E6294" i="1"/>
  <c r="E6293" i="1"/>
  <c r="E6292" i="1"/>
  <c r="E6291" i="1"/>
  <c r="E6290" i="1"/>
  <c r="E6289" i="1"/>
  <c r="E6288" i="1"/>
  <c r="E6287" i="1"/>
  <c r="E6286" i="1"/>
  <c r="E6285" i="1"/>
  <c r="E6284" i="1"/>
  <c r="E6283" i="1"/>
  <c r="E6282" i="1"/>
  <c r="E6281" i="1"/>
  <c r="E6280" i="1"/>
  <c r="E6279" i="1"/>
  <c r="E6278" i="1"/>
  <c r="E6277" i="1"/>
  <c r="E6276" i="1"/>
  <c r="E6275" i="1"/>
  <c r="E6274" i="1"/>
  <c r="E6273" i="1"/>
  <c r="E6272" i="1"/>
  <c r="E6271" i="1"/>
  <c r="E6270" i="1"/>
  <c r="E6269" i="1"/>
  <c r="E6268" i="1"/>
  <c r="E6267" i="1"/>
  <c r="E6266" i="1"/>
  <c r="E6265" i="1"/>
  <c r="E6264" i="1"/>
  <c r="E6263" i="1"/>
  <c r="E6262" i="1"/>
  <c r="E6261" i="1"/>
  <c r="E6260" i="1"/>
  <c r="E6259" i="1"/>
  <c r="E6258" i="1"/>
  <c r="E6257" i="1"/>
  <c r="E6256" i="1"/>
  <c r="E6255" i="1"/>
  <c r="E6254" i="1"/>
  <c r="E6253" i="1"/>
  <c r="E6252" i="1"/>
  <c r="E6251" i="1"/>
  <c r="E6250" i="1"/>
  <c r="E6249" i="1"/>
  <c r="E6248" i="1"/>
  <c r="E6247" i="1"/>
  <c r="E6246" i="1"/>
  <c r="E6245" i="1"/>
  <c r="E6244" i="1"/>
  <c r="E6243" i="1"/>
  <c r="E6242" i="1"/>
  <c r="E6241" i="1"/>
  <c r="E6240" i="1"/>
  <c r="E6239" i="1"/>
  <c r="E6238" i="1"/>
  <c r="E6237" i="1"/>
  <c r="E6236" i="1"/>
  <c r="E6235" i="1"/>
  <c r="E6234" i="1"/>
  <c r="E6233" i="1"/>
  <c r="E6232" i="1"/>
  <c r="E6231" i="1"/>
  <c r="E6230" i="1"/>
  <c r="E6229" i="1"/>
  <c r="E6228" i="1"/>
  <c r="E6227" i="1"/>
  <c r="E6226" i="1"/>
  <c r="E6225" i="1"/>
  <c r="E6224" i="1"/>
  <c r="E6223" i="1"/>
  <c r="E6222" i="1"/>
  <c r="E6221" i="1"/>
  <c r="E6220" i="1"/>
  <c r="E6219" i="1"/>
  <c r="E6218" i="1"/>
  <c r="E6217" i="1"/>
  <c r="E6216" i="1"/>
  <c r="E6215" i="1"/>
  <c r="E6214" i="1"/>
  <c r="E6213" i="1"/>
  <c r="E6212" i="1"/>
  <c r="E6211" i="1"/>
  <c r="E6210" i="1"/>
  <c r="E6209" i="1"/>
  <c r="E6208" i="1"/>
  <c r="E6207" i="1"/>
  <c r="E6206" i="1"/>
  <c r="E6205" i="1"/>
  <c r="E6204" i="1"/>
  <c r="E6203" i="1"/>
  <c r="E6202" i="1"/>
  <c r="E6201" i="1"/>
  <c r="E6200" i="1"/>
  <c r="E6199" i="1"/>
  <c r="E6198" i="1"/>
  <c r="E6197" i="1"/>
  <c r="E6196" i="1"/>
  <c r="E6195" i="1"/>
  <c r="E6194" i="1"/>
  <c r="E6193" i="1"/>
  <c r="E6192" i="1"/>
  <c r="E6191" i="1"/>
  <c r="E6190" i="1"/>
  <c r="E6189" i="1"/>
  <c r="E6188" i="1"/>
  <c r="E6187" i="1"/>
  <c r="E6186" i="1"/>
  <c r="E6185" i="1"/>
  <c r="E6184" i="1"/>
  <c r="E6183" i="1"/>
  <c r="E6182" i="1"/>
  <c r="E6181" i="1"/>
  <c r="E6180" i="1"/>
  <c r="E6179" i="1"/>
  <c r="E6178" i="1"/>
  <c r="E6177" i="1"/>
  <c r="E6176" i="1"/>
  <c r="E6175" i="1"/>
  <c r="E6174" i="1"/>
  <c r="E6173" i="1"/>
  <c r="E6172" i="1"/>
  <c r="E6171" i="1"/>
  <c r="E6170" i="1"/>
  <c r="E6169" i="1"/>
  <c r="E6168" i="1"/>
  <c r="E6167" i="1"/>
  <c r="E6166" i="1"/>
  <c r="E6165" i="1"/>
  <c r="E6164" i="1"/>
  <c r="E6163" i="1"/>
  <c r="E6162" i="1"/>
  <c r="E6161" i="1"/>
  <c r="E6160" i="1"/>
  <c r="E6159" i="1"/>
  <c r="E6158" i="1"/>
  <c r="E6157" i="1"/>
  <c r="E6156" i="1"/>
  <c r="E6155" i="1"/>
  <c r="E6154" i="1"/>
  <c r="E6153" i="1"/>
  <c r="E6152" i="1"/>
  <c r="E6151" i="1"/>
  <c r="E6150" i="1"/>
  <c r="E6149" i="1"/>
  <c r="E6148" i="1"/>
  <c r="E6147" i="1"/>
  <c r="E6146" i="1"/>
  <c r="E6145" i="1"/>
  <c r="E6144" i="1"/>
  <c r="E6143" i="1"/>
  <c r="E6142" i="1"/>
  <c r="E6141" i="1"/>
  <c r="E6140" i="1"/>
  <c r="E6139" i="1"/>
  <c r="E6138" i="1"/>
  <c r="E6137" i="1"/>
  <c r="E6136" i="1"/>
  <c r="E6135" i="1"/>
  <c r="E6134" i="1"/>
  <c r="E6133" i="1"/>
  <c r="E6132" i="1"/>
  <c r="E6131" i="1"/>
  <c r="E6130" i="1"/>
  <c r="E6129" i="1"/>
  <c r="E6128" i="1"/>
  <c r="E6127" i="1"/>
  <c r="E6126" i="1"/>
  <c r="E6125" i="1"/>
  <c r="E6124" i="1"/>
  <c r="E6123" i="1"/>
  <c r="E6122" i="1"/>
  <c r="E6121" i="1"/>
  <c r="E6120" i="1"/>
  <c r="E6119" i="1"/>
  <c r="E6118" i="1"/>
  <c r="E6117" i="1"/>
  <c r="E6116" i="1"/>
  <c r="E6115" i="1"/>
  <c r="E6114" i="1"/>
  <c r="E6113" i="1"/>
  <c r="E6112" i="1"/>
  <c r="E6111" i="1"/>
  <c r="E6110" i="1"/>
  <c r="E6109" i="1"/>
  <c r="E6108" i="1"/>
  <c r="E6107" i="1"/>
  <c r="E6106" i="1"/>
  <c r="E6105" i="1"/>
  <c r="E6104" i="1"/>
  <c r="E6103" i="1"/>
  <c r="E6102" i="1"/>
  <c r="E6101" i="1"/>
  <c r="E6100" i="1"/>
  <c r="E6099" i="1"/>
  <c r="E6098" i="1"/>
  <c r="E6097" i="1"/>
  <c r="E6096" i="1"/>
  <c r="E6095" i="1"/>
  <c r="E6094" i="1"/>
  <c r="E6093" i="1"/>
  <c r="E6092" i="1"/>
  <c r="E6091" i="1"/>
  <c r="E6090" i="1"/>
  <c r="E6089" i="1"/>
  <c r="E6088" i="1"/>
  <c r="E6087" i="1"/>
  <c r="E6086" i="1"/>
  <c r="E6085" i="1"/>
  <c r="E6084" i="1"/>
  <c r="E6083" i="1"/>
  <c r="E6082" i="1"/>
  <c r="E6081" i="1"/>
  <c r="E6080" i="1"/>
  <c r="E6079" i="1"/>
  <c r="E6078" i="1"/>
  <c r="E6077" i="1"/>
  <c r="E6076" i="1"/>
  <c r="E6075" i="1"/>
  <c r="E6074" i="1"/>
  <c r="E6073" i="1"/>
  <c r="E6072" i="1"/>
  <c r="E6071" i="1"/>
  <c r="E6070" i="1"/>
  <c r="E6069" i="1"/>
  <c r="E6068" i="1"/>
  <c r="E6067" i="1"/>
  <c r="E6066" i="1"/>
  <c r="E6065" i="1"/>
  <c r="E6064" i="1"/>
  <c r="E6063" i="1"/>
  <c r="E6062" i="1"/>
  <c r="E6061" i="1"/>
  <c r="E6060" i="1"/>
  <c r="E6059" i="1"/>
  <c r="E6058" i="1"/>
  <c r="E6057" i="1"/>
  <c r="E6056" i="1"/>
  <c r="E6055" i="1"/>
  <c r="E6054" i="1"/>
  <c r="E6053" i="1"/>
  <c r="E6052" i="1"/>
  <c r="E6051" i="1"/>
  <c r="E6050" i="1"/>
  <c r="E6049" i="1"/>
  <c r="E6048" i="1"/>
  <c r="E6047" i="1"/>
  <c r="E6046" i="1"/>
  <c r="E6045" i="1"/>
  <c r="E6044" i="1"/>
  <c r="E6043" i="1"/>
  <c r="E6042" i="1"/>
  <c r="E6041" i="1"/>
  <c r="E6040" i="1"/>
  <c r="E6039" i="1"/>
  <c r="E6038" i="1"/>
  <c r="E6037" i="1"/>
  <c r="E6036" i="1"/>
  <c r="E6035" i="1"/>
  <c r="E6034" i="1"/>
  <c r="E6033" i="1"/>
  <c r="E6032" i="1"/>
  <c r="E6031" i="1"/>
  <c r="E6030" i="1"/>
  <c r="E6029" i="1"/>
  <c r="E6028" i="1"/>
  <c r="E6027" i="1"/>
  <c r="E6026" i="1"/>
  <c r="E6025" i="1"/>
  <c r="E6024" i="1"/>
  <c r="E6023" i="1"/>
  <c r="E6022" i="1"/>
  <c r="E6021" i="1"/>
  <c r="E6020" i="1"/>
  <c r="E6019" i="1"/>
  <c r="E6018" i="1"/>
  <c r="E6017" i="1"/>
  <c r="E6016" i="1"/>
  <c r="E6015" i="1"/>
  <c r="E6014" i="1"/>
  <c r="E6013" i="1"/>
  <c r="E6012" i="1"/>
  <c r="E6011" i="1"/>
  <c r="E6010" i="1"/>
  <c r="E6009" i="1"/>
  <c r="E6008" i="1"/>
  <c r="E6007" i="1"/>
  <c r="E6006" i="1"/>
  <c r="E6005" i="1"/>
  <c r="E6004" i="1"/>
  <c r="E6003" i="1"/>
  <c r="E6002" i="1"/>
  <c r="E6001" i="1"/>
  <c r="E6000" i="1"/>
  <c r="E5999" i="1"/>
  <c r="E5998" i="1"/>
  <c r="E5997" i="1"/>
  <c r="E5996" i="1"/>
  <c r="E5995" i="1"/>
  <c r="E5994" i="1"/>
  <c r="E5993" i="1"/>
  <c r="E5992" i="1"/>
  <c r="E5991" i="1"/>
  <c r="E5990" i="1"/>
  <c r="E5989" i="1"/>
  <c r="E5988" i="1"/>
  <c r="E5987" i="1"/>
  <c r="E5986" i="1"/>
  <c r="E5985" i="1"/>
  <c r="E5984" i="1"/>
  <c r="E5983" i="1"/>
  <c r="E5982" i="1"/>
  <c r="E5981" i="1"/>
  <c r="E5980" i="1"/>
  <c r="E5979" i="1"/>
  <c r="E5978" i="1"/>
  <c r="E5977" i="1"/>
  <c r="E5976" i="1"/>
  <c r="E5975" i="1"/>
  <c r="E5974" i="1"/>
  <c r="E5973" i="1"/>
  <c r="E5972" i="1"/>
  <c r="E5971" i="1"/>
  <c r="E5970" i="1"/>
  <c r="E5969" i="1"/>
  <c r="E5968" i="1"/>
  <c r="E5967" i="1"/>
  <c r="E5966" i="1"/>
  <c r="E5965" i="1"/>
  <c r="E5964" i="1"/>
  <c r="E5963" i="1"/>
  <c r="E5962" i="1"/>
  <c r="E5961" i="1"/>
  <c r="E5960" i="1"/>
  <c r="E5959" i="1"/>
  <c r="E5958" i="1"/>
  <c r="E5957" i="1"/>
  <c r="E5956" i="1"/>
  <c r="E5955" i="1"/>
  <c r="E5954" i="1"/>
  <c r="E5953" i="1"/>
  <c r="E5952" i="1"/>
  <c r="E5951" i="1"/>
  <c r="E5950" i="1"/>
  <c r="E5949" i="1"/>
  <c r="E5948" i="1"/>
  <c r="E5947" i="1"/>
  <c r="E5946" i="1"/>
  <c r="E5945" i="1"/>
  <c r="E5944" i="1"/>
  <c r="E5943" i="1"/>
  <c r="E5942" i="1"/>
  <c r="E5941" i="1"/>
  <c r="E5940" i="1"/>
  <c r="E5939" i="1"/>
  <c r="E5938" i="1"/>
  <c r="E5937" i="1"/>
  <c r="E5936" i="1"/>
  <c r="E5935" i="1"/>
  <c r="E5934" i="1"/>
  <c r="E5933" i="1"/>
  <c r="E5932" i="1"/>
  <c r="E5931" i="1"/>
  <c r="E5930" i="1"/>
  <c r="E5929" i="1"/>
  <c r="E5928" i="1"/>
  <c r="E5927" i="1"/>
  <c r="E5926" i="1"/>
  <c r="E5925" i="1"/>
  <c r="E5924" i="1"/>
  <c r="E5923" i="1"/>
  <c r="E5922" i="1"/>
  <c r="E5921" i="1"/>
  <c r="E5920" i="1"/>
  <c r="E5919" i="1"/>
  <c r="E5918" i="1"/>
  <c r="E5917" i="1"/>
  <c r="E5916" i="1"/>
  <c r="E5915" i="1"/>
  <c r="E5914" i="1"/>
  <c r="E5913" i="1"/>
  <c r="E5912" i="1"/>
  <c r="E5911" i="1"/>
  <c r="E5910" i="1"/>
  <c r="E5909" i="1"/>
  <c r="E5908" i="1"/>
  <c r="E5907" i="1"/>
  <c r="E5906" i="1"/>
  <c r="E5905" i="1"/>
  <c r="E5904" i="1"/>
  <c r="E5903" i="1"/>
  <c r="E5902" i="1"/>
  <c r="E5901" i="1"/>
  <c r="E5900" i="1"/>
  <c r="E5899" i="1"/>
  <c r="E5898" i="1"/>
  <c r="E5897" i="1"/>
  <c r="E5896" i="1"/>
  <c r="E5895" i="1"/>
  <c r="E5894" i="1"/>
  <c r="E5893" i="1"/>
  <c r="E5892" i="1"/>
  <c r="E5891" i="1"/>
  <c r="E5890" i="1"/>
  <c r="E5889" i="1"/>
  <c r="E5888" i="1"/>
  <c r="E5887" i="1"/>
  <c r="E5886" i="1"/>
  <c r="E5885" i="1"/>
  <c r="E5884" i="1"/>
  <c r="E5883" i="1"/>
  <c r="E5882" i="1"/>
  <c r="E5881" i="1"/>
  <c r="E5880" i="1"/>
  <c r="E5879" i="1"/>
  <c r="E5878" i="1"/>
  <c r="E5877" i="1"/>
  <c r="E5876" i="1"/>
  <c r="E5875" i="1"/>
  <c r="E5874" i="1"/>
  <c r="E5873" i="1"/>
  <c r="E5872" i="1"/>
  <c r="E5871" i="1"/>
  <c r="E5870" i="1"/>
  <c r="E5869" i="1"/>
  <c r="E5868" i="1"/>
  <c r="E5867" i="1"/>
  <c r="E5866" i="1"/>
  <c r="E5865" i="1"/>
  <c r="E5864" i="1"/>
  <c r="E5863" i="1"/>
  <c r="E5862" i="1"/>
  <c r="E5861" i="1"/>
  <c r="E5860" i="1"/>
  <c r="E5859" i="1"/>
  <c r="E5858" i="1"/>
  <c r="E5857" i="1"/>
  <c r="E5856" i="1"/>
  <c r="E5855" i="1"/>
  <c r="E5854" i="1"/>
  <c r="E5853" i="1"/>
  <c r="E5852" i="1"/>
  <c r="E5851" i="1"/>
  <c r="E5850" i="1"/>
  <c r="E5849" i="1"/>
  <c r="E5848" i="1"/>
  <c r="E5847" i="1"/>
  <c r="E5846" i="1"/>
  <c r="E5845" i="1"/>
  <c r="E5844" i="1"/>
  <c r="E5843" i="1"/>
  <c r="E5842" i="1"/>
  <c r="E5841" i="1"/>
  <c r="E5840" i="1"/>
  <c r="E5839" i="1"/>
  <c r="E5838" i="1"/>
  <c r="E5837" i="1"/>
  <c r="E5836" i="1"/>
  <c r="E5835" i="1"/>
  <c r="E5834" i="1"/>
  <c r="E5833" i="1"/>
  <c r="E5832" i="1"/>
  <c r="E5831" i="1"/>
  <c r="E5830" i="1"/>
  <c r="E5829" i="1"/>
  <c r="E5828" i="1"/>
  <c r="E5827" i="1"/>
  <c r="E5826" i="1"/>
  <c r="E5825" i="1"/>
  <c r="E5824" i="1"/>
  <c r="E5823" i="1"/>
  <c r="E5822" i="1"/>
  <c r="E5821" i="1"/>
  <c r="E5820" i="1"/>
  <c r="E5819" i="1"/>
  <c r="E5818" i="1"/>
  <c r="E5817" i="1"/>
  <c r="E5816" i="1"/>
  <c r="E5815" i="1"/>
  <c r="E5814" i="1"/>
  <c r="E5813" i="1"/>
  <c r="E5812" i="1"/>
  <c r="E5811" i="1"/>
  <c r="E5810" i="1"/>
  <c r="E5809" i="1"/>
  <c r="E5808" i="1"/>
  <c r="E5807" i="1"/>
  <c r="E5806" i="1"/>
  <c r="E5805" i="1"/>
  <c r="E5804" i="1"/>
  <c r="E5803" i="1"/>
  <c r="E5802" i="1"/>
  <c r="E5801" i="1"/>
  <c r="E5800" i="1"/>
  <c r="E5799" i="1"/>
  <c r="E5798" i="1"/>
  <c r="E5797" i="1"/>
  <c r="E5796" i="1"/>
  <c r="E5795" i="1"/>
  <c r="E5794" i="1"/>
  <c r="E5793" i="1"/>
  <c r="E5792" i="1"/>
  <c r="E5791" i="1"/>
  <c r="E5790" i="1"/>
  <c r="E5789" i="1"/>
  <c r="E5788" i="1"/>
  <c r="E5787" i="1"/>
  <c r="E5786" i="1"/>
  <c r="E5785" i="1"/>
  <c r="E5784" i="1"/>
  <c r="E5783" i="1"/>
  <c r="E5782" i="1"/>
  <c r="E5781" i="1"/>
  <c r="E5780" i="1"/>
  <c r="E5779" i="1"/>
  <c r="E5778" i="1"/>
  <c r="E5777" i="1"/>
  <c r="E5776" i="1"/>
  <c r="E5775" i="1"/>
  <c r="E5774" i="1"/>
  <c r="E5773" i="1"/>
  <c r="E5772" i="1"/>
  <c r="E5771" i="1"/>
  <c r="E5770" i="1"/>
  <c r="E5769" i="1"/>
  <c r="E5768" i="1"/>
  <c r="E5767" i="1"/>
  <c r="E5766" i="1"/>
  <c r="E5765" i="1"/>
  <c r="E5764" i="1"/>
  <c r="E5763" i="1"/>
  <c r="E5762" i="1"/>
  <c r="E5761" i="1"/>
  <c r="E5760" i="1"/>
  <c r="E5759" i="1"/>
  <c r="E5758" i="1"/>
  <c r="E5757" i="1"/>
  <c r="E5756" i="1"/>
  <c r="E5755" i="1"/>
  <c r="E5754" i="1"/>
  <c r="E5753" i="1"/>
  <c r="E5752" i="1"/>
  <c r="E5751" i="1"/>
  <c r="E5750" i="1"/>
  <c r="E5749" i="1"/>
  <c r="E5748" i="1"/>
  <c r="E5747" i="1"/>
  <c r="E5746" i="1"/>
  <c r="E5745" i="1"/>
  <c r="E5744" i="1"/>
  <c r="E5743" i="1"/>
  <c r="E5742" i="1"/>
  <c r="E5741" i="1"/>
  <c r="E5740" i="1"/>
  <c r="E5739" i="1"/>
  <c r="E5738" i="1"/>
  <c r="E5737" i="1"/>
  <c r="E5736" i="1"/>
  <c r="E5735" i="1"/>
  <c r="E5734" i="1"/>
  <c r="E5733" i="1"/>
  <c r="E5732" i="1"/>
  <c r="E5731" i="1"/>
  <c r="E5730" i="1"/>
  <c r="E5729" i="1"/>
  <c r="E5728" i="1"/>
  <c r="E5727" i="1"/>
  <c r="E5726" i="1"/>
  <c r="E5725" i="1"/>
  <c r="E5724" i="1"/>
  <c r="E5723" i="1"/>
  <c r="E5722" i="1"/>
  <c r="E5721" i="1"/>
  <c r="E5720" i="1"/>
  <c r="E5719" i="1"/>
  <c r="E5718" i="1"/>
  <c r="E5717" i="1"/>
  <c r="E5716" i="1"/>
  <c r="E5715" i="1"/>
  <c r="E5714" i="1"/>
  <c r="E5713" i="1"/>
  <c r="E5712" i="1"/>
  <c r="E5711" i="1"/>
  <c r="E5710" i="1"/>
  <c r="E5709" i="1"/>
  <c r="E5708" i="1"/>
  <c r="E5707" i="1"/>
  <c r="E5706" i="1"/>
  <c r="E5705" i="1"/>
  <c r="E5704" i="1"/>
  <c r="E5703" i="1"/>
  <c r="E5702" i="1"/>
  <c r="E5701" i="1"/>
  <c r="E5700" i="1"/>
  <c r="E5699" i="1"/>
  <c r="E5698" i="1"/>
  <c r="E5697" i="1"/>
  <c r="E5696" i="1"/>
  <c r="E5695" i="1"/>
  <c r="E5694" i="1"/>
  <c r="E5693" i="1"/>
  <c r="E5692" i="1"/>
  <c r="E5691" i="1"/>
  <c r="E5690" i="1"/>
  <c r="E5689" i="1"/>
  <c r="E5688" i="1"/>
  <c r="E5687" i="1"/>
  <c r="E5686" i="1"/>
  <c r="E5685" i="1"/>
  <c r="E5684" i="1"/>
  <c r="E5683" i="1"/>
  <c r="E5682" i="1"/>
  <c r="E5681" i="1"/>
  <c r="E5680" i="1"/>
  <c r="E5679" i="1"/>
  <c r="E5678" i="1"/>
  <c r="E5677" i="1"/>
  <c r="E5676" i="1"/>
  <c r="E5675" i="1"/>
  <c r="E5674" i="1"/>
  <c r="E5673" i="1"/>
  <c r="E5672" i="1"/>
  <c r="E5671" i="1"/>
  <c r="E5670" i="1"/>
  <c r="E5669" i="1"/>
  <c r="E5668" i="1"/>
  <c r="E5667" i="1"/>
  <c r="E5666" i="1"/>
  <c r="E5665" i="1"/>
  <c r="E5664" i="1"/>
  <c r="E5663" i="1"/>
  <c r="E5662" i="1"/>
  <c r="E5661" i="1"/>
  <c r="E5660" i="1"/>
  <c r="E5659" i="1"/>
  <c r="E5658" i="1"/>
  <c r="E5657" i="1"/>
  <c r="E5656" i="1"/>
  <c r="E5655" i="1"/>
  <c r="E5654" i="1"/>
  <c r="E5653" i="1"/>
  <c r="E5652" i="1"/>
  <c r="E5651" i="1"/>
  <c r="E5650" i="1"/>
  <c r="E5649" i="1"/>
  <c r="E5648" i="1"/>
  <c r="E5647" i="1"/>
  <c r="E5646" i="1"/>
  <c r="E5645" i="1"/>
  <c r="E5644" i="1"/>
  <c r="E5643" i="1"/>
  <c r="E5642" i="1"/>
  <c r="E5641" i="1"/>
  <c r="E5640" i="1"/>
  <c r="E5639" i="1"/>
  <c r="E5638" i="1"/>
  <c r="E5637" i="1"/>
  <c r="E5636" i="1"/>
  <c r="E5635" i="1"/>
  <c r="E5634" i="1"/>
  <c r="E5633" i="1"/>
  <c r="E5632" i="1"/>
  <c r="E5631" i="1"/>
  <c r="E5630" i="1"/>
  <c r="E5629" i="1"/>
  <c r="E5628" i="1"/>
  <c r="E5627" i="1"/>
  <c r="E5626" i="1"/>
  <c r="E5625" i="1"/>
  <c r="E5624" i="1"/>
  <c r="E5623" i="1"/>
  <c r="E5622" i="1"/>
  <c r="E5621" i="1"/>
  <c r="E5620" i="1"/>
  <c r="E5619" i="1"/>
  <c r="E5618" i="1"/>
  <c r="E5617" i="1"/>
  <c r="E5616" i="1"/>
  <c r="E5615" i="1"/>
  <c r="E5614" i="1"/>
  <c r="E5613" i="1"/>
  <c r="E5612" i="1"/>
  <c r="E5611" i="1"/>
  <c r="E5610" i="1"/>
  <c r="E5609" i="1"/>
  <c r="E5608" i="1"/>
  <c r="E5607" i="1"/>
  <c r="E5606" i="1"/>
  <c r="E5605" i="1"/>
  <c r="E5604" i="1"/>
  <c r="E5603" i="1"/>
  <c r="E5602" i="1"/>
  <c r="E5601" i="1"/>
  <c r="E5600" i="1"/>
  <c r="E5599" i="1"/>
  <c r="E5598" i="1"/>
  <c r="E5597" i="1"/>
  <c r="E5596" i="1"/>
  <c r="E5595" i="1"/>
  <c r="E5594" i="1"/>
  <c r="E5593" i="1"/>
  <c r="E5592" i="1"/>
  <c r="E5591" i="1"/>
  <c r="E5590" i="1"/>
  <c r="E5589" i="1"/>
  <c r="E5588" i="1"/>
  <c r="E5587" i="1"/>
  <c r="E5586" i="1"/>
  <c r="E5585" i="1"/>
  <c r="E5584" i="1"/>
  <c r="E5583" i="1"/>
  <c r="E5582" i="1"/>
  <c r="E5581" i="1"/>
  <c r="E5580" i="1"/>
  <c r="E5579" i="1"/>
  <c r="E5578" i="1"/>
  <c r="E5577" i="1"/>
  <c r="E5576" i="1"/>
  <c r="E5575" i="1"/>
  <c r="E5574" i="1"/>
  <c r="E5573" i="1"/>
  <c r="E5572" i="1"/>
  <c r="E5571" i="1"/>
  <c r="E5570" i="1"/>
  <c r="E5569" i="1"/>
  <c r="E5568" i="1"/>
  <c r="E5567" i="1"/>
  <c r="E5566" i="1"/>
  <c r="E5565" i="1"/>
  <c r="E5564" i="1"/>
  <c r="E5563" i="1"/>
  <c r="E5562" i="1"/>
  <c r="E5561" i="1"/>
  <c r="E5560" i="1"/>
  <c r="E5559" i="1"/>
  <c r="E5558" i="1"/>
  <c r="E5557" i="1"/>
  <c r="E5556" i="1"/>
  <c r="E5555" i="1"/>
  <c r="E5554" i="1"/>
  <c r="E5553" i="1"/>
  <c r="E5552" i="1"/>
  <c r="E5551" i="1"/>
  <c r="E5550" i="1"/>
  <c r="E5549" i="1"/>
  <c r="E5548" i="1"/>
  <c r="E5547" i="1"/>
  <c r="E5546" i="1"/>
  <c r="E5545" i="1"/>
  <c r="E5544" i="1"/>
  <c r="E5543" i="1"/>
  <c r="E5542" i="1"/>
  <c r="E5541" i="1"/>
  <c r="E5540" i="1"/>
  <c r="E5539" i="1"/>
  <c r="E5538" i="1"/>
  <c r="E5537" i="1"/>
  <c r="E5536" i="1"/>
  <c r="E5535" i="1"/>
  <c r="E5534" i="1"/>
  <c r="E5533" i="1"/>
  <c r="E5532" i="1"/>
  <c r="E5531" i="1"/>
  <c r="E5530" i="1"/>
  <c r="E5529" i="1"/>
  <c r="E5528" i="1"/>
  <c r="E5527" i="1"/>
  <c r="E5526" i="1"/>
  <c r="E5525" i="1"/>
  <c r="E5524" i="1"/>
  <c r="E5523" i="1"/>
  <c r="E5522" i="1"/>
  <c r="E5521" i="1"/>
  <c r="E5520" i="1"/>
  <c r="E5519" i="1"/>
  <c r="E5518" i="1"/>
  <c r="E5517" i="1"/>
  <c r="E5516" i="1"/>
  <c r="E5515" i="1"/>
  <c r="E5514" i="1"/>
  <c r="E5513" i="1"/>
  <c r="E5512" i="1"/>
  <c r="E5511" i="1"/>
  <c r="E5510" i="1"/>
  <c r="E5509" i="1"/>
  <c r="E5508" i="1"/>
  <c r="E5507" i="1"/>
  <c r="E5506" i="1"/>
  <c r="E5505" i="1"/>
  <c r="E5504" i="1"/>
  <c r="E5503" i="1"/>
  <c r="E5502" i="1"/>
  <c r="E5501" i="1"/>
  <c r="E5500" i="1"/>
  <c r="E5499" i="1"/>
  <c r="E5498" i="1"/>
  <c r="E5497" i="1"/>
  <c r="E5496" i="1"/>
  <c r="E5495" i="1"/>
  <c r="E5494" i="1"/>
  <c r="E5493" i="1"/>
  <c r="E5492" i="1"/>
  <c r="E5491" i="1"/>
  <c r="E5490" i="1"/>
  <c r="E5489" i="1"/>
  <c r="E5488" i="1"/>
  <c r="E5487" i="1"/>
  <c r="E5486" i="1"/>
  <c r="E5485" i="1"/>
  <c r="E5484" i="1"/>
  <c r="E5483" i="1"/>
  <c r="E5482" i="1"/>
  <c r="E5481" i="1"/>
  <c r="E5480" i="1"/>
  <c r="E5479" i="1"/>
  <c r="E5478" i="1"/>
  <c r="E5477" i="1"/>
  <c r="E5476" i="1"/>
  <c r="E5475" i="1"/>
  <c r="E5474" i="1"/>
  <c r="E5473" i="1"/>
  <c r="E5472" i="1"/>
  <c r="E5471" i="1"/>
  <c r="E5470" i="1"/>
  <c r="E5469" i="1"/>
  <c r="E5468" i="1"/>
  <c r="E5467" i="1"/>
  <c r="E5466" i="1"/>
  <c r="E5465" i="1"/>
  <c r="E5464" i="1"/>
  <c r="E5463" i="1"/>
  <c r="E5462" i="1"/>
  <c r="E5461" i="1"/>
  <c r="E5460" i="1"/>
  <c r="E5459" i="1"/>
  <c r="E5458" i="1"/>
  <c r="E5457" i="1"/>
  <c r="E5456" i="1"/>
  <c r="E5455" i="1"/>
  <c r="E5454" i="1"/>
  <c r="E5453" i="1"/>
  <c r="E5452" i="1"/>
  <c r="E5451" i="1"/>
  <c r="E5450" i="1"/>
  <c r="E5449" i="1"/>
  <c r="E5448" i="1"/>
  <c r="E5447" i="1"/>
  <c r="E5446" i="1"/>
  <c r="E5445" i="1"/>
  <c r="E5444" i="1"/>
  <c r="E5443" i="1"/>
  <c r="E5442" i="1"/>
  <c r="E5441" i="1"/>
  <c r="E5440" i="1"/>
  <c r="E5439" i="1"/>
  <c r="E5438" i="1"/>
  <c r="E5437" i="1"/>
  <c r="E5436" i="1"/>
  <c r="E5435" i="1"/>
  <c r="E5434" i="1"/>
  <c r="E5433" i="1"/>
  <c r="E5432" i="1"/>
  <c r="E5431" i="1"/>
  <c r="E5430" i="1"/>
  <c r="E5429" i="1"/>
  <c r="E5428" i="1"/>
  <c r="E5427" i="1"/>
  <c r="E5426" i="1"/>
  <c r="E5425" i="1"/>
  <c r="E5424" i="1"/>
  <c r="E5423" i="1"/>
  <c r="E5422" i="1"/>
  <c r="E5421" i="1"/>
  <c r="E5420" i="1"/>
  <c r="E5419" i="1"/>
  <c r="E5418" i="1"/>
  <c r="E5417" i="1"/>
  <c r="E5416" i="1"/>
  <c r="E5415" i="1"/>
  <c r="E5414" i="1"/>
  <c r="E5413" i="1"/>
  <c r="E5412" i="1"/>
  <c r="E5411" i="1"/>
  <c r="E5410" i="1"/>
  <c r="E5409" i="1"/>
  <c r="E5408" i="1"/>
  <c r="E5407" i="1"/>
  <c r="E5406" i="1"/>
  <c r="E5405" i="1"/>
  <c r="E5404" i="1"/>
  <c r="E5403" i="1"/>
  <c r="E5402" i="1"/>
  <c r="E5401" i="1"/>
  <c r="E5400" i="1"/>
  <c r="E5399" i="1"/>
  <c r="E5398" i="1"/>
  <c r="E5397" i="1"/>
  <c r="E5396" i="1"/>
  <c r="E5395" i="1"/>
  <c r="E5394" i="1"/>
  <c r="E5393" i="1"/>
  <c r="E5392" i="1"/>
  <c r="E5391" i="1"/>
  <c r="E5390" i="1"/>
  <c r="E5389" i="1"/>
  <c r="E5388" i="1"/>
  <c r="E5387" i="1"/>
  <c r="E5386" i="1"/>
  <c r="E5385" i="1"/>
  <c r="E5384" i="1"/>
  <c r="E5383" i="1"/>
  <c r="E5382" i="1"/>
  <c r="E5381" i="1"/>
  <c r="E5380" i="1"/>
  <c r="E5379" i="1"/>
  <c r="E5378" i="1"/>
  <c r="E5377" i="1"/>
  <c r="E5376" i="1"/>
  <c r="E5375" i="1"/>
  <c r="E5374" i="1"/>
  <c r="E5373" i="1"/>
  <c r="E5372" i="1"/>
  <c r="E5371" i="1"/>
  <c r="E5370" i="1"/>
  <c r="E5369" i="1"/>
  <c r="E5368" i="1"/>
  <c r="E5367" i="1"/>
  <c r="E5366" i="1"/>
  <c r="E5365" i="1"/>
  <c r="E5364" i="1"/>
  <c r="E5363" i="1"/>
  <c r="E5362" i="1"/>
  <c r="E5361" i="1"/>
  <c r="E5360" i="1"/>
  <c r="E5359" i="1"/>
  <c r="E5358" i="1"/>
  <c r="E5357" i="1"/>
  <c r="E5356" i="1"/>
  <c r="E5355" i="1"/>
  <c r="E5354" i="1"/>
  <c r="E5353" i="1"/>
  <c r="E5352" i="1"/>
  <c r="E5351" i="1"/>
  <c r="E5350" i="1"/>
  <c r="E5349" i="1"/>
  <c r="E5348" i="1"/>
  <c r="E5347" i="1"/>
  <c r="E5346" i="1"/>
  <c r="E5345" i="1"/>
  <c r="E5344" i="1"/>
  <c r="E5343" i="1"/>
  <c r="E5342" i="1"/>
  <c r="E5341" i="1"/>
  <c r="E5340" i="1"/>
  <c r="E5339" i="1"/>
  <c r="E5338" i="1"/>
  <c r="E5337" i="1"/>
  <c r="E5336" i="1"/>
  <c r="E5335" i="1"/>
  <c r="E5334" i="1"/>
  <c r="E5333" i="1"/>
  <c r="E5332" i="1"/>
  <c r="E5331" i="1"/>
  <c r="E5330" i="1"/>
  <c r="E5329" i="1"/>
  <c r="E5328" i="1"/>
  <c r="E5327" i="1"/>
  <c r="E5326" i="1"/>
  <c r="E5325" i="1"/>
  <c r="E5324" i="1"/>
  <c r="E5323" i="1"/>
  <c r="E5322" i="1"/>
  <c r="E5321" i="1"/>
  <c r="E5320" i="1"/>
  <c r="E5319" i="1"/>
  <c r="E5318" i="1"/>
  <c r="E5317" i="1"/>
  <c r="E5316" i="1"/>
  <c r="E5315" i="1"/>
  <c r="E5314" i="1"/>
  <c r="E5313" i="1"/>
  <c r="E5312" i="1"/>
  <c r="E5311" i="1"/>
  <c r="E5310" i="1"/>
  <c r="E5309" i="1"/>
  <c r="E5308" i="1"/>
  <c r="E5307" i="1"/>
  <c r="E5306" i="1"/>
  <c r="E5305" i="1"/>
  <c r="E5304" i="1"/>
  <c r="E5303" i="1"/>
  <c r="E5302" i="1"/>
  <c r="E5301" i="1"/>
  <c r="E5300" i="1"/>
  <c r="E5299" i="1"/>
  <c r="E5298" i="1"/>
  <c r="E5297" i="1"/>
  <c r="E5296" i="1"/>
  <c r="E5295" i="1"/>
  <c r="E5294" i="1"/>
  <c r="E5293" i="1"/>
  <c r="E5292" i="1"/>
  <c r="E5291" i="1"/>
  <c r="E5290" i="1"/>
  <c r="E5289" i="1"/>
  <c r="E5288" i="1"/>
  <c r="E5287" i="1"/>
  <c r="E5286" i="1"/>
  <c r="E5285" i="1"/>
  <c r="E5284" i="1"/>
  <c r="E5283" i="1"/>
  <c r="E5282" i="1"/>
  <c r="E5281" i="1"/>
  <c r="E5280" i="1"/>
  <c r="E5279" i="1"/>
  <c r="E5278" i="1"/>
  <c r="E5277" i="1"/>
  <c r="E5276" i="1"/>
  <c r="E5275" i="1"/>
  <c r="E5274" i="1"/>
  <c r="E5273" i="1"/>
  <c r="E5272" i="1"/>
  <c r="E5271" i="1"/>
  <c r="E5270" i="1"/>
  <c r="E5269" i="1"/>
  <c r="E5268" i="1"/>
  <c r="E5267" i="1"/>
  <c r="E5266" i="1"/>
  <c r="E5265" i="1"/>
  <c r="E5264" i="1"/>
  <c r="E5263" i="1"/>
  <c r="E5262" i="1"/>
  <c r="E5261" i="1"/>
  <c r="E5260" i="1"/>
  <c r="E5259" i="1"/>
  <c r="E5258" i="1"/>
  <c r="E5257" i="1"/>
  <c r="E5256" i="1"/>
  <c r="E5255" i="1"/>
  <c r="E5254" i="1"/>
  <c r="E5253" i="1"/>
  <c r="E5252" i="1"/>
  <c r="E5251" i="1"/>
  <c r="E5250" i="1"/>
  <c r="E5249" i="1"/>
  <c r="E5248" i="1"/>
  <c r="E5247" i="1"/>
  <c r="E5246" i="1"/>
  <c r="E5245" i="1"/>
  <c r="E5244" i="1"/>
  <c r="E5243" i="1"/>
  <c r="E5242" i="1"/>
  <c r="E5241" i="1"/>
  <c r="E5240" i="1"/>
  <c r="E5239" i="1"/>
  <c r="E5238" i="1"/>
  <c r="E5237" i="1"/>
  <c r="E5236" i="1"/>
  <c r="E5235" i="1"/>
  <c r="E5234" i="1"/>
  <c r="E5233" i="1"/>
  <c r="E5232" i="1"/>
  <c r="E5231" i="1"/>
  <c r="E5230" i="1"/>
  <c r="E5229" i="1"/>
  <c r="E5228" i="1"/>
  <c r="E5227" i="1"/>
  <c r="E5226" i="1"/>
  <c r="E5225" i="1"/>
  <c r="E5224" i="1"/>
  <c r="E5223" i="1"/>
  <c r="E5222" i="1"/>
  <c r="E5221" i="1"/>
  <c r="E5220" i="1"/>
  <c r="E5219" i="1"/>
  <c r="E5218" i="1"/>
  <c r="E5217" i="1"/>
  <c r="E5216" i="1"/>
  <c r="E5215" i="1"/>
  <c r="E5214" i="1"/>
  <c r="E5213" i="1"/>
  <c r="E5212" i="1"/>
  <c r="E5211" i="1"/>
  <c r="E5210" i="1"/>
  <c r="E5209" i="1"/>
  <c r="E5208" i="1"/>
  <c r="E5207" i="1"/>
  <c r="E5206" i="1"/>
  <c r="E5205" i="1"/>
  <c r="E5204" i="1"/>
  <c r="E5203" i="1"/>
  <c r="E5202" i="1"/>
  <c r="E5201" i="1"/>
  <c r="E5200" i="1"/>
  <c r="E5199" i="1"/>
  <c r="E5198" i="1"/>
  <c r="E5197" i="1"/>
  <c r="E5196" i="1"/>
  <c r="E5195" i="1"/>
  <c r="E5194" i="1"/>
  <c r="E5193" i="1"/>
  <c r="E5192" i="1"/>
  <c r="E5191" i="1"/>
  <c r="E5190" i="1"/>
  <c r="E5189" i="1"/>
  <c r="E5188" i="1"/>
  <c r="E5187" i="1"/>
  <c r="E5186" i="1"/>
  <c r="E5185" i="1"/>
  <c r="E5184" i="1"/>
  <c r="E5183" i="1"/>
  <c r="E5182" i="1"/>
  <c r="E5181" i="1"/>
  <c r="E5180" i="1"/>
  <c r="E5179" i="1"/>
  <c r="E5178" i="1"/>
  <c r="E5177" i="1"/>
  <c r="E5176" i="1"/>
  <c r="E5175" i="1"/>
  <c r="E5174" i="1"/>
  <c r="E5173" i="1"/>
  <c r="E5172" i="1"/>
  <c r="E5171" i="1"/>
  <c r="E5170" i="1"/>
  <c r="E5169" i="1"/>
  <c r="E5168" i="1"/>
  <c r="E5167" i="1"/>
  <c r="E5166" i="1"/>
  <c r="E5165" i="1"/>
  <c r="E5164" i="1"/>
  <c r="E5163" i="1"/>
  <c r="E5162" i="1"/>
  <c r="E5161" i="1"/>
  <c r="E5160" i="1"/>
  <c r="E5159" i="1"/>
  <c r="E5158" i="1"/>
  <c r="E5157" i="1"/>
  <c r="E5156" i="1"/>
  <c r="E5155" i="1"/>
  <c r="E5154" i="1"/>
  <c r="E5153" i="1"/>
  <c r="E5152" i="1"/>
  <c r="E5151" i="1"/>
  <c r="E5150" i="1"/>
  <c r="E5149" i="1"/>
  <c r="E5148" i="1"/>
  <c r="E5147" i="1"/>
  <c r="E5146" i="1"/>
  <c r="E5145" i="1"/>
  <c r="E5144" i="1"/>
  <c r="E5143" i="1"/>
  <c r="E5142" i="1"/>
  <c r="E5141" i="1"/>
  <c r="E5140" i="1"/>
  <c r="E5139" i="1"/>
  <c r="E5138" i="1"/>
  <c r="E5137" i="1"/>
  <c r="E5136" i="1"/>
  <c r="E5135" i="1"/>
  <c r="E5134" i="1"/>
  <c r="E5133" i="1"/>
  <c r="E5132" i="1"/>
  <c r="E5131" i="1"/>
  <c r="E5130" i="1"/>
  <c r="E5129" i="1"/>
  <c r="E5128" i="1"/>
  <c r="E5127" i="1"/>
  <c r="E5126" i="1"/>
  <c r="E5125" i="1"/>
  <c r="E5124" i="1"/>
  <c r="E5123" i="1"/>
  <c r="E5122" i="1"/>
  <c r="E5121" i="1"/>
  <c r="E5120" i="1"/>
  <c r="E5119" i="1"/>
  <c r="E5118" i="1"/>
  <c r="E5117" i="1"/>
  <c r="E5116" i="1"/>
  <c r="E5115" i="1"/>
  <c r="E5114" i="1"/>
  <c r="E5113" i="1"/>
  <c r="E5112" i="1"/>
  <c r="E5111" i="1"/>
  <c r="E5110" i="1"/>
  <c r="E5109" i="1"/>
  <c r="E5108" i="1"/>
  <c r="E5107" i="1"/>
  <c r="E5106" i="1"/>
  <c r="E5105" i="1"/>
  <c r="E5104" i="1"/>
  <c r="E5103" i="1"/>
  <c r="E5102" i="1"/>
  <c r="E5101" i="1"/>
  <c r="E5100" i="1"/>
  <c r="E5099" i="1"/>
  <c r="E5098" i="1"/>
  <c r="E5097" i="1"/>
  <c r="E5096" i="1"/>
  <c r="E5095" i="1"/>
  <c r="E5094" i="1"/>
  <c r="E5093" i="1"/>
  <c r="E5092" i="1"/>
  <c r="E5091" i="1"/>
  <c r="E5090" i="1"/>
  <c r="E5089" i="1"/>
  <c r="E5088" i="1"/>
  <c r="E5087" i="1"/>
  <c r="E5086" i="1"/>
  <c r="E5085" i="1"/>
  <c r="E5084" i="1"/>
  <c r="E5083" i="1"/>
  <c r="E5082" i="1"/>
  <c r="E5081" i="1"/>
  <c r="E5080" i="1"/>
  <c r="E5079" i="1"/>
  <c r="E5078" i="1"/>
  <c r="E5077" i="1"/>
  <c r="E5076" i="1"/>
  <c r="E5075" i="1"/>
  <c r="E5074" i="1"/>
  <c r="E5073" i="1"/>
  <c r="E5072" i="1"/>
  <c r="E5071" i="1"/>
  <c r="E5070" i="1"/>
  <c r="E5069" i="1"/>
  <c r="E5068" i="1"/>
  <c r="E5067" i="1"/>
  <c r="E5066" i="1"/>
  <c r="E5065" i="1"/>
  <c r="E5064" i="1"/>
  <c r="E5063" i="1"/>
  <c r="E5062" i="1"/>
  <c r="E5061" i="1"/>
  <c r="E5060" i="1"/>
  <c r="E5059" i="1"/>
  <c r="E5058" i="1"/>
  <c r="E5057" i="1"/>
  <c r="E5056" i="1"/>
  <c r="E5055" i="1"/>
  <c r="E5054" i="1"/>
  <c r="E5053" i="1"/>
  <c r="E5052" i="1"/>
  <c r="E5051" i="1"/>
  <c r="E5050" i="1"/>
  <c r="E5049" i="1"/>
  <c r="E5048" i="1"/>
  <c r="E5047" i="1"/>
  <c r="E5046" i="1"/>
  <c r="E5045" i="1"/>
  <c r="E5044" i="1"/>
  <c r="E5043" i="1"/>
  <c r="E5042" i="1"/>
  <c r="E5041" i="1"/>
  <c r="E5040" i="1"/>
  <c r="E5039" i="1"/>
  <c r="E5038" i="1"/>
  <c r="E5037" i="1"/>
  <c r="E5036" i="1"/>
  <c r="E5035" i="1"/>
  <c r="E5034" i="1"/>
  <c r="E5033" i="1"/>
  <c r="E5032" i="1"/>
  <c r="E5031" i="1"/>
  <c r="E5030" i="1"/>
  <c r="E5029" i="1"/>
  <c r="E5028" i="1"/>
  <c r="E5027" i="1"/>
  <c r="E5026" i="1"/>
  <c r="E5025" i="1"/>
  <c r="E5024" i="1"/>
  <c r="E5023" i="1"/>
  <c r="E5022" i="1"/>
  <c r="E5021" i="1"/>
  <c r="E5020" i="1"/>
  <c r="E5019" i="1"/>
  <c r="E5018" i="1"/>
  <c r="E5017" i="1"/>
  <c r="E5016" i="1"/>
  <c r="E5015" i="1"/>
  <c r="E5014" i="1"/>
  <c r="E5013" i="1"/>
  <c r="E5012" i="1"/>
  <c r="E5011" i="1"/>
  <c r="E5010" i="1"/>
  <c r="E5009" i="1"/>
  <c r="E5008" i="1"/>
  <c r="E5007" i="1"/>
  <c r="E5006" i="1"/>
  <c r="E5005" i="1"/>
  <c r="E5004" i="1"/>
  <c r="E5003" i="1"/>
  <c r="E5002" i="1"/>
  <c r="E5001" i="1"/>
  <c r="E5000" i="1"/>
  <c r="E4999" i="1"/>
  <c r="E4998" i="1"/>
  <c r="E4997" i="1"/>
  <c r="E4996" i="1"/>
  <c r="E4995" i="1"/>
  <c r="E4994" i="1"/>
  <c r="E4993" i="1"/>
  <c r="E4992" i="1"/>
  <c r="E4991" i="1"/>
  <c r="E4990" i="1"/>
  <c r="E4989" i="1"/>
  <c r="E4988" i="1"/>
  <c r="E4987" i="1"/>
  <c r="E4986" i="1"/>
  <c r="E4985" i="1"/>
  <c r="E4984" i="1"/>
  <c r="E4983" i="1"/>
  <c r="E4982" i="1"/>
  <c r="E4981" i="1"/>
  <c r="E4980" i="1"/>
  <c r="E4979" i="1"/>
  <c r="E4978" i="1"/>
  <c r="E4977" i="1"/>
  <c r="E4976" i="1"/>
  <c r="E4975" i="1"/>
  <c r="E4974" i="1"/>
  <c r="E4973" i="1"/>
  <c r="E4972" i="1"/>
  <c r="E4971" i="1"/>
  <c r="E4970" i="1"/>
  <c r="E4969" i="1"/>
  <c r="E4968" i="1"/>
  <c r="E4967" i="1"/>
  <c r="E4966" i="1"/>
  <c r="E4965" i="1"/>
  <c r="E4964" i="1"/>
  <c r="E4963" i="1"/>
  <c r="E4962" i="1"/>
  <c r="E4961" i="1"/>
  <c r="E4960" i="1"/>
  <c r="E4959" i="1"/>
  <c r="E4958" i="1"/>
  <c r="E4957" i="1"/>
  <c r="E4956" i="1"/>
  <c r="E4955" i="1"/>
  <c r="E4954" i="1"/>
  <c r="E4953" i="1"/>
  <c r="E4952" i="1"/>
  <c r="E4951" i="1"/>
  <c r="E4950" i="1"/>
  <c r="E4949" i="1"/>
  <c r="E4948" i="1"/>
  <c r="E4947" i="1"/>
  <c r="E4946" i="1"/>
  <c r="E4945" i="1"/>
  <c r="E4944" i="1"/>
  <c r="E4943" i="1"/>
  <c r="E4942" i="1"/>
  <c r="E4941" i="1"/>
  <c r="E4940" i="1"/>
  <c r="E4939" i="1"/>
  <c r="E4938" i="1"/>
  <c r="E4937" i="1"/>
  <c r="E4936" i="1"/>
  <c r="E4935" i="1"/>
  <c r="E4934" i="1"/>
  <c r="E4933" i="1"/>
  <c r="E4932" i="1"/>
  <c r="E4931" i="1"/>
  <c r="E4930" i="1"/>
  <c r="E4929" i="1"/>
  <c r="E4928" i="1"/>
  <c r="E4927" i="1"/>
  <c r="E4926" i="1"/>
  <c r="E4925" i="1"/>
  <c r="E4924" i="1"/>
  <c r="E4923" i="1"/>
  <c r="E4922" i="1"/>
  <c r="E4921" i="1"/>
  <c r="E4920" i="1"/>
  <c r="E4919" i="1"/>
  <c r="E4918" i="1"/>
  <c r="E4917" i="1"/>
  <c r="E4916" i="1"/>
  <c r="E4915" i="1"/>
  <c r="E4914" i="1"/>
  <c r="E4913" i="1"/>
  <c r="E4912" i="1"/>
  <c r="E4911" i="1"/>
  <c r="E4910" i="1"/>
  <c r="E4909" i="1"/>
  <c r="E4908" i="1"/>
  <c r="E4907" i="1"/>
  <c r="E4906" i="1"/>
  <c r="E4905" i="1"/>
  <c r="E4904" i="1"/>
  <c r="E4903" i="1"/>
  <c r="E4902" i="1"/>
  <c r="E4901" i="1"/>
  <c r="E4900" i="1"/>
  <c r="E4899" i="1"/>
  <c r="E4898" i="1"/>
  <c r="E4897" i="1"/>
  <c r="E4896" i="1"/>
  <c r="E4895" i="1"/>
  <c r="E4894" i="1"/>
  <c r="E4893" i="1"/>
  <c r="E4892" i="1"/>
  <c r="E4891" i="1"/>
  <c r="E4890" i="1"/>
  <c r="E4889" i="1"/>
  <c r="E4888" i="1"/>
  <c r="E4887" i="1"/>
  <c r="E4886" i="1"/>
  <c r="E4885" i="1"/>
  <c r="E4884" i="1"/>
  <c r="E4883" i="1"/>
  <c r="E4882" i="1"/>
  <c r="E4881" i="1"/>
  <c r="E4880" i="1"/>
  <c r="E4879" i="1"/>
  <c r="E4878" i="1"/>
  <c r="E4877" i="1"/>
  <c r="E4876" i="1"/>
  <c r="E4875" i="1"/>
  <c r="E4874" i="1"/>
  <c r="E4873" i="1"/>
  <c r="E4872" i="1"/>
  <c r="E4871" i="1"/>
  <c r="E4870" i="1"/>
  <c r="E4869" i="1"/>
  <c r="E4868" i="1"/>
  <c r="E4867" i="1"/>
  <c r="E4866" i="1"/>
  <c r="E4865" i="1"/>
  <c r="E4864" i="1"/>
  <c r="E4863" i="1"/>
  <c r="E4862" i="1"/>
  <c r="E4861" i="1"/>
  <c r="E4860" i="1"/>
  <c r="E4859" i="1"/>
  <c r="E4858" i="1"/>
  <c r="E4857" i="1"/>
  <c r="E4856" i="1"/>
  <c r="E4855" i="1"/>
  <c r="E4854" i="1"/>
  <c r="E4853" i="1"/>
  <c r="E4852" i="1"/>
  <c r="E4851" i="1"/>
  <c r="E4850" i="1"/>
  <c r="E4849" i="1"/>
  <c r="E4848" i="1"/>
  <c r="E4847" i="1"/>
  <c r="E4846" i="1"/>
  <c r="E4845" i="1"/>
  <c r="E4844" i="1"/>
  <c r="E4843" i="1"/>
  <c r="E4842" i="1"/>
  <c r="E4841" i="1"/>
  <c r="E4840" i="1"/>
  <c r="E4839" i="1"/>
  <c r="E4838" i="1"/>
  <c r="E4837" i="1"/>
  <c r="E4836" i="1"/>
  <c r="E4835" i="1"/>
  <c r="E4834" i="1"/>
  <c r="E4833" i="1"/>
  <c r="E4832" i="1"/>
  <c r="E4831" i="1"/>
  <c r="E4830" i="1"/>
  <c r="E4829" i="1"/>
  <c r="E4828" i="1"/>
  <c r="E4827" i="1"/>
  <c r="E4826" i="1"/>
  <c r="E4825" i="1"/>
  <c r="E4824" i="1"/>
  <c r="E4823" i="1"/>
  <c r="E4822" i="1"/>
  <c r="E4821" i="1"/>
  <c r="E4820" i="1"/>
  <c r="E4819" i="1"/>
  <c r="E4818" i="1"/>
  <c r="E4817" i="1"/>
  <c r="E4816" i="1"/>
  <c r="E4815" i="1"/>
  <c r="E4814" i="1"/>
  <c r="E4813" i="1"/>
  <c r="E4812" i="1"/>
  <c r="E4811" i="1"/>
  <c r="E4810" i="1"/>
  <c r="E4809" i="1"/>
  <c r="E4808" i="1"/>
  <c r="E4807" i="1"/>
  <c r="E4806" i="1"/>
  <c r="E4805" i="1"/>
  <c r="E4804" i="1"/>
  <c r="E4803" i="1"/>
  <c r="E4802" i="1"/>
  <c r="E4801" i="1"/>
  <c r="E4800" i="1"/>
  <c r="E4799" i="1"/>
  <c r="E4798" i="1"/>
  <c r="E4797" i="1"/>
  <c r="E4796" i="1"/>
  <c r="E4795" i="1"/>
  <c r="E4794" i="1"/>
  <c r="E4793" i="1"/>
  <c r="E4792" i="1"/>
  <c r="E4791" i="1"/>
  <c r="E4790" i="1"/>
  <c r="E4789" i="1"/>
  <c r="E4788" i="1"/>
  <c r="E4787" i="1"/>
  <c r="E4786" i="1"/>
  <c r="E4785" i="1"/>
  <c r="E4784" i="1"/>
  <c r="E4783" i="1"/>
  <c r="E4782" i="1"/>
  <c r="E4781" i="1"/>
  <c r="E4780" i="1"/>
  <c r="E4779" i="1"/>
  <c r="E4778" i="1"/>
  <c r="E4777" i="1"/>
  <c r="E4776" i="1"/>
  <c r="E4775" i="1"/>
  <c r="E4774" i="1"/>
  <c r="E4773" i="1"/>
  <c r="E4772" i="1"/>
  <c r="E4771" i="1"/>
  <c r="E4770" i="1"/>
  <c r="E4769" i="1"/>
  <c r="E4768" i="1"/>
  <c r="E4767" i="1"/>
  <c r="E4766" i="1"/>
  <c r="E4765" i="1"/>
  <c r="E4764" i="1"/>
  <c r="E4763" i="1"/>
  <c r="E4762" i="1"/>
  <c r="E4761" i="1"/>
  <c r="E4760" i="1"/>
  <c r="E4759" i="1"/>
  <c r="E4758" i="1"/>
  <c r="E4757" i="1"/>
  <c r="E4756" i="1"/>
  <c r="E4755" i="1"/>
  <c r="E4754" i="1"/>
  <c r="E4753" i="1"/>
  <c r="E4752" i="1"/>
  <c r="E4751" i="1"/>
  <c r="E4750" i="1"/>
  <c r="E4749" i="1"/>
  <c r="E4748" i="1"/>
  <c r="E4747" i="1"/>
  <c r="E4746" i="1"/>
  <c r="E4745" i="1"/>
  <c r="E4744" i="1"/>
  <c r="E4743" i="1"/>
  <c r="E4742" i="1"/>
  <c r="E4741" i="1"/>
  <c r="E4740" i="1"/>
  <c r="E4739" i="1"/>
  <c r="E4738" i="1"/>
  <c r="E4737" i="1"/>
  <c r="E4736" i="1"/>
  <c r="E4735" i="1"/>
  <c r="E4734" i="1"/>
  <c r="E4733" i="1"/>
  <c r="E4732" i="1"/>
  <c r="E4731" i="1"/>
  <c r="E4730" i="1"/>
  <c r="E4729" i="1"/>
  <c r="E4728" i="1"/>
  <c r="E4727" i="1"/>
  <c r="E4726" i="1"/>
  <c r="E4725" i="1"/>
  <c r="E4724" i="1"/>
  <c r="E4723" i="1"/>
  <c r="E4722" i="1"/>
  <c r="E4721" i="1"/>
  <c r="E4720" i="1"/>
  <c r="E4719" i="1"/>
  <c r="E4718" i="1"/>
  <c r="E4717" i="1"/>
  <c r="E4716" i="1"/>
  <c r="E4715" i="1"/>
  <c r="E4714" i="1"/>
  <c r="E4713" i="1"/>
  <c r="E4712" i="1"/>
  <c r="E4711" i="1"/>
  <c r="E4710" i="1"/>
  <c r="E4709" i="1"/>
  <c r="E4708" i="1"/>
  <c r="E4707" i="1"/>
  <c r="E4706" i="1"/>
  <c r="E4705" i="1"/>
  <c r="E4704" i="1"/>
  <c r="E4703" i="1"/>
  <c r="E4702" i="1"/>
  <c r="E4701" i="1"/>
  <c r="E4700" i="1"/>
  <c r="E4699" i="1"/>
  <c r="E4698" i="1"/>
  <c r="E4697" i="1"/>
  <c r="E4696" i="1"/>
  <c r="E4695" i="1"/>
  <c r="E4694" i="1"/>
  <c r="E4693" i="1"/>
  <c r="E4692" i="1"/>
  <c r="E4691" i="1"/>
  <c r="E4690" i="1"/>
  <c r="E4689" i="1"/>
  <c r="E4688" i="1"/>
  <c r="E4687" i="1"/>
  <c r="E4686" i="1"/>
  <c r="E4685" i="1"/>
  <c r="E4684" i="1"/>
  <c r="E4683" i="1"/>
  <c r="E4682" i="1"/>
  <c r="E4681" i="1"/>
  <c r="E4680" i="1"/>
  <c r="E4679" i="1"/>
  <c r="E4678" i="1"/>
  <c r="E4677" i="1"/>
  <c r="E4676" i="1"/>
  <c r="E4675" i="1"/>
  <c r="E4674" i="1"/>
  <c r="E4673" i="1"/>
  <c r="E4672" i="1"/>
  <c r="E4671" i="1"/>
  <c r="E4670" i="1"/>
  <c r="E4669" i="1"/>
  <c r="E4668" i="1"/>
  <c r="E4667" i="1"/>
  <c r="E4666" i="1"/>
  <c r="E4665" i="1"/>
  <c r="E4664" i="1"/>
  <c r="E4663" i="1"/>
  <c r="E4662" i="1"/>
  <c r="E4661" i="1"/>
  <c r="E4660" i="1"/>
  <c r="E4659" i="1"/>
  <c r="E4658" i="1"/>
  <c r="E4657" i="1"/>
  <c r="E4656" i="1"/>
  <c r="E4655" i="1"/>
  <c r="E4654" i="1"/>
  <c r="E4653" i="1"/>
  <c r="E4652" i="1"/>
  <c r="E4651" i="1"/>
  <c r="E4650" i="1"/>
  <c r="E4649" i="1"/>
  <c r="E4648" i="1"/>
  <c r="E4647" i="1"/>
  <c r="E4646" i="1"/>
  <c r="E4645" i="1"/>
  <c r="E4644" i="1"/>
  <c r="E4643" i="1"/>
  <c r="E4642" i="1"/>
  <c r="E4641" i="1"/>
  <c r="E4640" i="1"/>
  <c r="E4639" i="1"/>
  <c r="E4638" i="1"/>
  <c r="E4637" i="1"/>
  <c r="E4636" i="1"/>
  <c r="E4635" i="1"/>
  <c r="E4634" i="1"/>
  <c r="E4633" i="1"/>
  <c r="E4632" i="1"/>
  <c r="E4631" i="1"/>
  <c r="E4630" i="1"/>
  <c r="E4629" i="1"/>
  <c r="E4628" i="1"/>
  <c r="E4627" i="1"/>
  <c r="E4626" i="1"/>
  <c r="E4625" i="1"/>
  <c r="E4624" i="1"/>
  <c r="E4623" i="1"/>
  <c r="E4622" i="1"/>
  <c r="E4621" i="1"/>
  <c r="E4620" i="1"/>
  <c r="E4619" i="1"/>
  <c r="E4618" i="1"/>
  <c r="E4617" i="1"/>
  <c r="E4616" i="1"/>
  <c r="E4615" i="1"/>
  <c r="E4614" i="1"/>
  <c r="E4613" i="1"/>
  <c r="E4612" i="1"/>
  <c r="E4611" i="1"/>
  <c r="E4610" i="1"/>
  <c r="E4609" i="1"/>
  <c r="E4608" i="1"/>
  <c r="E4607" i="1"/>
  <c r="E4606" i="1"/>
  <c r="E4605" i="1"/>
  <c r="E4604" i="1"/>
  <c r="E4603" i="1"/>
  <c r="E4602" i="1"/>
  <c r="E4601" i="1"/>
  <c r="E4600" i="1"/>
  <c r="E4599" i="1"/>
  <c r="E4598" i="1"/>
  <c r="E4597" i="1"/>
  <c r="E4596" i="1"/>
  <c r="E4595" i="1"/>
  <c r="E4594" i="1"/>
  <c r="E4593" i="1"/>
  <c r="E4592" i="1"/>
  <c r="E4591" i="1"/>
  <c r="E4590" i="1"/>
  <c r="E4589" i="1"/>
  <c r="E4588" i="1"/>
  <c r="E4587" i="1"/>
  <c r="E4586" i="1"/>
  <c r="E4585" i="1"/>
  <c r="E4584" i="1"/>
  <c r="E4583" i="1"/>
  <c r="E4582" i="1"/>
  <c r="E4581" i="1"/>
  <c r="E4580" i="1"/>
  <c r="E4579" i="1"/>
  <c r="E4578" i="1"/>
  <c r="E4577" i="1"/>
  <c r="E4576" i="1"/>
  <c r="E4575" i="1"/>
  <c r="E4574" i="1"/>
  <c r="E4573" i="1"/>
  <c r="E4572" i="1"/>
  <c r="E4571" i="1"/>
  <c r="E4570" i="1"/>
  <c r="E4569" i="1"/>
  <c r="E4568" i="1"/>
  <c r="E4567" i="1"/>
  <c r="E4566" i="1"/>
  <c r="E4565" i="1"/>
  <c r="E4564" i="1"/>
  <c r="E4563" i="1"/>
  <c r="E4562" i="1"/>
  <c r="E4561" i="1"/>
  <c r="E4560" i="1"/>
  <c r="E4559" i="1"/>
  <c r="E4558" i="1"/>
  <c r="E4557" i="1"/>
  <c r="E4556" i="1"/>
  <c r="E4555" i="1"/>
  <c r="E4554" i="1"/>
  <c r="E4553" i="1"/>
  <c r="E4552" i="1"/>
  <c r="E4551" i="1"/>
  <c r="E4550" i="1"/>
  <c r="E4549" i="1"/>
  <c r="E4548" i="1"/>
  <c r="E4547" i="1"/>
  <c r="E4546" i="1"/>
  <c r="E4545" i="1"/>
  <c r="E4544" i="1"/>
  <c r="E4543" i="1"/>
  <c r="E4542" i="1"/>
  <c r="E4541" i="1"/>
  <c r="E4540" i="1"/>
  <c r="E4539" i="1"/>
  <c r="E4538" i="1"/>
  <c r="E4537" i="1"/>
  <c r="E4536" i="1"/>
  <c r="E4535" i="1"/>
  <c r="E4534" i="1"/>
  <c r="E4533" i="1"/>
  <c r="E4532" i="1"/>
  <c r="E4531" i="1"/>
  <c r="E4530" i="1"/>
  <c r="E4529" i="1"/>
  <c r="E4528" i="1"/>
  <c r="E4527" i="1"/>
  <c r="E4526" i="1"/>
  <c r="E4525" i="1"/>
  <c r="E4524" i="1"/>
  <c r="E4523" i="1"/>
  <c r="E4522" i="1"/>
  <c r="E4521" i="1"/>
  <c r="E4520" i="1"/>
  <c r="E4519" i="1"/>
  <c r="E4518" i="1"/>
  <c r="E4517" i="1"/>
  <c r="E4516" i="1"/>
  <c r="E4515" i="1"/>
  <c r="E4514" i="1"/>
  <c r="E4513" i="1"/>
  <c r="E4512" i="1"/>
  <c r="E4511" i="1"/>
  <c r="E4510" i="1"/>
  <c r="E4509" i="1"/>
  <c r="E4508" i="1"/>
  <c r="E4507" i="1"/>
  <c r="E4506" i="1"/>
  <c r="E4505" i="1"/>
  <c r="E4504" i="1"/>
  <c r="E4503" i="1"/>
  <c r="E4502" i="1"/>
  <c r="E4501" i="1"/>
  <c r="E4500" i="1"/>
  <c r="E4499" i="1"/>
  <c r="E4498" i="1"/>
  <c r="E4497" i="1"/>
  <c r="E4496" i="1"/>
  <c r="E4495" i="1"/>
  <c r="E4494" i="1"/>
  <c r="E4493" i="1"/>
  <c r="E4492" i="1"/>
  <c r="E4491" i="1"/>
  <c r="E4490" i="1"/>
  <c r="E4489" i="1"/>
  <c r="E4488" i="1"/>
  <c r="E4487" i="1"/>
  <c r="E4486" i="1"/>
  <c r="E4485" i="1"/>
  <c r="E4484" i="1"/>
  <c r="E4483" i="1"/>
  <c r="E4482" i="1"/>
  <c r="E4481" i="1"/>
  <c r="E4480" i="1"/>
  <c r="E4479" i="1"/>
  <c r="E4478" i="1"/>
  <c r="E4477" i="1"/>
  <c r="E4476" i="1"/>
  <c r="E4475" i="1"/>
  <c r="E4474" i="1"/>
  <c r="E4473" i="1"/>
  <c r="E4472" i="1"/>
  <c r="E4471" i="1"/>
  <c r="E4470" i="1"/>
  <c r="E4469" i="1"/>
  <c r="E4468" i="1"/>
  <c r="E4467" i="1"/>
  <c r="E4466" i="1"/>
  <c r="E4465" i="1"/>
  <c r="E4464" i="1"/>
  <c r="E4463" i="1"/>
  <c r="E4462" i="1"/>
  <c r="E4461" i="1"/>
  <c r="E4460" i="1"/>
  <c r="E4459" i="1"/>
  <c r="E4458" i="1"/>
  <c r="E4457" i="1"/>
  <c r="E4456" i="1"/>
  <c r="E4455" i="1"/>
  <c r="E4454" i="1"/>
  <c r="E4453" i="1"/>
  <c r="E4452" i="1"/>
  <c r="E4451" i="1"/>
  <c r="E4450" i="1"/>
  <c r="E4449" i="1"/>
  <c r="E4448" i="1"/>
  <c r="E4447" i="1"/>
  <c r="E4446" i="1"/>
  <c r="E4445" i="1"/>
  <c r="E4444" i="1"/>
  <c r="E4443" i="1"/>
  <c r="E4442" i="1"/>
  <c r="E4441" i="1"/>
  <c r="E4440" i="1"/>
  <c r="E4439" i="1"/>
  <c r="E4438" i="1"/>
  <c r="E4437" i="1"/>
  <c r="E4436" i="1"/>
  <c r="E4435" i="1"/>
  <c r="E4434" i="1"/>
  <c r="E4433" i="1"/>
  <c r="E4432" i="1"/>
  <c r="E4431" i="1"/>
  <c r="E4430" i="1"/>
  <c r="E4429" i="1"/>
  <c r="E4428" i="1"/>
  <c r="E4427" i="1"/>
  <c r="E4426" i="1"/>
  <c r="E4425" i="1"/>
  <c r="E4424" i="1"/>
  <c r="E4423" i="1"/>
  <c r="E4422" i="1"/>
  <c r="E4421" i="1"/>
  <c r="E4420" i="1"/>
  <c r="E4419" i="1"/>
  <c r="E4418" i="1"/>
  <c r="E4417" i="1"/>
  <c r="E4416" i="1"/>
  <c r="E4415" i="1"/>
  <c r="E4414" i="1"/>
  <c r="E4413" i="1"/>
  <c r="E4412" i="1"/>
  <c r="E4411" i="1"/>
  <c r="E4410" i="1"/>
  <c r="E4409" i="1"/>
  <c r="E4408" i="1"/>
  <c r="E4407" i="1"/>
  <c r="E4406" i="1"/>
  <c r="E4405" i="1"/>
  <c r="E4404" i="1"/>
  <c r="E4403" i="1"/>
  <c r="E4402" i="1"/>
  <c r="E4401" i="1"/>
  <c r="E4400" i="1"/>
  <c r="E4399" i="1"/>
  <c r="E4398" i="1"/>
  <c r="E4397" i="1"/>
  <c r="E4396" i="1"/>
  <c r="E4395" i="1"/>
  <c r="E4394" i="1"/>
  <c r="E4393" i="1"/>
  <c r="E4392" i="1"/>
  <c r="E4391" i="1"/>
  <c r="E4390" i="1"/>
  <c r="E4389" i="1"/>
  <c r="E4388" i="1"/>
  <c r="E4387" i="1"/>
  <c r="E4386" i="1"/>
  <c r="E4385" i="1"/>
  <c r="E4384" i="1"/>
  <c r="E4383" i="1"/>
  <c r="E4382" i="1"/>
  <c r="E4381" i="1"/>
  <c r="E4380" i="1"/>
  <c r="E4379" i="1"/>
  <c r="E4378" i="1"/>
  <c r="E4377" i="1"/>
  <c r="E4376" i="1"/>
  <c r="E4375" i="1"/>
  <c r="E4374" i="1"/>
  <c r="E4373" i="1"/>
  <c r="E4372" i="1"/>
  <c r="E4371" i="1"/>
  <c r="E4370" i="1"/>
  <c r="E4369" i="1"/>
  <c r="E4368" i="1"/>
  <c r="E4367" i="1"/>
  <c r="E4366" i="1"/>
  <c r="E4365" i="1"/>
  <c r="E4364" i="1"/>
  <c r="E4363" i="1"/>
  <c r="E4362" i="1"/>
  <c r="E4361" i="1"/>
  <c r="E4360" i="1"/>
  <c r="E4359" i="1"/>
  <c r="E4358" i="1"/>
  <c r="E4357" i="1"/>
  <c r="E4356" i="1"/>
  <c r="E4355" i="1"/>
  <c r="E4354" i="1"/>
  <c r="E4353" i="1"/>
  <c r="E4352" i="1"/>
  <c r="E4351" i="1"/>
  <c r="E4350" i="1"/>
  <c r="E4349" i="1"/>
  <c r="E4348" i="1"/>
  <c r="E4347" i="1"/>
  <c r="E4346" i="1"/>
  <c r="E4345" i="1"/>
  <c r="E4344" i="1"/>
  <c r="E4343" i="1"/>
  <c r="E4342" i="1"/>
  <c r="E4341" i="1"/>
  <c r="E4340" i="1"/>
  <c r="E4339" i="1"/>
  <c r="E4338" i="1"/>
  <c r="E4337" i="1"/>
  <c r="E4336" i="1"/>
  <c r="E4335" i="1"/>
  <c r="E4334" i="1"/>
  <c r="E4333" i="1"/>
  <c r="E4332" i="1"/>
  <c r="E4331" i="1"/>
  <c r="E4330" i="1"/>
  <c r="E4329" i="1"/>
  <c r="E4328" i="1"/>
  <c r="E4327" i="1"/>
  <c r="E4326" i="1"/>
  <c r="E4325" i="1"/>
  <c r="E4324" i="1"/>
  <c r="E4323" i="1"/>
  <c r="E4322" i="1"/>
  <c r="E4321" i="1"/>
  <c r="E4320" i="1"/>
  <c r="E4319" i="1"/>
  <c r="E4318" i="1"/>
  <c r="E4317" i="1"/>
  <c r="E4316" i="1"/>
  <c r="E4315" i="1"/>
  <c r="E4314" i="1"/>
  <c r="E4313" i="1"/>
  <c r="E4312" i="1"/>
  <c r="E4311" i="1"/>
  <c r="E4310" i="1"/>
  <c r="E4309" i="1"/>
  <c r="E4308" i="1"/>
  <c r="E4307" i="1"/>
  <c r="E4306" i="1"/>
  <c r="E4305" i="1"/>
  <c r="E4304" i="1"/>
  <c r="E4303" i="1"/>
  <c r="E4302" i="1"/>
  <c r="E4301" i="1"/>
  <c r="E4300" i="1"/>
  <c r="E4299" i="1"/>
  <c r="E4298" i="1"/>
  <c r="E4297" i="1"/>
  <c r="E4296" i="1"/>
  <c r="E4295" i="1"/>
  <c r="E4294" i="1"/>
  <c r="E4293" i="1"/>
  <c r="E4292" i="1"/>
  <c r="E4291" i="1"/>
  <c r="E4290" i="1"/>
  <c r="E4289" i="1"/>
  <c r="E4288" i="1"/>
  <c r="E4287" i="1"/>
  <c r="E4286" i="1"/>
  <c r="E4285" i="1"/>
  <c r="E4284" i="1"/>
  <c r="E4283" i="1"/>
  <c r="E4282" i="1"/>
  <c r="E4281" i="1"/>
  <c r="E4280" i="1"/>
  <c r="E4279" i="1"/>
  <c r="E4278" i="1"/>
  <c r="E4277" i="1"/>
  <c r="E4276" i="1"/>
  <c r="E4275" i="1"/>
  <c r="E4274" i="1"/>
  <c r="E4273" i="1"/>
  <c r="E4272" i="1"/>
  <c r="E4271" i="1"/>
  <c r="E4270" i="1"/>
  <c r="E4269" i="1"/>
  <c r="E4268" i="1"/>
  <c r="E4267" i="1"/>
  <c r="E4266" i="1"/>
  <c r="E4265" i="1"/>
  <c r="E4264" i="1"/>
  <c r="E4263" i="1"/>
  <c r="E4262" i="1"/>
  <c r="E4261" i="1"/>
  <c r="E4260" i="1"/>
  <c r="E4259" i="1"/>
  <c r="E4258" i="1"/>
  <c r="E4257" i="1"/>
  <c r="E4256" i="1"/>
  <c r="E4255" i="1"/>
  <c r="E4254" i="1"/>
  <c r="E4253" i="1"/>
  <c r="E4252" i="1"/>
  <c r="E4251" i="1"/>
  <c r="E4250" i="1"/>
  <c r="E4249" i="1"/>
  <c r="E4248" i="1"/>
  <c r="E4247" i="1"/>
  <c r="E4246" i="1"/>
  <c r="E4245" i="1"/>
  <c r="E4244" i="1"/>
  <c r="E4243" i="1"/>
  <c r="E4242" i="1"/>
  <c r="E4241" i="1"/>
  <c r="E4240" i="1"/>
  <c r="E4239" i="1"/>
  <c r="E4238" i="1"/>
  <c r="E4237" i="1"/>
  <c r="E4236" i="1"/>
  <c r="E4235" i="1"/>
  <c r="E4234" i="1"/>
  <c r="E4233" i="1"/>
  <c r="E4232" i="1"/>
  <c r="E4231" i="1"/>
  <c r="E4230" i="1"/>
  <c r="E4229" i="1"/>
  <c r="E4228" i="1"/>
  <c r="E4227" i="1"/>
  <c r="E4226" i="1"/>
  <c r="E4225" i="1"/>
  <c r="E4224" i="1"/>
  <c r="E4223" i="1"/>
  <c r="E4222" i="1"/>
  <c r="E4221" i="1"/>
  <c r="E4220" i="1"/>
  <c r="E4219" i="1"/>
  <c r="E4218" i="1"/>
  <c r="E4217" i="1"/>
  <c r="E4216" i="1"/>
  <c r="E4215" i="1"/>
  <c r="E4214" i="1"/>
  <c r="E4213" i="1"/>
  <c r="E4212" i="1"/>
  <c r="E4211" i="1"/>
  <c r="E4210" i="1"/>
  <c r="E4209" i="1"/>
  <c r="E4208" i="1"/>
  <c r="E4207" i="1"/>
  <c r="E4206" i="1"/>
  <c r="E4205" i="1"/>
  <c r="E4204" i="1"/>
  <c r="E4203" i="1"/>
  <c r="E4202" i="1"/>
  <c r="E4201" i="1"/>
  <c r="E4200" i="1"/>
  <c r="E4199" i="1"/>
  <c r="E4198" i="1"/>
  <c r="E4197" i="1"/>
  <c r="E4196" i="1"/>
  <c r="E4195" i="1"/>
  <c r="E4194" i="1"/>
  <c r="E4193" i="1"/>
  <c r="E4192" i="1"/>
  <c r="E4191" i="1"/>
  <c r="E4190" i="1"/>
  <c r="E4189" i="1"/>
  <c r="E4188" i="1"/>
  <c r="E4187" i="1"/>
  <c r="E4186" i="1"/>
  <c r="E4185" i="1"/>
  <c r="E4184" i="1"/>
  <c r="E4183" i="1"/>
  <c r="E4182" i="1"/>
  <c r="E4181" i="1"/>
  <c r="E4180" i="1"/>
  <c r="E4179" i="1"/>
  <c r="E4178" i="1"/>
  <c r="E4177" i="1"/>
  <c r="E4176" i="1"/>
  <c r="E4175" i="1"/>
  <c r="E4174" i="1"/>
  <c r="E4173" i="1"/>
  <c r="E4172" i="1"/>
  <c r="E4171" i="1"/>
  <c r="E4170" i="1"/>
  <c r="E4169" i="1"/>
  <c r="E4168" i="1"/>
  <c r="E4167" i="1"/>
  <c r="E4166" i="1"/>
  <c r="E4165" i="1"/>
  <c r="E4164" i="1"/>
  <c r="E4163" i="1"/>
  <c r="E4162" i="1"/>
  <c r="E4161" i="1"/>
  <c r="E4160" i="1"/>
  <c r="E4159" i="1"/>
  <c r="E4158" i="1"/>
  <c r="E4157" i="1"/>
  <c r="E4156" i="1"/>
  <c r="E4155" i="1"/>
  <c r="E4154" i="1"/>
  <c r="E4153" i="1"/>
  <c r="E4152" i="1"/>
  <c r="E4151" i="1"/>
  <c r="E4150" i="1"/>
  <c r="E4149" i="1"/>
  <c r="E4148" i="1"/>
  <c r="E4147" i="1"/>
  <c r="E4146" i="1"/>
  <c r="E4145" i="1"/>
  <c r="E4144" i="1"/>
  <c r="E4143" i="1"/>
  <c r="E4142" i="1"/>
  <c r="E4141" i="1"/>
  <c r="E4140" i="1"/>
  <c r="E4139" i="1"/>
  <c r="E4138" i="1"/>
  <c r="E4137" i="1"/>
  <c r="E4136" i="1"/>
  <c r="E4135" i="1"/>
  <c r="E4134" i="1"/>
  <c r="E4133" i="1"/>
  <c r="E4132" i="1"/>
  <c r="E4131" i="1"/>
  <c r="E4130" i="1"/>
  <c r="E4129" i="1"/>
  <c r="E4128" i="1"/>
  <c r="E4127" i="1"/>
  <c r="E4126" i="1"/>
  <c r="E4125" i="1"/>
  <c r="E4124" i="1"/>
  <c r="E4123" i="1"/>
  <c r="E4122" i="1"/>
  <c r="E4121" i="1"/>
  <c r="E4120" i="1"/>
  <c r="E4119" i="1"/>
  <c r="E4118" i="1"/>
  <c r="E4117" i="1"/>
  <c r="E4116" i="1"/>
  <c r="E4115" i="1"/>
  <c r="E4114" i="1"/>
  <c r="E4113" i="1"/>
  <c r="E4112" i="1"/>
  <c r="E4111" i="1"/>
  <c r="E4110" i="1"/>
  <c r="E4109" i="1"/>
  <c r="E4108" i="1"/>
  <c r="E4107" i="1"/>
  <c r="E4106" i="1"/>
  <c r="E4105" i="1"/>
  <c r="E4104" i="1"/>
  <c r="E4103" i="1"/>
  <c r="E4102" i="1"/>
  <c r="E4101" i="1"/>
  <c r="E4100" i="1"/>
  <c r="E4099" i="1"/>
  <c r="E4098" i="1"/>
  <c r="E4097" i="1"/>
  <c r="E4096" i="1"/>
  <c r="E4095" i="1"/>
  <c r="E4094" i="1"/>
  <c r="E4093" i="1"/>
  <c r="E4092" i="1"/>
  <c r="E4091" i="1"/>
  <c r="E4090" i="1"/>
  <c r="E4089" i="1"/>
  <c r="E4088" i="1"/>
  <c r="E4087" i="1"/>
  <c r="E4086" i="1"/>
  <c r="E4085" i="1"/>
  <c r="E4084" i="1"/>
  <c r="E4083" i="1"/>
  <c r="E4082" i="1"/>
  <c r="E4081" i="1"/>
  <c r="E4080" i="1"/>
  <c r="E4079" i="1"/>
  <c r="E4078" i="1"/>
  <c r="E4077" i="1"/>
  <c r="E4076" i="1"/>
  <c r="E4075" i="1"/>
  <c r="E4074" i="1"/>
  <c r="E4073" i="1"/>
  <c r="E4072" i="1"/>
  <c r="E4071" i="1"/>
  <c r="E4070" i="1"/>
  <c r="E4069" i="1"/>
  <c r="E4068" i="1"/>
  <c r="E4067" i="1"/>
  <c r="E4066" i="1"/>
  <c r="E4065" i="1"/>
  <c r="E4064" i="1"/>
  <c r="E4063" i="1"/>
  <c r="E4062" i="1"/>
  <c r="E4061" i="1"/>
  <c r="E4060" i="1"/>
  <c r="E4059" i="1"/>
  <c r="E4058" i="1"/>
  <c r="E4057" i="1"/>
  <c r="E4056" i="1"/>
  <c r="E4055" i="1"/>
  <c r="E4054" i="1"/>
  <c r="E4053" i="1"/>
  <c r="E4052" i="1"/>
  <c r="E4051" i="1"/>
  <c r="E4050" i="1"/>
  <c r="E4049" i="1"/>
  <c r="E4048" i="1"/>
  <c r="E4047" i="1"/>
  <c r="E4046" i="1"/>
  <c r="E4045" i="1"/>
  <c r="E4044" i="1"/>
  <c r="E4043" i="1"/>
  <c r="E4042" i="1"/>
  <c r="E4041" i="1"/>
  <c r="E4040" i="1"/>
  <c r="E4039" i="1"/>
  <c r="E4038" i="1"/>
  <c r="E4037" i="1"/>
  <c r="E4036" i="1"/>
  <c r="E4035" i="1"/>
  <c r="E4034" i="1"/>
  <c r="E4033" i="1"/>
  <c r="E4032" i="1"/>
  <c r="E4031" i="1"/>
  <c r="E4030" i="1"/>
  <c r="E4029" i="1"/>
  <c r="E4028" i="1"/>
  <c r="E4027" i="1"/>
  <c r="E4026" i="1"/>
  <c r="E4025" i="1"/>
  <c r="E4024" i="1"/>
  <c r="E4023" i="1"/>
  <c r="E4022" i="1"/>
  <c r="E4021" i="1"/>
  <c r="E4020" i="1"/>
  <c r="E4019" i="1"/>
  <c r="E4018" i="1"/>
  <c r="E4017" i="1"/>
  <c r="E4016" i="1"/>
  <c r="E4015" i="1"/>
  <c r="E4014" i="1"/>
  <c r="E4013" i="1"/>
  <c r="E4012" i="1"/>
  <c r="E4011" i="1"/>
  <c r="E4010" i="1"/>
  <c r="E4009" i="1"/>
  <c r="E4008" i="1"/>
  <c r="E4007" i="1"/>
  <c r="E4006" i="1"/>
  <c r="E4005" i="1"/>
  <c r="E4004" i="1"/>
  <c r="E4003" i="1"/>
  <c r="E4002" i="1"/>
  <c r="E4001" i="1"/>
  <c r="E4000" i="1"/>
  <c r="E3999" i="1"/>
  <c r="E3998" i="1"/>
  <c r="E3997" i="1"/>
  <c r="E3996" i="1"/>
  <c r="E3995" i="1"/>
  <c r="E3994" i="1"/>
  <c r="E3993" i="1"/>
  <c r="E3992" i="1"/>
  <c r="E3991" i="1"/>
  <c r="E3990" i="1"/>
  <c r="E3989" i="1"/>
  <c r="E3988" i="1"/>
  <c r="E3987" i="1"/>
  <c r="E3986" i="1"/>
  <c r="E3985" i="1"/>
  <c r="E3984" i="1"/>
  <c r="E3983" i="1"/>
  <c r="E3982" i="1"/>
  <c r="E3981" i="1"/>
  <c r="E3980" i="1"/>
  <c r="E3979" i="1"/>
  <c r="E3978" i="1"/>
  <c r="E3977" i="1"/>
  <c r="E3976" i="1"/>
  <c r="E3975" i="1"/>
  <c r="E3974" i="1"/>
  <c r="E3973" i="1"/>
  <c r="E3972" i="1"/>
  <c r="E3971" i="1"/>
  <c r="E3970" i="1"/>
  <c r="E3969" i="1"/>
  <c r="E3968" i="1"/>
  <c r="E3967" i="1"/>
  <c r="E3966" i="1"/>
  <c r="E3965" i="1"/>
  <c r="E3964" i="1"/>
  <c r="E3963" i="1"/>
  <c r="E3962" i="1"/>
  <c r="E3961" i="1"/>
  <c r="E3960" i="1"/>
  <c r="E3959" i="1"/>
  <c r="E3958" i="1"/>
  <c r="E3957" i="1"/>
  <c r="E3956" i="1"/>
  <c r="E3955" i="1"/>
  <c r="E3954" i="1"/>
  <c r="E3953" i="1"/>
  <c r="E3952" i="1"/>
  <c r="E3951" i="1"/>
  <c r="E3950" i="1"/>
  <c r="E3949" i="1"/>
  <c r="E3948" i="1"/>
  <c r="E3947" i="1"/>
  <c r="E3946" i="1"/>
  <c r="E3945" i="1"/>
  <c r="E3944" i="1"/>
  <c r="E3943" i="1"/>
  <c r="E3942" i="1"/>
  <c r="E3941" i="1"/>
  <c r="E3940" i="1"/>
  <c r="E3939" i="1"/>
  <c r="E3938" i="1"/>
  <c r="E3937" i="1"/>
  <c r="E3936" i="1"/>
  <c r="E3935" i="1"/>
  <c r="E3934" i="1"/>
  <c r="E3933" i="1"/>
  <c r="E3932" i="1"/>
  <c r="E3931" i="1"/>
  <c r="E3930" i="1"/>
  <c r="E3929" i="1"/>
  <c r="E3928" i="1"/>
  <c r="E3927" i="1"/>
  <c r="E3926" i="1"/>
  <c r="E3925" i="1"/>
  <c r="E3924" i="1"/>
  <c r="E3923" i="1"/>
  <c r="E3922" i="1"/>
  <c r="E3921" i="1"/>
  <c r="E3920" i="1"/>
  <c r="E3919" i="1"/>
  <c r="E3918" i="1"/>
  <c r="E3917" i="1"/>
  <c r="E3916" i="1"/>
  <c r="E3915" i="1"/>
  <c r="E3914" i="1"/>
  <c r="E3913" i="1"/>
  <c r="E3912" i="1"/>
  <c r="E3911" i="1"/>
  <c r="E3910" i="1"/>
  <c r="E3909" i="1"/>
  <c r="E3908" i="1"/>
  <c r="E3907" i="1"/>
  <c r="E3906" i="1"/>
  <c r="E3905" i="1"/>
  <c r="E3904" i="1"/>
  <c r="E3903" i="1"/>
  <c r="E3902" i="1"/>
  <c r="E3901" i="1"/>
  <c r="E3900" i="1"/>
  <c r="E3899" i="1"/>
  <c r="E3898" i="1"/>
  <c r="E3897" i="1"/>
  <c r="E3896" i="1"/>
  <c r="E3895" i="1"/>
  <c r="E3894" i="1"/>
  <c r="E3893" i="1"/>
  <c r="E3892" i="1"/>
  <c r="E3891" i="1"/>
  <c r="E3890" i="1"/>
  <c r="E3889" i="1"/>
  <c r="E3888" i="1"/>
  <c r="E3887" i="1"/>
  <c r="E3886" i="1"/>
  <c r="E3885" i="1"/>
  <c r="E3884" i="1"/>
  <c r="E3883" i="1"/>
  <c r="E3882" i="1"/>
  <c r="E3881" i="1"/>
  <c r="E3880" i="1"/>
  <c r="E3879" i="1"/>
  <c r="E3878" i="1"/>
  <c r="E3877" i="1"/>
  <c r="E3876" i="1"/>
  <c r="E3875" i="1"/>
  <c r="E3874" i="1"/>
  <c r="E3873" i="1"/>
  <c r="E3872" i="1"/>
  <c r="E3871" i="1"/>
  <c r="E3870" i="1"/>
  <c r="E3869" i="1"/>
  <c r="E3868" i="1"/>
  <c r="E3867" i="1"/>
  <c r="E3866" i="1"/>
  <c r="E3865" i="1"/>
  <c r="E3864" i="1"/>
  <c r="E3863" i="1"/>
  <c r="E3862" i="1"/>
  <c r="E3861" i="1"/>
  <c r="E3860" i="1"/>
  <c r="E3859" i="1"/>
  <c r="E3858" i="1"/>
  <c r="E3857" i="1"/>
  <c r="E3856" i="1"/>
  <c r="E3855" i="1"/>
  <c r="E3854" i="1"/>
  <c r="E3853" i="1"/>
  <c r="E3852" i="1"/>
  <c r="E3851" i="1"/>
  <c r="E3850" i="1"/>
  <c r="E3849" i="1"/>
  <c r="E3848" i="1"/>
  <c r="E3847" i="1"/>
  <c r="E3846" i="1"/>
  <c r="E3845" i="1"/>
  <c r="E3844" i="1"/>
  <c r="E3843" i="1"/>
  <c r="E3842" i="1"/>
  <c r="E3841" i="1"/>
  <c r="E3840" i="1"/>
  <c r="E3839" i="1"/>
  <c r="E3838" i="1"/>
  <c r="E3837" i="1"/>
  <c r="E3836" i="1"/>
  <c r="E3835" i="1"/>
  <c r="E3834" i="1"/>
  <c r="E3833" i="1"/>
  <c r="E3832" i="1"/>
  <c r="E3831" i="1"/>
  <c r="E3830" i="1"/>
  <c r="E3829" i="1"/>
  <c r="E3828" i="1"/>
  <c r="E3827" i="1"/>
  <c r="E3826" i="1"/>
  <c r="E3825" i="1"/>
  <c r="E3824" i="1"/>
  <c r="E3823" i="1"/>
  <c r="E3822" i="1"/>
  <c r="E3821" i="1"/>
  <c r="E3820" i="1"/>
  <c r="E3819" i="1"/>
  <c r="E3818" i="1"/>
  <c r="E3817" i="1"/>
  <c r="E3816" i="1"/>
  <c r="E3815" i="1"/>
  <c r="E3814" i="1"/>
  <c r="E3813" i="1"/>
  <c r="E3812" i="1"/>
  <c r="E3811" i="1"/>
  <c r="E3810" i="1"/>
  <c r="E3809" i="1"/>
  <c r="E3808" i="1"/>
  <c r="E3807" i="1"/>
  <c r="E3806" i="1"/>
  <c r="E3805" i="1"/>
  <c r="E3804" i="1"/>
  <c r="E3803" i="1"/>
  <c r="E3802" i="1"/>
  <c r="E3801" i="1"/>
  <c r="E3800" i="1"/>
  <c r="E3799" i="1"/>
  <c r="E3798" i="1"/>
  <c r="E3797" i="1"/>
  <c r="E3796" i="1"/>
  <c r="E3795" i="1"/>
  <c r="E3794" i="1"/>
  <c r="E3793" i="1"/>
  <c r="E3792" i="1"/>
  <c r="E3791" i="1"/>
  <c r="E3790" i="1"/>
  <c r="E3789" i="1"/>
  <c r="E3788" i="1"/>
  <c r="E3787" i="1"/>
  <c r="E3786" i="1"/>
  <c r="E3785" i="1"/>
  <c r="E3784" i="1"/>
  <c r="E3783" i="1"/>
  <c r="E3782" i="1"/>
  <c r="E3781" i="1"/>
  <c r="E3780" i="1"/>
  <c r="E3779" i="1"/>
  <c r="E3778" i="1"/>
  <c r="E3777" i="1"/>
  <c r="E3776" i="1"/>
  <c r="E3775" i="1"/>
  <c r="E3774" i="1"/>
  <c r="E3773" i="1"/>
  <c r="E3772" i="1"/>
  <c r="E3771" i="1"/>
  <c r="E3770" i="1"/>
  <c r="E3769" i="1"/>
  <c r="E3768" i="1"/>
  <c r="E3767" i="1"/>
  <c r="E3766" i="1"/>
  <c r="E3765" i="1"/>
  <c r="E3764" i="1"/>
  <c r="E3763" i="1"/>
  <c r="E3762" i="1"/>
  <c r="E3761" i="1"/>
  <c r="E3760" i="1"/>
  <c r="E3759" i="1"/>
  <c r="E3758" i="1"/>
  <c r="E3757" i="1"/>
  <c r="E3756" i="1"/>
  <c r="E3755" i="1"/>
  <c r="E3754" i="1"/>
  <c r="E3753" i="1"/>
  <c r="E3752" i="1"/>
  <c r="E3751" i="1"/>
  <c r="E3750" i="1"/>
  <c r="E3749" i="1"/>
  <c r="E3748" i="1"/>
  <c r="E3747" i="1"/>
  <c r="E3746" i="1"/>
  <c r="E3745" i="1"/>
  <c r="E3744" i="1"/>
  <c r="E3743" i="1"/>
  <c r="E3742" i="1"/>
  <c r="E3741" i="1"/>
  <c r="E3740" i="1"/>
  <c r="E3739" i="1"/>
  <c r="E3738" i="1"/>
  <c r="E3737" i="1"/>
  <c r="E3736" i="1"/>
  <c r="E3735" i="1"/>
  <c r="E3734" i="1"/>
  <c r="E3733" i="1"/>
  <c r="E3732" i="1"/>
  <c r="E3731" i="1"/>
  <c r="E3730" i="1"/>
  <c r="E3729" i="1"/>
  <c r="E3728" i="1"/>
  <c r="E3727" i="1"/>
  <c r="E3726" i="1"/>
  <c r="E3725" i="1"/>
  <c r="E3724" i="1"/>
  <c r="E3723" i="1"/>
  <c r="E3722" i="1"/>
  <c r="E3721" i="1"/>
  <c r="E3720" i="1"/>
  <c r="E3719" i="1"/>
  <c r="E3718" i="1"/>
  <c r="E3717" i="1"/>
  <c r="E3716" i="1"/>
  <c r="E3715" i="1"/>
  <c r="E3714" i="1"/>
  <c r="E3713" i="1"/>
  <c r="E3712" i="1"/>
  <c r="E3711" i="1"/>
  <c r="E3710" i="1"/>
  <c r="E3709" i="1"/>
  <c r="E3708" i="1"/>
  <c r="E3707" i="1"/>
  <c r="E3706" i="1"/>
  <c r="E3705" i="1"/>
  <c r="E3704" i="1"/>
  <c r="E3703" i="1"/>
  <c r="E3702" i="1"/>
  <c r="E3701" i="1"/>
  <c r="E3700" i="1"/>
  <c r="E3699" i="1"/>
  <c r="E3698" i="1"/>
  <c r="E3697" i="1"/>
  <c r="E3696" i="1"/>
  <c r="E3695" i="1"/>
  <c r="E3694" i="1"/>
  <c r="E3693" i="1"/>
  <c r="E3692" i="1"/>
  <c r="E3691" i="1"/>
  <c r="E3690" i="1"/>
  <c r="E3689" i="1"/>
  <c r="E3688" i="1"/>
  <c r="E3687" i="1"/>
  <c r="E3686" i="1"/>
  <c r="E3685" i="1"/>
  <c r="E3684" i="1"/>
  <c r="E3683" i="1"/>
  <c r="E3682" i="1"/>
  <c r="E3681" i="1"/>
  <c r="E3680" i="1"/>
  <c r="E3679" i="1"/>
  <c r="E3678" i="1"/>
  <c r="E3677" i="1"/>
  <c r="E3676" i="1"/>
  <c r="E3675" i="1"/>
  <c r="E3674" i="1"/>
  <c r="E3673" i="1"/>
  <c r="E3672" i="1"/>
  <c r="E3671" i="1"/>
  <c r="E3670" i="1"/>
  <c r="E3669" i="1"/>
  <c r="E3668" i="1"/>
  <c r="E3667" i="1"/>
  <c r="E3666" i="1"/>
  <c r="E3665" i="1"/>
  <c r="E3664" i="1"/>
  <c r="E3663" i="1"/>
  <c r="E3662" i="1"/>
  <c r="E3661" i="1"/>
  <c r="E3660" i="1"/>
  <c r="E3659" i="1"/>
  <c r="E3658" i="1"/>
  <c r="E3657" i="1"/>
  <c r="E3656" i="1"/>
  <c r="E3655" i="1"/>
  <c r="E3654" i="1"/>
  <c r="E3653" i="1"/>
  <c r="E3652" i="1"/>
  <c r="E3651" i="1"/>
  <c r="E3650" i="1"/>
  <c r="E3649" i="1"/>
  <c r="E3648" i="1"/>
  <c r="E3647" i="1"/>
  <c r="E3646" i="1"/>
  <c r="E3645" i="1"/>
  <c r="E3644" i="1"/>
  <c r="E3643" i="1"/>
  <c r="E3642" i="1"/>
  <c r="E3641" i="1"/>
  <c r="E3640" i="1"/>
  <c r="E3639" i="1"/>
  <c r="E3638" i="1"/>
  <c r="E3637" i="1"/>
  <c r="E3636" i="1"/>
  <c r="E3635" i="1"/>
  <c r="E3634" i="1"/>
  <c r="E3633" i="1"/>
  <c r="E3632" i="1"/>
  <c r="E3631" i="1"/>
  <c r="E3630" i="1"/>
  <c r="E3629" i="1"/>
  <c r="E3628" i="1"/>
  <c r="E3627" i="1"/>
  <c r="E3626" i="1"/>
  <c r="E3625" i="1"/>
  <c r="E3624" i="1"/>
  <c r="E3623" i="1"/>
  <c r="E3622" i="1"/>
  <c r="E3621" i="1"/>
  <c r="E3620" i="1"/>
  <c r="E3619" i="1"/>
  <c r="E3618" i="1"/>
  <c r="E3617" i="1"/>
  <c r="E3616" i="1"/>
  <c r="E3615" i="1"/>
  <c r="E3614" i="1"/>
  <c r="E3613" i="1"/>
  <c r="E3612" i="1"/>
  <c r="E3611" i="1"/>
  <c r="E3610" i="1"/>
  <c r="E3609" i="1"/>
  <c r="E3608" i="1"/>
  <c r="E3607" i="1"/>
  <c r="E3606" i="1"/>
  <c r="E3605" i="1"/>
  <c r="E3604" i="1"/>
  <c r="E3603" i="1"/>
  <c r="E3602" i="1"/>
  <c r="E3601" i="1"/>
  <c r="E3600" i="1"/>
  <c r="E3599" i="1"/>
  <c r="E3598" i="1"/>
  <c r="E3597" i="1"/>
  <c r="E3596" i="1"/>
  <c r="E3595" i="1"/>
  <c r="E3594" i="1"/>
  <c r="E3593" i="1"/>
  <c r="E3592" i="1"/>
  <c r="E3591" i="1"/>
  <c r="E3590" i="1"/>
  <c r="E3589" i="1"/>
  <c r="E3588" i="1"/>
  <c r="E3587" i="1"/>
  <c r="E3586" i="1"/>
  <c r="E3585" i="1"/>
  <c r="E3584" i="1"/>
  <c r="E3583" i="1"/>
  <c r="E3582" i="1"/>
  <c r="E3581" i="1"/>
  <c r="E3580" i="1"/>
  <c r="E3579" i="1"/>
  <c r="E3578" i="1"/>
  <c r="E3577" i="1"/>
  <c r="E3576" i="1"/>
  <c r="E3575" i="1"/>
  <c r="E3574" i="1"/>
  <c r="E3573" i="1"/>
  <c r="E3572" i="1"/>
  <c r="E3571" i="1"/>
  <c r="E3570" i="1"/>
  <c r="E3569" i="1"/>
  <c r="E3568" i="1"/>
  <c r="E3567" i="1"/>
  <c r="E3566" i="1"/>
  <c r="E3565" i="1"/>
  <c r="E3564" i="1"/>
  <c r="E3563" i="1"/>
  <c r="E3562" i="1"/>
  <c r="E3561" i="1"/>
  <c r="E3560" i="1"/>
  <c r="E3559" i="1"/>
  <c r="E3558" i="1"/>
  <c r="E3557" i="1"/>
  <c r="E3556" i="1"/>
  <c r="E3555" i="1"/>
  <c r="E3554" i="1"/>
  <c r="E3553" i="1"/>
  <c r="E3552" i="1"/>
  <c r="E3551" i="1"/>
  <c r="E3550" i="1"/>
  <c r="E3549" i="1"/>
  <c r="E3548" i="1"/>
  <c r="E3547" i="1"/>
  <c r="E3546" i="1"/>
  <c r="E3545" i="1"/>
  <c r="E3544" i="1"/>
  <c r="E3543" i="1"/>
  <c r="E3542" i="1"/>
  <c r="E3541" i="1"/>
  <c r="E3540" i="1"/>
  <c r="E3539" i="1"/>
  <c r="E3538" i="1"/>
  <c r="E3537" i="1"/>
  <c r="E3536" i="1"/>
  <c r="E3535" i="1"/>
  <c r="E3534" i="1"/>
  <c r="E3533" i="1"/>
  <c r="E3532" i="1"/>
  <c r="E3531" i="1"/>
  <c r="E3530" i="1"/>
  <c r="E3529" i="1"/>
  <c r="E3528" i="1"/>
  <c r="E3527" i="1"/>
  <c r="E3526" i="1"/>
  <c r="E3525" i="1"/>
  <c r="E3524" i="1"/>
  <c r="E3523" i="1"/>
  <c r="E3522" i="1"/>
  <c r="E3521" i="1"/>
  <c r="E3520" i="1"/>
  <c r="E3519" i="1"/>
  <c r="E3518" i="1"/>
  <c r="E3517" i="1"/>
  <c r="E3516" i="1"/>
  <c r="E3515" i="1"/>
  <c r="E3514" i="1"/>
  <c r="E3513" i="1"/>
  <c r="E3512" i="1"/>
  <c r="E3511" i="1"/>
  <c r="E3510" i="1"/>
  <c r="E3509" i="1"/>
  <c r="E3508" i="1"/>
  <c r="E3507" i="1"/>
  <c r="E3506" i="1"/>
  <c r="E3505" i="1"/>
  <c r="E3504" i="1"/>
  <c r="E3503" i="1"/>
  <c r="E3502" i="1"/>
  <c r="E3501" i="1"/>
  <c r="E3500" i="1"/>
  <c r="E3499" i="1"/>
  <c r="E3498" i="1"/>
  <c r="E3497" i="1"/>
  <c r="E3496" i="1"/>
  <c r="E3495" i="1"/>
  <c r="E3494" i="1"/>
  <c r="E3493" i="1"/>
  <c r="E3492" i="1"/>
  <c r="E3491" i="1"/>
  <c r="E3490" i="1"/>
  <c r="E3489" i="1"/>
  <c r="E3488" i="1"/>
  <c r="E3487" i="1"/>
  <c r="E3486" i="1"/>
  <c r="E3485" i="1"/>
  <c r="E3484" i="1"/>
  <c r="E3483" i="1"/>
  <c r="E3482" i="1"/>
  <c r="E3481" i="1"/>
  <c r="E3480" i="1"/>
  <c r="E3479" i="1"/>
  <c r="E3478" i="1"/>
  <c r="E3477" i="1"/>
  <c r="E3476" i="1"/>
  <c r="E3475" i="1"/>
  <c r="E3474" i="1"/>
  <c r="E3473" i="1"/>
  <c r="E3472" i="1"/>
  <c r="E3471" i="1"/>
  <c r="E3470" i="1"/>
  <c r="E3469" i="1"/>
  <c r="E3468" i="1"/>
  <c r="E3467" i="1"/>
  <c r="E3466" i="1"/>
  <c r="E3465" i="1"/>
  <c r="E3464" i="1"/>
  <c r="E3463" i="1"/>
  <c r="E3462" i="1"/>
  <c r="E3461" i="1"/>
  <c r="E3460" i="1"/>
  <c r="E3459" i="1"/>
  <c r="E3458" i="1"/>
  <c r="E3457" i="1"/>
  <c r="E3456" i="1"/>
  <c r="E3455" i="1"/>
  <c r="E3454" i="1"/>
  <c r="E3453" i="1"/>
  <c r="E3452" i="1"/>
  <c r="E3451" i="1"/>
  <c r="E3450" i="1"/>
  <c r="E3449" i="1"/>
  <c r="E3448" i="1"/>
  <c r="E3447" i="1"/>
  <c r="E3446" i="1"/>
  <c r="E3445" i="1"/>
  <c r="E3444" i="1"/>
  <c r="E3443" i="1"/>
  <c r="E3442" i="1"/>
  <c r="E3441" i="1"/>
  <c r="E3440" i="1"/>
  <c r="E3439" i="1"/>
  <c r="E3438" i="1"/>
  <c r="E3437" i="1"/>
  <c r="E3436" i="1"/>
  <c r="E3435" i="1"/>
  <c r="E3434" i="1"/>
  <c r="E3433" i="1"/>
  <c r="E3432" i="1"/>
  <c r="E3431" i="1"/>
  <c r="E3430" i="1"/>
  <c r="E3429" i="1"/>
  <c r="E3428" i="1"/>
  <c r="E3427" i="1"/>
  <c r="E3426" i="1"/>
  <c r="E3425" i="1"/>
  <c r="E3424" i="1"/>
  <c r="E3423" i="1"/>
  <c r="E3422" i="1"/>
  <c r="E3421" i="1"/>
  <c r="E3420" i="1"/>
  <c r="E3419" i="1"/>
  <c r="E3418" i="1"/>
  <c r="E3417" i="1"/>
  <c r="E3416" i="1"/>
  <c r="E3415" i="1"/>
  <c r="E3414" i="1"/>
  <c r="E3413" i="1"/>
  <c r="E3412" i="1"/>
  <c r="E3411" i="1"/>
  <c r="E3410" i="1"/>
  <c r="E3409" i="1"/>
  <c r="E3408" i="1"/>
  <c r="E3407" i="1"/>
  <c r="E3406" i="1"/>
  <c r="E3405" i="1"/>
  <c r="E3404" i="1"/>
  <c r="E3403" i="1"/>
  <c r="E3402" i="1"/>
  <c r="E3401" i="1"/>
  <c r="E3400" i="1"/>
  <c r="E3399" i="1"/>
  <c r="E3398" i="1"/>
  <c r="E3397" i="1"/>
  <c r="E3396" i="1"/>
  <c r="E3395" i="1"/>
  <c r="E3394" i="1"/>
  <c r="E3393" i="1"/>
  <c r="E3392" i="1"/>
  <c r="E3391" i="1"/>
  <c r="E3390" i="1"/>
  <c r="E3389" i="1"/>
  <c r="E3388" i="1"/>
  <c r="E3387" i="1"/>
  <c r="E3386" i="1"/>
  <c r="E3385" i="1"/>
  <c r="E3384" i="1"/>
  <c r="E3383" i="1"/>
  <c r="E3382" i="1"/>
  <c r="E3381" i="1"/>
  <c r="E3380" i="1"/>
  <c r="E3379" i="1"/>
  <c r="E3378" i="1"/>
  <c r="E3377" i="1"/>
  <c r="E3376" i="1"/>
  <c r="E3375" i="1"/>
  <c r="E3374" i="1"/>
  <c r="E3373" i="1"/>
  <c r="E3372" i="1"/>
  <c r="E3371" i="1"/>
  <c r="E3370" i="1"/>
  <c r="E3369" i="1"/>
  <c r="E3368" i="1"/>
  <c r="E3367" i="1"/>
  <c r="E3366" i="1"/>
  <c r="E3365" i="1"/>
  <c r="E3364" i="1"/>
  <c r="E3363" i="1"/>
  <c r="E3362" i="1"/>
  <c r="E3361" i="1"/>
  <c r="E3360" i="1"/>
  <c r="E3359" i="1"/>
  <c r="E3358" i="1"/>
  <c r="E3357" i="1"/>
  <c r="E3356" i="1"/>
  <c r="E3355" i="1"/>
  <c r="E3354" i="1"/>
  <c r="E3353" i="1"/>
  <c r="E3352" i="1"/>
  <c r="E3351" i="1"/>
  <c r="E3350" i="1"/>
  <c r="E3349" i="1"/>
  <c r="E3348" i="1"/>
  <c r="E3347" i="1"/>
  <c r="E3346" i="1"/>
  <c r="E3345" i="1"/>
  <c r="E3344" i="1"/>
  <c r="E3343" i="1"/>
  <c r="E3342" i="1"/>
  <c r="E3341" i="1"/>
  <c r="E3340" i="1"/>
  <c r="E3339" i="1"/>
  <c r="E3338" i="1"/>
  <c r="E3337" i="1"/>
  <c r="E3336" i="1"/>
  <c r="E3335" i="1"/>
  <c r="E3334" i="1"/>
  <c r="E3333" i="1"/>
  <c r="E3332" i="1"/>
  <c r="E3331" i="1"/>
  <c r="E3330" i="1"/>
  <c r="E3329" i="1"/>
  <c r="E3328" i="1"/>
  <c r="E3327" i="1"/>
  <c r="E3326" i="1"/>
  <c r="E3325" i="1"/>
  <c r="E3324" i="1"/>
  <c r="E3323" i="1"/>
  <c r="E3322" i="1"/>
  <c r="E3321" i="1"/>
  <c r="E3320" i="1"/>
  <c r="E3319" i="1"/>
  <c r="E3318" i="1"/>
  <c r="E3317" i="1"/>
  <c r="E3316" i="1"/>
  <c r="E3315" i="1"/>
  <c r="E3314" i="1"/>
  <c r="E3313" i="1"/>
  <c r="E3312" i="1"/>
  <c r="E3311" i="1"/>
  <c r="E3310" i="1"/>
  <c r="E3309" i="1"/>
  <c r="E3308" i="1"/>
  <c r="E3307" i="1"/>
  <c r="E3306" i="1"/>
  <c r="E3305" i="1"/>
  <c r="E3304" i="1"/>
  <c r="E3303" i="1"/>
  <c r="E3302" i="1"/>
  <c r="E3301" i="1"/>
  <c r="E3300" i="1"/>
  <c r="E3299" i="1"/>
  <c r="E3298" i="1"/>
  <c r="E3297" i="1"/>
  <c r="E3296" i="1"/>
  <c r="E3295" i="1"/>
  <c r="E3294" i="1"/>
  <c r="E3293" i="1"/>
  <c r="E3292" i="1"/>
  <c r="E3291" i="1"/>
  <c r="E3290" i="1"/>
  <c r="E3289" i="1"/>
  <c r="E3288" i="1"/>
  <c r="E3287" i="1"/>
  <c r="E3286" i="1"/>
  <c r="E3285" i="1"/>
  <c r="E3284" i="1"/>
  <c r="E3283" i="1"/>
  <c r="E3282" i="1"/>
  <c r="E3281" i="1"/>
  <c r="E3280" i="1"/>
  <c r="E3279" i="1"/>
  <c r="E3278" i="1"/>
  <c r="E3277" i="1"/>
  <c r="E3276" i="1"/>
  <c r="E3275" i="1"/>
  <c r="E3274" i="1"/>
  <c r="E3273" i="1"/>
  <c r="E3272" i="1"/>
  <c r="E3271" i="1"/>
  <c r="E3270" i="1"/>
  <c r="E3269" i="1"/>
  <c r="E3268" i="1"/>
  <c r="E3267" i="1"/>
  <c r="E3266" i="1"/>
  <c r="E3265" i="1"/>
  <c r="E3264" i="1"/>
  <c r="E3263" i="1"/>
  <c r="E3262" i="1"/>
  <c r="E3261" i="1"/>
  <c r="E3260" i="1"/>
  <c r="E3259" i="1"/>
  <c r="E3258" i="1"/>
  <c r="E3257" i="1"/>
  <c r="E3256" i="1"/>
  <c r="E3255" i="1"/>
  <c r="E3254" i="1"/>
  <c r="E3253" i="1"/>
  <c r="E3252" i="1"/>
  <c r="E3251" i="1"/>
  <c r="E3250" i="1"/>
  <c r="E3249" i="1"/>
  <c r="E3248" i="1"/>
  <c r="E3247" i="1"/>
  <c r="E3246" i="1"/>
  <c r="E3245" i="1"/>
  <c r="E3244" i="1"/>
  <c r="E3243" i="1"/>
  <c r="E3242" i="1"/>
  <c r="E3241" i="1"/>
  <c r="E3240" i="1"/>
  <c r="E3239" i="1"/>
  <c r="E3238" i="1"/>
  <c r="E3237" i="1"/>
  <c r="E3236" i="1"/>
  <c r="E3235" i="1"/>
  <c r="E3234" i="1"/>
  <c r="E3233" i="1"/>
  <c r="E3232" i="1"/>
  <c r="E3231" i="1"/>
  <c r="E3230" i="1"/>
  <c r="E3229" i="1"/>
  <c r="E3228" i="1"/>
  <c r="E3227" i="1"/>
  <c r="E3226" i="1"/>
  <c r="E3225" i="1"/>
  <c r="E3224" i="1"/>
  <c r="E3223" i="1"/>
  <c r="E3222" i="1"/>
  <c r="E3221" i="1"/>
  <c r="E3220" i="1"/>
  <c r="E3219" i="1"/>
  <c r="E3218" i="1"/>
  <c r="E3217" i="1"/>
  <c r="E3216" i="1"/>
  <c r="E3215" i="1"/>
  <c r="E3214" i="1"/>
  <c r="E3213" i="1"/>
  <c r="E3212" i="1"/>
  <c r="E3211" i="1"/>
  <c r="E3210" i="1"/>
  <c r="E3209" i="1"/>
  <c r="E3208" i="1"/>
  <c r="E3207" i="1"/>
  <c r="E3206" i="1"/>
  <c r="E3205" i="1"/>
  <c r="E3204" i="1"/>
  <c r="E3203" i="1"/>
  <c r="E3202" i="1"/>
  <c r="E3201" i="1"/>
  <c r="E3200" i="1"/>
  <c r="E3199" i="1"/>
  <c r="E3198" i="1"/>
  <c r="E3197" i="1"/>
  <c r="E3196" i="1"/>
  <c r="E3195" i="1"/>
  <c r="E3194" i="1"/>
  <c r="E3193" i="1"/>
  <c r="E3192" i="1"/>
  <c r="E3191" i="1"/>
  <c r="E3190" i="1"/>
  <c r="E3189" i="1"/>
  <c r="E3188" i="1"/>
  <c r="E3187" i="1"/>
  <c r="E3186" i="1"/>
  <c r="E3185" i="1"/>
  <c r="E3184" i="1"/>
  <c r="E3183" i="1"/>
  <c r="E3182" i="1"/>
  <c r="E3181" i="1"/>
  <c r="E3180" i="1"/>
  <c r="E3179" i="1"/>
  <c r="E3178" i="1"/>
  <c r="E3177" i="1"/>
  <c r="E3176" i="1"/>
  <c r="E3175" i="1"/>
  <c r="E3174" i="1"/>
  <c r="E3173" i="1"/>
  <c r="E3172" i="1"/>
  <c r="E3171" i="1"/>
  <c r="E3170" i="1"/>
  <c r="E3169" i="1"/>
  <c r="E3168" i="1"/>
  <c r="E3167" i="1"/>
  <c r="E3166" i="1"/>
  <c r="E3165" i="1"/>
  <c r="E3164" i="1"/>
  <c r="E3163" i="1"/>
  <c r="E3162" i="1"/>
  <c r="E3161" i="1"/>
  <c r="E3160" i="1"/>
  <c r="E3159" i="1"/>
  <c r="E3158" i="1"/>
  <c r="E3157" i="1"/>
  <c r="E3156" i="1"/>
  <c r="E3155" i="1"/>
  <c r="E3154" i="1"/>
  <c r="E3153" i="1"/>
  <c r="E3152" i="1"/>
  <c r="E3151" i="1"/>
  <c r="E3150" i="1"/>
  <c r="E3149" i="1"/>
  <c r="E3148" i="1"/>
  <c r="E3147" i="1"/>
  <c r="E3146" i="1"/>
  <c r="E3145" i="1"/>
  <c r="E3144" i="1"/>
  <c r="E3143" i="1"/>
  <c r="E3142" i="1"/>
  <c r="E3141" i="1"/>
  <c r="E3140" i="1"/>
  <c r="E3139" i="1"/>
  <c r="E3138" i="1"/>
  <c r="E3137" i="1"/>
  <c r="E3136" i="1"/>
  <c r="E3135" i="1"/>
  <c r="E3134" i="1"/>
  <c r="E3133" i="1"/>
  <c r="E3132" i="1"/>
  <c r="E3131" i="1"/>
  <c r="E3130" i="1"/>
  <c r="E3129" i="1"/>
  <c r="E3128" i="1"/>
  <c r="E3127" i="1"/>
  <c r="E3126" i="1"/>
  <c r="E3125" i="1"/>
  <c r="E3124" i="1"/>
  <c r="E3123" i="1"/>
  <c r="E3122" i="1"/>
  <c r="E3121" i="1"/>
  <c r="E3120" i="1"/>
  <c r="E3119" i="1"/>
  <c r="E3118" i="1"/>
  <c r="E3117" i="1"/>
  <c r="E3116" i="1"/>
  <c r="E3115" i="1"/>
  <c r="E3114" i="1"/>
  <c r="E3113" i="1"/>
  <c r="E3112" i="1"/>
  <c r="E3111" i="1"/>
  <c r="E3110" i="1"/>
  <c r="E3109" i="1"/>
  <c r="E3108" i="1"/>
  <c r="E3107" i="1"/>
  <c r="E3106" i="1"/>
  <c r="E3105" i="1"/>
  <c r="E3104" i="1"/>
  <c r="E3103" i="1"/>
  <c r="E3102" i="1"/>
  <c r="E3101" i="1"/>
  <c r="E3100" i="1"/>
  <c r="E3099" i="1"/>
  <c r="E3098" i="1"/>
  <c r="E3097" i="1"/>
  <c r="E3096" i="1"/>
  <c r="E3095" i="1"/>
  <c r="E3094" i="1"/>
  <c r="E3093" i="1"/>
  <c r="E3092" i="1"/>
  <c r="E3091" i="1"/>
  <c r="E3090" i="1"/>
  <c r="E3089" i="1"/>
  <c r="E3088" i="1"/>
  <c r="E3087" i="1"/>
  <c r="E3086" i="1"/>
  <c r="E3085" i="1"/>
  <c r="E3084" i="1"/>
  <c r="E3083" i="1"/>
  <c r="E3082" i="1"/>
  <c r="E3081" i="1"/>
  <c r="E3080" i="1"/>
  <c r="E3079" i="1"/>
  <c r="E3078" i="1"/>
  <c r="E3077" i="1"/>
  <c r="E3076" i="1"/>
  <c r="E3075" i="1"/>
  <c r="E3074" i="1"/>
  <c r="E3073" i="1"/>
  <c r="E3072" i="1"/>
  <c r="E3071" i="1"/>
  <c r="E3070" i="1"/>
  <c r="E3069" i="1"/>
  <c r="E3068" i="1"/>
  <c r="E3067" i="1"/>
  <c r="E3066" i="1"/>
  <c r="E3065" i="1"/>
  <c r="E3064" i="1"/>
  <c r="E3063" i="1"/>
  <c r="E3062" i="1"/>
  <c r="E3061" i="1"/>
  <c r="E3060" i="1"/>
  <c r="E3059" i="1"/>
  <c r="E3058" i="1"/>
  <c r="E3057" i="1"/>
  <c r="E3056" i="1"/>
  <c r="E3055" i="1"/>
  <c r="E3054" i="1"/>
  <c r="E3053" i="1"/>
  <c r="E3052" i="1"/>
  <c r="E3051" i="1"/>
  <c r="E3050" i="1"/>
  <c r="E3049" i="1"/>
  <c r="E3048" i="1"/>
  <c r="E3047" i="1"/>
  <c r="E3046" i="1"/>
  <c r="E3045" i="1"/>
  <c r="E3044" i="1"/>
  <c r="E3043" i="1"/>
  <c r="E3042" i="1"/>
  <c r="E3041" i="1"/>
  <c r="E3040" i="1"/>
  <c r="E3039" i="1"/>
  <c r="E3038" i="1"/>
  <c r="E3037" i="1"/>
  <c r="E3036" i="1"/>
  <c r="E3035" i="1"/>
  <c r="E3034" i="1"/>
  <c r="E3033" i="1"/>
  <c r="E3032" i="1"/>
  <c r="E3031" i="1"/>
  <c r="E3030" i="1"/>
  <c r="E3029" i="1"/>
  <c r="E3028" i="1"/>
  <c r="E3027" i="1"/>
  <c r="E3026" i="1"/>
  <c r="E3025" i="1"/>
  <c r="E3024" i="1"/>
  <c r="E3023" i="1"/>
  <c r="E3022" i="1"/>
  <c r="E3021" i="1"/>
  <c r="E3020" i="1"/>
  <c r="E3019" i="1"/>
  <c r="E3018" i="1"/>
  <c r="E3017" i="1"/>
  <c r="E3016" i="1"/>
  <c r="E3015" i="1"/>
  <c r="E3014" i="1"/>
  <c r="E3013" i="1"/>
  <c r="E3012" i="1"/>
  <c r="E3011" i="1"/>
  <c r="E3010" i="1"/>
  <c r="E3009" i="1"/>
  <c r="E3008" i="1"/>
  <c r="E3007" i="1"/>
  <c r="E3006" i="1"/>
  <c r="E3005" i="1"/>
  <c r="E3004" i="1"/>
  <c r="E3003" i="1"/>
  <c r="E3002" i="1"/>
  <c r="E3001" i="1"/>
  <c r="E3000" i="1"/>
  <c r="E2999" i="1"/>
  <c r="E2998" i="1"/>
  <c r="E2997" i="1"/>
  <c r="E2996" i="1"/>
  <c r="E2995" i="1"/>
  <c r="E2994" i="1"/>
  <c r="E2993" i="1"/>
  <c r="E2992" i="1"/>
  <c r="E2991" i="1"/>
  <c r="E2990" i="1"/>
  <c r="E2989" i="1"/>
  <c r="E2988" i="1"/>
  <c r="E2987" i="1"/>
  <c r="E2986" i="1"/>
  <c r="E2985" i="1"/>
  <c r="E2984" i="1"/>
  <c r="E2983" i="1"/>
  <c r="E2982" i="1"/>
  <c r="E2981" i="1"/>
  <c r="E2980" i="1"/>
  <c r="E2979" i="1"/>
  <c r="E2978" i="1"/>
  <c r="E2977" i="1"/>
  <c r="E2976" i="1"/>
  <c r="E2975" i="1"/>
  <c r="E2974" i="1"/>
  <c r="E2973" i="1"/>
  <c r="E2972" i="1"/>
  <c r="E2971" i="1"/>
  <c r="E2970" i="1"/>
  <c r="E2969" i="1"/>
  <c r="E2968" i="1"/>
  <c r="E2967" i="1"/>
  <c r="E2966" i="1"/>
  <c r="E2965" i="1"/>
  <c r="E2964" i="1"/>
  <c r="E2963" i="1"/>
  <c r="E2962" i="1"/>
  <c r="E2961" i="1"/>
  <c r="E2960" i="1"/>
  <c r="E2959" i="1"/>
  <c r="E2958" i="1"/>
  <c r="E2957" i="1"/>
  <c r="E2956" i="1"/>
  <c r="E2955" i="1"/>
  <c r="E2954" i="1"/>
  <c r="E2953" i="1"/>
  <c r="E2952" i="1"/>
  <c r="E2951" i="1"/>
  <c r="E2950" i="1"/>
  <c r="E2949" i="1"/>
  <c r="E2948" i="1"/>
  <c r="E2947" i="1"/>
  <c r="E2946" i="1"/>
  <c r="E2945" i="1"/>
  <c r="E2944" i="1"/>
  <c r="E2943" i="1"/>
  <c r="E2942" i="1"/>
  <c r="E2941" i="1"/>
  <c r="E2940" i="1"/>
  <c r="E2939" i="1"/>
  <c r="E2938" i="1"/>
  <c r="E2937" i="1"/>
  <c r="E2936" i="1"/>
  <c r="E2935" i="1"/>
  <c r="E2934" i="1"/>
  <c r="E2933" i="1"/>
  <c r="E2932" i="1"/>
  <c r="E2931" i="1"/>
  <c r="E2930" i="1"/>
  <c r="E2929" i="1"/>
  <c r="E2928" i="1"/>
  <c r="E2927" i="1"/>
  <c r="E2926" i="1"/>
  <c r="E2925" i="1"/>
  <c r="E2924" i="1"/>
  <c r="E2923" i="1"/>
  <c r="E2922" i="1"/>
  <c r="E2921" i="1"/>
  <c r="E2920" i="1"/>
  <c r="E2919" i="1"/>
  <c r="E2918" i="1"/>
  <c r="E2917" i="1"/>
  <c r="E2916" i="1"/>
  <c r="E2915" i="1"/>
  <c r="E2914" i="1"/>
  <c r="E2913" i="1"/>
  <c r="E2912" i="1"/>
  <c r="E2911" i="1"/>
  <c r="E2910" i="1"/>
  <c r="E2909" i="1"/>
  <c r="E2908" i="1"/>
  <c r="E2907" i="1"/>
  <c r="E2906" i="1"/>
  <c r="E2905" i="1"/>
  <c r="E2904" i="1"/>
  <c r="E2903" i="1"/>
  <c r="E2902" i="1"/>
  <c r="E2901" i="1"/>
  <c r="E2900" i="1"/>
  <c r="E2899" i="1"/>
  <c r="E2898" i="1"/>
  <c r="E2897" i="1"/>
  <c r="E2896" i="1"/>
  <c r="E2895" i="1"/>
  <c r="E2894" i="1"/>
  <c r="E2893" i="1"/>
  <c r="E2892" i="1"/>
  <c r="E2891" i="1"/>
  <c r="E2890" i="1"/>
  <c r="E2889" i="1"/>
  <c r="E2888" i="1"/>
  <c r="E2887" i="1"/>
  <c r="E2886" i="1"/>
  <c r="E2885" i="1"/>
  <c r="E2884" i="1"/>
  <c r="E2883" i="1"/>
  <c r="E2882" i="1"/>
  <c r="E2881" i="1"/>
  <c r="E2880" i="1"/>
  <c r="E2879" i="1"/>
  <c r="E2878" i="1"/>
  <c r="E2877" i="1"/>
  <c r="E2876" i="1"/>
  <c r="E2875" i="1"/>
  <c r="E2874" i="1"/>
  <c r="E2873" i="1"/>
  <c r="E2872" i="1"/>
  <c r="E2871" i="1"/>
  <c r="E2870" i="1"/>
  <c r="E2869" i="1"/>
  <c r="E2868" i="1"/>
  <c r="E2867" i="1"/>
  <c r="E2866" i="1"/>
  <c r="E2865" i="1"/>
  <c r="E2864" i="1"/>
  <c r="E2863" i="1"/>
  <c r="E2862" i="1"/>
  <c r="E2861" i="1"/>
  <c r="E2860" i="1"/>
  <c r="E2859" i="1"/>
  <c r="E2858" i="1"/>
  <c r="E2857" i="1"/>
  <c r="E2856" i="1"/>
  <c r="E2855" i="1"/>
  <c r="E2854" i="1"/>
  <c r="E2853" i="1"/>
  <c r="E2852" i="1"/>
  <c r="E2851" i="1"/>
  <c r="E2850" i="1"/>
  <c r="E2849" i="1"/>
  <c r="E2848" i="1"/>
  <c r="E2847" i="1"/>
  <c r="E2846" i="1"/>
  <c r="E2845" i="1"/>
  <c r="E2844" i="1"/>
  <c r="E2843" i="1"/>
  <c r="E2842" i="1"/>
  <c r="E2841" i="1"/>
  <c r="E2840" i="1"/>
  <c r="E2839" i="1"/>
  <c r="E2838" i="1"/>
  <c r="E2837" i="1"/>
  <c r="E2836" i="1"/>
  <c r="E2835" i="1"/>
  <c r="E2834" i="1"/>
  <c r="E2833" i="1"/>
  <c r="E2832" i="1"/>
  <c r="E2831" i="1"/>
  <c r="E2830" i="1"/>
  <c r="E2829" i="1"/>
  <c r="E2828" i="1"/>
  <c r="E2827" i="1"/>
  <c r="E2826" i="1"/>
  <c r="E2825" i="1"/>
  <c r="E2824" i="1"/>
  <c r="E2823" i="1"/>
  <c r="E2822" i="1"/>
  <c r="E2821" i="1"/>
  <c r="E2820" i="1"/>
  <c r="E2819" i="1"/>
  <c r="E2818" i="1"/>
  <c r="E2817" i="1"/>
  <c r="E2816" i="1"/>
  <c r="E2815" i="1"/>
  <c r="E2814" i="1"/>
  <c r="E2813" i="1"/>
  <c r="E2812" i="1"/>
  <c r="E2811" i="1"/>
  <c r="E2810" i="1"/>
  <c r="E2809" i="1"/>
  <c r="E2808" i="1"/>
  <c r="E2807" i="1"/>
  <c r="E2806" i="1"/>
  <c r="E2805" i="1"/>
  <c r="E2804" i="1"/>
  <c r="E2803" i="1"/>
  <c r="E2802" i="1"/>
  <c r="E2801" i="1"/>
  <c r="E2800" i="1"/>
  <c r="E2799" i="1"/>
  <c r="E2798" i="1"/>
  <c r="E2797" i="1"/>
  <c r="E2796" i="1"/>
  <c r="E2795" i="1"/>
  <c r="E2794" i="1"/>
  <c r="E2793" i="1"/>
  <c r="E2792" i="1"/>
  <c r="E2791" i="1"/>
  <c r="E2790" i="1"/>
  <c r="E2789" i="1"/>
  <c r="E2788" i="1"/>
  <c r="E2787" i="1"/>
  <c r="E2786" i="1"/>
  <c r="E2785" i="1"/>
  <c r="E2784" i="1"/>
  <c r="E2783" i="1"/>
  <c r="E2782" i="1"/>
  <c r="E2781" i="1"/>
  <c r="E2780" i="1"/>
  <c r="E2779" i="1"/>
  <c r="E2778" i="1"/>
  <c r="E2777" i="1"/>
  <c r="E2776" i="1"/>
  <c r="E2775" i="1"/>
  <c r="E2774" i="1"/>
  <c r="E2773" i="1"/>
  <c r="E2772" i="1"/>
  <c r="E2771" i="1"/>
  <c r="E2770" i="1"/>
  <c r="E2769" i="1"/>
  <c r="E2768" i="1"/>
  <c r="E2767" i="1"/>
  <c r="E2766" i="1"/>
  <c r="E2765" i="1"/>
  <c r="E2764" i="1"/>
  <c r="E2763" i="1"/>
  <c r="E2762" i="1"/>
  <c r="E2761" i="1"/>
  <c r="E2760" i="1"/>
  <c r="E2759" i="1"/>
  <c r="E2758" i="1"/>
  <c r="E2757" i="1"/>
  <c r="E2756" i="1"/>
  <c r="E2755" i="1"/>
  <c r="E2754" i="1"/>
  <c r="E2753" i="1"/>
  <c r="E2752" i="1"/>
  <c r="E2751" i="1"/>
  <c r="E2750" i="1"/>
  <c r="E2749" i="1"/>
  <c r="E2748" i="1"/>
  <c r="E2747" i="1"/>
  <c r="E2746" i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4" i="1"/>
  <c r="E2693" i="1"/>
  <c r="E2692" i="1"/>
  <c r="E2691" i="1"/>
  <c r="E2690" i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1" i="1"/>
  <c r="E2650" i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E2636" i="1"/>
  <c r="E2635" i="1"/>
  <c r="E2634" i="1"/>
  <c r="E2633" i="1"/>
  <c r="E2632" i="1"/>
  <c r="E2631" i="1"/>
  <c r="E2630" i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E2616" i="1"/>
  <c r="E2615" i="1"/>
  <c r="E2614" i="1"/>
  <c r="E2613" i="1"/>
  <c r="E2612" i="1"/>
  <c r="E2611" i="1"/>
  <c r="E2610" i="1"/>
  <c r="E2609" i="1"/>
  <c r="E2608" i="1"/>
  <c r="E2607" i="1"/>
  <c r="E2606" i="1"/>
  <c r="E2605" i="1"/>
  <c r="E2604" i="1"/>
  <c r="E2603" i="1"/>
  <c r="E2602" i="1"/>
  <c r="E2601" i="1"/>
  <c r="E2600" i="1"/>
  <c r="E2599" i="1"/>
  <c r="E2598" i="1"/>
  <c r="E2597" i="1"/>
  <c r="E2596" i="1"/>
  <c r="E2595" i="1"/>
  <c r="E2594" i="1"/>
  <c r="E2593" i="1"/>
  <c r="E2592" i="1"/>
  <c r="E2591" i="1"/>
  <c r="E2590" i="1"/>
  <c r="E2589" i="1"/>
  <c r="E2588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3" i="1"/>
  <c r="E2562" i="1"/>
  <c r="E2561" i="1"/>
  <c r="E2560" i="1"/>
  <c r="E2559" i="1"/>
  <c r="E2558" i="1"/>
  <c r="E2557" i="1"/>
  <c r="E2556" i="1"/>
  <c r="E2555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5" i="1"/>
  <c r="E2534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9" i="1"/>
  <c r="E2518" i="1"/>
  <c r="E2517" i="1"/>
  <c r="E2516" i="1"/>
  <c r="E2515" i="1"/>
  <c r="E2514" i="1"/>
  <c r="E2513" i="1"/>
  <c r="E2512" i="1"/>
  <c r="E2511" i="1"/>
  <c r="E2510" i="1"/>
  <c r="E2509" i="1"/>
  <c r="E2508" i="1"/>
  <c r="E2507" i="1"/>
  <c r="E2506" i="1"/>
  <c r="E2505" i="1"/>
  <c r="E2504" i="1"/>
  <c r="E2503" i="1"/>
  <c r="E2502" i="1"/>
  <c r="E2501" i="1"/>
  <c r="E2500" i="1"/>
  <c r="E2499" i="1"/>
  <c r="E2498" i="1"/>
  <c r="E2497" i="1"/>
  <c r="E2496" i="1"/>
  <c r="E2495" i="1"/>
  <c r="E2494" i="1"/>
  <c r="E2493" i="1"/>
  <c r="E2492" i="1"/>
  <c r="E2491" i="1"/>
  <c r="E2490" i="1"/>
  <c r="E2489" i="1"/>
  <c r="E2488" i="1"/>
  <c r="E2487" i="1"/>
  <c r="E2486" i="1"/>
  <c r="E2485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70" i="1"/>
  <c r="E2469" i="1"/>
  <c r="E2468" i="1"/>
  <c r="E2467" i="1"/>
  <c r="E2466" i="1"/>
  <c r="E2465" i="1"/>
  <c r="E2464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50" i="1"/>
  <c r="E2449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1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6" i="1"/>
  <c r="E2375" i="1"/>
  <c r="E2374" i="1"/>
  <c r="E2373" i="1"/>
  <c r="E2372" i="1"/>
  <c r="E2371" i="1"/>
  <c r="E2370" i="1"/>
  <c r="E2369" i="1"/>
  <c r="E2368" i="1"/>
  <c r="E2367" i="1"/>
  <c r="E2366" i="1"/>
  <c r="E2365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20" i="1"/>
  <c r="E2319" i="1"/>
  <c r="E2318" i="1"/>
  <c r="E2317" i="1"/>
  <c r="E2316" i="1"/>
  <c r="E2315" i="1"/>
  <c r="E2314" i="1"/>
  <c r="E2313" i="1"/>
  <c r="E2312" i="1"/>
  <c r="E2311" i="1"/>
  <c r="E2310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8" i="1"/>
  <c r="E2287" i="1"/>
  <c r="E2286" i="1"/>
  <c r="E2285" i="1"/>
  <c r="E2284" i="1"/>
  <c r="E2283" i="1"/>
  <c r="E2282" i="1"/>
  <c r="E2281" i="1"/>
  <c r="E2280" i="1"/>
  <c r="E2279" i="1"/>
  <c r="E2278" i="1"/>
  <c r="E2277" i="1"/>
  <c r="E2276" i="1"/>
  <c r="E2275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9" i="1"/>
  <c r="E2258" i="1"/>
  <c r="E2257" i="1"/>
  <c r="E2256" i="1"/>
  <c r="E2255" i="1"/>
  <c r="E2254" i="1"/>
  <c r="E2253" i="1"/>
  <c r="E2252" i="1"/>
  <c r="E2251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8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9" i="1"/>
  <c r="E2218" i="1"/>
  <c r="E2217" i="1"/>
  <c r="E2216" i="1"/>
  <c r="E2215" i="1"/>
  <c r="E2214" i="1"/>
  <c r="E2213" i="1"/>
  <c r="E2212" i="1"/>
  <c r="E2211" i="1"/>
  <c r="E2210" i="1"/>
  <c r="E2209" i="1"/>
  <c r="E2208" i="1"/>
  <c r="E2207" i="1"/>
  <c r="E2206" i="1"/>
  <c r="E2205" i="1"/>
  <c r="E2204" i="1"/>
  <c r="E2203" i="1"/>
  <c r="E2202" i="1"/>
  <c r="E2201" i="1"/>
  <c r="E2200" i="1"/>
  <c r="E2199" i="1"/>
  <c r="E2198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81" i="1"/>
  <c r="E2180" i="1"/>
  <c r="E2179" i="1"/>
  <c r="E2178" i="1"/>
  <c r="E2177" i="1"/>
  <c r="E2176" i="1"/>
  <c r="E2175" i="1"/>
  <c r="E2174" i="1"/>
  <c r="E2173" i="1"/>
  <c r="E2172" i="1"/>
  <c r="E2171" i="1"/>
  <c r="E2170" i="1"/>
  <c r="E2169" i="1"/>
  <c r="E2168" i="1"/>
  <c r="E2167" i="1"/>
  <c r="E2166" i="1"/>
  <c r="E2165" i="1"/>
  <c r="E2164" i="1"/>
  <c r="E2163" i="1"/>
  <c r="E2162" i="1"/>
  <c r="E2161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3" i="1"/>
  <c r="E2142" i="1"/>
  <c r="E2141" i="1"/>
  <c r="E2140" i="1"/>
  <c r="E2139" i="1"/>
  <c r="E2138" i="1"/>
  <c r="E2137" i="1"/>
  <c r="E2136" i="1"/>
  <c r="E2135" i="1"/>
  <c r="E2134" i="1"/>
  <c r="E2133" i="1"/>
  <c r="E2132" i="1"/>
  <c r="E2131" i="1"/>
  <c r="E2130" i="1"/>
  <c r="E2129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100" i="1"/>
  <c r="E2099" i="1"/>
  <c r="E2098" i="1"/>
  <c r="E2097" i="1"/>
  <c r="E2096" i="1"/>
  <c r="E2095" i="1"/>
  <c r="E2094" i="1"/>
  <c r="E2093" i="1"/>
  <c r="E2092" i="1"/>
  <c r="E2091" i="1"/>
  <c r="E2090" i="1"/>
  <c r="E2089" i="1"/>
  <c r="E2088" i="1"/>
  <c r="E2087" i="1"/>
  <c r="E2086" i="1"/>
  <c r="E2085" i="1"/>
  <c r="E2084" i="1"/>
  <c r="E2083" i="1"/>
  <c r="E2082" i="1"/>
  <c r="E2081" i="1"/>
  <c r="E2080" i="1"/>
  <c r="E2079" i="1"/>
  <c r="E2078" i="1"/>
  <c r="E2077" i="1"/>
  <c r="E2076" i="1"/>
  <c r="E2075" i="1"/>
  <c r="E2074" i="1"/>
  <c r="E2073" i="1"/>
  <c r="E2072" i="1"/>
  <c r="E2071" i="1"/>
  <c r="E2070" i="1"/>
  <c r="E2069" i="1"/>
  <c r="E2068" i="1"/>
  <c r="E2067" i="1"/>
  <c r="E2066" i="1"/>
  <c r="E2065" i="1"/>
  <c r="E2064" i="1"/>
  <c r="E2063" i="1"/>
  <c r="E2062" i="1"/>
  <c r="E2061" i="1"/>
  <c r="E2060" i="1"/>
  <c r="E2059" i="1"/>
  <c r="E2058" i="1"/>
  <c r="E2057" i="1"/>
  <c r="E2056" i="1"/>
  <c r="E2055" i="1"/>
  <c r="E2054" i="1"/>
  <c r="E2053" i="1"/>
  <c r="E2052" i="1"/>
  <c r="E2051" i="1"/>
  <c r="E2050" i="1"/>
  <c r="E2049" i="1"/>
  <c r="E2048" i="1"/>
  <c r="E2047" i="1"/>
  <c r="E2046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2" i="1"/>
  <c r="E2031" i="1"/>
  <c r="E2030" i="1"/>
  <c r="E2029" i="1"/>
  <c r="E2028" i="1"/>
  <c r="E2027" i="1"/>
  <c r="E2026" i="1"/>
  <c r="E2025" i="1"/>
  <c r="E2024" i="1"/>
  <c r="E2023" i="1"/>
  <c r="E2022" i="1"/>
  <c r="E2021" i="1"/>
  <c r="E2020" i="1"/>
  <c r="E2019" i="1"/>
  <c r="E2018" i="1"/>
  <c r="E2017" i="1"/>
  <c r="E2016" i="1"/>
  <c r="E2015" i="1"/>
  <c r="E2014" i="1"/>
  <c r="E2013" i="1"/>
  <c r="E2012" i="1"/>
  <c r="E2011" i="1"/>
  <c r="E2010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<sst xmlns="http://schemas.openxmlformats.org/spreadsheetml/2006/main" count="1536" uniqueCount="18">
  <si>
    <t>crit1</t>
  </si>
  <si>
    <t>crit2</t>
  </si>
  <si>
    <t>Qte</t>
  </si>
  <si>
    <t>Montant</t>
  </si>
  <si>
    <t>Filtres</t>
  </si>
  <si>
    <t>BOWLING</t>
  </si>
  <si>
    <t>CINEMA</t>
  </si>
  <si>
    <t>CONSOMMATIONS</t>
  </si>
  <si>
    <t>THEATRE</t>
  </si>
  <si>
    <t>ARTISTES</t>
  </si>
  <si>
    <t>MELUSINE</t>
  </si>
  <si>
    <t/>
  </si>
  <si>
    <t>VOILA CE QUE JE VEUX (SANS LIGNE VIDE ET COLONNE VIDE)</t>
  </si>
  <si>
    <t>Étiquettes de lignes</t>
  </si>
  <si>
    <t>(vide)</t>
  </si>
  <si>
    <t>Total général</t>
  </si>
  <si>
    <t>Étiquettes de colonnes</t>
  </si>
  <si>
    <t>Nombre de 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</si>
</sst>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8"/>
      <name val="Verdana"/>
    </font>
    <font>
      <sz val="10"/>
      <name val="Arial"/>
      <family val="2"/>
    </font>
    <font>
      <b/>
      <sz val="10"/>
      <name val="Arial"/>
      <family val="2"/>
    </font>
    <font>
      <sz val="8"/>
      <name val="Verdana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center"/>
    </xf>
    <xf numFmtId="0" fontId="3" fillId="0" borderId="0" xfId="0" applyFont="1"/>
    <xf numFmtId="0" fontId="5" fillId="2" borderId="0" xfId="1" applyFont="1" applyFill="1"/>
    <xf numFmtId="0" fontId="4" fillId="0" borderId="0" xfId="1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Normal 5" xfId="1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71437</xdr:colOff>
      <xdr:row>0</xdr:row>
      <xdr:rowOff>83343</xdr:rowOff>
    </xdr:from>
    <xdr:to>
      <xdr:col>21</xdr:col>
      <xdr:colOff>57150</xdr:colOff>
      <xdr:row>9540</xdr:row>
      <xdr:rowOff>54428</xdr:rowOff>
    </xdr:to>
    <xdr:sp macro="" textlink="">
      <xdr:nvSpPr>
        <xdr:cNvPr id="2" name="ZoneTexte 1"/>
        <xdr:cNvSpPr txBox="1"/>
      </xdr:nvSpPr>
      <xdr:spPr>
        <a:xfrm>
          <a:off x="10957151" y="83343"/>
          <a:ext cx="5142820" cy="55772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StatPourOngletGlobal()</a:t>
          </a:r>
        </a:p>
        <a:p>
          <a:endParaRPr lang="fr-FR" sz="1100"/>
        </a:p>
        <a:p>
          <a:r>
            <a:rPr lang="fr-FR" sz="1100"/>
            <a:t>  Set d1 = CreateObject("Scripting.Dictionary")</a:t>
          </a:r>
        </a:p>
        <a:p>
          <a:r>
            <a:rPr lang="fr-FR" sz="1100"/>
            <a:t>  Set d2 = CreateObject("Scripting.Dictionary")</a:t>
          </a:r>
        </a:p>
        <a:p>
          <a:r>
            <a:rPr lang="fr-FR" sz="1100"/>
            <a:t>  Dim a(1 To 100, 1 To 100)</a:t>
          </a:r>
        </a:p>
        <a:p>
          <a:r>
            <a:rPr lang="fr-FR" sz="1100"/>
            <a:t>  Dim t1(1 To 100)</a:t>
          </a:r>
        </a:p>
        <a:p>
          <a:r>
            <a:rPr lang="fr-FR" sz="1100"/>
            <a:t>  Dim t2(1 To 100)</a:t>
          </a:r>
        </a:p>
        <a:p>
          <a:r>
            <a:rPr lang="fr-FR" sz="1100"/>
            <a:t>  Lig = 1</a:t>
          </a:r>
        </a:p>
        <a:p>
          <a:r>
            <a:rPr lang="fr-FR" sz="1100"/>
            <a:t>  col = 1</a:t>
          </a:r>
        </a:p>
        <a:p>
          <a:r>
            <a:rPr lang="fr-FR" sz="1100"/>
            <a:t>  Mlig = Lig</a:t>
          </a:r>
        </a:p>
        <a:p>
          <a:r>
            <a:rPr lang="fr-FR" sz="1100"/>
            <a:t>  Mcol = col</a:t>
          </a:r>
        </a:p>
        <a:p>
          <a:r>
            <a:rPr lang="fr-FR" sz="1100"/>
            <a:t>  </a:t>
          </a:r>
        </a:p>
        <a:p>
          <a:r>
            <a:rPr lang="fr-FR" sz="1100"/>
            <a:t>Application.Calculation = xlAutomatic</a:t>
          </a:r>
        </a:p>
        <a:p>
          <a:r>
            <a:rPr lang="fr-FR" sz="1100"/>
            <a:t>Application.ScreenUpdating = False</a:t>
          </a:r>
        </a:p>
        <a:p>
          <a:r>
            <a:rPr lang="fr-FR" sz="1100"/>
            <a:t>  </a:t>
          </a:r>
        </a:p>
        <a:p>
          <a:r>
            <a:rPr lang="fr-FR" sz="1100"/>
            <a:t>  For Each c In Range("a2:a" &amp; [A5000].End(xlUp).Row)</a:t>
          </a:r>
        </a:p>
        <a:p>
          <a:r>
            <a:rPr lang="fr-FR" sz="1100"/>
            <a:t>    If d1.exists(c.Value) Then Lig = d1(c.Value) Else d1(c.Value) = Mlig: Lig = Mlig: Mlig = Mlig + 1</a:t>
          </a:r>
        </a:p>
        <a:p>
          <a:r>
            <a:rPr lang="fr-FR" sz="1100"/>
            <a:t>    tmp = c.Offset(, 1)</a:t>
          </a:r>
        </a:p>
        <a:p>
          <a:r>
            <a:rPr lang="fr-FR" sz="1100"/>
            <a:t>    If d2.exists(tmp) Then col = d2(tmp) Else d2(tmp) = Mcol: col = Mcol: Mcol = Mcol + 1</a:t>
          </a:r>
        </a:p>
        <a:p>
          <a:r>
            <a:rPr lang="fr-FR" sz="1100"/>
            <a:t>    a(Lig, col) = a(Lig, col) + c.Offset(, 2)</a:t>
          </a:r>
        </a:p>
        <a:p>
          <a:r>
            <a:rPr lang="fr-FR" sz="1100"/>
            <a:t>    t1(Lig) = t1(Lig) + c.Offset(, 2)</a:t>
          </a:r>
        </a:p>
        <a:p>
          <a:r>
            <a:rPr lang="fr-FR" sz="1100"/>
            <a:t>    t2(col) = t2(col) + c.Offset(, 2)</a:t>
          </a:r>
        </a:p>
        <a:p>
          <a:r>
            <a:rPr lang="fr-FR" sz="1100"/>
            <a:t>  Next c</a:t>
          </a:r>
        </a:p>
        <a:p>
          <a:r>
            <a:rPr lang="fr-FR" sz="1100"/>
            <a:t>  [I2].Resize(d1.Count, 1) = Application.Transpose(d1.keys)</a:t>
          </a:r>
        </a:p>
        <a:p>
          <a:r>
            <a:rPr lang="fr-FR" sz="1100"/>
            <a:t>  [J1].Resize(1, d2.Count) = d2.keys</a:t>
          </a:r>
        </a:p>
        <a:p>
          <a:r>
            <a:rPr lang="fr-FR" sz="1100"/>
            <a:t>  [J2].Resize(d1.Count, d2.Count) = a</a:t>
          </a:r>
        </a:p>
        <a:p>
          <a:r>
            <a:rPr lang="fr-FR" sz="1100"/>
            <a:t> </a:t>
          </a:r>
        </a:p>
        <a:p>
          <a:r>
            <a:rPr lang="fr-FR" sz="1100"/>
            <a:t>Calculate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End Sub</a:t>
          </a:r>
        </a:p>
      </xdr:txBody>
    </xdr:sp>
    <xdr:clientData/>
  </xdr:twoCellAnchor>
  <xdr:twoCellAnchor editAs="absolute">
    <xdr:from>
      <xdr:col>5</xdr:col>
      <xdr:colOff>598714</xdr:colOff>
      <xdr:row>1</xdr:row>
      <xdr:rowOff>0</xdr:rowOff>
    </xdr:from>
    <xdr:to>
      <xdr:col>6</xdr:col>
      <xdr:colOff>312964</xdr:colOff>
      <xdr:row>5</xdr:row>
      <xdr:rowOff>54429</xdr:rowOff>
    </xdr:to>
    <xdr:pic macro="[0]!StatPourOngletGlobal">
      <xdr:nvPicPr>
        <xdr:cNvPr id="3" name="Logo" descr="453741947.jp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0357" y="176893"/>
          <a:ext cx="476250" cy="748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OUD/Desktop/SAUVEGARDE%20PORTABLE%20REALISE%20LE%2031%20JANVIER%202015/GESTION%20FICHES%20WEEK%20END/MODULE%20FICHE%20WEEK%20END%20ASNE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oud.berazi/Desktop/GRAND%20LIVRE/MODULE%20COMPTE%20SORTIES%20A%20LEXTERIEUR%20WE%20ASNE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"/>
      <sheetName val="ACTIVITES"/>
      <sheetName val="ENGAGEMENTS"/>
      <sheetName val="RECAPITULATIF"/>
      <sheetName val="BD EXTRACTE"/>
      <sheetName val="MODELE"/>
      <sheetName val="BD"/>
      <sheetName val="S1"/>
      <sheetName val="S1-G1"/>
      <sheetName val="S1-G2"/>
      <sheetName val="S1-G3"/>
      <sheetName val="S2"/>
      <sheetName val="S3"/>
      <sheetName val="MODULE FICHE WEEK END ASNEE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">
          <cell r="E2">
            <v>33.68</v>
          </cell>
          <cell r="H2" t="str">
            <v>CINEMA</v>
          </cell>
          <cell r="I2" t="str">
            <v>S1-G1</v>
          </cell>
        </row>
        <row r="3">
          <cell r="E3">
            <v>12</v>
          </cell>
          <cell r="H3" t="str">
            <v>REPAS</v>
          </cell>
          <cell r="I3" t="str">
            <v>S1-G3</v>
          </cell>
        </row>
        <row r="4">
          <cell r="E4">
            <v>31.1</v>
          </cell>
          <cell r="H4" t="str">
            <v>CINEMA</v>
          </cell>
          <cell r="I4" t="str">
            <v>S3</v>
          </cell>
        </row>
        <row r="5">
          <cell r="E5">
            <v>35.1</v>
          </cell>
          <cell r="H5" t="str">
            <v>CINEMA</v>
          </cell>
          <cell r="I5" t="str">
            <v>S1-G3</v>
          </cell>
        </row>
        <row r="6">
          <cell r="E6">
            <v>2.1</v>
          </cell>
          <cell r="H6" t="str">
            <v>AQUARIUM</v>
          </cell>
          <cell r="I6" t="str">
            <v>S1-G1</v>
          </cell>
        </row>
        <row r="7">
          <cell r="E7">
            <v>40</v>
          </cell>
          <cell r="H7" t="str">
            <v>PISCINE</v>
          </cell>
          <cell r="I7" t="str">
            <v>S1-G1</v>
          </cell>
        </row>
        <row r="8">
          <cell r="E8">
            <v>17.5</v>
          </cell>
          <cell r="H8" t="str">
            <v>PISCINE</v>
          </cell>
          <cell r="I8" t="str">
            <v>S1-G3</v>
          </cell>
        </row>
        <row r="9">
          <cell r="E9">
            <v>40</v>
          </cell>
          <cell r="H9" t="str">
            <v>PISCINE</v>
          </cell>
          <cell r="I9" t="str">
            <v>S1-G3</v>
          </cell>
        </row>
        <row r="10">
          <cell r="E10">
            <v>30.4</v>
          </cell>
          <cell r="H10" t="str">
            <v>CINEMA</v>
          </cell>
          <cell r="I10" t="str">
            <v>S1-G1</v>
          </cell>
        </row>
        <row r="11">
          <cell r="E11">
            <v>16</v>
          </cell>
          <cell r="H11" t="str">
            <v>CONSOMMATIONS</v>
          </cell>
          <cell r="I11" t="str">
            <v>S3</v>
          </cell>
        </row>
        <row r="12">
          <cell r="E12">
            <v>20</v>
          </cell>
          <cell r="H12" t="str">
            <v>FOIRE</v>
          </cell>
          <cell r="I12" t="str">
            <v>S3</v>
          </cell>
        </row>
        <row r="13">
          <cell r="E13">
            <v>19.899999999999999</v>
          </cell>
          <cell r="H13" t="str">
            <v>CONSOMMATIONS</v>
          </cell>
          <cell r="I13" t="str">
            <v>S3</v>
          </cell>
        </row>
        <row r="14">
          <cell r="E14">
            <v>14</v>
          </cell>
          <cell r="H14" t="str">
            <v>PARC-EXPO</v>
          </cell>
          <cell r="I14" t="str">
            <v>S1-G3</v>
          </cell>
        </row>
        <row r="15">
          <cell r="E15">
            <v>30.4</v>
          </cell>
          <cell r="H15" t="str">
            <v>FOIRE</v>
          </cell>
          <cell r="I15" t="str">
            <v>S1-G1</v>
          </cell>
        </row>
        <row r="16">
          <cell r="E16">
            <v>7.6</v>
          </cell>
          <cell r="H16" t="str">
            <v>REPAS</v>
          </cell>
          <cell r="I16" t="str">
            <v>S1-G3</v>
          </cell>
        </row>
        <row r="17">
          <cell r="E17">
            <v>16</v>
          </cell>
          <cell r="H17" t="str">
            <v>CONSOMMATIONS</v>
          </cell>
          <cell r="I17" t="str">
            <v>S3</v>
          </cell>
        </row>
        <row r="18">
          <cell r="E18">
            <v>8</v>
          </cell>
          <cell r="H18" t="str">
            <v>CONSOMMATIONS</v>
          </cell>
          <cell r="I18" t="str">
            <v>S3</v>
          </cell>
        </row>
        <row r="19">
          <cell r="E19">
            <v>34.4</v>
          </cell>
          <cell r="H19" t="str">
            <v>CINEMA</v>
          </cell>
          <cell r="I19" t="str">
            <v>S3</v>
          </cell>
        </row>
        <row r="20">
          <cell r="E20">
            <v>26</v>
          </cell>
          <cell r="H20" t="str">
            <v>CONSOMMATIONS</v>
          </cell>
          <cell r="I20" t="str">
            <v>S1-G1</v>
          </cell>
        </row>
        <row r="21">
          <cell r="E21">
            <v>2.5</v>
          </cell>
          <cell r="H21" t="str">
            <v>CONSOMMATIONS</v>
          </cell>
          <cell r="I21" t="str">
            <v>S1-G2</v>
          </cell>
        </row>
        <row r="22">
          <cell r="E22">
            <v>8</v>
          </cell>
          <cell r="H22" t="str">
            <v>CONSOMMATIONS</v>
          </cell>
          <cell r="I22" t="str">
            <v>S1-G1</v>
          </cell>
        </row>
        <row r="23">
          <cell r="E23">
            <v>6</v>
          </cell>
          <cell r="H23" t="str">
            <v>CONSOMMATIONS</v>
          </cell>
          <cell r="I23" t="str">
            <v>S1-G1</v>
          </cell>
        </row>
        <row r="24">
          <cell r="E24">
            <v>20.8</v>
          </cell>
          <cell r="H24" t="str">
            <v>CINEMA</v>
          </cell>
          <cell r="I24" t="str">
            <v>S1-G3</v>
          </cell>
        </row>
        <row r="25">
          <cell r="E25">
            <v>5</v>
          </cell>
          <cell r="H25" t="str">
            <v>HIPPODROME</v>
          </cell>
          <cell r="I25" t="str">
            <v>S1-G1</v>
          </cell>
        </row>
        <row r="26">
          <cell r="E26">
            <v>13.2</v>
          </cell>
          <cell r="H26" t="str">
            <v>CONSOMMATIONS</v>
          </cell>
          <cell r="I26" t="str">
            <v>S1-G3</v>
          </cell>
        </row>
        <row r="27">
          <cell r="E27">
            <v>18</v>
          </cell>
          <cell r="H27" t="str">
            <v>CONSOMMATIONS</v>
          </cell>
          <cell r="I27" t="str">
            <v>S3</v>
          </cell>
        </row>
        <row r="28">
          <cell r="E28">
            <v>18.5</v>
          </cell>
          <cell r="H28" t="str">
            <v>CONSOMMATIONS</v>
          </cell>
          <cell r="I28" t="str">
            <v>S1-G1</v>
          </cell>
        </row>
        <row r="29">
          <cell r="E29">
            <v>21.3</v>
          </cell>
          <cell r="H29" t="str">
            <v>CONSOMMATIONS</v>
          </cell>
          <cell r="I29" t="str">
            <v>S1-G1</v>
          </cell>
        </row>
        <row r="30">
          <cell r="E30">
            <v>15.5</v>
          </cell>
          <cell r="H30" t="str">
            <v>CONSOMMATIONS</v>
          </cell>
          <cell r="I30" t="str">
            <v>S1-G3</v>
          </cell>
        </row>
        <row r="31">
          <cell r="E31">
            <v>86.2</v>
          </cell>
          <cell r="H31" t="str">
            <v>REPAS</v>
          </cell>
          <cell r="I31" t="str">
            <v>S3</v>
          </cell>
        </row>
        <row r="32">
          <cell r="E32">
            <v>36</v>
          </cell>
          <cell r="H32" t="str">
            <v>SPECTACLE</v>
          </cell>
          <cell r="I32" t="str">
            <v>S1-G1</v>
          </cell>
        </row>
        <row r="33">
          <cell r="E33">
            <v>17.5</v>
          </cell>
          <cell r="H33" t="str">
            <v>CINEMA</v>
          </cell>
          <cell r="I33" t="str">
            <v>S3</v>
          </cell>
        </row>
        <row r="34">
          <cell r="E34">
            <v>10.4</v>
          </cell>
          <cell r="H34" t="str">
            <v>CONSOMMATIONS</v>
          </cell>
          <cell r="I34" t="str">
            <v>S3</v>
          </cell>
        </row>
        <row r="35">
          <cell r="E35">
            <v>12.4</v>
          </cell>
          <cell r="H35" t="str">
            <v>CONSOMMATIONS</v>
          </cell>
          <cell r="I35" t="str">
            <v>S1-G3</v>
          </cell>
        </row>
        <row r="36">
          <cell r="E36">
            <v>12</v>
          </cell>
          <cell r="H36" t="str">
            <v>PISCINE</v>
          </cell>
          <cell r="I36" t="str">
            <v>S1-G3</v>
          </cell>
        </row>
        <row r="37">
          <cell r="E37">
            <v>5</v>
          </cell>
          <cell r="H37" t="str">
            <v>CONSOMMATIONS</v>
          </cell>
          <cell r="I37" t="str">
            <v>S1-G1</v>
          </cell>
        </row>
        <row r="38">
          <cell r="H38">
            <v>0</v>
          </cell>
          <cell r="I38">
            <v>0</v>
          </cell>
        </row>
        <row r="39">
          <cell r="H39">
            <v>0</v>
          </cell>
          <cell r="I39">
            <v>0</v>
          </cell>
        </row>
        <row r="40">
          <cell r="H40">
            <v>0</v>
          </cell>
          <cell r="I40">
            <v>0</v>
          </cell>
        </row>
        <row r="41">
          <cell r="H41">
            <v>0</v>
          </cell>
          <cell r="I41">
            <v>0</v>
          </cell>
        </row>
        <row r="42">
          <cell r="H42">
            <v>0</v>
          </cell>
          <cell r="I42">
            <v>0</v>
          </cell>
        </row>
        <row r="43">
          <cell r="H43">
            <v>0</v>
          </cell>
          <cell r="I43">
            <v>0</v>
          </cell>
        </row>
        <row r="44">
          <cell r="H44">
            <v>0</v>
          </cell>
          <cell r="I44">
            <v>0</v>
          </cell>
        </row>
        <row r="45">
          <cell r="H45">
            <v>0</v>
          </cell>
          <cell r="I45">
            <v>0</v>
          </cell>
        </row>
        <row r="46">
          <cell r="H46">
            <v>0</v>
          </cell>
          <cell r="I46">
            <v>0</v>
          </cell>
        </row>
        <row r="47">
          <cell r="H47">
            <v>0</v>
          </cell>
          <cell r="I47">
            <v>0</v>
          </cell>
        </row>
        <row r="48">
          <cell r="H48">
            <v>0</v>
          </cell>
          <cell r="I48">
            <v>0</v>
          </cell>
        </row>
        <row r="49">
          <cell r="H49">
            <v>0</v>
          </cell>
          <cell r="I49">
            <v>0</v>
          </cell>
        </row>
        <row r="50">
          <cell r="H50">
            <v>0</v>
          </cell>
          <cell r="I50">
            <v>0</v>
          </cell>
        </row>
        <row r="51">
          <cell r="H51">
            <v>0</v>
          </cell>
          <cell r="I51">
            <v>0</v>
          </cell>
        </row>
        <row r="52">
          <cell r="H52">
            <v>0</v>
          </cell>
          <cell r="I52">
            <v>0</v>
          </cell>
        </row>
        <row r="53">
          <cell r="H53">
            <v>0</v>
          </cell>
          <cell r="I53">
            <v>0</v>
          </cell>
        </row>
        <row r="54">
          <cell r="H54">
            <v>0</v>
          </cell>
          <cell r="I54">
            <v>0</v>
          </cell>
        </row>
        <row r="55">
          <cell r="H55">
            <v>0</v>
          </cell>
          <cell r="I55">
            <v>0</v>
          </cell>
        </row>
        <row r="56">
          <cell r="H56">
            <v>0</v>
          </cell>
          <cell r="I56">
            <v>0</v>
          </cell>
        </row>
        <row r="57">
          <cell r="H57">
            <v>0</v>
          </cell>
          <cell r="I57">
            <v>0</v>
          </cell>
        </row>
        <row r="58">
          <cell r="H58">
            <v>0</v>
          </cell>
          <cell r="I58">
            <v>0</v>
          </cell>
        </row>
        <row r="59">
          <cell r="H59">
            <v>0</v>
          </cell>
          <cell r="I59">
            <v>0</v>
          </cell>
        </row>
        <row r="60">
          <cell r="H60">
            <v>0</v>
          </cell>
          <cell r="I60">
            <v>0</v>
          </cell>
        </row>
        <row r="61">
          <cell r="H61">
            <v>0</v>
          </cell>
          <cell r="I61">
            <v>0</v>
          </cell>
        </row>
        <row r="62">
          <cell r="H62">
            <v>0</v>
          </cell>
          <cell r="I62">
            <v>0</v>
          </cell>
        </row>
        <row r="63">
          <cell r="H63">
            <v>0</v>
          </cell>
          <cell r="I63">
            <v>0</v>
          </cell>
        </row>
        <row r="64">
          <cell r="H64">
            <v>0</v>
          </cell>
          <cell r="I64">
            <v>0</v>
          </cell>
        </row>
        <row r="65">
          <cell r="H65">
            <v>0</v>
          </cell>
          <cell r="I65">
            <v>0</v>
          </cell>
        </row>
        <row r="66">
          <cell r="H66">
            <v>0</v>
          </cell>
          <cell r="I66">
            <v>0</v>
          </cell>
        </row>
        <row r="67">
          <cell r="H67">
            <v>0</v>
          </cell>
          <cell r="I67">
            <v>0</v>
          </cell>
        </row>
        <row r="68">
          <cell r="H68">
            <v>0</v>
          </cell>
          <cell r="I68">
            <v>0</v>
          </cell>
        </row>
        <row r="69">
          <cell r="H69">
            <v>0</v>
          </cell>
          <cell r="I69">
            <v>0</v>
          </cell>
        </row>
        <row r="70">
          <cell r="H70">
            <v>0</v>
          </cell>
          <cell r="I70">
            <v>0</v>
          </cell>
        </row>
        <row r="71">
          <cell r="H71">
            <v>0</v>
          </cell>
          <cell r="I71">
            <v>0</v>
          </cell>
        </row>
        <row r="72">
          <cell r="H72">
            <v>0</v>
          </cell>
          <cell r="I72">
            <v>0</v>
          </cell>
        </row>
        <row r="73">
          <cell r="H73">
            <v>0</v>
          </cell>
          <cell r="I73">
            <v>0</v>
          </cell>
        </row>
        <row r="74">
          <cell r="H74">
            <v>0</v>
          </cell>
          <cell r="I74">
            <v>0</v>
          </cell>
        </row>
        <row r="75">
          <cell r="H75">
            <v>0</v>
          </cell>
          <cell r="I75">
            <v>0</v>
          </cell>
        </row>
        <row r="76">
          <cell r="H76">
            <v>0</v>
          </cell>
          <cell r="I76">
            <v>0</v>
          </cell>
        </row>
        <row r="77">
          <cell r="H77">
            <v>0</v>
          </cell>
          <cell r="I77">
            <v>0</v>
          </cell>
        </row>
        <row r="78">
          <cell r="H78">
            <v>0</v>
          </cell>
          <cell r="I78">
            <v>0</v>
          </cell>
        </row>
        <row r="79">
          <cell r="H79">
            <v>0</v>
          </cell>
          <cell r="I79">
            <v>0</v>
          </cell>
        </row>
        <row r="80">
          <cell r="H80">
            <v>0</v>
          </cell>
          <cell r="I80">
            <v>0</v>
          </cell>
        </row>
        <row r="81">
          <cell r="H81">
            <v>0</v>
          </cell>
          <cell r="I81">
            <v>0</v>
          </cell>
        </row>
        <row r="82">
          <cell r="H82">
            <v>0</v>
          </cell>
          <cell r="I82">
            <v>0</v>
          </cell>
        </row>
        <row r="83">
          <cell r="H83">
            <v>0</v>
          </cell>
          <cell r="I83">
            <v>0</v>
          </cell>
        </row>
        <row r="84">
          <cell r="H84">
            <v>0</v>
          </cell>
          <cell r="I84">
            <v>0</v>
          </cell>
        </row>
        <row r="85">
          <cell r="H85">
            <v>0</v>
          </cell>
          <cell r="I85">
            <v>0</v>
          </cell>
        </row>
        <row r="86">
          <cell r="H86">
            <v>0</v>
          </cell>
          <cell r="I86">
            <v>0</v>
          </cell>
        </row>
        <row r="87">
          <cell r="H87">
            <v>0</v>
          </cell>
          <cell r="I87">
            <v>0</v>
          </cell>
        </row>
        <row r="88">
          <cell r="H88">
            <v>0</v>
          </cell>
          <cell r="I88">
            <v>0</v>
          </cell>
        </row>
        <row r="89">
          <cell r="H89">
            <v>0</v>
          </cell>
          <cell r="I89">
            <v>0</v>
          </cell>
        </row>
        <row r="90">
          <cell r="H90">
            <v>0</v>
          </cell>
          <cell r="I90">
            <v>0</v>
          </cell>
        </row>
        <row r="91">
          <cell r="H91">
            <v>0</v>
          </cell>
          <cell r="I91">
            <v>0</v>
          </cell>
        </row>
        <row r="92">
          <cell r="H92">
            <v>0</v>
          </cell>
          <cell r="I92">
            <v>0</v>
          </cell>
        </row>
        <row r="93">
          <cell r="H93">
            <v>0</v>
          </cell>
          <cell r="I93">
            <v>0</v>
          </cell>
        </row>
        <row r="94">
          <cell r="H94">
            <v>0</v>
          </cell>
          <cell r="I94">
            <v>0</v>
          </cell>
        </row>
        <row r="95">
          <cell r="H95">
            <v>0</v>
          </cell>
          <cell r="I95">
            <v>0</v>
          </cell>
        </row>
        <row r="96">
          <cell r="H96">
            <v>0</v>
          </cell>
          <cell r="I96">
            <v>0</v>
          </cell>
        </row>
        <row r="97">
          <cell r="H97">
            <v>0</v>
          </cell>
          <cell r="I97">
            <v>0</v>
          </cell>
        </row>
        <row r="98">
          <cell r="H98">
            <v>0</v>
          </cell>
          <cell r="I98">
            <v>0</v>
          </cell>
        </row>
        <row r="99">
          <cell r="H99">
            <v>0</v>
          </cell>
          <cell r="I99">
            <v>0</v>
          </cell>
        </row>
        <row r="100">
          <cell r="H100">
            <v>0</v>
          </cell>
          <cell r="I100">
            <v>0</v>
          </cell>
        </row>
        <row r="101">
          <cell r="H101">
            <v>0</v>
          </cell>
          <cell r="I101">
            <v>0</v>
          </cell>
        </row>
        <row r="102">
          <cell r="H102">
            <v>0</v>
          </cell>
          <cell r="I102">
            <v>0</v>
          </cell>
        </row>
        <row r="103">
          <cell r="H103">
            <v>0</v>
          </cell>
          <cell r="I103">
            <v>0</v>
          </cell>
        </row>
        <row r="104">
          <cell r="H104">
            <v>0</v>
          </cell>
          <cell r="I104">
            <v>0</v>
          </cell>
        </row>
        <row r="105">
          <cell r="H105">
            <v>0</v>
          </cell>
          <cell r="I105">
            <v>0</v>
          </cell>
        </row>
        <row r="106">
          <cell r="H106">
            <v>0</v>
          </cell>
          <cell r="I106">
            <v>0</v>
          </cell>
        </row>
        <row r="107">
          <cell r="H107">
            <v>0</v>
          </cell>
          <cell r="I107">
            <v>0</v>
          </cell>
        </row>
        <row r="108">
          <cell r="H108">
            <v>0</v>
          </cell>
          <cell r="I108">
            <v>0</v>
          </cell>
        </row>
        <row r="109">
          <cell r="H109">
            <v>0</v>
          </cell>
          <cell r="I109">
            <v>0</v>
          </cell>
        </row>
        <row r="110">
          <cell r="H110">
            <v>0</v>
          </cell>
          <cell r="I110">
            <v>0</v>
          </cell>
        </row>
        <row r="111">
          <cell r="H111">
            <v>0</v>
          </cell>
          <cell r="I111">
            <v>0</v>
          </cell>
        </row>
        <row r="112">
          <cell r="H112">
            <v>0</v>
          </cell>
          <cell r="I112">
            <v>0</v>
          </cell>
        </row>
        <row r="113">
          <cell r="H113">
            <v>0</v>
          </cell>
          <cell r="I113">
            <v>0</v>
          </cell>
        </row>
        <row r="114">
          <cell r="H114">
            <v>0</v>
          </cell>
          <cell r="I114">
            <v>0</v>
          </cell>
        </row>
        <row r="115">
          <cell r="H115">
            <v>0</v>
          </cell>
          <cell r="I115">
            <v>0</v>
          </cell>
        </row>
        <row r="116">
          <cell r="H116">
            <v>0</v>
          </cell>
          <cell r="I116">
            <v>0</v>
          </cell>
        </row>
        <row r="117">
          <cell r="H117">
            <v>0</v>
          </cell>
          <cell r="I117">
            <v>0</v>
          </cell>
        </row>
        <row r="118">
          <cell r="H118">
            <v>0</v>
          </cell>
          <cell r="I118">
            <v>0</v>
          </cell>
        </row>
        <row r="119">
          <cell r="H119">
            <v>0</v>
          </cell>
          <cell r="I119">
            <v>0</v>
          </cell>
        </row>
        <row r="120">
          <cell r="H120">
            <v>0</v>
          </cell>
          <cell r="I120">
            <v>0</v>
          </cell>
        </row>
        <row r="121">
          <cell r="H121">
            <v>0</v>
          </cell>
          <cell r="I121">
            <v>0</v>
          </cell>
        </row>
        <row r="122">
          <cell r="H122">
            <v>0</v>
          </cell>
          <cell r="I122">
            <v>0</v>
          </cell>
        </row>
        <row r="123">
          <cell r="H123">
            <v>0</v>
          </cell>
          <cell r="I123">
            <v>0</v>
          </cell>
        </row>
        <row r="124">
          <cell r="H124">
            <v>0</v>
          </cell>
          <cell r="I124">
            <v>0</v>
          </cell>
        </row>
        <row r="125">
          <cell r="H125">
            <v>0</v>
          </cell>
          <cell r="I125">
            <v>0</v>
          </cell>
        </row>
        <row r="126">
          <cell r="H126">
            <v>0</v>
          </cell>
          <cell r="I126">
            <v>0</v>
          </cell>
        </row>
        <row r="127">
          <cell r="H127">
            <v>0</v>
          </cell>
          <cell r="I127">
            <v>0</v>
          </cell>
        </row>
        <row r="128">
          <cell r="H128">
            <v>0</v>
          </cell>
          <cell r="I128">
            <v>0</v>
          </cell>
        </row>
        <row r="129">
          <cell r="H129">
            <v>0</v>
          </cell>
          <cell r="I129">
            <v>0</v>
          </cell>
        </row>
        <row r="130">
          <cell r="H130">
            <v>0</v>
          </cell>
          <cell r="I130">
            <v>0</v>
          </cell>
        </row>
        <row r="131">
          <cell r="H131">
            <v>0</v>
          </cell>
          <cell r="I131">
            <v>0</v>
          </cell>
        </row>
        <row r="132">
          <cell r="H132">
            <v>0</v>
          </cell>
          <cell r="I132">
            <v>0</v>
          </cell>
        </row>
        <row r="133">
          <cell r="H133">
            <v>0</v>
          </cell>
          <cell r="I133">
            <v>0</v>
          </cell>
        </row>
        <row r="134">
          <cell r="H134">
            <v>0</v>
          </cell>
          <cell r="I134">
            <v>0</v>
          </cell>
        </row>
        <row r="135">
          <cell r="H135">
            <v>0</v>
          </cell>
          <cell r="I135">
            <v>0</v>
          </cell>
        </row>
        <row r="136">
          <cell r="H136">
            <v>0</v>
          </cell>
          <cell r="I136">
            <v>0</v>
          </cell>
        </row>
        <row r="137">
          <cell r="H137">
            <v>0</v>
          </cell>
          <cell r="I137">
            <v>0</v>
          </cell>
        </row>
        <row r="138">
          <cell r="H138">
            <v>0</v>
          </cell>
          <cell r="I138">
            <v>0</v>
          </cell>
        </row>
        <row r="139">
          <cell r="H139">
            <v>0</v>
          </cell>
          <cell r="I139">
            <v>0</v>
          </cell>
        </row>
        <row r="140">
          <cell r="H140">
            <v>0</v>
          </cell>
          <cell r="I140">
            <v>0</v>
          </cell>
        </row>
        <row r="141">
          <cell r="H141">
            <v>0</v>
          </cell>
          <cell r="I141">
            <v>0</v>
          </cell>
        </row>
        <row r="142">
          <cell r="H142">
            <v>0</v>
          </cell>
          <cell r="I142">
            <v>0</v>
          </cell>
        </row>
        <row r="143">
          <cell r="H143">
            <v>0</v>
          </cell>
          <cell r="I143">
            <v>0</v>
          </cell>
        </row>
        <row r="144">
          <cell r="H144">
            <v>0</v>
          </cell>
          <cell r="I144">
            <v>0</v>
          </cell>
        </row>
        <row r="145">
          <cell r="H145">
            <v>0</v>
          </cell>
          <cell r="I145">
            <v>0</v>
          </cell>
        </row>
        <row r="146">
          <cell r="H146">
            <v>0</v>
          </cell>
          <cell r="I146">
            <v>0</v>
          </cell>
        </row>
        <row r="147">
          <cell r="H147">
            <v>0</v>
          </cell>
          <cell r="I147">
            <v>0</v>
          </cell>
        </row>
        <row r="148">
          <cell r="H148">
            <v>0</v>
          </cell>
          <cell r="I148">
            <v>0</v>
          </cell>
        </row>
        <row r="149">
          <cell r="H149">
            <v>0</v>
          </cell>
          <cell r="I149">
            <v>0</v>
          </cell>
        </row>
        <row r="150">
          <cell r="H150">
            <v>0</v>
          </cell>
          <cell r="I150">
            <v>0</v>
          </cell>
        </row>
        <row r="151">
          <cell r="H151">
            <v>0</v>
          </cell>
          <cell r="I151">
            <v>0</v>
          </cell>
        </row>
        <row r="152">
          <cell r="H152">
            <v>0</v>
          </cell>
          <cell r="I152">
            <v>0</v>
          </cell>
        </row>
        <row r="153">
          <cell r="H153">
            <v>0</v>
          </cell>
          <cell r="I153">
            <v>0</v>
          </cell>
        </row>
        <row r="154">
          <cell r="H154">
            <v>0</v>
          </cell>
          <cell r="I154">
            <v>0</v>
          </cell>
        </row>
        <row r="155">
          <cell r="H155">
            <v>0</v>
          </cell>
          <cell r="I155">
            <v>0</v>
          </cell>
        </row>
        <row r="156">
          <cell r="H156">
            <v>0</v>
          </cell>
          <cell r="I156">
            <v>0</v>
          </cell>
        </row>
        <row r="157">
          <cell r="H157">
            <v>0</v>
          </cell>
          <cell r="I157">
            <v>0</v>
          </cell>
        </row>
        <row r="158">
          <cell r="H158">
            <v>0</v>
          </cell>
          <cell r="I158">
            <v>0</v>
          </cell>
        </row>
        <row r="159">
          <cell r="H159">
            <v>0</v>
          </cell>
          <cell r="I159">
            <v>0</v>
          </cell>
        </row>
        <row r="160">
          <cell r="H160">
            <v>0</v>
          </cell>
          <cell r="I160">
            <v>0</v>
          </cell>
        </row>
        <row r="161">
          <cell r="H161">
            <v>0</v>
          </cell>
          <cell r="I161">
            <v>0</v>
          </cell>
        </row>
        <row r="162">
          <cell r="H162">
            <v>0</v>
          </cell>
          <cell r="I162">
            <v>0</v>
          </cell>
        </row>
        <row r="163">
          <cell r="H163">
            <v>0</v>
          </cell>
          <cell r="I163">
            <v>0</v>
          </cell>
        </row>
        <row r="164">
          <cell r="H164">
            <v>0</v>
          </cell>
          <cell r="I164">
            <v>0</v>
          </cell>
        </row>
        <row r="165">
          <cell r="H165">
            <v>0</v>
          </cell>
          <cell r="I165">
            <v>0</v>
          </cell>
        </row>
        <row r="166">
          <cell r="H166">
            <v>0</v>
          </cell>
          <cell r="I166">
            <v>0</v>
          </cell>
        </row>
        <row r="167">
          <cell r="H167">
            <v>0</v>
          </cell>
          <cell r="I167">
            <v>0</v>
          </cell>
        </row>
        <row r="168">
          <cell r="H168">
            <v>0</v>
          </cell>
          <cell r="I168">
            <v>0</v>
          </cell>
        </row>
        <row r="169">
          <cell r="H169">
            <v>0</v>
          </cell>
          <cell r="I169">
            <v>0</v>
          </cell>
        </row>
        <row r="170">
          <cell r="H170">
            <v>0</v>
          </cell>
          <cell r="I170">
            <v>0</v>
          </cell>
        </row>
        <row r="171">
          <cell r="H171">
            <v>0</v>
          </cell>
          <cell r="I171">
            <v>0</v>
          </cell>
        </row>
        <row r="172">
          <cell r="H172">
            <v>0</v>
          </cell>
          <cell r="I172">
            <v>0</v>
          </cell>
        </row>
        <row r="173">
          <cell r="H173">
            <v>0</v>
          </cell>
          <cell r="I173">
            <v>0</v>
          </cell>
        </row>
        <row r="174">
          <cell r="H174">
            <v>0</v>
          </cell>
          <cell r="I174">
            <v>0</v>
          </cell>
        </row>
        <row r="175">
          <cell r="H175">
            <v>0</v>
          </cell>
          <cell r="I175">
            <v>0</v>
          </cell>
        </row>
        <row r="176">
          <cell r="H176">
            <v>0</v>
          </cell>
          <cell r="I176">
            <v>0</v>
          </cell>
        </row>
        <row r="177">
          <cell r="H177">
            <v>0</v>
          </cell>
          <cell r="I177">
            <v>0</v>
          </cell>
        </row>
        <row r="178">
          <cell r="H178">
            <v>0</v>
          </cell>
          <cell r="I178">
            <v>0</v>
          </cell>
        </row>
        <row r="179">
          <cell r="H179">
            <v>0</v>
          </cell>
          <cell r="I179">
            <v>0</v>
          </cell>
        </row>
        <row r="180">
          <cell r="H180">
            <v>0</v>
          </cell>
          <cell r="I180">
            <v>0</v>
          </cell>
        </row>
        <row r="181">
          <cell r="H181">
            <v>0</v>
          </cell>
          <cell r="I181">
            <v>0</v>
          </cell>
        </row>
        <row r="182">
          <cell r="H182">
            <v>0</v>
          </cell>
          <cell r="I182">
            <v>0</v>
          </cell>
        </row>
        <row r="183">
          <cell r="H183">
            <v>0</v>
          </cell>
          <cell r="I183">
            <v>0</v>
          </cell>
        </row>
        <row r="184">
          <cell r="H184">
            <v>0</v>
          </cell>
          <cell r="I184">
            <v>0</v>
          </cell>
        </row>
        <row r="185">
          <cell r="H185">
            <v>0</v>
          </cell>
          <cell r="I185">
            <v>0</v>
          </cell>
        </row>
        <row r="186">
          <cell r="H186">
            <v>0</v>
          </cell>
          <cell r="I186">
            <v>0</v>
          </cell>
        </row>
        <row r="187">
          <cell r="H187">
            <v>0</v>
          </cell>
          <cell r="I187">
            <v>0</v>
          </cell>
        </row>
        <row r="188">
          <cell r="H188">
            <v>0</v>
          </cell>
          <cell r="I188">
            <v>0</v>
          </cell>
        </row>
        <row r="189">
          <cell r="H189">
            <v>0</v>
          </cell>
          <cell r="I189">
            <v>0</v>
          </cell>
        </row>
        <row r="190">
          <cell r="H190">
            <v>0</v>
          </cell>
          <cell r="I190">
            <v>0</v>
          </cell>
        </row>
        <row r="191">
          <cell r="H191">
            <v>0</v>
          </cell>
          <cell r="I191">
            <v>0</v>
          </cell>
        </row>
        <row r="192">
          <cell r="H192">
            <v>0</v>
          </cell>
          <cell r="I192">
            <v>0</v>
          </cell>
        </row>
        <row r="193">
          <cell r="H193">
            <v>0</v>
          </cell>
          <cell r="I193">
            <v>0</v>
          </cell>
        </row>
        <row r="194">
          <cell r="H194">
            <v>0</v>
          </cell>
          <cell r="I194">
            <v>0</v>
          </cell>
        </row>
        <row r="195">
          <cell r="H195">
            <v>0</v>
          </cell>
          <cell r="I195">
            <v>0</v>
          </cell>
        </row>
        <row r="196">
          <cell r="H196">
            <v>0</v>
          </cell>
          <cell r="I196">
            <v>0</v>
          </cell>
        </row>
        <row r="197">
          <cell r="H197">
            <v>0</v>
          </cell>
          <cell r="I197">
            <v>0</v>
          </cell>
        </row>
        <row r="198">
          <cell r="H198">
            <v>0</v>
          </cell>
          <cell r="I198">
            <v>0</v>
          </cell>
        </row>
        <row r="199">
          <cell r="H199">
            <v>0</v>
          </cell>
          <cell r="I199">
            <v>0</v>
          </cell>
        </row>
        <row r="200">
          <cell r="H200">
            <v>0</v>
          </cell>
          <cell r="I200">
            <v>0</v>
          </cell>
        </row>
        <row r="201">
          <cell r="H201">
            <v>0</v>
          </cell>
          <cell r="I201">
            <v>0</v>
          </cell>
        </row>
        <row r="202">
          <cell r="H202">
            <v>0</v>
          </cell>
          <cell r="I202">
            <v>0</v>
          </cell>
        </row>
        <row r="203">
          <cell r="H203">
            <v>0</v>
          </cell>
          <cell r="I203">
            <v>0</v>
          </cell>
        </row>
        <row r="204">
          <cell r="H204">
            <v>0</v>
          </cell>
          <cell r="I204">
            <v>0</v>
          </cell>
        </row>
        <row r="205">
          <cell r="H205">
            <v>0</v>
          </cell>
          <cell r="I205">
            <v>0</v>
          </cell>
        </row>
        <row r="206">
          <cell r="H206">
            <v>0</v>
          </cell>
          <cell r="I206">
            <v>0</v>
          </cell>
        </row>
        <row r="207">
          <cell r="H207">
            <v>0</v>
          </cell>
          <cell r="I207">
            <v>0</v>
          </cell>
        </row>
        <row r="208">
          <cell r="H208">
            <v>0</v>
          </cell>
          <cell r="I208">
            <v>0</v>
          </cell>
        </row>
        <row r="209">
          <cell r="H209">
            <v>0</v>
          </cell>
          <cell r="I209">
            <v>0</v>
          </cell>
        </row>
        <row r="210">
          <cell r="H210">
            <v>0</v>
          </cell>
          <cell r="I210">
            <v>0</v>
          </cell>
        </row>
        <row r="211">
          <cell r="H211">
            <v>0</v>
          </cell>
          <cell r="I211">
            <v>0</v>
          </cell>
        </row>
        <row r="212">
          <cell r="H212">
            <v>0</v>
          </cell>
          <cell r="I212">
            <v>0</v>
          </cell>
        </row>
        <row r="213">
          <cell r="H213">
            <v>0</v>
          </cell>
          <cell r="I213">
            <v>0</v>
          </cell>
        </row>
        <row r="214">
          <cell r="H214">
            <v>0</v>
          </cell>
          <cell r="I214">
            <v>0</v>
          </cell>
        </row>
        <row r="215">
          <cell r="H215">
            <v>0</v>
          </cell>
          <cell r="I215">
            <v>0</v>
          </cell>
        </row>
        <row r="216">
          <cell r="H216">
            <v>0</v>
          </cell>
          <cell r="I216">
            <v>0</v>
          </cell>
        </row>
        <row r="217">
          <cell r="H217">
            <v>0</v>
          </cell>
          <cell r="I217">
            <v>0</v>
          </cell>
        </row>
        <row r="218">
          <cell r="H218">
            <v>0</v>
          </cell>
          <cell r="I218">
            <v>0</v>
          </cell>
        </row>
        <row r="219">
          <cell r="H219">
            <v>0</v>
          </cell>
          <cell r="I219">
            <v>0</v>
          </cell>
        </row>
        <row r="220">
          <cell r="H220">
            <v>0</v>
          </cell>
          <cell r="I220">
            <v>0</v>
          </cell>
        </row>
        <row r="221">
          <cell r="H221">
            <v>0</v>
          </cell>
          <cell r="I221">
            <v>0</v>
          </cell>
        </row>
        <row r="222">
          <cell r="H222">
            <v>0</v>
          </cell>
          <cell r="I222">
            <v>0</v>
          </cell>
        </row>
        <row r="223">
          <cell r="H223">
            <v>0</v>
          </cell>
          <cell r="I223">
            <v>0</v>
          </cell>
        </row>
        <row r="224">
          <cell r="H224">
            <v>0</v>
          </cell>
          <cell r="I224">
            <v>0</v>
          </cell>
        </row>
        <row r="225">
          <cell r="H225">
            <v>0</v>
          </cell>
          <cell r="I225">
            <v>0</v>
          </cell>
        </row>
        <row r="226">
          <cell r="H226">
            <v>0</v>
          </cell>
          <cell r="I226">
            <v>0</v>
          </cell>
        </row>
        <row r="227">
          <cell r="H227">
            <v>0</v>
          </cell>
          <cell r="I227">
            <v>0</v>
          </cell>
        </row>
        <row r="228">
          <cell r="H228">
            <v>0</v>
          </cell>
          <cell r="I228">
            <v>0</v>
          </cell>
        </row>
        <row r="229">
          <cell r="H229">
            <v>0</v>
          </cell>
          <cell r="I229">
            <v>0</v>
          </cell>
        </row>
        <row r="230">
          <cell r="H230">
            <v>0</v>
          </cell>
          <cell r="I230">
            <v>0</v>
          </cell>
        </row>
        <row r="231">
          <cell r="H231">
            <v>0</v>
          </cell>
          <cell r="I231">
            <v>0</v>
          </cell>
        </row>
        <row r="232">
          <cell r="H232">
            <v>0</v>
          </cell>
          <cell r="I232">
            <v>0</v>
          </cell>
        </row>
        <row r="233">
          <cell r="H233">
            <v>0</v>
          </cell>
          <cell r="I233">
            <v>0</v>
          </cell>
        </row>
        <row r="234">
          <cell r="H234">
            <v>0</v>
          </cell>
          <cell r="I234">
            <v>0</v>
          </cell>
        </row>
        <row r="235">
          <cell r="H235">
            <v>0</v>
          </cell>
          <cell r="I235">
            <v>0</v>
          </cell>
        </row>
        <row r="236">
          <cell r="H236">
            <v>0</v>
          </cell>
          <cell r="I236">
            <v>0</v>
          </cell>
        </row>
        <row r="237">
          <cell r="H237">
            <v>0</v>
          </cell>
          <cell r="I237">
            <v>0</v>
          </cell>
        </row>
        <row r="238">
          <cell r="H238">
            <v>0</v>
          </cell>
          <cell r="I238">
            <v>0</v>
          </cell>
        </row>
        <row r="239">
          <cell r="H239">
            <v>0</v>
          </cell>
          <cell r="I239">
            <v>0</v>
          </cell>
        </row>
        <row r="240">
          <cell r="H240">
            <v>0</v>
          </cell>
          <cell r="I240">
            <v>0</v>
          </cell>
        </row>
        <row r="241">
          <cell r="H241">
            <v>0</v>
          </cell>
          <cell r="I241">
            <v>0</v>
          </cell>
        </row>
        <row r="242">
          <cell r="H242">
            <v>0</v>
          </cell>
          <cell r="I242">
            <v>0</v>
          </cell>
        </row>
        <row r="243">
          <cell r="H243">
            <v>0</v>
          </cell>
          <cell r="I243">
            <v>0</v>
          </cell>
        </row>
        <row r="244">
          <cell r="H244">
            <v>0</v>
          </cell>
          <cell r="I244">
            <v>0</v>
          </cell>
        </row>
        <row r="245">
          <cell r="H245">
            <v>0</v>
          </cell>
          <cell r="I245">
            <v>0</v>
          </cell>
        </row>
        <row r="246">
          <cell r="H246">
            <v>0</v>
          </cell>
          <cell r="I246">
            <v>0</v>
          </cell>
        </row>
        <row r="247">
          <cell r="H247">
            <v>0</v>
          </cell>
          <cell r="I247">
            <v>0</v>
          </cell>
        </row>
        <row r="248">
          <cell r="H248">
            <v>0</v>
          </cell>
          <cell r="I248">
            <v>0</v>
          </cell>
        </row>
        <row r="249">
          <cell r="H249">
            <v>0</v>
          </cell>
          <cell r="I249">
            <v>0</v>
          </cell>
        </row>
        <row r="250">
          <cell r="H250">
            <v>0</v>
          </cell>
          <cell r="I250">
            <v>0</v>
          </cell>
        </row>
        <row r="251">
          <cell r="H251">
            <v>0</v>
          </cell>
          <cell r="I251">
            <v>0</v>
          </cell>
        </row>
        <row r="252">
          <cell r="H252">
            <v>0</v>
          </cell>
          <cell r="I252">
            <v>0</v>
          </cell>
        </row>
        <row r="253">
          <cell r="H253">
            <v>0</v>
          </cell>
          <cell r="I253">
            <v>0</v>
          </cell>
        </row>
        <row r="254">
          <cell r="H254">
            <v>0</v>
          </cell>
          <cell r="I254">
            <v>0</v>
          </cell>
        </row>
        <row r="255">
          <cell r="H255">
            <v>0</v>
          </cell>
          <cell r="I255">
            <v>0</v>
          </cell>
        </row>
        <row r="256">
          <cell r="H256">
            <v>0</v>
          </cell>
          <cell r="I256">
            <v>0</v>
          </cell>
        </row>
        <row r="257">
          <cell r="H257">
            <v>0</v>
          </cell>
          <cell r="I257">
            <v>0</v>
          </cell>
        </row>
        <row r="258">
          <cell r="H258">
            <v>0</v>
          </cell>
          <cell r="I258">
            <v>0</v>
          </cell>
        </row>
        <row r="259">
          <cell r="H259">
            <v>0</v>
          </cell>
          <cell r="I259">
            <v>0</v>
          </cell>
        </row>
        <row r="260">
          <cell r="H260">
            <v>0</v>
          </cell>
          <cell r="I260">
            <v>0</v>
          </cell>
        </row>
        <row r="261">
          <cell r="H261">
            <v>0</v>
          </cell>
          <cell r="I261">
            <v>0</v>
          </cell>
        </row>
        <row r="262">
          <cell r="H262">
            <v>0</v>
          </cell>
          <cell r="I262">
            <v>0</v>
          </cell>
        </row>
        <row r="263">
          <cell r="H263">
            <v>0</v>
          </cell>
          <cell r="I263">
            <v>0</v>
          </cell>
        </row>
        <row r="264">
          <cell r="H264">
            <v>0</v>
          </cell>
          <cell r="I264">
            <v>0</v>
          </cell>
        </row>
        <row r="265">
          <cell r="H265">
            <v>0</v>
          </cell>
          <cell r="I265">
            <v>0</v>
          </cell>
        </row>
        <row r="266">
          <cell r="H266">
            <v>0</v>
          </cell>
          <cell r="I266">
            <v>0</v>
          </cell>
        </row>
        <row r="267">
          <cell r="H267">
            <v>0</v>
          </cell>
          <cell r="I267">
            <v>0</v>
          </cell>
        </row>
        <row r="268">
          <cell r="H268">
            <v>0</v>
          </cell>
          <cell r="I268">
            <v>0</v>
          </cell>
        </row>
        <row r="269">
          <cell r="H269">
            <v>0</v>
          </cell>
          <cell r="I269">
            <v>0</v>
          </cell>
        </row>
        <row r="270">
          <cell r="H270">
            <v>0</v>
          </cell>
          <cell r="I270">
            <v>0</v>
          </cell>
        </row>
        <row r="271">
          <cell r="H271">
            <v>0</v>
          </cell>
          <cell r="I271">
            <v>0</v>
          </cell>
        </row>
        <row r="272">
          <cell r="H272">
            <v>0</v>
          </cell>
          <cell r="I272">
            <v>0</v>
          </cell>
        </row>
        <row r="273">
          <cell r="H273">
            <v>0</v>
          </cell>
          <cell r="I273">
            <v>0</v>
          </cell>
        </row>
        <row r="274">
          <cell r="H274">
            <v>0</v>
          </cell>
          <cell r="I274">
            <v>0</v>
          </cell>
        </row>
        <row r="275">
          <cell r="H275">
            <v>0</v>
          </cell>
          <cell r="I275">
            <v>0</v>
          </cell>
        </row>
        <row r="276">
          <cell r="H276">
            <v>0</v>
          </cell>
          <cell r="I276">
            <v>0</v>
          </cell>
        </row>
        <row r="277">
          <cell r="H277">
            <v>0</v>
          </cell>
          <cell r="I277">
            <v>0</v>
          </cell>
        </row>
        <row r="278">
          <cell r="H278">
            <v>0</v>
          </cell>
          <cell r="I278">
            <v>0</v>
          </cell>
        </row>
        <row r="279">
          <cell r="H279">
            <v>0</v>
          </cell>
          <cell r="I279">
            <v>0</v>
          </cell>
        </row>
        <row r="280">
          <cell r="H280">
            <v>0</v>
          </cell>
          <cell r="I280">
            <v>0</v>
          </cell>
        </row>
        <row r="281">
          <cell r="H281">
            <v>0</v>
          </cell>
          <cell r="I281">
            <v>0</v>
          </cell>
        </row>
        <row r="282">
          <cell r="H282">
            <v>0</v>
          </cell>
          <cell r="I282">
            <v>0</v>
          </cell>
        </row>
        <row r="283">
          <cell r="H283">
            <v>0</v>
          </cell>
          <cell r="I283">
            <v>0</v>
          </cell>
        </row>
        <row r="284">
          <cell r="H284">
            <v>0</v>
          </cell>
          <cell r="I284">
            <v>0</v>
          </cell>
        </row>
        <row r="285">
          <cell r="H285">
            <v>0</v>
          </cell>
          <cell r="I285">
            <v>0</v>
          </cell>
        </row>
        <row r="286">
          <cell r="H286">
            <v>0</v>
          </cell>
          <cell r="I286">
            <v>0</v>
          </cell>
        </row>
        <row r="287">
          <cell r="H287">
            <v>0</v>
          </cell>
          <cell r="I287">
            <v>0</v>
          </cell>
        </row>
        <row r="288">
          <cell r="H288">
            <v>0</v>
          </cell>
          <cell r="I288">
            <v>0</v>
          </cell>
        </row>
        <row r="289">
          <cell r="H289">
            <v>0</v>
          </cell>
          <cell r="I289">
            <v>0</v>
          </cell>
        </row>
        <row r="290">
          <cell r="H290">
            <v>0</v>
          </cell>
          <cell r="I290">
            <v>0</v>
          </cell>
        </row>
        <row r="291">
          <cell r="H291">
            <v>0</v>
          </cell>
          <cell r="I291">
            <v>0</v>
          </cell>
        </row>
        <row r="292">
          <cell r="H292">
            <v>0</v>
          </cell>
          <cell r="I292">
            <v>0</v>
          </cell>
        </row>
        <row r="293">
          <cell r="H293">
            <v>0</v>
          </cell>
          <cell r="I293">
            <v>0</v>
          </cell>
        </row>
        <row r="294">
          <cell r="H294">
            <v>0</v>
          </cell>
          <cell r="I294">
            <v>0</v>
          </cell>
        </row>
        <row r="295">
          <cell r="H295">
            <v>0</v>
          </cell>
          <cell r="I295">
            <v>0</v>
          </cell>
        </row>
        <row r="296">
          <cell r="H296">
            <v>0</v>
          </cell>
          <cell r="I296">
            <v>0</v>
          </cell>
        </row>
        <row r="297">
          <cell r="H297">
            <v>0</v>
          </cell>
          <cell r="I297">
            <v>0</v>
          </cell>
        </row>
        <row r="298">
          <cell r="H298">
            <v>0</v>
          </cell>
          <cell r="I298">
            <v>0</v>
          </cell>
        </row>
        <row r="299">
          <cell r="H299">
            <v>0</v>
          </cell>
          <cell r="I299">
            <v>0</v>
          </cell>
        </row>
        <row r="300">
          <cell r="H300">
            <v>0</v>
          </cell>
          <cell r="I300">
            <v>0</v>
          </cell>
        </row>
        <row r="301">
          <cell r="H301">
            <v>0</v>
          </cell>
          <cell r="I301">
            <v>0</v>
          </cell>
        </row>
        <row r="302">
          <cell r="H302">
            <v>0</v>
          </cell>
          <cell r="I302">
            <v>0</v>
          </cell>
        </row>
        <row r="303">
          <cell r="H303">
            <v>0</v>
          </cell>
          <cell r="I303">
            <v>0</v>
          </cell>
        </row>
        <row r="304">
          <cell r="H304">
            <v>0</v>
          </cell>
          <cell r="I304">
            <v>0</v>
          </cell>
        </row>
        <row r="305">
          <cell r="H305">
            <v>0</v>
          </cell>
          <cell r="I305">
            <v>0</v>
          </cell>
        </row>
        <row r="306">
          <cell r="H306">
            <v>0</v>
          </cell>
          <cell r="I306">
            <v>0</v>
          </cell>
        </row>
        <row r="307">
          <cell r="H307">
            <v>0</v>
          </cell>
          <cell r="I307">
            <v>0</v>
          </cell>
        </row>
        <row r="308">
          <cell r="H308">
            <v>0</v>
          </cell>
          <cell r="I308">
            <v>0</v>
          </cell>
        </row>
        <row r="309">
          <cell r="H309">
            <v>0</v>
          </cell>
          <cell r="I309">
            <v>0</v>
          </cell>
        </row>
        <row r="310">
          <cell r="H310">
            <v>0</v>
          </cell>
          <cell r="I310">
            <v>0</v>
          </cell>
        </row>
        <row r="311">
          <cell r="H311">
            <v>0</v>
          </cell>
          <cell r="I311">
            <v>0</v>
          </cell>
        </row>
        <row r="312">
          <cell r="H312">
            <v>0</v>
          </cell>
          <cell r="I312">
            <v>0</v>
          </cell>
        </row>
        <row r="313">
          <cell r="H313">
            <v>0</v>
          </cell>
          <cell r="I313">
            <v>0</v>
          </cell>
        </row>
        <row r="314">
          <cell r="H314">
            <v>0</v>
          </cell>
          <cell r="I314">
            <v>0</v>
          </cell>
        </row>
        <row r="315">
          <cell r="H315">
            <v>0</v>
          </cell>
          <cell r="I315">
            <v>0</v>
          </cell>
        </row>
        <row r="316">
          <cell r="H316">
            <v>0</v>
          </cell>
          <cell r="I316">
            <v>0</v>
          </cell>
        </row>
        <row r="317">
          <cell r="H317">
            <v>0</v>
          </cell>
          <cell r="I317">
            <v>0</v>
          </cell>
        </row>
        <row r="318">
          <cell r="H318">
            <v>0</v>
          </cell>
          <cell r="I318">
            <v>0</v>
          </cell>
        </row>
        <row r="319">
          <cell r="H319">
            <v>0</v>
          </cell>
          <cell r="I319">
            <v>0</v>
          </cell>
        </row>
        <row r="320">
          <cell r="H320">
            <v>0</v>
          </cell>
          <cell r="I320">
            <v>0</v>
          </cell>
        </row>
        <row r="321">
          <cell r="H321">
            <v>0</v>
          </cell>
          <cell r="I321">
            <v>0</v>
          </cell>
        </row>
        <row r="322">
          <cell r="H322">
            <v>0</v>
          </cell>
          <cell r="I322">
            <v>0</v>
          </cell>
        </row>
        <row r="323">
          <cell r="H323">
            <v>0</v>
          </cell>
          <cell r="I323">
            <v>0</v>
          </cell>
        </row>
        <row r="324">
          <cell r="H324">
            <v>0</v>
          </cell>
          <cell r="I324">
            <v>0</v>
          </cell>
        </row>
        <row r="325">
          <cell r="H325">
            <v>0</v>
          </cell>
          <cell r="I325">
            <v>0</v>
          </cell>
        </row>
        <row r="326">
          <cell r="H326">
            <v>0</v>
          </cell>
          <cell r="I326">
            <v>0</v>
          </cell>
        </row>
        <row r="327">
          <cell r="H327">
            <v>0</v>
          </cell>
          <cell r="I327">
            <v>0</v>
          </cell>
        </row>
        <row r="328">
          <cell r="H328">
            <v>0</v>
          </cell>
          <cell r="I328">
            <v>0</v>
          </cell>
        </row>
        <row r="329">
          <cell r="H329">
            <v>0</v>
          </cell>
          <cell r="I329">
            <v>0</v>
          </cell>
        </row>
        <row r="330">
          <cell r="H330">
            <v>0</v>
          </cell>
          <cell r="I330">
            <v>0</v>
          </cell>
        </row>
        <row r="331">
          <cell r="H331">
            <v>0</v>
          </cell>
          <cell r="I331">
            <v>0</v>
          </cell>
        </row>
        <row r="332">
          <cell r="H332">
            <v>0</v>
          </cell>
          <cell r="I332">
            <v>0</v>
          </cell>
        </row>
        <row r="333">
          <cell r="H333">
            <v>0</v>
          </cell>
          <cell r="I333">
            <v>0</v>
          </cell>
        </row>
        <row r="334">
          <cell r="H334">
            <v>0</v>
          </cell>
          <cell r="I334">
            <v>0</v>
          </cell>
        </row>
        <row r="335">
          <cell r="H335">
            <v>0</v>
          </cell>
          <cell r="I335">
            <v>0</v>
          </cell>
        </row>
        <row r="336">
          <cell r="H336">
            <v>0</v>
          </cell>
          <cell r="I336">
            <v>0</v>
          </cell>
        </row>
        <row r="337">
          <cell r="H337">
            <v>0</v>
          </cell>
          <cell r="I337">
            <v>0</v>
          </cell>
        </row>
        <row r="338">
          <cell r="H338">
            <v>0</v>
          </cell>
          <cell r="I338">
            <v>0</v>
          </cell>
        </row>
        <row r="339">
          <cell r="H339">
            <v>0</v>
          </cell>
          <cell r="I339">
            <v>0</v>
          </cell>
        </row>
        <row r="340">
          <cell r="H340">
            <v>0</v>
          </cell>
          <cell r="I340">
            <v>0</v>
          </cell>
        </row>
        <row r="341">
          <cell r="H341">
            <v>0</v>
          </cell>
          <cell r="I341">
            <v>0</v>
          </cell>
        </row>
        <row r="342">
          <cell r="H342">
            <v>0</v>
          </cell>
          <cell r="I342">
            <v>0</v>
          </cell>
        </row>
        <row r="343">
          <cell r="H343">
            <v>0</v>
          </cell>
          <cell r="I343">
            <v>0</v>
          </cell>
        </row>
        <row r="344">
          <cell r="H344">
            <v>0</v>
          </cell>
          <cell r="I344">
            <v>0</v>
          </cell>
        </row>
        <row r="345">
          <cell r="H345">
            <v>0</v>
          </cell>
          <cell r="I345">
            <v>0</v>
          </cell>
        </row>
        <row r="346">
          <cell r="H346">
            <v>0</v>
          </cell>
          <cell r="I346">
            <v>0</v>
          </cell>
        </row>
        <row r="347">
          <cell r="H347">
            <v>0</v>
          </cell>
          <cell r="I347">
            <v>0</v>
          </cell>
        </row>
        <row r="348">
          <cell r="H348">
            <v>0</v>
          </cell>
          <cell r="I348">
            <v>0</v>
          </cell>
        </row>
        <row r="349">
          <cell r="H349">
            <v>0</v>
          </cell>
          <cell r="I349">
            <v>0</v>
          </cell>
        </row>
        <row r="350">
          <cell r="H350">
            <v>0</v>
          </cell>
          <cell r="I350">
            <v>0</v>
          </cell>
        </row>
        <row r="351">
          <cell r="H351">
            <v>0</v>
          </cell>
          <cell r="I351">
            <v>0</v>
          </cell>
        </row>
        <row r="352">
          <cell r="H352">
            <v>0</v>
          </cell>
          <cell r="I352">
            <v>0</v>
          </cell>
        </row>
        <row r="353">
          <cell r="H353">
            <v>0</v>
          </cell>
          <cell r="I353">
            <v>0</v>
          </cell>
        </row>
        <row r="354">
          <cell r="H354">
            <v>0</v>
          </cell>
          <cell r="I354">
            <v>0</v>
          </cell>
        </row>
        <row r="355">
          <cell r="H355">
            <v>0</v>
          </cell>
          <cell r="I355">
            <v>0</v>
          </cell>
        </row>
        <row r="356">
          <cell r="H356">
            <v>0</v>
          </cell>
          <cell r="I356">
            <v>0</v>
          </cell>
        </row>
        <row r="357">
          <cell r="H357">
            <v>0</v>
          </cell>
          <cell r="I357">
            <v>0</v>
          </cell>
        </row>
        <row r="358">
          <cell r="H358">
            <v>0</v>
          </cell>
          <cell r="I358">
            <v>0</v>
          </cell>
        </row>
        <row r="359">
          <cell r="H359">
            <v>0</v>
          </cell>
          <cell r="I359">
            <v>0</v>
          </cell>
        </row>
        <row r="360">
          <cell r="H360">
            <v>0</v>
          </cell>
          <cell r="I360">
            <v>0</v>
          </cell>
        </row>
        <row r="361">
          <cell r="H361">
            <v>0</v>
          </cell>
          <cell r="I361">
            <v>0</v>
          </cell>
        </row>
        <row r="362">
          <cell r="H362">
            <v>0</v>
          </cell>
          <cell r="I362">
            <v>0</v>
          </cell>
        </row>
        <row r="363">
          <cell r="H363">
            <v>0</v>
          </cell>
          <cell r="I363">
            <v>0</v>
          </cell>
        </row>
        <row r="364">
          <cell r="H364">
            <v>0</v>
          </cell>
          <cell r="I364">
            <v>0</v>
          </cell>
        </row>
        <row r="365">
          <cell r="H365">
            <v>0</v>
          </cell>
          <cell r="I365">
            <v>0</v>
          </cell>
        </row>
        <row r="366">
          <cell r="H366">
            <v>0</v>
          </cell>
          <cell r="I366">
            <v>0</v>
          </cell>
        </row>
        <row r="367">
          <cell r="H367">
            <v>0</v>
          </cell>
          <cell r="I367">
            <v>0</v>
          </cell>
        </row>
        <row r="368">
          <cell r="H368">
            <v>0</v>
          </cell>
          <cell r="I368">
            <v>0</v>
          </cell>
        </row>
        <row r="369">
          <cell r="H369">
            <v>0</v>
          </cell>
          <cell r="I369">
            <v>0</v>
          </cell>
        </row>
        <row r="370">
          <cell r="H370">
            <v>0</v>
          </cell>
          <cell r="I370">
            <v>0</v>
          </cell>
        </row>
        <row r="371">
          <cell r="H371">
            <v>0</v>
          </cell>
          <cell r="I371">
            <v>0</v>
          </cell>
        </row>
        <row r="372">
          <cell r="H372">
            <v>0</v>
          </cell>
          <cell r="I372">
            <v>0</v>
          </cell>
        </row>
        <row r="373">
          <cell r="H373">
            <v>0</v>
          </cell>
          <cell r="I373">
            <v>0</v>
          </cell>
        </row>
        <row r="374">
          <cell r="H374">
            <v>0</v>
          </cell>
          <cell r="I374">
            <v>0</v>
          </cell>
        </row>
        <row r="375">
          <cell r="H375">
            <v>0</v>
          </cell>
          <cell r="I375">
            <v>0</v>
          </cell>
        </row>
        <row r="376">
          <cell r="H376">
            <v>0</v>
          </cell>
          <cell r="I376">
            <v>0</v>
          </cell>
        </row>
        <row r="377">
          <cell r="H377">
            <v>0</v>
          </cell>
          <cell r="I377">
            <v>0</v>
          </cell>
        </row>
        <row r="378">
          <cell r="H378">
            <v>0</v>
          </cell>
          <cell r="I378">
            <v>0</v>
          </cell>
        </row>
        <row r="379">
          <cell r="H379">
            <v>0</v>
          </cell>
          <cell r="I379">
            <v>0</v>
          </cell>
        </row>
        <row r="380">
          <cell r="H380">
            <v>0</v>
          </cell>
          <cell r="I380">
            <v>0</v>
          </cell>
        </row>
        <row r="381">
          <cell r="H381">
            <v>0</v>
          </cell>
          <cell r="I381">
            <v>0</v>
          </cell>
        </row>
        <row r="382">
          <cell r="H382">
            <v>0</v>
          </cell>
          <cell r="I382">
            <v>0</v>
          </cell>
        </row>
        <row r="383">
          <cell r="H383">
            <v>0</v>
          </cell>
          <cell r="I383">
            <v>0</v>
          </cell>
        </row>
        <row r="384">
          <cell r="H384">
            <v>0</v>
          </cell>
          <cell r="I384">
            <v>0</v>
          </cell>
        </row>
        <row r="385">
          <cell r="H385">
            <v>0</v>
          </cell>
          <cell r="I385">
            <v>0</v>
          </cell>
        </row>
        <row r="386">
          <cell r="H386">
            <v>0</v>
          </cell>
          <cell r="I386">
            <v>0</v>
          </cell>
        </row>
        <row r="387">
          <cell r="H387">
            <v>0</v>
          </cell>
          <cell r="I387">
            <v>0</v>
          </cell>
        </row>
        <row r="388">
          <cell r="H388">
            <v>0</v>
          </cell>
          <cell r="I388">
            <v>0</v>
          </cell>
        </row>
        <row r="389">
          <cell r="H389">
            <v>0</v>
          </cell>
          <cell r="I389">
            <v>0</v>
          </cell>
        </row>
        <row r="390">
          <cell r="H390">
            <v>0</v>
          </cell>
          <cell r="I390">
            <v>0</v>
          </cell>
        </row>
        <row r="391">
          <cell r="H391">
            <v>0</v>
          </cell>
          <cell r="I391">
            <v>0</v>
          </cell>
        </row>
        <row r="392">
          <cell r="H392">
            <v>0</v>
          </cell>
          <cell r="I392">
            <v>0</v>
          </cell>
        </row>
        <row r="393">
          <cell r="H393">
            <v>0</v>
          </cell>
          <cell r="I393">
            <v>0</v>
          </cell>
        </row>
        <row r="394">
          <cell r="H394">
            <v>0</v>
          </cell>
          <cell r="I394">
            <v>0</v>
          </cell>
        </row>
        <row r="395">
          <cell r="H395">
            <v>0</v>
          </cell>
          <cell r="I395">
            <v>0</v>
          </cell>
        </row>
        <row r="396">
          <cell r="H396">
            <v>0</v>
          </cell>
          <cell r="I396">
            <v>0</v>
          </cell>
        </row>
        <row r="397">
          <cell r="H397">
            <v>0</v>
          </cell>
          <cell r="I397">
            <v>0</v>
          </cell>
        </row>
        <row r="398">
          <cell r="H398">
            <v>0</v>
          </cell>
          <cell r="I398">
            <v>0</v>
          </cell>
        </row>
        <row r="399">
          <cell r="H399">
            <v>0</v>
          </cell>
          <cell r="I399">
            <v>0</v>
          </cell>
        </row>
        <row r="400">
          <cell r="H400">
            <v>0</v>
          </cell>
          <cell r="I400">
            <v>0</v>
          </cell>
        </row>
        <row r="401">
          <cell r="H401">
            <v>0</v>
          </cell>
          <cell r="I401">
            <v>0</v>
          </cell>
        </row>
        <row r="402">
          <cell r="H402">
            <v>0</v>
          </cell>
          <cell r="I402">
            <v>0</v>
          </cell>
        </row>
        <row r="403">
          <cell r="H403">
            <v>0</v>
          </cell>
          <cell r="I403">
            <v>0</v>
          </cell>
        </row>
        <row r="404">
          <cell r="H404">
            <v>0</v>
          </cell>
          <cell r="I404">
            <v>0</v>
          </cell>
        </row>
        <row r="405">
          <cell r="H405">
            <v>0</v>
          </cell>
          <cell r="I405">
            <v>0</v>
          </cell>
        </row>
        <row r="406">
          <cell r="H406">
            <v>0</v>
          </cell>
          <cell r="I406">
            <v>0</v>
          </cell>
        </row>
        <row r="407">
          <cell r="H407">
            <v>0</v>
          </cell>
          <cell r="I407">
            <v>0</v>
          </cell>
        </row>
        <row r="408">
          <cell r="H408">
            <v>0</v>
          </cell>
          <cell r="I408">
            <v>0</v>
          </cell>
        </row>
        <row r="409">
          <cell r="H409">
            <v>0</v>
          </cell>
          <cell r="I409">
            <v>0</v>
          </cell>
        </row>
        <row r="410">
          <cell r="H410">
            <v>0</v>
          </cell>
          <cell r="I410">
            <v>0</v>
          </cell>
        </row>
        <row r="411">
          <cell r="H411">
            <v>0</v>
          </cell>
          <cell r="I411">
            <v>0</v>
          </cell>
        </row>
        <row r="412">
          <cell r="H412">
            <v>0</v>
          </cell>
          <cell r="I412">
            <v>0</v>
          </cell>
        </row>
        <row r="413">
          <cell r="H413">
            <v>0</v>
          </cell>
          <cell r="I413">
            <v>0</v>
          </cell>
        </row>
        <row r="414">
          <cell r="H414">
            <v>0</v>
          </cell>
          <cell r="I414">
            <v>0</v>
          </cell>
        </row>
        <row r="415">
          <cell r="H415">
            <v>0</v>
          </cell>
          <cell r="I415">
            <v>0</v>
          </cell>
        </row>
        <row r="416">
          <cell r="H416">
            <v>0</v>
          </cell>
          <cell r="I416">
            <v>0</v>
          </cell>
        </row>
        <row r="417">
          <cell r="H417">
            <v>0</v>
          </cell>
          <cell r="I417">
            <v>0</v>
          </cell>
        </row>
        <row r="418">
          <cell r="H418">
            <v>0</v>
          </cell>
          <cell r="I418">
            <v>0</v>
          </cell>
        </row>
        <row r="419">
          <cell r="H419">
            <v>0</v>
          </cell>
          <cell r="I419">
            <v>0</v>
          </cell>
        </row>
        <row r="420">
          <cell r="H420">
            <v>0</v>
          </cell>
          <cell r="I420">
            <v>0</v>
          </cell>
        </row>
        <row r="421">
          <cell r="H421">
            <v>0</v>
          </cell>
          <cell r="I421">
            <v>0</v>
          </cell>
        </row>
        <row r="422">
          <cell r="H422">
            <v>0</v>
          </cell>
          <cell r="I422">
            <v>0</v>
          </cell>
        </row>
        <row r="423">
          <cell r="H423">
            <v>0</v>
          </cell>
          <cell r="I423">
            <v>0</v>
          </cell>
        </row>
        <row r="424">
          <cell r="H424">
            <v>0</v>
          </cell>
          <cell r="I424">
            <v>0</v>
          </cell>
        </row>
        <row r="425">
          <cell r="H425">
            <v>0</v>
          </cell>
          <cell r="I425">
            <v>0</v>
          </cell>
        </row>
        <row r="426">
          <cell r="H426">
            <v>0</v>
          </cell>
          <cell r="I426">
            <v>0</v>
          </cell>
        </row>
        <row r="427">
          <cell r="H427">
            <v>0</v>
          </cell>
          <cell r="I427">
            <v>0</v>
          </cell>
        </row>
        <row r="428">
          <cell r="H428">
            <v>0</v>
          </cell>
          <cell r="I428">
            <v>0</v>
          </cell>
        </row>
        <row r="429">
          <cell r="H429">
            <v>0</v>
          </cell>
          <cell r="I429">
            <v>0</v>
          </cell>
        </row>
        <row r="430">
          <cell r="H430">
            <v>0</v>
          </cell>
          <cell r="I430">
            <v>0</v>
          </cell>
        </row>
        <row r="431">
          <cell r="H431">
            <v>0</v>
          </cell>
          <cell r="I431">
            <v>0</v>
          </cell>
        </row>
        <row r="432">
          <cell r="H432">
            <v>0</v>
          </cell>
          <cell r="I432">
            <v>0</v>
          </cell>
        </row>
        <row r="433">
          <cell r="H433">
            <v>0</v>
          </cell>
          <cell r="I433">
            <v>0</v>
          </cell>
        </row>
        <row r="434">
          <cell r="H434">
            <v>0</v>
          </cell>
          <cell r="I434">
            <v>0</v>
          </cell>
        </row>
        <row r="435">
          <cell r="H435">
            <v>0</v>
          </cell>
          <cell r="I435">
            <v>0</v>
          </cell>
        </row>
        <row r="436">
          <cell r="H436">
            <v>0</v>
          </cell>
          <cell r="I436">
            <v>0</v>
          </cell>
        </row>
        <row r="437">
          <cell r="H437">
            <v>0</v>
          </cell>
          <cell r="I437">
            <v>0</v>
          </cell>
        </row>
        <row r="438">
          <cell r="H438">
            <v>0</v>
          </cell>
          <cell r="I438">
            <v>0</v>
          </cell>
        </row>
        <row r="439">
          <cell r="H439">
            <v>0</v>
          </cell>
          <cell r="I439">
            <v>0</v>
          </cell>
        </row>
        <row r="440">
          <cell r="H440">
            <v>0</v>
          </cell>
          <cell r="I440">
            <v>0</v>
          </cell>
        </row>
        <row r="441">
          <cell r="H441">
            <v>0</v>
          </cell>
          <cell r="I441">
            <v>0</v>
          </cell>
        </row>
        <row r="442">
          <cell r="H442">
            <v>0</v>
          </cell>
          <cell r="I442">
            <v>0</v>
          </cell>
        </row>
        <row r="443">
          <cell r="H443">
            <v>0</v>
          </cell>
          <cell r="I443">
            <v>0</v>
          </cell>
        </row>
        <row r="444">
          <cell r="H444">
            <v>0</v>
          </cell>
          <cell r="I444">
            <v>0</v>
          </cell>
        </row>
        <row r="445">
          <cell r="H445">
            <v>0</v>
          </cell>
          <cell r="I445">
            <v>0</v>
          </cell>
        </row>
        <row r="446">
          <cell r="H446">
            <v>0</v>
          </cell>
          <cell r="I446">
            <v>0</v>
          </cell>
        </row>
        <row r="447">
          <cell r="H447">
            <v>0</v>
          </cell>
          <cell r="I447">
            <v>0</v>
          </cell>
        </row>
        <row r="448">
          <cell r="H448">
            <v>0</v>
          </cell>
          <cell r="I448">
            <v>0</v>
          </cell>
        </row>
        <row r="449">
          <cell r="H449">
            <v>0</v>
          </cell>
          <cell r="I449">
            <v>0</v>
          </cell>
        </row>
        <row r="450">
          <cell r="H450">
            <v>0</v>
          </cell>
          <cell r="I450">
            <v>0</v>
          </cell>
        </row>
        <row r="451">
          <cell r="H451">
            <v>0</v>
          </cell>
          <cell r="I451">
            <v>0</v>
          </cell>
        </row>
        <row r="452">
          <cell r="H452">
            <v>0</v>
          </cell>
          <cell r="I452">
            <v>0</v>
          </cell>
        </row>
        <row r="453">
          <cell r="H453">
            <v>0</v>
          </cell>
          <cell r="I453">
            <v>0</v>
          </cell>
        </row>
        <row r="454">
          <cell r="H454">
            <v>0</v>
          </cell>
          <cell r="I454">
            <v>0</v>
          </cell>
        </row>
        <row r="455">
          <cell r="H455">
            <v>0</v>
          </cell>
          <cell r="I455">
            <v>0</v>
          </cell>
        </row>
        <row r="456">
          <cell r="H456">
            <v>0</v>
          </cell>
          <cell r="I456">
            <v>0</v>
          </cell>
        </row>
        <row r="457">
          <cell r="H457">
            <v>0</v>
          </cell>
          <cell r="I457">
            <v>0</v>
          </cell>
        </row>
        <row r="458">
          <cell r="H458">
            <v>0</v>
          </cell>
          <cell r="I458">
            <v>0</v>
          </cell>
        </row>
        <row r="459">
          <cell r="H459">
            <v>0</v>
          </cell>
          <cell r="I459">
            <v>0</v>
          </cell>
        </row>
        <row r="460">
          <cell r="H460">
            <v>0</v>
          </cell>
          <cell r="I460">
            <v>0</v>
          </cell>
        </row>
        <row r="461">
          <cell r="H461">
            <v>0</v>
          </cell>
          <cell r="I461">
            <v>0</v>
          </cell>
        </row>
        <row r="462">
          <cell r="H462">
            <v>0</v>
          </cell>
          <cell r="I462">
            <v>0</v>
          </cell>
        </row>
        <row r="463">
          <cell r="H463">
            <v>0</v>
          </cell>
          <cell r="I463">
            <v>0</v>
          </cell>
        </row>
        <row r="464">
          <cell r="H464">
            <v>0</v>
          </cell>
          <cell r="I464">
            <v>0</v>
          </cell>
        </row>
        <row r="465">
          <cell r="H465">
            <v>0</v>
          </cell>
          <cell r="I465">
            <v>0</v>
          </cell>
        </row>
        <row r="466">
          <cell r="H466">
            <v>0</v>
          </cell>
          <cell r="I466">
            <v>0</v>
          </cell>
        </row>
        <row r="467">
          <cell r="H467">
            <v>0</v>
          </cell>
          <cell r="I467">
            <v>0</v>
          </cell>
        </row>
        <row r="468">
          <cell r="H468">
            <v>0</v>
          </cell>
          <cell r="I468">
            <v>0</v>
          </cell>
        </row>
        <row r="469">
          <cell r="H469">
            <v>0</v>
          </cell>
          <cell r="I469">
            <v>0</v>
          </cell>
        </row>
        <row r="470">
          <cell r="H470">
            <v>0</v>
          </cell>
          <cell r="I470">
            <v>0</v>
          </cell>
        </row>
        <row r="471">
          <cell r="H471">
            <v>0</v>
          </cell>
          <cell r="I471">
            <v>0</v>
          </cell>
        </row>
        <row r="472">
          <cell r="H472">
            <v>0</v>
          </cell>
          <cell r="I472">
            <v>0</v>
          </cell>
        </row>
        <row r="473">
          <cell r="H473">
            <v>0</v>
          </cell>
          <cell r="I473">
            <v>0</v>
          </cell>
        </row>
        <row r="474">
          <cell r="H474">
            <v>0</v>
          </cell>
          <cell r="I474">
            <v>0</v>
          </cell>
        </row>
        <row r="475">
          <cell r="H475">
            <v>0</v>
          </cell>
          <cell r="I475">
            <v>0</v>
          </cell>
        </row>
        <row r="476">
          <cell r="H476">
            <v>0</v>
          </cell>
          <cell r="I476">
            <v>0</v>
          </cell>
        </row>
        <row r="477">
          <cell r="H477">
            <v>0</v>
          </cell>
          <cell r="I477">
            <v>0</v>
          </cell>
        </row>
        <row r="478">
          <cell r="H478">
            <v>0</v>
          </cell>
          <cell r="I478">
            <v>0</v>
          </cell>
        </row>
        <row r="479">
          <cell r="H479">
            <v>0</v>
          </cell>
          <cell r="I479">
            <v>0</v>
          </cell>
        </row>
        <row r="480">
          <cell r="H480">
            <v>0</v>
          </cell>
          <cell r="I480">
            <v>0</v>
          </cell>
        </row>
        <row r="481">
          <cell r="H481">
            <v>0</v>
          </cell>
          <cell r="I481">
            <v>0</v>
          </cell>
        </row>
        <row r="482">
          <cell r="H482">
            <v>0</v>
          </cell>
          <cell r="I482">
            <v>0</v>
          </cell>
        </row>
        <row r="483">
          <cell r="H483">
            <v>0</v>
          </cell>
          <cell r="I483">
            <v>0</v>
          </cell>
        </row>
        <row r="484">
          <cell r="H484">
            <v>0</v>
          </cell>
          <cell r="I484">
            <v>0</v>
          </cell>
        </row>
        <row r="485">
          <cell r="H485">
            <v>0</v>
          </cell>
          <cell r="I485">
            <v>0</v>
          </cell>
        </row>
        <row r="486">
          <cell r="H486">
            <v>0</v>
          </cell>
          <cell r="I486">
            <v>0</v>
          </cell>
        </row>
        <row r="487">
          <cell r="H487">
            <v>0</v>
          </cell>
          <cell r="I487">
            <v>0</v>
          </cell>
        </row>
        <row r="488">
          <cell r="H488">
            <v>0</v>
          </cell>
          <cell r="I488">
            <v>0</v>
          </cell>
        </row>
        <row r="489">
          <cell r="H489">
            <v>0</v>
          </cell>
          <cell r="I489">
            <v>0</v>
          </cell>
        </row>
        <row r="490">
          <cell r="H490">
            <v>0</v>
          </cell>
          <cell r="I490">
            <v>0</v>
          </cell>
        </row>
        <row r="491">
          <cell r="H491">
            <v>0</v>
          </cell>
          <cell r="I491">
            <v>0</v>
          </cell>
        </row>
        <row r="492">
          <cell r="H492">
            <v>0</v>
          </cell>
          <cell r="I492">
            <v>0</v>
          </cell>
        </row>
        <row r="493">
          <cell r="H493">
            <v>0</v>
          </cell>
          <cell r="I493">
            <v>0</v>
          </cell>
        </row>
        <row r="494">
          <cell r="H494">
            <v>0</v>
          </cell>
          <cell r="I494">
            <v>0</v>
          </cell>
        </row>
        <row r="495">
          <cell r="H495">
            <v>0</v>
          </cell>
          <cell r="I495">
            <v>0</v>
          </cell>
        </row>
        <row r="496">
          <cell r="H496">
            <v>0</v>
          </cell>
          <cell r="I496">
            <v>0</v>
          </cell>
        </row>
        <row r="497">
          <cell r="H497">
            <v>0</v>
          </cell>
          <cell r="I497">
            <v>0</v>
          </cell>
        </row>
        <row r="498">
          <cell r="H498">
            <v>0</v>
          </cell>
          <cell r="I498">
            <v>0</v>
          </cell>
        </row>
        <row r="499">
          <cell r="H499">
            <v>0</v>
          </cell>
          <cell r="I499">
            <v>0</v>
          </cell>
        </row>
        <row r="500">
          <cell r="H500">
            <v>0</v>
          </cell>
          <cell r="I500">
            <v>0</v>
          </cell>
        </row>
        <row r="501">
          <cell r="H501">
            <v>0</v>
          </cell>
          <cell r="I501">
            <v>0</v>
          </cell>
        </row>
        <row r="502">
          <cell r="H502">
            <v>0</v>
          </cell>
          <cell r="I502">
            <v>0</v>
          </cell>
        </row>
        <row r="503">
          <cell r="H503">
            <v>0</v>
          </cell>
          <cell r="I503">
            <v>0</v>
          </cell>
        </row>
        <row r="504">
          <cell r="H504">
            <v>0</v>
          </cell>
          <cell r="I504">
            <v>0</v>
          </cell>
        </row>
        <row r="505">
          <cell r="H505">
            <v>0</v>
          </cell>
          <cell r="I505">
            <v>0</v>
          </cell>
        </row>
        <row r="506">
          <cell r="H506">
            <v>0</v>
          </cell>
          <cell r="I506">
            <v>0</v>
          </cell>
        </row>
        <row r="507">
          <cell r="H507">
            <v>0</v>
          </cell>
          <cell r="I507">
            <v>0</v>
          </cell>
        </row>
        <row r="508">
          <cell r="H508">
            <v>0</v>
          </cell>
          <cell r="I508">
            <v>0</v>
          </cell>
        </row>
        <row r="509">
          <cell r="H509">
            <v>0</v>
          </cell>
          <cell r="I509">
            <v>0</v>
          </cell>
        </row>
        <row r="510">
          <cell r="H510">
            <v>0</v>
          </cell>
          <cell r="I510">
            <v>0</v>
          </cell>
        </row>
        <row r="511">
          <cell r="H511">
            <v>0</v>
          </cell>
          <cell r="I511">
            <v>0</v>
          </cell>
        </row>
        <row r="512">
          <cell r="H512">
            <v>0</v>
          </cell>
          <cell r="I512">
            <v>0</v>
          </cell>
        </row>
        <row r="513">
          <cell r="H513">
            <v>0</v>
          </cell>
          <cell r="I513">
            <v>0</v>
          </cell>
        </row>
        <row r="514">
          <cell r="H514">
            <v>0</v>
          </cell>
          <cell r="I514">
            <v>0</v>
          </cell>
        </row>
        <row r="515">
          <cell r="H515">
            <v>0</v>
          </cell>
          <cell r="I515">
            <v>0</v>
          </cell>
        </row>
        <row r="516">
          <cell r="H516">
            <v>0</v>
          </cell>
          <cell r="I516">
            <v>0</v>
          </cell>
        </row>
        <row r="517">
          <cell r="H517">
            <v>0</v>
          </cell>
          <cell r="I517">
            <v>0</v>
          </cell>
        </row>
        <row r="518">
          <cell r="H518">
            <v>0</v>
          </cell>
          <cell r="I518">
            <v>0</v>
          </cell>
        </row>
        <row r="519">
          <cell r="H519">
            <v>0</v>
          </cell>
          <cell r="I519">
            <v>0</v>
          </cell>
        </row>
        <row r="520">
          <cell r="H520">
            <v>0</v>
          </cell>
          <cell r="I520">
            <v>0</v>
          </cell>
        </row>
        <row r="521">
          <cell r="H521">
            <v>0</v>
          </cell>
          <cell r="I521">
            <v>0</v>
          </cell>
        </row>
        <row r="522">
          <cell r="H522">
            <v>0</v>
          </cell>
          <cell r="I522">
            <v>0</v>
          </cell>
        </row>
        <row r="523">
          <cell r="H523">
            <v>0</v>
          </cell>
          <cell r="I523">
            <v>0</v>
          </cell>
        </row>
        <row r="524">
          <cell r="H524">
            <v>0</v>
          </cell>
          <cell r="I524">
            <v>0</v>
          </cell>
        </row>
        <row r="525">
          <cell r="H525">
            <v>0</v>
          </cell>
          <cell r="I525">
            <v>0</v>
          </cell>
        </row>
        <row r="526">
          <cell r="H526">
            <v>0</v>
          </cell>
          <cell r="I526">
            <v>0</v>
          </cell>
        </row>
        <row r="527">
          <cell r="H527">
            <v>0</v>
          </cell>
          <cell r="I527">
            <v>0</v>
          </cell>
        </row>
        <row r="528">
          <cell r="H528">
            <v>0</v>
          </cell>
          <cell r="I528">
            <v>0</v>
          </cell>
        </row>
        <row r="529">
          <cell r="H529">
            <v>0</v>
          </cell>
          <cell r="I529">
            <v>0</v>
          </cell>
        </row>
        <row r="530">
          <cell r="H530">
            <v>0</v>
          </cell>
          <cell r="I530">
            <v>0</v>
          </cell>
        </row>
        <row r="531">
          <cell r="H531">
            <v>0</v>
          </cell>
          <cell r="I531">
            <v>0</v>
          </cell>
        </row>
        <row r="532">
          <cell r="H532">
            <v>0</v>
          </cell>
          <cell r="I532">
            <v>0</v>
          </cell>
        </row>
        <row r="533">
          <cell r="H533">
            <v>0</v>
          </cell>
          <cell r="I533">
            <v>0</v>
          </cell>
        </row>
        <row r="534">
          <cell r="H534">
            <v>0</v>
          </cell>
          <cell r="I534">
            <v>0</v>
          </cell>
        </row>
        <row r="535">
          <cell r="H535">
            <v>0</v>
          </cell>
          <cell r="I535">
            <v>0</v>
          </cell>
        </row>
        <row r="536">
          <cell r="H536">
            <v>0</v>
          </cell>
          <cell r="I536">
            <v>0</v>
          </cell>
        </row>
        <row r="537">
          <cell r="H537">
            <v>0</v>
          </cell>
          <cell r="I537">
            <v>0</v>
          </cell>
        </row>
        <row r="538">
          <cell r="H538">
            <v>0</v>
          </cell>
          <cell r="I538">
            <v>0</v>
          </cell>
        </row>
        <row r="539">
          <cell r="H539">
            <v>0</v>
          </cell>
          <cell r="I539">
            <v>0</v>
          </cell>
        </row>
        <row r="540">
          <cell r="H540">
            <v>0</v>
          </cell>
          <cell r="I540">
            <v>0</v>
          </cell>
        </row>
        <row r="541">
          <cell r="H541">
            <v>0</v>
          </cell>
          <cell r="I541">
            <v>0</v>
          </cell>
        </row>
        <row r="542">
          <cell r="H542">
            <v>0</v>
          </cell>
          <cell r="I542">
            <v>0</v>
          </cell>
        </row>
        <row r="543">
          <cell r="H543">
            <v>0</v>
          </cell>
          <cell r="I543">
            <v>0</v>
          </cell>
        </row>
        <row r="544">
          <cell r="H544">
            <v>0</v>
          </cell>
          <cell r="I544">
            <v>0</v>
          </cell>
        </row>
        <row r="545">
          <cell r="H545">
            <v>0</v>
          </cell>
          <cell r="I545">
            <v>0</v>
          </cell>
        </row>
        <row r="546">
          <cell r="H546">
            <v>0</v>
          </cell>
          <cell r="I546">
            <v>0</v>
          </cell>
        </row>
        <row r="547">
          <cell r="H547">
            <v>0</v>
          </cell>
          <cell r="I547">
            <v>0</v>
          </cell>
        </row>
        <row r="548">
          <cell r="H548">
            <v>0</v>
          </cell>
          <cell r="I548">
            <v>0</v>
          </cell>
        </row>
        <row r="549">
          <cell r="H549">
            <v>0</v>
          </cell>
          <cell r="I549">
            <v>0</v>
          </cell>
        </row>
        <row r="550">
          <cell r="H550">
            <v>0</v>
          </cell>
          <cell r="I550">
            <v>0</v>
          </cell>
        </row>
        <row r="551">
          <cell r="H551">
            <v>0</v>
          </cell>
          <cell r="I551">
            <v>0</v>
          </cell>
        </row>
        <row r="552">
          <cell r="H552">
            <v>0</v>
          </cell>
          <cell r="I552">
            <v>0</v>
          </cell>
        </row>
        <row r="553">
          <cell r="H553">
            <v>0</v>
          </cell>
          <cell r="I553">
            <v>0</v>
          </cell>
        </row>
        <row r="554">
          <cell r="H554">
            <v>0</v>
          </cell>
          <cell r="I554">
            <v>0</v>
          </cell>
        </row>
        <row r="555">
          <cell r="H555">
            <v>0</v>
          </cell>
          <cell r="I555">
            <v>0</v>
          </cell>
        </row>
        <row r="556">
          <cell r="H556">
            <v>0</v>
          </cell>
          <cell r="I556">
            <v>0</v>
          </cell>
        </row>
        <row r="557">
          <cell r="H557">
            <v>0</v>
          </cell>
          <cell r="I557">
            <v>0</v>
          </cell>
        </row>
        <row r="558">
          <cell r="H558">
            <v>0</v>
          </cell>
          <cell r="I558">
            <v>0</v>
          </cell>
        </row>
        <row r="559">
          <cell r="H559">
            <v>0</v>
          </cell>
          <cell r="I559">
            <v>0</v>
          </cell>
        </row>
        <row r="560">
          <cell r="H560">
            <v>0</v>
          </cell>
          <cell r="I560">
            <v>0</v>
          </cell>
        </row>
        <row r="561">
          <cell r="H561">
            <v>0</v>
          </cell>
          <cell r="I561">
            <v>0</v>
          </cell>
        </row>
        <row r="562">
          <cell r="H562">
            <v>0</v>
          </cell>
          <cell r="I562">
            <v>0</v>
          </cell>
        </row>
        <row r="563">
          <cell r="H563">
            <v>0</v>
          </cell>
          <cell r="I563">
            <v>0</v>
          </cell>
        </row>
        <row r="564">
          <cell r="H564">
            <v>0</v>
          </cell>
          <cell r="I564">
            <v>0</v>
          </cell>
        </row>
        <row r="565">
          <cell r="H565">
            <v>0</v>
          </cell>
          <cell r="I565">
            <v>0</v>
          </cell>
        </row>
        <row r="566">
          <cell r="H566">
            <v>0</v>
          </cell>
          <cell r="I566">
            <v>0</v>
          </cell>
        </row>
        <row r="567">
          <cell r="H567">
            <v>0</v>
          </cell>
          <cell r="I567">
            <v>0</v>
          </cell>
        </row>
        <row r="568">
          <cell r="H568">
            <v>0</v>
          </cell>
          <cell r="I568">
            <v>0</v>
          </cell>
        </row>
        <row r="569">
          <cell r="H569">
            <v>0</v>
          </cell>
          <cell r="I569">
            <v>0</v>
          </cell>
        </row>
        <row r="570">
          <cell r="H570">
            <v>0</v>
          </cell>
          <cell r="I570">
            <v>0</v>
          </cell>
        </row>
        <row r="571">
          <cell r="H571">
            <v>0</v>
          </cell>
          <cell r="I571">
            <v>0</v>
          </cell>
        </row>
        <row r="572">
          <cell r="H572">
            <v>0</v>
          </cell>
          <cell r="I572">
            <v>0</v>
          </cell>
        </row>
        <row r="573">
          <cell r="H573">
            <v>0</v>
          </cell>
          <cell r="I573">
            <v>0</v>
          </cell>
        </row>
        <row r="574">
          <cell r="H574">
            <v>0</v>
          </cell>
          <cell r="I574">
            <v>0</v>
          </cell>
        </row>
        <row r="575">
          <cell r="H575">
            <v>0</v>
          </cell>
          <cell r="I575">
            <v>0</v>
          </cell>
        </row>
        <row r="576">
          <cell r="H576">
            <v>0</v>
          </cell>
          <cell r="I576">
            <v>0</v>
          </cell>
        </row>
        <row r="577">
          <cell r="H577">
            <v>0</v>
          </cell>
          <cell r="I577">
            <v>0</v>
          </cell>
        </row>
        <row r="578">
          <cell r="H578">
            <v>0</v>
          </cell>
          <cell r="I578">
            <v>0</v>
          </cell>
        </row>
        <row r="579">
          <cell r="H579">
            <v>0</v>
          </cell>
          <cell r="I579">
            <v>0</v>
          </cell>
        </row>
        <row r="580">
          <cell r="H580">
            <v>0</v>
          </cell>
          <cell r="I580">
            <v>0</v>
          </cell>
        </row>
        <row r="581">
          <cell r="H581">
            <v>0</v>
          </cell>
          <cell r="I581">
            <v>0</v>
          </cell>
        </row>
        <row r="582">
          <cell r="H582">
            <v>0</v>
          </cell>
          <cell r="I582">
            <v>0</v>
          </cell>
        </row>
        <row r="583">
          <cell r="H583">
            <v>0</v>
          </cell>
          <cell r="I583">
            <v>0</v>
          </cell>
        </row>
        <row r="584">
          <cell r="H584">
            <v>0</v>
          </cell>
          <cell r="I584">
            <v>0</v>
          </cell>
        </row>
        <row r="585">
          <cell r="H585">
            <v>0</v>
          </cell>
          <cell r="I585">
            <v>0</v>
          </cell>
        </row>
        <row r="586">
          <cell r="H586">
            <v>0</v>
          </cell>
          <cell r="I586">
            <v>0</v>
          </cell>
        </row>
        <row r="587">
          <cell r="H587">
            <v>0</v>
          </cell>
          <cell r="I587">
            <v>0</v>
          </cell>
        </row>
        <row r="588">
          <cell r="H588">
            <v>0</v>
          </cell>
          <cell r="I588">
            <v>0</v>
          </cell>
        </row>
        <row r="589">
          <cell r="H589">
            <v>0</v>
          </cell>
          <cell r="I589">
            <v>0</v>
          </cell>
        </row>
        <row r="590">
          <cell r="H590">
            <v>0</v>
          </cell>
          <cell r="I590">
            <v>0</v>
          </cell>
        </row>
        <row r="591">
          <cell r="H591">
            <v>0</v>
          </cell>
          <cell r="I591">
            <v>0</v>
          </cell>
        </row>
        <row r="592">
          <cell r="H592">
            <v>0</v>
          </cell>
          <cell r="I592">
            <v>0</v>
          </cell>
        </row>
        <row r="593">
          <cell r="H593">
            <v>0</v>
          </cell>
          <cell r="I593">
            <v>0</v>
          </cell>
        </row>
        <row r="594">
          <cell r="H594">
            <v>0</v>
          </cell>
          <cell r="I594">
            <v>0</v>
          </cell>
        </row>
        <row r="595">
          <cell r="H595">
            <v>0</v>
          </cell>
          <cell r="I595">
            <v>0</v>
          </cell>
        </row>
        <row r="596">
          <cell r="H596">
            <v>0</v>
          </cell>
          <cell r="I596">
            <v>0</v>
          </cell>
        </row>
        <row r="597">
          <cell r="H597">
            <v>0</v>
          </cell>
          <cell r="I597">
            <v>0</v>
          </cell>
        </row>
        <row r="598">
          <cell r="H598">
            <v>0</v>
          </cell>
          <cell r="I598">
            <v>0</v>
          </cell>
        </row>
        <row r="599">
          <cell r="H599">
            <v>0</v>
          </cell>
          <cell r="I599">
            <v>0</v>
          </cell>
        </row>
        <row r="600">
          <cell r="H600">
            <v>0</v>
          </cell>
          <cell r="I600">
            <v>0</v>
          </cell>
        </row>
        <row r="601">
          <cell r="H601">
            <v>0</v>
          </cell>
          <cell r="I601">
            <v>0</v>
          </cell>
        </row>
        <row r="602">
          <cell r="H602">
            <v>0</v>
          </cell>
          <cell r="I602">
            <v>0</v>
          </cell>
        </row>
        <row r="603">
          <cell r="H603">
            <v>0</v>
          </cell>
          <cell r="I603">
            <v>0</v>
          </cell>
        </row>
        <row r="604">
          <cell r="H604">
            <v>0</v>
          </cell>
          <cell r="I604">
            <v>0</v>
          </cell>
        </row>
        <row r="605">
          <cell r="H605">
            <v>0</v>
          </cell>
          <cell r="I605">
            <v>0</v>
          </cell>
        </row>
        <row r="606">
          <cell r="H606">
            <v>0</v>
          </cell>
          <cell r="I606">
            <v>0</v>
          </cell>
        </row>
        <row r="607">
          <cell r="H607">
            <v>0</v>
          </cell>
          <cell r="I607">
            <v>0</v>
          </cell>
        </row>
        <row r="608">
          <cell r="H608">
            <v>0</v>
          </cell>
          <cell r="I608">
            <v>0</v>
          </cell>
        </row>
        <row r="609">
          <cell r="H609">
            <v>0</v>
          </cell>
          <cell r="I609">
            <v>0</v>
          </cell>
        </row>
        <row r="610">
          <cell r="H610">
            <v>0</v>
          </cell>
          <cell r="I610">
            <v>0</v>
          </cell>
        </row>
        <row r="611">
          <cell r="H611">
            <v>0</v>
          </cell>
          <cell r="I611">
            <v>0</v>
          </cell>
        </row>
        <row r="612">
          <cell r="H612">
            <v>0</v>
          </cell>
          <cell r="I612">
            <v>0</v>
          </cell>
        </row>
        <row r="613">
          <cell r="H613">
            <v>0</v>
          </cell>
          <cell r="I613">
            <v>0</v>
          </cell>
        </row>
        <row r="614">
          <cell r="H614">
            <v>0</v>
          </cell>
          <cell r="I614">
            <v>0</v>
          </cell>
        </row>
        <row r="615">
          <cell r="H615">
            <v>0</v>
          </cell>
          <cell r="I615">
            <v>0</v>
          </cell>
        </row>
        <row r="616">
          <cell r="H616">
            <v>0</v>
          </cell>
          <cell r="I616">
            <v>0</v>
          </cell>
        </row>
        <row r="617">
          <cell r="H617">
            <v>0</v>
          </cell>
          <cell r="I617">
            <v>0</v>
          </cell>
        </row>
        <row r="618">
          <cell r="H618">
            <v>0</v>
          </cell>
          <cell r="I618">
            <v>0</v>
          </cell>
        </row>
        <row r="619">
          <cell r="H619">
            <v>0</v>
          </cell>
          <cell r="I619">
            <v>0</v>
          </cell>
        </row>
        <row r="620">
          <cell r="H620">
            <v>0</v>
          </cell>
          <cell r="I620">
            <v>0</v>
          </cell>
        </row>
        <row r="621">
          <cell r="H621">
            <v>0</v>
          </cell>
          <cell r="I621">
            <v>0</v>
          </cell>
        </row>
        <row r="622">
          <cell r="H622">
            <v>0</v>
          </cell>
          <cell r="I622">
            <v>0</v>
          </cell>
        </row>
        <row r="623">
          <cell r="H623">
            <v>0</v>
          </cell>
          <cell r="I623">
            <v>0</v>
          </cell>
        </row>
        <row r="624">
          <cell r="H624">
            <v>0</v>
          </cell>
          <cell r="I624">
            <v>0</v>
          </cell>
        </row>
        <row r="625">
          <cell r="H625">
            <v>0</v>
          </cell>
          <cell r="I625">
            <v>0</v>
          </cell>
        </row>
        <row r="626">
          <cell r="H626">
            <v>0</v>
          </cell>
          <cell r="I626">
            <v>0</v>
          </cell>
        </row>
        <row r="627">
          <cell r="H627">
            <v>0</v>
          </cell>
          <cell r="I627">
            <v>0</v>
          </cell>
        </row>
        <row r="628">
          <cell r="H628">
            <v>0</v>
          </cell>
          <cell r="I628">
            <v>0</v>
          </cell>
        </row>
        <row r="629">
          <cell r="H629">
            <v>0</v>
          </cell>
          <cell r="I629">
            <v>0</v>
          </cell>
        </row>
        <row r="630">
          <cell r="H630">
            <v>0</v>
          </cell>
          <cell r="I630">
            <v>0</v>
          </cell>
        </row>
        <row r="631">
          <cell r="H631">
            <v>0</v>
          </cell>
          <cell r="I631">
            <v>0</v>
          </cell>
        </row>
        <row r="632">
          <cell r="H632">
            <v>0</v>
          </cell>
          <cell r="I632">
            <v>0</v>
          </cell>
        </row>
        <row r="633">
          <cell r="H633">
            <v>0</v>
          </cell>
          <cell r="I633">
            <v>0</v>
          </cell>
        </row>
        <row r="634">
          <cell r="H634">
            <v>0</v>
          </cell>
          <cell r="I634">
            <v>0</v>
          </cell>
        </row>
        <row r="635">
          <cell r="H635">
            <v>0</v>
          </cell>
          <cell r="I635">
            <v>0</v>
          </cell>
        </row>
        <row r="636">
          <cell r="H636">
            <v>0</v>
          </cell>
          <cell r="I636">
            <v>0</v>
          </cell>
        </row>
        <row r="637">
          <cell r="H637">
            <v>0</v>
          </cell>
          <cell r="I637">
            <v>0</v>
          </cell>
        </row>
        <row r="638">
          <cell r="H638">
            <v>0</v>
          </cell>
          <cell r="I638">
            <v>0</v>
          </cell>
        </row>
        <row r="639">
          <cell r="H639">
            <v>0</v>
          </cell>
          <cell r="I639">
            <v>0</v>
          </cell>
        </row>
        <row r="640">
          <cell r="H640">
            <v>0</v>
          </cell>
          <cell r="I640">
            <v>0</v>
          </cell>
        </row>
        <row r="641">
          <cell r="H641">
            <v>0</v>
          </cell>
          <cell r="I641">
            <v>0</v>
          </cell>
        </row>
        <row r="642">
          <cell r="H642">
            <v>0</v>
          </cell>
          <cell r="I642">
            <v>0</v>
          </cell>
        </row>
        <row r="643">
          <cell r="H643">
            <v>0</v>
          </cell>
          <cell r="I643">
            <v>0</v>
          </cell>
        </row>
        <row r="644">
          <cell r="H644">
            <v>0</v>
          </cell>
          <cell r="I644">
            <v>0</v>
          </cell>
        </row>
        <row r="645">
          <cell r="H645">
            <v>0</v>
          </cell>
          <cell r="I645">
            <v>0</v>
          </cell>
        </row>
        <row r="646">
          <cell r="H646">
            <v>0</v>
          </cell>
          <cell r="I646">
            <v>0</v>
          </cell>
        </row>
        <row r="647">
          <cell r="H647">
            <v>0</v>
          </cell>
          <cell r="I647">
            <v>0</v>
          </cell>
        </row>
        <row r="648">
          <cell r="H648">
            <v>0</v>
          </cell>
          <cell r="I648">
            <v>0</v>
          </cell>
        </row>
        <row r="649">
          <cell r="H649">
            <v>0</v>
          </cell>
          <cell r="I649">
            <v>0</v>
          </cell>
        </row>
        <row r="650">
          <cell r="H650">
            <v>0</v>
          </cell>
          <cell r="I650">
            <v>0</v>
          </cell>
        </row>
        <row r="651">
          <cell r="H651">
            <v>0</v>
          </cell>
          <cell r="I651">
            <v>0</v>
          </cell>
        </row>
        <row r="652">
          <cell r="H652">
            <v>0</v>
          </cell>
          <cell r="I652">
            <v>0</v>
          </cell>
        </row>
        <row r="653">
          <cell r="H653">
            <v>0</v>
          </cell>
          <cell r="I653">
            <v>0</v>
          </cell>
        </row>
        <row r="654">
          <cell r="H654">
            <v>0</v>
          </cell>
          <cell r="I654">
            <v>0</v>
          </cell>
        </row>
        <row r="655">
          <cell r="H655">
            <v>0</v>
          </cell>
          <cell r="I655">
            <v>0</v>
          </cell>
        </row>
        <row r="656">
          <cell r="H656">
            <v>0</v>
          </cell>
          <cell r="I656">
            <v>0</v>
          </cell>
        </row>
        <row r="657">
          <cell r="H657">
            <v>0</v>
          </cell>
          <cell r="I657">
            <v>0</v>
          </cell>
        </row>
        <row r="658">
          <cell r="H658">
            <v>0</v>
          </cell>
          <cell r="I658">
            <v>0</v>
          </cell>
        </row>
        <row r="659">
          <cell r="H659">
            <v>0</v>
          </cell>
          <cell r="I659">
            <v>0</v>
          </cell>
        </row>
        <row r="660">
          <cell r="H660">
            <v>0</v>
          </cell>
          <cell r="I660">
            <v>0</v>
          </cell>
        </row>
        <row r="661">
          <cell r="H661">
            <v>0</v>
          </cell>
          <cell r="I661">
            <v>0</v>
          </cell>
        </row>
        <row r="662">
          <cell r="H662">
            <v>0</v>
          </cell>
          <cell r="I662">
            <v>0</v>
          </cell>
        </row>
        <row r="663">
          <cell r="H663">
            <v>0</v>
          </cell>
          <cell r="I663">
            <v>0</v>
          </cell>
        </row>
        <row r="664">
          <cell r="H664">
            <v>0</v>
          </cell>
          <cell r="I664">
            <v>0</v>
          </cell>
        </row>
        <row r="665">
          <cell r="H665">
            <v>0</v>
          </cell>
          <cell r="I665">
            <v>0</v>
          </cell>
        </row>
        <row r="666">
          <cell r="H666">
            <v>0</v>
          </cell>
          <cell r="I666">
            <v>0</v>
          </cell>
        </row>
        <row r="667">
          <cell r="H667">
            <v>0</v>
          </cell>
          <cell r="I667">
            <v>0</v>
          </cell>
        </row>
        <row r="668">
          <cell r="H668">
            <v>0</v>
          </cell>
          <cell r="I668">
            <v>0</v>
          </cell>
        </row>
        <row r="669">
          <cell r="H669">
            <v>0</v>
          </cell>
          <cell r="I669">
            <v>0</v>
          </cell>
        </row>
        <row r="670">
          <cell r="H670">
            <v>0</v>
          </cell>
          <cell r="I670">
            <v>0</v>
          </cell>
        </row>
        <row r="671">
          <cell r="H671">
            <v>0</v>
          </cell>
          <cell r="I671">
            <v>0</v>
          </cell>
        </row>
        <row r="672">
          <cell r="H672">
            <v>0</v>
          </cell>
          <cell r="I672">
            <v>0</v>
          </cell>
        </row>
        <row r="673">
          <cell r="H673">
            <v>0</v>
          </cell>
          <cell r="I673">
            <v>0</v>
          </cell>
        </row>
        <row r="674">
          <cell r="H674">
            <v>0</v>
          </cell>
          <cell r="I674">
            <v>0</v>
          </cell>
        </row>
        <row r="675">
          <cell r="H675">
            <v>0</v>
          </cell>
          <cell r="I675">
            <v>0</v>
          </cell>
        </row>
        <row r="676">
          <cell r="H676">
            <v>0</v>
          </cell>
          <cell r="I676">
            <v>0</v>
          </cell>
        </row>
        <row r="677">
          <cell r="H677">
            <v>0</v>
          </cell>
          <cell r="I677">
            <v>0</v>
          </cell>
        </row>
        <row r="678">
          <cell r="H678">
            <v>0</v>
          </cell>
          <cell r="I678">
            <v>0</v>
          </cell>
        </row>
        <row r="679">
          <cell r="H679">
            <v>0</v>
          </cell>
          <cell r="I679">
            <v>0</v>
          </cell>
        </row>
        <row r="680">
          <cell r="H680">
            <v>0</v>
          </cell>
          <cell r="I680">
            <v>0</v>
          </cell>
        </row>
        <row r="681">
          <cell r="H681">
            <v>0</v>
          </cell>
          <cell r="I681">
            <v>0</v>
          </cell>
        </row>
        <row r="682">
          <cell r="H682">
            <v>0</v>
          </cell>
          <cell r="I682">
            <v>0</v>
          </cell>
        </row>
        <row r="683">
          <cell r="H683">
            <v>0</v>
          </cell>
          <cell r="I683">
            <v>0</v>
          </cell>
        </row>
        <row r="684">
          <cell r="H684">
            <v>0</v>
          </cell>
          <cell r="I684">
            <v>0</v>
          </cell>
        </row>
        <row r="685">
          <cell r="H685">
            <v>0</v>
          </cell>
          <cell r="I685">
            <v>0</v>
          </cell>
        </row>
        <row r="686">
          <cell r="H686">
            <v>0</v>
          </cell>
          <cell r="I686">
            <v>0</v>
          </cell>
        </row>
        <row r="687">
          <cell r="H687">
            <v>0</v>
          </cell>
          <cell r="I687">
            <v>0</v>
          </cell>
        </row>
        <row r="688">
          <cell r="H688">
            <v>0</v>
          </cell>
          <cell r="I688">
            <v>0</v>
          </cell>
        </row>
        <row r="689">
          <cell r="H689">
            <v>0</v>
          </cell>
          <cell r="I689">
            <v>0</v>
          </cell>
        </row>
        <row r="690">
          <cell r="H690">
            <v>0</v>
          </cell>
          <cell r="I690">
            <v>0</v>
          </cell>
        </row>
        <row r="691">
          <cell r="H691">
            <v>0</v>
          </cell>
          <cell r="I691">
            <v>0</v>
          </cell>
        </row>
        <row r="692">
          <cell r="H692">
            <v>0</v>
          </cell>
          <cell r="I692">
            <v>0</v>
          </cell>
        </row>
        <row r="693">
          <cell r="H693">
            <v>0</v>
          </cell>
          <cell r="I693">
            <v>0</v>
          </cell>
        </row>
        <row r="694">
          <cell r="H694">
            <v>0</v>
          </cell>
          <cell r="I694">
            <v>0</v>
          </cell>
        </row>
        <row r="695">
          <cell r="H695">
            <v>0</v>
          </cell>
          <cell r="I695">
            <v>0</v>
          </cell>
        </row>
        <row r="696">
          <cell r="H696">
            <v>0</v>
          </cell>
          <cell r="I696">
            <v>0</v>
          </cell>
        </row>
        <row r="697">
          <cell r="H697">
            <v>0</v>
          </cell>
          <cell r="I697">
            <v>0</v>
          </cell>
        </row>
        <row r="698">
          <cell r="H698">
            <v>0</v>
          </cell>
          <cell r="I698">
            <v>0</v>
          </cell>
        </row>
        <row r="699">
          <cell r="H699">
            <v>0</v>
          </cell>
          <cell r="I699">
            <v>0</v>
          </cell>
        </row>
        <row r="700">
          <cell r="H700">
            <v>0</v>
          </cell>
          <cell r="I700">
            <v>0</v>
          </cell>
        </row>
        <row r="701">
          <cell r="H701">
            <v>0</v>
          </cell>
          <cell r="I701">
            <v>0</v>
          </cell>
        </row>
        <row r="702">
          <cell r="H702">
            <v>0</v>
          </cell>
          <cell r="I702">
            <v>0</v>
          </cell>
        </row>
        <row r="703">
          <cell r="H703">
            <v>0</v>
          </cell>
          <cell r="I703">
            <v>0</v>
          </cell>
        </row>
        <row r="704">
          <cell r="H704">
            <v>0</v>
          </cell>
          <cell r="I704">
            <v>0</v>
          </cell>
        </row>
        <row r="705">
          <cell r="H705">
            <v>0</v>
          </cell>
          <cell r="I705">
            <v>0</v>
          </cell>
        </row>
        <row r="706">
          <cell r="H706">
            <v>0</v>
          </cell>
          <cell r="I706">
            <v>0</v>
          </cell>
        </row>
        <row r="707">
          <cell r="H707">
            <v>0</v>
          </cell>
          <cell r="I707">
            <v>0</v>
          </cell>
        </row>
        <row r="708">
          <cell r="H708">
            <v>0</v>
          </cell>
          <cell r="I708">
            <v>0</v>
          </cell>
        </row>
        <row r="709">
          <cell r="H709">
            <v>0</v>
          </cell>
          <cell r="I709">
            <v>0</v>
          </cell>
        </row>
        <row r="710">
          <cell r="H710">
            <v>0</v>
          </cell>
          <cell r="I710">
            <v>0</v>
          </cell>
        </row>
        <row r="711">
          <cell r="H711">
            <v>0</v>
          </cell>
          <cell r="I711">
            <v>0</v>
          </cell>
        </row>
        <row r="712">
          <cell r="H712">
            <v>0</v>
          </cell>
          <cell r="I712">
            <v>0</v>
          </cell>
        </row>
        <row r="713">
          <cell r="H713">
            <v>0</v>
          </cell>
          <cell r="I713">
            <v>0</v>
          </cell>
        </row>
        <row r="714">
          <cell r="H714">
            <v>0</v>
          </cell>
          <cell r="I714">
            <v>0</v>
          </cell>
        </row>
        <row r="715">
          <cell r="H715">
            <v>0</v>
          </cell>
          <cell r="I715">
            <v>0</v>
          </cell>
        </row>
        <row r="716">
          <cell r="H716">
            <v>0</v>
          </cell>
          <cell r="I716">
            <v>0</v>
          </cell>
        </row>
        <row r="717">
          <cell r="H717">
            <v>0</v>
          </cell>
          <cell r="I717">
            <v>0</v>
          </cell>
        </row>
        <row r="718">
          <cell r="H718">
            <v>0</v>
          </cell>
          <cell r="I718">
            <v>0</v>
          </cell>
        </row>
        <row r="719">
          <cell r="H719">
            <v>0</v>
          </cell>
          <cell r="I719">
            <v>0</v>
          </cell>
        </row>
        <row r="720">
          <cell r="H720">
            <v>0</v>
          </cell>
          <cell r="I720">
            <v>0</v>
          </cell>
        </row>
        <row r="721">
          <cell r="H721">
            <v>0</v>
          </cell>
          <cell r="I721">
            <v>0</v>
          </cell>
        </row>
        <row r="722">
          <cell r="H722">
            <v>0</v>
          </cell>
          <cell r="I722">
            <v>0</v>
          </cell>
        </row>
        <row r="723">
          <cell r="H723">
            <v>0</v>
          </cell>
          <cell r="I723">
            <v>0</v>
          </cell>
        </row>
        <row r="724">
          <cell r="H724">
            <v>0</v>
          </cell>
          <cell r="I724">
            <v>0</v>
          </cell>
        </row>
        <row r="725">
          <cell r="H725">
            <v>0</v>
          </cell>
          <cell r="I725">
            <v>0</v>
          </cell>
        </row>
        <row r="726">
          <cell r="H726">
            <v>0</v>
          </cell>
          <cell r="I726">
            <v>0</v>
          </cell>
        </row>
        <row r="727">
          <cell r="H727">
            <v>0</v>
          </cell>
          <cell r="I727">
            <v>0</v>
          </cell>
        </row>
        <row r="728">
          <cell r="H728">
            <v>0</v>
          </cell>
          <cell r="I728">
            <v>0</v>
          </cell>
        </row>
        <row r="729">
          <cell r="H729">
            <v>0</v>
          </cell>
          <cell r="I729">
            <v>0</v>
          </cell>
        </row>
        <row r="730">
          <cell r="H730">
            <v>0</v>
          </cell>
          <cell r="I730">
            <v>0</v>
          </cell>
        </row>
        <row r="731">
          <cell r="H731">
            <v>0</v>
          </cell>
          <cell r="I731">
            <v>0</v>
          </cell>
        </row>
        <row r="732">
          <cell r="H732">
            <v>0</v>
          </cell>
          <cell r="I732">
            <v>0</v>
          </cell>
        </row>
        <row r="733">
          <cell r="H733">
            <v>0</v>
          </cell>
          <cell r="I733">
            <v>0</v>
          </cell>
        </row>
        <row r="734">
          <cell r="H734">
            <v>0</v>
          </cell>
          <cell r="I734">
            <v>0</v>
          </cell>
        </row>
        <row r="735">
          <cell r="H735">
            <v>0</v>
          </cell>
          <cell r="I735">
            <v>0</v>
          </cell>
        </row>
        <row r="736">
          <cell r="H736">
            <v>0</v>
          </cell>
          <cell r="I736">
            <v>0</v>
          </cell>
        </row>
        <row r="737">
          <cell r="H737">
            <v>0</v>
          </cell>
          <cell r="I737">
            <v>0</v>
          </cell>
        </row>
        <row r="738">
          <cell r="H738">
            <v>0</v>
          </cell>
          <cell r="I738">
            <v>0</v>
          </cell>
        </row>
        <row r="739">
          <cell r="H739">
            <v>0</v>
          </cell>
          <cell r="I739">
            <v>0</v>
          </cell>
        </row>
        <row r="740">
          <cell r="H740">
            <v>0</v>
          </cell>
          <cell r="I740">
            <v>0</v>
          </cell>
        </row>
        <row r="741">
          <cell r="H741">
            <v>0</v>
          </cell>
          <cell r="I741">
            <v>0</v>
          </cell>
        </row>
        <row r="742">
          <cell r="H742">
            <v>0</v>
          </cell>
          <cell r="I742">
            <v>0</v>
          </cell>
        </row>
        <row r="743">
          <cell r="H743">
            <v>0</v>
          </cell>
          <cell r="I743">
            <v>0</v>
          </cell>
        </row>
        <row r="744">
          <cell r="H744">
            <v>0</v>
          </cell>
          <cell r="I744">
            <v>0</v>
          </cell>
        </row>
        <row r="745">
          <cell r="H745">
            <v>0</v>
          </cell>
          <cell r="I745">
            <v>0</v>
          </cell>
        </row>
        <row r="746">
          <cell r="H746">
            <v>0</v>
          </cell>
          <cell r="I746">
            <v>0</v>
          </cell>
        </row>
        <row r="747">
          <cell r="H747">
            <v>0</v>
          </cell>
          <cell r="I747">
            <v>0</v>
          </cell>
        </row>
        <row r="748">
          <cell r="H748">
            <v>0</v>
          </cell>
          <cell r="I748">
            <v>0</v>
          </cell>
        </row>
        <row r="749">
          <cell r="H749">
            <v>0</v>
          </cell>
          <cell r="I749">
            <v>0</v>
          </cell>
        </row>
        <row r="750">
          <cell r="H750">
            <v>0</v>
          </cell>
          <cell r="I750">
            <v>0</v>
          </cell>
        </row>
        <row r="751">
          <cell r="H751">
            <v>0</v>
          </cell>
          <cell r="I751">
            <v>0</v>
          </cell>
        </row>
        <row r="752">
          <cell r="H752">
            <v>0</v>
          </cell>
          <cell r="I752">
            <v>0</v>
          </cell>
        </row>
        <row r="753">
          <cell r="H753">
            <v>0</v>
          </cell>
          <cell r="I753">
            <v>0</v>
          </cell>
        </row>
        <row r="754">
          <cell r="H754">
            <v>0</v>
          </cell>
          <cell r="I754">
            <v>0</v>
          </cell>
        </row>
        <row r="755">
          <cell r="H755">
            <v>0</v>
          </cell>
          <cell r="I755">
            <v>0</v>
          </cell>
        </row>
        <row r="756">
          <cell r="H756">
            <v>0</v>
          </cell>
          <cell r="I756">
            <v>0</v>
          </cell>
        </row>
        <row r="757">
          <cell r="H757">
            <v>0</v>
          </cell>
          <cell r="I757">
            <v>0</v>
          </cell>
        </row>
        <row r="758">
          <cell r="H758">
            <v>0</v>
          </cell>
          <cell r="I758">
            <v>0</v>
          </cell>
        </row>
        <row r="759">
          <cell r="H759">
            <v>0</v>
          </cell>
          <cell r="I759">
            <v>0</v>
          </cell>
        </row>
        <row r="760">
          <cell r="H760">
            <v>0</v>
          </cell>
          <cell r="I760">
            <v>0</v>
          </cell>
        </row>
        <row r="761">
          <cell r="H761">
            <v>0</v>
          </cell>
          <cell r="I761">
            <v>0</v>
          </cell>
        </row>
        <row r="762">
          <cell r="H762">
            <v>0</v>
          </cell>
          <cell r="I762">
            <v>0</v>
          </cell>
        </row>
        <row r="763">
          <cell r="H763">
            <v>0</v>
          </cell>
          <cell r="I763">
            <v>0</v>
          </cell>
        </row>
        <row r="764">
          <cell r="H764">
            <v>0</v>
          </cell>
          <cell r="I764">
            <v>0</v>
          </cell>
        </row>
        <row r="765">
          <cell r="H765">
            <v>0</v>
          </cell>
          <cell r="I765">
            <v>0</v>
          </cell>
        </row>
        <row r="766">
          <cell r="H766">
            <v>0</v>
          </cell>
          <cell r="I766">
            <v>0</v>
          </cell>
        </row>
        <row r="767">
          <cell r="H767">
            <v>0</v>
          </cell>
          <cell r="I767">
            <v>0</v>
          </cell>
        </row>
        <row r="768">
          <cell r="H768">
            <v>0</v>
          </cell>
          <cell r="I768">
            <v>0</v>
          </cell>
        </row>
        <row r="769">
          <cell r="H769">
            <v>0</v>
          </cell>
          <cell r="I769">
            <v>0</v>
          </cell>
        </row>
        <row r="770">
          <cell r="H770">
            <v>0</v>
          </cell>
          <cell r="I770">
            <v>0</v>
          </cell>
        </row>
        <row r="771">
          <cell r="H771">
            <v>0</v>
          </cell>
          <cell r="I771">
            <v>0</v>
          </cell>
        </row>
        <row r="772">
          <cell r="H772">
            <v>0</v>
          </cell>
          <cell r="I772">
            <v>0</v>
          </cell>
        </row>
        <row r="773">
          <cell r="H773">
            <v>0</v>
          </cell>
          <cell r="I773">
            <v>0</v>
          </cell>
        </row>
        <row r="774">
          <cell r="H774">
            <v>0</v>
          </cell>
          <cell r="I774">
            <v>0</v>
          </cell>
        </row>
        <row r="775">
          <cell r="H775">
            <v>0</v>
          </cell>
          <cell r="I775">
            <v>0</v>
          </cell>
        </row>
        <row r="776">
          <cell r="H776">
            <v>0</v>
          </cell>
          <cell r="I776">
            <v>0</v>
          </cell>
        </row>
        <row r="777">
          <cell r="H777">
            <v>0</v>
          </cell>
          <cell r="I777">
            <v>0</v>
          </cell>
        </row>
        <row r="778">
          <cell r="H778">
            <v>0</v>
          </cell>
          <cell r="I778">
            <v>0</v>
          </cell>
        </row>
        <row r="779">
          <cell r="H779">
            <v>0</v>
          </cell>
          <cell r="I779">
            <v>0</v>
          </cell>
        </row>
        <row r="780">
          <cell r="H780">
            <v>0</v>
          </cell>
          <cell r="I780">
            <v>0</v>
          </cell>
        </row>
        <row r="781">
          <cell r="H781">
            <v>0</v>
          </cell>
          <cell r="I781">
            <v>0</v>
          </cell>
        </row>
        <row r="782">
          <cell r="H782">
            <v>0</v>
          </cell>
          <cell r="I782">
            <v>0</v>
          </cell>
        </row>
        <row r="783">
          <cell r="H783">
            <v>0</v>
          </cell>
          <cell r="I783">
            <v>0</v>
          </cell>
        </row>
        <row r="784">
          <cell r="H784">
            <v>0</v>
          </cell>
          <cell r="I784">
            <v>0</v>
          </cell>
        </row>
        <row r="785">
          <cell r="H785">
            <v>0</v>
          </cell>
          <cell r="I785">
            <v>0</v>
          </cell>
        </row>
        <row r="786">
          <cell r="H786">
            <v>0</v>
          </cell>
          <cell r="I786">
            <v>0</v>
          </cell>
        </row>
        <row r="787">
          <cell r="H787">
            <v>0</v>
          </cell>
          <cell r="I787">
            <v>0</v>
          </cell>
        </row>
        <row r="788">
          <cell r="H788">
            <v>0</v>
          </cell>
          <cell r="I788">
            <v>0</v>
          </cell>
        </row>
        <row r="789">
          <cell r="H789">
            <v>0</v>
          </cell>
          <cell r="I789">
            <v>0</v>
          </cell>
        </row>
        <row r="790">
          <cell r="H790">
            <v>0</v>
          </cell>
          <cell r="I790">
            <v>0</v>
          </cell>
        </row>
        <row r="791">
          <cell r="H791">
            <v>0</v>
          </cell>
          <cell r="I791">
            <v>0</v>
          </cell>
        </row>
        <row r="792">
          <cell r="H792">
            <v>0</v>
          </cell>
          <cell r="I792">
            <v>0</v>
          </cell>
        </row>
        <row r="793">
          <cell r="H793">
            <v>0</v>
          </cell>
          <cell r="I793">
            <v>0</v>
          </cell>
        </row>
        <row r="794">
          <cell r="H794">
            <v>0</v>
          </cell>
          <cell r="I794">
            <v>0</v>
          </cell>
        </row>
        <row r="795">
          <cell r="H795">
            <v>0</v>
          </cell>
          <cell r="I795">
            <v>0</v>
          </cell>
        </row>
        <row r="796">
          <cell r="H796">
            <v>0</v>
          </cell>
          <cell r="I796">
            <v>0</v>
          </cell>
        </row>
        <row r="797">
          <cell r="H797">
            <v>0</v>
          </cell>
          <cell r="I797">
            <v>0</v>
          </cell>
        </row>
        <row r="798">
          <cell r="H798">
            <v>0</v>
          </cell>
          <cell r="I798">
            <v>0</v>
          </cell>
        </row>
        <row r="799">
          <cell r="H799">
            <v>0</v>
          </cell>
          <cell r="I799">
            <v>0</v>
          </cell>
        </row>
        <row r="800">
          <cell r="H800">
            <v>0</v>
          </cell>
          <cell r="I800">
            <v>0</v>
          </cell>
        </row>
        <row r="801">
          <cell r="H801">
            <v>0</v>
          </cell>
          <cell r="I801">
            <v>0</v>
          </cell>
        </row>
        <row r="802">
          <cell r="H802">
            <v>0</v>
          </cell>
          <cell r="I802">
            <v>0</v>
          </cell>
        </row>
        <row r="803">
          <cell r="H803">
            <v>0</v>
          </cell>
          <cell r="I803">
            <v>0</v>
          </cell>
        </row>
        <row r="804">
          <cell r="H804">
            <v>0</v>
          </cell>
          <cell r="I804">
            <v>0</v>
          </cell>
        </row>
        <row r="805">
          <cell r="H805">
            <v>0</v>
          </cell>
          <cell r="I805">
            <v>0</v>
          </cell>
        </row>
        <row r="806">
          <cell r="H806">
            <v>0</v>
          </cell>
          <cell r="I806">
            <v>0</v>
          </cell>
        </row>
        <row r="807">
          <cell r="H807">
            <v>0</v>
          </cell>
          <cell r="I807">
            <v>0</v>
          </cell>
        </row>
        <row r="808">
          <cell r="H808">
            <v>0</v>
          </cell>
          <cell r="I808">
            <v>0</v>
          </cell>
        </row>
        <row r="809">
          <cell r="H809">
            <v>0</v>
          </cell>
          <cell r="I809">
            <v>0</v>
          </cell>
        </row>
        <row r="810">
          <cell r="H810">
            <v>0</v>
          </cell>
          <cell r="I810">
            <v>0</v>
          </cell>
        </row>
        <row r="811">
          <cell r="H811">
            <v>0</v>
          </cell>
          <cell r="I811">
            <v>0</v>
          </cell>
        </row>
        <row r="812">
          <cell r="H812">
            <v>0</v>
          </cell>
          <cell r="I812">
            <v>0</v>
          </cell>
        </row>
        <row r="813">
          <cell r="H813">
            <v>0</v>
          </cell>
          <cell r="I813">
            <v>0</v>
          </cell>
        </row>
        <row r="814">
          <cell r="H814">
            <v>0</v>
          </cell>
          <cell r="I814">
            <v>0</v>
          </cell>
        </row>
        <row r="815">
          <cell r="H815">
            <v>0</v>
          </cell>
          <cell r="I815">
            <v>0</v>
          </cell>
        </row>
        <row r="816">
          <cell r="H816">
            <v>0</v>
          </cell>
          <cell r="I816">
            <v>0</v>
          </cell>
        </row>
        <row r="817">
          <cell r="H817">
            <v>0</v>
          </cell>
          <cell r="I817">
            <v>0</v>
          </cell>
        </row>
        <row r="818">
          <cell r="H818">
            <v>0</v>
          </cell>
          <cell r="I818">
            <v>0</v>
          </cell>
        </row>
        <row r="819">
          <cell r="H819">
            <v>0</v>
          </cell>
          <cell r="I819">
            <v>0</v>
          </cell>
        </row>
        <row r="820">
          <cell r="H820">
            <v>0</v>
          </cell>
          <cell r="I820">
            <v>0</v>
          </cell>
        </row>
        <row r="821">
          <cell r="H821">
            <v>0</v>
          </cell>
          <cell r="I821">
            <v>0</v>
          </cell>
        </row>
        <row r="822">
          <cell r="H822">
            <v>0</v>
          </cell>
          <cell r="I822">
            <v>0</v>
          </cell>
        </row>
        <row r="823">
          <cell r="H823">
            <v>0</v>
          </cell>
          <cell r="I823">
            <v>0</v>
          </cell>
        </row>
        <row r="824">
          <cell r="H824">
            <v>0</v>
          </cell>
          <cell r="I824">
            <v>0</v>
          </cell>
        </row>
        <row r="825">
          <cell r="H825">
            <v>0</v>
          </cell>
          <cell r="I825">
            <v>0</v>
          </cell>
        </row>
        <row r="826">
          <cell r="H826">
            <v>0</v>
          </cell>
          <cell r="I826">
            <v>0</v>
          </cell>
        </row>
        <row r="827">
          <cell r="H827">
            <v>0</v>
          </cell>
          <cell r="I827">
            <v>0</v>
          </cell>
        </row>
        <row r="828">
          <cell r="H828">
            <v>0</v>
          </cell>
          <cell r="I828">
            <v>0</v>
          </cell>
        </row>
        <row r="829">
          <cell r="H829">
            <v>0</v>
          </cell>
          <cell r="I829">
            <v>0</v>
          </cell>
        </row>
        <row r="830">
          <cell r="H830">
            <v>0</v>
          </cell>
          <cell r="I830">
            <v>0</v>
          </cell>
        </row>
        <row r="831">
          <cell r="H831">
            <v>0</v>
          </cell>
          <cell r="I831">
            <v>0</v>
          </cell>
        </row>
        <row r="832">
          <cell r="H832">
            <v>0</v>
          </cell>
          <cell r="I832">
            <v>0</v>
          </cell>
        </row>
        <row r="833">
          <cell r="H833">
            <v>0</v>
          </cell>
          <cell r="I833">
            <v>0</v>
          </cell>
        </row>
        <row r="834">
          <cell r="H834">
            <v>0</v>
          </cell>
          <cell r="I834">
            <v>0</v>
          </cell>
        </row>
        <row r="835">
          <cell r="H835">
            <v>0</v>
          </cell>
          <cell r="I835">
            <v>0</v>
          </cell>
        </row>
        <row r="836">
          <cell r="H836">
            <v>0</v>
          </cell>
          <cell r="I836">
            <v>0</v>
          </cell>
        </row>
        <row r="837">
          <cell r="H837">
            <v>0</v>
          </cell>
          <cell r="I837">
            <v>0</v>
          </cell>
        </row>
        <row r="838">
          <cell r="H838">
            <v>0</v>
          </cell>
          <cell r="I838">
            <v>0</v>
          </cell>
        </row>
        <row r="839">
          <cell r="H839">
            <v>0</v>
          </cell>
          <cell r="I839">
            <v>0</v>
          </cell>
        </row>
        <row r="840">
          <cell r="H840">
            <v>0</v>
          </cell>
          <cell r="I840">
            <v>0</v>
          </cell>
        </row>
        <row r="841">
          <cell r="H841">
            <v>0</v>
          </cell>
          <cell r="I841">
            <v>0</v>
          </cell>
        </row>
        <row r="842">
          <cell r="H842">
            <v>0</v>
          </cell>
          <cell r="I842">
            <v>0</v>
          </cell>
        </row>
        <row r="843">
          <cell r="H843">
            <v>0</v>
          </cell>
          <cell r="I843">
            <v>0</v>
          </cell>
        </row>
        <row r="844">
          <cell r="H844">
            <v>0</v>
          </cell>
          <cell r="I844">
            <v>0</v>
          </cell>
        </row>
        <row r="845">
          <cell r="H845">
            <v>0</v>
          </cell>
          <cell r="I845">
            <v>0</v>
          </cell>
        </row>
        <row r="846">
          <cell r="H846">
            <v>0</v>
          </cell>
          <cell r="I846">
            <v>0</v>
          </cell>
        </row>
        <row r="847">
          <cell r="H847">
            <v>0</v>
          </cell>
          <cell r="I847">
            <v>0</v>
          </cell>
        </row>
        <row r="848">
          <cell r="H848">
            <v>0</v>
          </cell>
          <cell r="I848">
            <v>0</v>
          </cell>
        </row>
        <row r="849">
          <cell r="H849">
            <v>0</v>
          </cell>
          <cell r="I849">
            <v>0</v>
          </cell>
        </row>
        <row r="850">
          <cell r="H850">
            <v>0</v>
          </cell>
          <cell r="I850">
            <v>0</v>
          </cell>
        </row>
        <row r="851">
          <cell r="H851">
            <v>0</v>
          </cell>
          <cell r="I851">
            <v>0</v>
          </cell>
        </row>
        <row r="852">
          <cell r="H852">
            <v>0</v>
          </cell>
          <cell r="I852">
            <v>0</v>
          </cell>
        </row>
        <row r="853">
          <cell r="H853">
            <v>0</v>
          </cell>
          <cell r="I853">
            <v>0</v>
          </cell>
        </row>
        <row r="854">
          <cell r="H854">
            <v>0</v>
          </cell>
          <cell r="I854">
            <v>0</v>
          </cell>
        </row>
        <row r="855">
          <cell r="H855">
            <v>0</v>
          </cell>
          <cell r="I855">
            <v>0</v>
          </cell>
        </row>
        <row r="856">
          <cell r="H856">
            <v>0</v>
          </cell>
          <cell r="I856">
            <v>0</v>
          </cell>
        </row>
        <row r="857">
          <cell r="H857">
            <v>0</v>
          </cell>
          <cell r="I857">
            <v>0</v>
          </cell>
        </row>
        <row r="858">
          <cell r="H858">
            <v>0</v>
          </cell>
          <cell r="I858">
            <v>0</v>
          </cell>
        </row>
        <row r="859">
          <cell r="H859">
            <v>0</v>
          </cell>
          <cell r="I859">
            <v>0</v>
          </cell>
        </row>
        <row r="860">
          <cell r="H860">
            <v>0</v>
          </cell>
          <cell r="I860">
            <v>0</v>
          </cell>
        </row>
        <row r="861">
          <cell r="H861">
            <v>0</v>
          </cell>
          <cell r="I861">
            <v>0</v>
          </cell>
        </row>
        <row r="862">
          <cell r="H862">
            <v>0</v>
          </cell>
          <cell r="I862">
            <v>0</v>
          </cell>
        </row>
        <row r="863">
          <cell r="H863">
            <v>0</v>
          </cell>
          <cell r="I863">
            <v>0</v>
          </cell>
        </row>
        <row r="864">
          <cell r="H864">
            <v>0</v>
          </cell>
          <cell r="I864">
            <v>0</v>
          </cell>
        </row>
        <row r="865">
          <cell r="H865">
            <v>0</v>
          </cell>
          <cell r="I865">
            <v>0</v>
          </cell>
        </row>
        <row r="866">
          <cell r="H866">
            <v>0</v>
          </cell>
          <cell r="I866">
            <v>0</v>
          </cell>
        </row>
        <row r="867">
          <cell r="H867">
            <v>0</v>
          </cell>
          <cell r="I867">
            <v>0</v>
          </cell>
        </row>
        <row r="868">
          <cell r="H868">
            <v>0</v>
          </cell>
          <cell r="I868">
            <v>0</v>
          </cell>
        </row>
        <row r="869">
          <cell r="H869">
            <v>0</v>
          </cell>
          <cell r="I869">
            <v>0</v>
          </cell>
        </row>
        <row r="870">
          <cell r="H870">
            <v>0</v>
          </cell>
          <cell r="I870">
            <v>0</v>
          </cell>
        </row>
        <row r="871">
          <cell r="H871">
            <v>0</v>
          </cell>
          <cell r="I871">
            <v>0</v>
          </cell>
        </row>
        <row r="872">
          <cell r="H872">
            <v>0</v>
          </cell>
          <cell r="I872">
            <v>0</v>
          </cell>
        </row>
        <row r="873">
          <cell r="H873">
            <v>0</v>
          </cell>
          <cell r="I873">
            <v>0</v>
          </cell>
        </row>
        <row r="874">
          <cell r="H874">
            <v>0</v>
          </cell>
          <cell r="I874">
            <v>0</v>
          </cell>
        </row>
        <row r="875">
          <cell r="H875">
            <v>0</v>
          </cell>
          <cell r="I875">
            <v>0</v>
          </cell>
        </row>
        <row r="876">
          <cell r="H876">
            <v>0</v>
          </cell>
          <cell r="I876">
            <v>0</v>
          </cell>
        </row>
        <row r="877">
          <cell r="H877">
            <v>0</v>
          </cell>
          <cell r="I877">
            <v>0</v>
          </cell>
        </row>
        <row r="878">
          <cell r="H878">
            <v>0</v>
          </cell>
          <cell r="I878">
            <v>0</v>
          </cell>
        </row>
        <row r="879">
          <cell r="H879">
            <v>0</v>
          </cell>
          <cell r="I879">
            <v>0</v>
          </cell>
        </row>
        <row r="880">
          <cell r="H880">
            <v>0</v>
          </cell>
          <cell r="I880">
            <v>0</v>
          </cell>
        </row>
        <row r="881">
          <cell r="H881">
            <v>0</v>
          </cell>
          <cell r="I881">
            <v>0</v>
          </cell>
        </row>
        <row r="882">
          <cell r="H882">
            <v>0</v>
          </cell>
          <cell r="I882">
            <v>0</v>
          </cell>
        </row>
        <row r="883">
          <cell r="H883">
            <v>0</v>
          </cell>
          <cell r="I883">
            <v>0</v>
          </cell>
        </row>
        <row r="884">
          <cell r="H884">
            <v>0</v>
          </cell>
          <cell r="I884">
            <v>0</v>
          </cell>
        </row>
        <row r="885">
          <cell r="H885">
            <v>0</v>
          </cell>
          <cell r="I885">
            <v>0</v>
          </cell>
        </row>
        <row r="886">
          <cell r="H886">
            <v>0</v>
          </cell>
          <cell r="I886">
            <v>0</v>
          </cell>
        </row>
        <row r="887">
          <cell r="H887">
            <v>0</v>
          </cell>
          <cell r="I887">
            <v>0</v>
          </cell>
        </row>
        <row r="888">
          <cell r="H888">
            <v>0</v>
          </cell>
          <cell r="I888">
            <v>0</v>
          </cell>
        </row>
        <row r="889">
          <cell r="H889">
            <v>0</v>
          </cell>
          <cell r="I889">
            <v>0</v>
          </cell>
        </row>
        <row r="890">
          <cell r="H890">
            <v>0</v>
          </cell>
          <cell r="I890">
            <v>0</v>
          </cell>
        </row>
        <row r="891">
          <cell r="H891">
            <v>0</v>
          </cell>
          <cell r="I891">
            <v>0</v>
          </cell>
        </row>
        <row r="892">
          <cell r="H892">
            <v>0</v>
          </cell>
          <cell r="I892">
            <v>0</v>
          </cell>
        </row>
        <row r="893">
          <cell r="H893">
            <v>0</v>
          </cell>
          <cell r="I893">
            <v>0</v>
          </cell>
        </row>
        <row r="894">
          <cell r="H894">
            <v>0</v>
          </cell>
          <cell r="I894">
            <v>0</v>
          </cell>
        </row>
        <row r="895">
          <cell r="H895">
            <v>0</v>
          </cell>
          <cell r="I895">
            <v>0</v>
          </cell>
        </row>
        <row r="896">
          <cell r="H896">
            <v>0</v>
          </cell>
          <cell r="I896">
            <v>0</v>
          </cell>
        </row>
        <row r="897">
          <cell r="H897">
            <v>0</v>
          </cell>
          <cell r="I897">
            <v>0</v>
          </cell>
        </row>
        <row r="898">
          <cell r="H898">
            <v>0</v>
          </cell>
          <cell r="I898">
            <v>0</v>
          </cell>
        </row>
        <row r="899">
          <cell r="H899">
            <v>0</v>
          </cell>
          <cell r="I899">
            <v>0</v>
          </cell>
        </row>
        <row r="900">
          <cell r="H900">
            <v>0</v>
          </cell>
          <cell r="I900">
            <v>0</v>
          </cell>
        </row>
        <row r="901">
          <cell r="H901">
            <v>0</v>
          </cell>
          <cell r="I901">
            <v>0</v>
          </cell>
        </row>
        <row r="902">
          <cell r="H902">
            <v>0</v>
          </cell>
          <cell r="I902">
            <v>0</v>
          </cell>
        </row>
        <row r="903">
          <cell r="H903">
            <v>0</v>
          </cell>
          <cell r="I903">
            <v>0</v>
          </cell>
        </row>
        <row r="904">
          <cell r="H904">
            <v>0</v>
          </cell>
          <cell r="I904">
            <v>0</v>
          </cell>
        </row>
        <row r="905">
          <cell r="H905">
            <v>0</v>
          </cell>
          <cell r="I905">
            <v>0</v>
          </cell>
        </row>
        <row r="906">
          <cell r="H906">
            <v>0</v>
          </cell>
          <cell r="I906">
            <v>0</v>
          </cell>
        </row>
        <row r="907">
          <cell r="H907">
            <v>0</v>
          </cell>
          <cell r="I907">
            <v>0</v>
          </cell>
        </row>
        <row r="908">
          <cell r="H908">
            <v>0</v>
          </cell>
          <cell r="I908">
            <v>0</v>
          </cell>
        </row>
        <row r="909">
          <cell r="H909">
            <v>0</v>
          </cell>
          <cell r="I909">
            <v>0</v>
          </cell>
        </row>
        <row r="910">
          <cell r="H910">
            <v>0</v>
          </cell>
          <cell r="I910">
            <v>0</v>
          </cell>
        </row>
        <row r="911">
          <cell r="H911">
            <v>0</v>
          </cell>
          <cell r="I911">
            <v>0</v>
          </cell>
        </row>
        <row r="912">
          <cell r="H912">
            <v>0</v>
          </cell>
          <cell r="I912">
            <v>0</v>
          </cell>
        </row>
        <row r="913">
          <cell r="H913">
            <v>0</v>
          </cell>
          <cell r="I913">
            <v>0</v>
          </cell>
        </row>
        <row r="914">
          <cell r="H914">
            <v>0</v>
          </cell>
          <cell r="I914">
            <v>0</v>
          </cell>
        </row>
        <row r="915">
          <cell r="H915">
            <v>0</v>
          </cell>
          <cell r="I915">
            <v>0</v>
          </cell>
        </row>
        <row r="916">
          <cell r="H916">
            <v>0</v>
          </cell>
          <cell r="I916">
            <v>0</v>
          </cell>
        </row>
        <row r="917">
          <cell r="H917">
            <v>0</v>
          </cell>
          <cell r="I917">
            <v>0</v>
          </cell>
        </row>
        <row r="918">
          <cell r="H918">
            <v>0</v>
          </cell>
          <cell r="I918">
            <v>0</v>
          </cell>
        </row>
        <row r="919">
          <cell r="H919">
            <v>0</v>
          </cell>
          <cell r="I919">
            <v>0</v>
          </cell>
        </row>
        <row r="920">
          <cell r="H920">
            <v>0</v>
          </cell>
          <cell r="I920">
            <v>0</v>
          </cell>
        </row>
        <row r="921">
          <cell r="H921">
            <v>0</v>
          </cell>
          <cell r="I921">
            <v>0</v>
          </cell>
        </row>
        <row r="922">
          <cell r="H922">
            <v>0</v>
          </cell>
          <cell r="I922">
            <v>0</v>
          </cell>
        </row>
        <row r="923">
          <cell r="H923">
            <v>0</v>
          </cell>
          <cell r="I923">
            <v>0</v>
          </cell>
        </row>
        <row r="924">
          <cell r="H924">
            <v>0</v>
          </cell>
          <cell r="I924">
            <v>0</v>
          </cell>
        </row>
        <row r="925">
          <cell r="H925">
            <v>0</v>
          </cell>
          <cell r="I925">
            <v>0</v>
          </cell>
        </row>
        <row r="926">
          <cell r="H926">
            <v>0</v>
          </cell>
          <cell r="I926">
            <v>0</v>
          </cell>
        </row>
        <row r="927">
          <cell r="H927">
            <v>0</v>
          </cell>
          <cell r="I927">
            <v>0</v>
          </cell>
        </row>
        <row r="928">
          <cell r="H928">
            <v>0</v>
          </cell>
          <cell r="I928">
            <v>0</v>
          </cell>
        </row>
        <row r="929">
          <cell r="H929">
            <v>0</v>
          </cell>
          <cell r="I929">
            <v>0</v>
          </cell>
        </row>
        <row r="930">
          <cell r="H930">
            <v>0</v>
          </cell>
          <cell r="I930">
            <v>0</v>
          </cell>
        </row>
        <row r="931">
          <cell r="H931">
            <v>0</v>
          </cell>
          <cell r="I931">
            <v>0</v>
          </cell>
        </row>
        <row r="932">
          <cell r="H932">
            <v>0</v>
          </cell>
          <cell r="I932">
            <v>0</v>
          </cell>
        </row>
        <row r="933">
          <cell r="H933">
            <v>0</v>
          </cell>
          <cell r="I933">
            <v>0</v>
          </cell>
        </row>
        <row r="934">
          <cell r="H934">
            <v>0</v>
          </cell>
          <cell r="I934">
            <v>0</v>
          </cell>
        </row>
        <row r="935">
          <cell r="H935">
            <v>0</v>
          </cell>
          <cell r="I935">
            <v>0</v>
          </cell>
        </row>
        <row r="936">
          <cell r="H936">
            <v>0</v>
          </cell>
          <cell r="I936">
            <v>0</v>
          </cell>
        </row>
        <row r="937">
          <cell r="H937">
            <v>0</v>
          </cell>
          <cell r="I937">
            <v>0</v>
          </cell>
        </row>
        <row r="938">
          <cell r="H938">
            <v>0</v>
          </cell>
          <cell r="I938">
            <v>0</v>
          </cell>
        </row>
        <row r="939">
          <cell r="H939">
            <v>0</v>
          </cell>
          <cell r="I939">
            <v>0</v>
          </cell>
        </row>
        <row r="940">
          <cell r="H940">
            <v>0</v>
          </cell>
          <cell r="I940">
            <v>0</v>
          </cell>
        </row>
        <row r="941">
          <cell r="H941">
            <v>0</v>
          </cell>
          <cell r="I941">
            <v>0</v>
          </cell>
        </row>
        <row r="942">
          <cell r="H942">
            <v>0</v>
          </cell>
          <cell r="I942">
            <v>0</v>
          </cell>
        </row>
        <row r="943">
          <cell r="H943">
            <v>0</v>
          </cell>
          <cell r="I943">
            <v>0</v>
          </cell>
        </row>
        <row r="944">
          <cell r="H944">
            <v>0</v>
          </cell>
          <cell r="I944">
            <v>0</v>
          </cell>
        </row>
        <row r="945">
          <cell r="H945">
            <v>0</v>
          </cell>
          <cell r="I945">
            <v>0</v>
          </cell>
        </row>
        <row r="946">
          <cell r="H946">
            <v>0</v>
          </cell>
          <cell r="I946">
            <v>0</v>
          </cell>
        </row>
        <row r="947">
          <cell r="H947">
            <v>0</v>
          </cell>
          <cell r="I947">
            <v>0</v>
          </cell>
        </row>
        <row r="948">
          <cell r="H948">
            <v>0</v>
          </cell>
          <cell r="I948">
            <v>0</v>
          </cell>
        </row>
        <row r="949">
          <cell r="H949">
            <v>0</v>
          </cell>
          <cell r="I949">
            <v>0</v>
          </cell>
        </row>
        <row r="950">
          <cell r="H950">
            <v>0</v>
          </cell>
          <cell r="I950">
            <v>0</v>
          </cell>
        </row>
        <row r="951">
          <cell r="H951">
            <v>0</v>
          </cell>
          <cell r="I951">
            <v>0</v>
          </cell>
        </row>
        <row r="952">
          <cell r="H952">
            <v>0</v>
          </cell>
          <cell r="I952">
            <v>0</v>
          </cell>
        </row>
        <row r="953">
          <cell r="H953">
            <v>0</v>
          </cell>
          <cell r="I953">
            <v>0</v>
          </cell>
        </row>
        <row r="954">
          <cell r="H954">
            <v>0</v>
          </cell>
          <cell r="I954">
            <v>0</v>
          </cell>
        </row>
        <row r="955">
          <cell r="H955">
            <v>0</v>
          </cell>
          <cell r="I955">
            <v>0</v>
          </cell>
        </row>
        <row r="956">
          <cell r="H956">
            <v>0</v>
          </cell>
          <cell r="I956">
            <v>0</v>
          </cell>
        </row>
        <row r="957">
          <cell r="H957">
            <v>0</v>
          </cell>
          <cell r="I957">
            <v>0</v>
          </cell>
        </row>
        <row r="958">
          <cell r="H958">
            <v>0</v>
          </cell>
          <cell r="I958">
            <v>0</v>
          </cell>
        </row>
        <row r="959">
          <cell r="H959">
            <v>0</v>
          </cell>
          <cell r="I959">
            <v>0</v>
          </cell>
        </row>
        <row r="960">
          <cell r="H960">
            <v>0</v>
          </cell>
          <cell r="I960">
            <v>0</v>
          </cell>
        </row>
        <row r="961">
          <cell r="H961">
            <v>0</v>
          </cell>
          <cell r="I961">
            <v>0</v>
          </cell>
        </row>
        <row r="962">
          <cell r="H962">
            <v>0</v>
          </cell>
          <cell r="I962">
            <v>0</v>
          </cell>
        </row>
        <row r="963">
          <cell r="H963">
            <v>0</v>
          </cell>
          <cell r="I963">
            <v>0</v>
          </cell>
        </row>
        <row r="964">
          <cell r="H964">
            <v>0</v>
          </cell>
          <cell r="I964">
            <v>0</v>
          </cell>
        </row>
        <row r="965">
          <cell r="H965">
            <v>0</v>
          </cell>
          <cell r="I965">
            <v>0</v>
          </cell>
        </row>
        <row r="966">
          <cell r="H966">
            <v>0</v>
          </cell>
          <cell r="I966">
            <v>0</v>
          </cell>
        </row>
        <row r="967">
          <cell r="H967">
            <v>0</v>
          </cell>
          <cell r="I967">
            <v>0</v>
          </cell>
        </row>
        <row r="968">
          <cell r="H968">
            <v>0</v>
          </cell>
          <cell r="I968">
            <v>0</v>
          </cell>
        </row>
        <row r="969">
          <cell r="H969">
            <v>0</v>
          </cell>
          <cell r="I969">
            <v>0</v>
          </cell>
        </row>
        <row r="970">
          <cell r="H970">
            <v>0</v>
          </cell>
          <cell r="I970">
            <v>0</v>
          </cell>
        </row>
        <row r="971">
          <cell r="H971">
            <v>0</v>
          </cell>
          <cell r="I971">
            <v>0</v>
          </cell>
        </row>
        <row r="972">
          <cell r="H972">
            <v>0</v>
          </cell>
          <cell r="I972">
            <v>0</v>
          </cell>
        </row>
        <row r="973">
          <cell r="H973">
            <v>0</v>
          </cell>
          <cell r="I973">
            <v>0</v>
          </cell>
        </row>
        <row r="974">
          <cell r="H974">
            <v>0</v>
          </cell>
          <cell r="I974">
            <v>0</v>
          </cell>
        </row>
        <row r="975">
          <cell r="H975">
            <v>0</v>
          </cell>
          <cell r="I975">
            <v>0</v>
          </cell>
        </row>
        <row r="976">
          <cell r="H976">
            <v>0</v>
          </cell>
          <cell r="I976">
            <v>0</v>
          </cell>
        </row>
        <row r="977">
          <cell r="H977">
            <v>0</v>
          </cell>
          <cell r="I977">
            <v>0</v>
          </cell>
        </row>
        <row r="978">
          <cell r="H978">
            <v>0</v>
          </cell>
          <cell r="I978">
            <v>0</v>
          </cell>
        </row>
        <row r="979">
          <cell r="H979">
            <v>0</v>
          </cell>
          <cell r="I979">
            <v>0</v>
          </cell>
        </row>
        <row r="980">
          <cell r="H980">
            <v>0</v>
          </cell>
          <cell r="I980">
            <v>0</v>
          </cell>
        </row>
        <row r="981">
          <cell r="H981">
            <v>0</v>
          </cell>
          <cell r="I981">
            <v>0</v>
          </cell>
        </row>
        <row r="982">
          <cell r="H982">
            <v>0</v>
          </cell>
          <cell r="I982">
            <v>0</v>
          </cell>
        </row>
        <row r="983">
          <cell r="H983">
            <v>0</v>
          </cell>
          <cell r="I983">
            <v>0</v>
          </cell>
        </row>
        <row r="984">
          <cell r="H984">
            <v>0</v>
          </cell>
          <cell r="I984">
            <v>0</v>
          </cell>
        </row>
        <row r="985">
          <cell r="H985">
            <v>0</v>
          </cell>
          <cell r="I985">
            <v>0</v>
          </cell>
        </row>
        <row r="986">
          <cell r="H986">
            <v>0</v>
          </cell>
          <cell r="I986">
            <v>0</v>
          </cell>
        </row>
        <row r="987">
          <cell r="H987">
            <v>0</v>
          </cell>
          <cell r="I987">
            <v>0</v>
          </cell>
        </row>
        <row r="988">
          <cell r="H988">
            <v>0</v>
          </cell>
          <cell r="I988">
            <v>0</v>
          </cell>
        </row>
        <row r="989">
          <cell r="H989">
            <v>0</v>
          </cell>
          <cell r="I989">
            <v>0</v>
          </cell>
        </row>
        <row r="990">
          <cell r="H990">
            <v>0</v>
          </cell>
          <cell r="I990">
            <v>0</v>
          </cell>
        </row>
        <row r="991">
          <cell r="H991">
            <v>0</v>
          </cell>
          <cell r="I991">
            <v>0</v>
          </cell>
        </row>
        <row r="992">
          <cell r="H992">
            <v>0</v>
          </cell>
          <cell r="I992">
            <v>0</v>
          </cell>
        </row>
        <row r="993">
          <cell r="H993">
            <v>0</v>
          </cell>
          <cell r="I993">
            <v>0</v>
          </cell>
        </row>
        <row r="994">
          <cell r="H994">
            <v>0</v>
          </cell>
          <cell r="I994">
            <v>0</v>
          </cell>
        </row>
        <row r="995">
          <cell r="H995">
            <v>0</v>
          </cell>
          <cell r="I995">
            <v>0</v>
          </cell>
        </row>
        <row r="996">
          <cell r="H996">
            <v>0</v>
          </cell>
          <cell r="I996">
            <v>0</v>
          </cell>
        </row>
        <row r="997">
          <cell r="H997">
            <v>0</v>
          </cell>
          <cell r="I997">
            <v>0</v>
          </cell>
        </row>
        <row r="998">
          <cell r="H998">
            <v>0</v>
          </cell>
          <cell r="I998">
            <v>0</v>
          </cell>
        </row>
        <row r="999">
          <cell r="H999">
            <v>0</v>
          </cell>
          <cell r="I999">
            <v>0</v>
          </cell>
        </row>
        <row r="1000">
          <cell r="H1000">
            <v>0</v>
          </cell>
          <cell r="I1000">
            <v>0</v>
          </cell>
        </row>
        <row r="1001">
          <cell r="H1001">
            <v>0</v>
          </cell>
          <cell r="I1001">
            <v>0</v>
          </cell>
        </row>
        <row r="1002">
          <cell r="H1002">
            <v>0</v>
          </cell>
          <cell r="I1002">
            <v>0</v>
          </cell>
        </row>
        <row r="1003">
          <cell r="H1003">
            <v>0</v>
          </cell>
          <cell r="I1003">
            <v>0</v>
          </cell>
        </row>
        <row r="1004">
          <cell r="H1004">
            <v>0</v>
          </cell>
          <cell r="I1004">
            <v>0</v>
          </cell>
        </row>
        <row r="1005">
          <cell r="H1005">
            <v>0</v>
          </cell>
          <cell r="I1005">
            <v>0</v>
          </cell>
        </row>
        <row r="1006">
          <cell r="H1006">
            <v>0</v>
          </cell>
          <cell r="I1006">
            <v>0</v>
          </cell>
        </row>
        <row r="1007">
          <cell r="H1007">
            <v>0</v>
          </cell>
          <cell r="I1007">
            <v>0</v>
          </cell>
        </row>
        <row r="1008">
          <cell r="H1008">
            <v>0</v>
          </cell>
          <cell r="I1008">
            <v>0</v>
          </cell>
        </row>
        <row r="1009">
          <cell r="H1009">
            <v>0</v>
          </cell>
          <cell r="I1009">
            <v>0</v>
          </cell>
        </row>
        <row r="1010">
          <cell r="H1010">
            <v>0</v>
          </cell>
          <cell r="I1010">
            <v>0</v>
          </cell>
        </row>
        <row r="1011">
          <cell r="H1011">
            <v>0</v>
          </cell>
          <cell r="I1011">
            <v>0</v>
          </cell>
        </row>
        <row r="1012">
          <cell r="H1012">
            <v>0</v>
          </cell>
          <cell r="I1012">
            <v>0</v>
          </cell>
        </row>
        <row r="1013">
          <cell r="H1013">
            <v>0</v>
          </cell>
          <cell r="I1013">
            <v>0</v>
          </cell>
        </row>
        <row r="1014">
          <cell r="H1014">
            <v>0</v>
          </cell>
          <cell r="I1014">
            <v>0</v>
          </cell>
        </row>
        <row r="1015">
          <cell r="H1015">
            <v>0</v>
          </cell>
          <cell r="I1015">
            <v>0</v>
          </cell>
        </row>
        <row r="1016">
          <cell r="H1016">
            <v>0</v>
          </cell>
          <cell r="I1016">
            <v>0</v>
          </cell>
        </row>
        <row r="1017">
          <cell r="H1017">
            <v>0</v>
          </cell>
          <cell r="I1017">
            <v>0</v>
          </cell>
        </row>
        <row r="1018">
          <cell r="H1018">
            <v>0</v>
          </cell>
          <cell r="I1018">
            <v>0</v>
          </cell>
        </row>
        <row r="1019">
          <cell r="H1019">
            <v>0</v>
          </cell>
          <cell r="I1019">
            <v>0</v>
          </cell>
        </row>
        <row r="1020">
          <cell r="H1020">
            <v>0</v>
          </cell>
          <cell r="I1020">
            <v>0</v>
          </cell>
        </row>
        <row r="1021">
          <cell r="H1021">
            <v>0</v>
          </cell>
          <cell r="I1021">
            <v>0</v>
          </cell>
        </row>
        <row r="1022">
          <cell r="H1022">
            <v>0</v>
          </cell>
          <cell r="I1022">
            <v>0</v>
          </cell>
        </row>
        <row r="1023">
          <cell r="H1023">
            <v>0</v>
          </cell>
          <cell r="I1023">
            <v>0</v>
          </cell>
        </row>
        <row r="1024">
          <cell r="H1024">
            <v>0</v>
          </cell>
          <cell r="I1024">
            <v>0</v>
          </cell>
        </row>
        <row r="1025">
          <cell r="H1025">
            <v>0</v>
          </cell>
          <cell r="I1025">
            <v>0</v>
          </cell>
        </row>
        <row r="1026">
          <cell r="H1026">
            <v>0</v>
          </cell>
          <cell r="I1026">
            <v>0</v>
          </cell>
        </row>
        <row r="1027">
          <cell r="H1027">
            <v>0</v>
          </cell>
          <cell r="I1027">
            <v>0</v>
          </cell>
        </row>
        <row r="1028">
          <cell r="H1028">
            <v>0</v>
          </cell>
          <cell r="I1028">
            <v>0</v>
          </cell>
        </row>
        <row r="1029">
          <cell r="H1029">
            <v>0</v>
          </cell>
          <cell r="I1029">
            <v>0</v>
          </cell>
        </row>
        <row r="1030">
          <cell r="H1030">
            <v>0</v>
          </cell>
          <cell r="I1030">
            <v>0</v>
          </cell>
        </row>
        <row r="1031">
          <cell r="H1031">
            <v>0</v>
          </cell>
          <cell r="I1031">
            <v>0</v>
          </cell>
        </row>
        <row r="1032">
          <cell r="H1032">
            <v>0</v>
          </cell>
          <cell r="I1032">
            <v>0</v>
          </cell>
        </row>
        <row r="1033">
          <cell r="H1033">
            <v>0</v>
          </cell>
          <cell r="I1033">
            <v>0</v>
          </cell>
        </row>
        <row r="1034">
          <cell r="H1034">
            <v>0</v>
          </cell>
          <cell r="I1034">
            <v>0</v>
          </cell>
        </row>
        <row r="1035">
          <cell r="H1035">
            <v>0</v>
          </cell>
          <cell r="I1035">
            <v>0</v>
          </cell>
        </row>
        <row r="1036">
          <cell r="H1036">
            <v>0</v>
          </cell>
          <cell r="I1036">
            <v>0</v>
          </cell>
        </row>
        <row r="1037">
          <cell r="H1037">
            <v>0</v>
          </cell>
          <cell r="I1037">
            <v>0</v>
          </cell>
        </row>
        <row r="1038">
          <cell r="H1038">
            <v>0</v>
          </cell>
          <cell r="I1038">
            <v>0</v>
          </cell>
        </row>
        <row r="1039">
          <cell r="H1039">
            <v>0</v>
          </cell>
          <cell r="I1039">
            <v>0</v>
          </cell>
        </row>
        <row r="1040">
          <cell r="H1040">
            <v>0</v>
          </cell>
          <cell r="I1040">
            <v>0</v>
          </cell>
        </row>
        <row r="1041">
          <cell r="H1041">
            <v>0</v>
          </cell>
          <cell r="I1041">
            <v>0</v>
          </cell>
        </row>
        <row r="1042">
          <cell r="H1042">
            <v>0</v>
          </cell>
          <cell r="I1042">
            <v>0</v>
          </cell>
        </row>
        <row r="1043">
          <cell r="H1043">
            <v>0</v>
          </cell>
          <cell r="I1043">
            <v>0</v>
          </cell>
        </row>
        <row r="1044">
          <cell r="H1044">
            <v>0</v>
          </cell>
          <cell r="I1044">
            <v>0</v>
          </cell>
        </row>
        <row r="1045">
          <cell r="H1045">
            <v>0</v>
          </cell>
          <cell r="I1045">
            <v>0</v>
          </cell>
        </row>
        <row r="1046">
          <cell r="H1046">
            <v>0</v>
          </cell>
          <cell r="I1046">
            <v>0</v>
          </cell>
        </row>
        <row r="1047">
          <cell r="H1047">
            <v>0</v>
          </cell>
          <cell r="I1047">
            <v>0</v>
          </cell>
        </row>
        <row r="1048">
          <cell r="H1048">
            <v>0</v>
          </cell>
          <cell r="I1048">
            <v>0</v>
          </cell>
        </row>
        <row r="1049">
          <cell r="H1049">
            <v>0</v>
          </cell>
          <cell r="I1049">
            <v>0</v>
          </cell>
        </row>
        <row r="1050">
          <cell r="H1050">
            <v>0</v>
          </cell>
          <cell r="I1050">
            <v>0</v>
          </cell>
        </row>
        <row r="1051">
          <cell r="H1051">
            <v>0</v>
          </cell>
          <cell r="I1051">
            <v>0</v>
          </cell>
        </row>
        <row r="1052">
          <cell r="H1052">
            <v>0</v>
          </cell>
          <cell r="I1052">
            <v>0</v>
          </cell>
        </row>
        <row r="1053">
          <cell r="H1053">
            <v>0</v>
          </cell>
          <cell r="I1053">
            <v>0</v>
          </cell>
        </row>
        <row r="1054">
          <cell r="H1054">
            <v>0</v>
          </cell>
          <cell r="I1054">
            <v>0</v>
          </cell>
        </row>
        <row r="1055">
          <cell r="H1055">
            <v>0</v>
          </cell>
          <cell r="I1055">
            <v>0</v>
          </cell>
        </row>
        <row r="1056">
          <cell r="H1056">
            <v>0</v>
          </cell>
          <cell r="I1056">
            <v>0</v>
          </cell>
        </row>
        <row r="1057">
          <cell r="H1057">
            <v>0</v>
          </cell>
          <cell r="I1057">
            <v>0</v>
          </cell>
        </row>
        <row r="1058">
          <cell r="H1058">
            <v>0</v>
          </cell>
          <cell r="I1058">
            <v>0</v>
          </cell>
        </row>
        <row r="1059">
          <cell r="H1059">
            <v>0</v>
          </cell>
          <cell r="I1059">
            <v>0</v>
          </cell>
        </row>
        <row r="1060">
          <cell r="H1060">
            <v>0</v>
          </cell>
          <cell r="I1060">
            <v>0</v>
          </cell>
        </row>
        <row r="1061">
          <cell r="H1061">
            <v>0</v>
          </cell>
          <cell r="I1061">
            <v>0</v>
          </cell>
        </row>
        <row r="1062">
          <cell r="H1062">
            <v>0</v>
          </cell>
          <cell r="I1062">
            <v>0</v>
          </cell>
        </row>
        <row r="1063">
          <cell r="H1063">
            <v>0</v>
          </cell>
          <cell r="I1063">
            <v>0</v>
          </cell>
        </row>
        <row r="1064">
          <cell r="H1064">
            <v>0</v>
          </cell>
          <cell r="I1064">
            <v>0</v>
          </cell>
        </row>
        <row r="1065">
          <cell r="H1065">
            <v>0</v>
          </cell>
          <cell r="I1065">
            <v>0</v>
          </cell>
        </row>
        <row r="1066">
          <cell r="H1066">
            <v>0</v>
          </cell>
          <cell r="I1066">
            <v>0</v>
          </cell>
        </row>
        <row r="1067">
          <cell r="H1067">
            <v>0</v>
          </cell>
          <cell r="I1067">
            <v>0</v>
          </cell>
        </row>
        <row r="1068">
          <cell r="H1068">
            <v>0</v>
          </cell>
          <cell r="I1068">
            <v>0</v>
          </cell>
        </row>
        <row r="1069">
          <cell r="H1069">
            <v>0</v>
          </cell>
          <cell r="I1069">
            <v>0</v>
          </cell>
        </row>
        <row r="1070">
          <cell r="H1070">
            <v>0</v>
          </cell>
          <cell r="I1070">
            <v>0</v>
          </cell>
        </row>
        <row r="1071">
          <cell r="H1071">
            <v>0</v>
          </cell>
          <cell r="I1071">
            <v>0</v>
          </cell>
        </row>
        <row r="1072">
          <cell r="H1072">
            <v>0</v>
          </cell>
          <cell r="I1072">
            <v>0</v>
          </cell>
        </row>
        <row r="1073">
          <cell r="H1073">
            <v>0</v>
          </cell>
          <cell r="I1073">
            <v>0</v>
          </cell>
        </row>
        <row r="1074">
          <cell r="H1074">
            <v>0</v>
          </cell>
          <cell r="I1074">
            <v>0</v>
          </cell>
        </row>
        <row r="1075">
          <cell r="H1075">
            <v>0</v>
          </cell>
          <cell r="I1075">
            <v>0</v>
          </cell>
        </row>
        <row r="1076">
          <cell r="H1076">
            <v>0</v>
          </cell>
          <cell r="I1076">
            <v>0</v>
          </cell>
        </row>
        <row r="1077">
          <cell r="H1077">
            <v>0</v>
          </cell>
          <cell r="I1077">
            <v>0</v>
          </cell>
        </row>
        <row r="1078">
          <cell r="H1078">
            <v>0</v>
          </cell>
          <cell r="I1078">
            <v>0</v>
          </cell>
        </row>
        <row r="1079">
          <cell r="H1079">
            <v>0</v>
          </cell>
          <cell r="I1079">
            <v>0</v>
          </cell>
        </row>
        <row r="1080">
          <cell r="H1080">
            <v>0</v>
          </cell>
          <cell r="I1080">
            <v>0</v>
          </cell>
        </row>
        <row r="1081">
          <cell r="H1081">
            <v>0</v>
          </cell>
          <cell r="I1081">
            <v>0</v>
          </cell>
        </row>
        <row r="1082">
          <cell r="H1082">
            <v>0</v>
          </cell>
          <cell r="I1082">
            <v>0</v>
          </cell>
        </row>
        <row r="1083">
          <cell r="H1083">
            <v>0</v>
          </cell>
          <cell r="I1083">
            <v>0</v>
          </cell>
        </row>
        <row r="1084">
          <cell r="H1084">
            <v>0</v>
          </cell>
          <cell r="I1084">
            <v>0</v>
          </cell>
        </row>
        <row r="1085">
          <cell r="H1085">
            <v>0</v>
          </cell>
          <cell r="I1085">
            <v>0</v>
          </cell>
        </row>
        <row r="1086">
          <cell r="H1086">
            <v>0</v>
          </cell>
          <cell r="I1086">
            <v>0</v>
          </cell>
        </row>
        <row r="1087">
          <cell r="H1087">
            <v>0</v>
          </cell>
          <cell r="I1087">
            <v>0</v>
          </cell>
        </row>
        <row r="1088">
          <cell r="H1088">
            <v>0</v>
          </cell>
          <cell r="I1088">
            <v>0</v>
          </cell>
        </row>
        <row r="1089">
          <cell r="H1089">
            <v>0</v>
          </cell>
          <cell r="I1089">
            <v>0</v>
          </cell>
        </row>
        <row r="1090">
          <cell r="H1090">
            <v>0</v>
          </cell>
          <cell r="I1090">
            <v>0</v>
          </cell>
        </row>
        <row r="1091">
          <cell r="H1091">
            <v>0</v>
          </cell>
          <cell r="I1091">
            <v>0</v>
          </cell>
        </row>
        <row r="1092">
          <cell r="H1092">
            <v>0</v>
          </cell>
          <cell r="I1092">
            <v>0</v>
          </cell>
        </row>
        <row r="1093">
          <cell r="H1093">
            <v>0</v>
          </cell>
          <cell r="I1093">
            <v>0</v>
          </cell>
        </row>
        <row r="1094">
          <cell r="H1094">
            <v>0</v>
          </cell>
          <cell r="I1094">
            <v>0</v>
          </cell>
        </row>
        <row r="1095">
          <cell r="H1095">
            <v>0</v>
          </cell>
          <cell r="I1095">
            <v>0</v>
          </cell>
        </row>
        <row r="1096">
          <cell r="H1096">
            <v>0</v>
          </cell>
          <cell r="I1096">
            <v>0</v>
          </cell>
        </row>
        <row r="1097">
          <cell r="H1097">
            <v>0</v>
          </cell>
          <cell r="I1097">
            <v>0</v>
          </cell>
        </row>
        <row r="1098">
          <cell r="H1098">
            <v>0</v>
          </cell>
          <cell r="I1098">
            <v>0</v>
          </cell>
        </row>
        <row r="1099">
          <cell r="H1099">
            <v>0</v>
          </cell>
          <cell r="I1099">
            <v>0</v>
          </cell>
        </row>
        <row r="1100">
          <cell r="H1100">
            <v>0</v>
          </cell>
          <cell r="I1100">
            <v>0</v>
          </cell>
        </row>
        <row r="1101">
          <cell r="H1101">
            <v>0</v>
          </cell>
          <cell r="I1101">
            <v>0</v>
          </cell>
        </row>
        <row r="1102">
          <cell r="H1102">
            <v>0</v>
          </cell>
          <cell r="I1102">
            <v>0</v>
          </cell>
        </row>
        <row r="1103">
          <cell r="H1103">
            <v>0</v>
          </cell>
          <cell r="I1103">
            <v>0</v>
          </cell>
        </row>
        <row r="1104">
          <cell r="H1104">
            <v>0</v>
          </cell>
          <cell r="I1104">
            <v>0</v>
          </cell>
        </row>
        <row r="1105">
          <cell r="H1105">
            <v>0</v>
          </cell>
          <cell r="I1105">
            <v>0</v>
          </cell>
        </row>
        <row r="1106">
          <cell r="H1106">
            <v>0</v>
          </cell>
          <cell r="I1106">
            <v>0</v>
          </cell>
        </row>
        <row r="1107">
          <cell r="H1107">
            <v>0</v>
          </cell>
          <cell r="I1107">
            <v>0</v>
          </cell>
        </row>
        <row r="1108">
          <cell r="H1108">
            <v>0</v>
          </cell>
          <cell r="I1108">
            <v>0</v>
          </cell>
        </row>
        <row r="1109">
          <cell r="H1109">
            <v>0</v>
          </cell>
          <cell r="I1109">
            <v>0</v>
          </cell>
        </row>
        <row r="1110">
          <cell r="H1110">
            <v>0</v>
          </cell>
          <cell r="I1110">
            <v>0</v>
          </cell>
        </row>
        <row r="1111">
          <cell r="H1111">
            <v>0</v>
          </cell>
          <cell r="I1111">
            <v>0</v>
          </cell>
        </row>
        <row r="1112">
          <cell r="H1112">
            <v>0</v>
          </cell>
          <cell r="I1112">
            <v>0</v>
          </cell>
        </row>
        <row r="1113">
          <cell r="H1113">
            <v>0</v>
          </cell>
          <cell r="I1113">
            <v>0</v>
          </cell>
        </row>
        <row r="1114">
          <cell r="H1114">
            <v>0</v>
          </cell>
          <cell r="I1114">
            <v>0</v>
          </cell>
        </row>
        <row r="1115">
          <cell r="H1115">
            <v>0</v>
          </cell>
          <cell r="I1115">
            <v>0</v>
          </cell>
        </row>
        <row r="1116">
          <cell r="H1116">
            <v>0</v>
          </cell>
          <cell r="I1116">
            <v>0</v>
          </cell>
        </row>
        <row r="1117">
          <cell r="H1117">
            <v>0</v>
          </cell>
          <cell r="I1117">
            <v>0</v>
          </cell>
        </row>
        <row r="1118">
          <cell r="H1118">
            <v>0</v>
          </cell>
          <cell r="I1118">
            <v>0</v>
          </cell>
        </row>
        <row r="1119">
          <cell r="H1119">
            <v>0</v>
          </cell>
          <cell r="I1119">
            <v>0</v>
          </cell>
        </row>
        <row r="1120">
          <cell r="H1120">
            <v>0</v>
          </cell>
          <cell r="I1120">
            <v>0</v>
          </cell>
        </row>
        <row r="1121">
          <cell r="H1121">
            <v>0</v>
          </cell>
          <cell r="I1121">
            <v>0</v>
          </cell>
        </row>
        <row r="1122">
          <cell r="H1122">
            <v>0</v>
          </cell>
          <cell r="I1122">
            <v>0</v>
          </cell>
        </row>
        <row r="1123">
          <cell r="H1123">
            <v>0</v>
          </cell>
          <cell r="I1123">
            <v>0</v>
          </cell>
        </row>
        <row r="1124">
          <cell r="H1124">
            <v>0</v>
          </cell>
          <cell r="I1124">
            <v>0</v>
          </cell>
        </row>
        <row r="1125">
          <cell r="H1125">
            <v>0</v>
          </cell>
          <cell r="I1125">
            <v>0</v>
          </cell>
        </row>
        <row r="1126">
          <cell r="H1126">
            <v>0</v>
          </cell>
          <cell r="I1126">
            <v>0</v>
          </cell>
        </row>
        <row r="1127">
          <cell r="H1127">
            <v>0</v>
          </cell>
          <cell r="I1127">
            <v>0</v>
          </cell>
        </row>
        <row r="1128">
          <cell r="H1128">
            <v>0</v>
          </cell>
          <cell r="I1128">
            <v>0</v>
          </cell>
        </row>
        <row r="1129">
          <cell r="H1129">
            <v>0</v>
          </cell>
          <cell r="I1129">
            <v>0</v>
          </cell>
        </row>
        <row r="1130">
          <cell r="H1130">
            <v>0</v>
          </cell>
          <cell r="I1130">
            <v>0</v>
          </cell>
        </row>
        <row r="1131">
          <cell r="H1131">
            <v>0</v>
          </cell>
          <cell r="I1131">
            <v>0</v>
          </cell>
        </row>
        <row r="1132">
          <cell r="H1132">
            <v>0</v>
          </cell>
          <cell r="I1132">
            <v>0</v>
          </cell>
        </row>
        <row r="1133">
          <cell r="H1133">
            <v>0</v>
          </cell>
          <cell r="I1133">
            <v>0</v>
          </cell>
        </row>
        <row r="1134">
          <cell r="H1134">
            <v>0</v>
          </cell>
          <cell r="I1134">
            <v>0</v>
          </cell>
        </row>
        <row r="1135">
          <cell r="H1135">
            <v>0</v>
          </cell>
          <cell r="I1135">
            <v>0</v>
          </cell>
        </row>
        <row r="1136">
          <cell r="H1136">
            <v>0</v>
          </cell>
          <cell r="I1136">
            <v>0</v>
          </cell>
        </row>
        <row r="1137">
          <cell r="H1137">
            <v>0</v>
          </cell>
          <cell r="I1137">
            <v>0</v>
          </cell>
        </row>
        <row r="1138">
          <cell r="H1138">
            <v>0</v>
          </cell>
          <cell r="I1138">
            <v>0</v>
          </cell>
        </row>
        <row r="1139">
          <cell r="H1139">
            <v>0</v>
          </cell>
          <cell r="I1139">
            <v>0</v>
          </cell>
        </row>
        <row r="1140">
          <cell r="H1140">
            <v>0</v>
          </cell>
          <cell r="I1140">
            <v>0</v>
          </cell>
        </row>
        <row r="1141">
          <cell r="H1141">
            <v>0</v>
          </cell>
          <cell r="I1141">
            <v>0</v>
          </cell>
        </row>
        <row r="1142">
          <cell r="H1142">
            <v>0</v>
          </cell>
          <cell r="I1142">
            <v>0</v>
          </cell>
        </row>
        <row r="1143">
          <cell r="H1143">
            <v>0</v>
          </cell>
          <cell r="I1143">
            <v>0</v>
          </cell>
        </row>
        <row r="1144">
          <cell r="H1144">
            <v>0</v>
          </cell>
          <cell r="I1144">
            <v>0</v>
          </cell>
        </row>
        <row r="1145">
          <cell r="H1145">
            <v>0</v>
          </cell>
          <cell r="I1145">
            <v>0</v>
          </cell>
        </row>
        <row r="1146">
          <cell r="H1146">
            <v>0</v>
          </cell>
          <cell r="I1146">
            <v>0</v>
          </cell>
        </row>
        <row r="1147">
          <cell r="H1147">
            <v>0</v>
          </cell>
          <cell r="I1147">
            <v>0</v>
          </cell>
        </row>
        <row r="1148">
          <cell r="H1148">
            <v>0</v>
          </cell>
          <cell r="I1148">
            <v>0</v>
          </cell>
        </row>
        <row r="1149">
          <cell r="H1149">
            <v>0</v>
          </cell>
          <cell r="I1149">
            <v>0</v>
          </cell>
        </row>
        <row r="1150">
          <cell r="H1150">
            <v>0</v>
          </cell>
          <cell r="I1150">
            <v>0</v>
          </cell>
        </row>
        <row r="1151">
          <cell r="H1151">
            <v>0</v>
          </cell>
          <cell r="I1151">
            <v>0</v>
          </cell>
        </row>
        <row r="1152">
          <cell r="H1152">
            <v>0</v>
          </cell>
          <cell r="I1152">
            <v>0</v>
          </cell>
        </row>
        <row r="1153">
          <cell r="H1153">
            <v>0</v>
          </cell>
          <cell r="I1153">
            <v>0</v>
          </cell>
        </row>
        <row r="1154">
          <cell r="H1154">
            <v>0</v>
          </cell>
          <cell r="I1154">
            <v>0</v>
          </cell>
        </row>
        <row r="1155">
          <cell r="H1155">
            <v>0</v>
          </cell>
          <cell r="I1155">
            <v>0</v>
          </cell>
        </row>
        <row r="1156">
          <cell r="H1156">
            <v>0</v>
          </cell>
          <cell r="I1156">
            <v>0</v>
          </cell>
        </row>
        <row r="1157">
          <cell r="H1157">
            <v>0</v>
          </cell>
          <cell r="I1157">
            <v>0</v>
          </cell>
        </row>
        <row r="1158">
          <cell r="H1158">
            <v>0</v>
          </cell>
          <cell r="I1158">
            <v>0</v>
          </cell>
        </row>
        <row r="1159">
          <cell r="H1159">
            <v>0</v>
          </cell>
          <cell r="I1159">
            <v>0</v>
          </cell>
        </row>
        <row r="1160">
          <cell r="H1160">
            <v>0</v>
          </cell>
          <cell r="I1160">
            <v>0</v>
          </cell>
        </row>
        <row r="1161">
          <cell r="H1161">
            <v>0</v>
          </cell>
          <cell r="I1161">
            <v>0</v>
          </cell>
        </row>
        <row r="1162">
          <cell r="H1162">
            <v>0</v>
          </cell>
          <cell r="I1162">
            <v>0</v>
          </cell>
        </row>
        <row r="1163">
          <cell r="H1163">
            <v>0</v>
          </cell>
          <cell r="I1163">
            <v>0</v>
          </cell>
        </row>
        <row r="1164">
          <cell r="H1164">
            <v>0</v>
          </cell>
          <cell r="I1164">
            <v>0</v>
          </cell>
        </row>
        <row r="1165">
          <cell r="H1165">
            <v>0</v>
          </cell>
          <cell r="I1165">
            <v>0</v>
          </cell>
        </row>
        <row r="1166">
          <cell r="H1166">
            <v>0</v>
          </cell>
          <cell r="I1166">
            <v>0</v>
          </cell>
        </row>
        <row r="1167">
          <cell r="H1167">
            <v>0</v>
          </cell>
          <cell r="I1167">
            <v>0</v>
          </cell>
        </row>
        <row r="1168">
          <cell r="H1168">
            <v>0</v>
          </cell>
          <cell r="I1168">
            <v>0</v>
          </cell>
        </row>
        <row r="1169">
          <cell r="H1169">
            <v>0</v>
          </cell>
          <cell r="I1169">
            <v>0</v>
          </cell>
        </row>
        <row r="1170">
          <cell r="H1170">
            <v>0</v>
          </cell>
          <cell r="I1170">
            <v>0</v>
          </cell>
        </row>
        <row r="1171">
          <cell r="H1171">
            <v>0</v>
          </cell>
          <cell r="I1171">
            <v>0</v>
          </cell>
        </row>
        <row r="1172">
          <cell r="H1172">
            <v>0</v>
          </cell>
          <cell r="I1172">
            <v>0</v>
          </cell>
        </row>
        <row r="1173">
          <cell r="H1173">
            <v>0</v>
          </cell>
          <cell r="I1173">
            <v>0</v>
          </cell>
        </row>
        <row r="1174">
          <cell r="H1174">
            <v>0</v>
          </cell>
          <cell r="I1174">
            <v>0</v>
          </cell>
        </row>
        <row r="1175">
          <cell r="H1175">
            <v>0</v>
          </cell>
          <cell r="I1175">
            <v>0</v>
          </cell>
        </row>
        <row r="1176">
          <cell r="H1176">
            <v>0</v>
          </cell>
          <cell r="I1176">
            <v>0</v>
          </cell>
        </row>
        <row r="1177">
          <cell r="H1177">
            <v>0</v>
          </cell>
          <cell r="I1177">
            <v>0</v>
          </cell>
        </row>
        <row r="1178">
          <cell r="H1178">
            <v>0</v>
          </cell>
          <cell r="I1178">
            <v>0</v>
          </cell>
        </row>
        <row r="1179">
          <cell r="H1179">
            <v>0</v>
          </cell>
          <cell r="I1179">
            <v>0</v>
          </cell>
        </row>
        <row r="1180">
          <cell r="H1180">
            <v>0</v>
          </cell>
          <cell r="I1180">
            <v>0</v>
          </cell>
        </row>
        <row r="1181">
          <cell r="H1181">
            <v>0</v>
          </cell>
          <cell r="I1181">
            <v>0</v>
          </cell>
        </row>
        <row r="1182">
          <cell r="H1182">
            <v>0</v>
          </cell>
          <cell r="I1182">
            <v>0</v>
          </cell>
        </row>
        <row r="1183">
          <cell r="H1183">
            <v>0</v>
          </cell>
          <cell r="I1183">
            <v>0</v>
          </cell>
        </row>
        <row r="1184">
          <cell r="H1184">
            <v>0</v>
          </cell>
          <cell r="I1184">
            <v>0</v>
          </cell>
        </row>
        <row r="1185">
          <cell r="H1185">
            <v>0</v>
          </cell>
          <cell r="I1185">
            <v>0</v>
          </cell>
        </row>
        <row r="1186">
          <cell r="H1186">
            <v>0</v>
          </cell>
          <cell r="I1186">
            <v>0</v>
          </cell>
        </row>
        <row r="1187">
          <cell r="H1187">
            <v>0</v>
          </cell>
          <cell r="I1187">
            <v>0</v>
          </cell>
        </row>
        <row r="1188">
          <cell r="H1188">
            <v>0</v>
          </cell>
          <cell r="I1188">
            <v>0</v>
          </cell>
        </row>
        <row r="1189">
          <cell r="H1189">
            <v>0</v>
          </cell>
          <cell r="I1189">
            <v>0</v>
          </cell>
        </row>
        <row r="1190">
          <cell r="H1190">
            <v>0</v>
          </cell>
          <cell r="I1190">
            <v>0</v>
          </cell>
        </row>
        <row r="1191">
          <cell r="H1191">
            <v>0</v>
          </cell>
          <cell r="I1191">
            <v>0</v>
          </cell>
        </row>
        <row r="1192">
          <cell r="H1192">
            <v>0</v>
          </cell>
          <cell r="I1192">
            <v>0</v>
          </cell>
        </row>
        <row r="1193">
          <cell r="H1193">
            <v>0</v>
          </cell>
          <cell r="I1193">
            <v>0</v>
          </cell>
        </row>
        <row r="1194">
          <cell r="H1194">
            <v>0</v>
          </cell>
          <cell r="I1194">
            <v>0</v>
          </cell>
        </row>
        <row r="1195">
          <cell r="H1195">
            <v>0</v>
          </cell>
          <cell r="I1195">
            <v>0</v>
          </cell>
        </row>
        <row r="1196">
          <cell r="H1196">
            <v>0</v>
          </cell>
          <cell r="I1196">
            <v>0</v>
          </cell>
        </row>
        <row r="1197">
          <cell r="H1197">
            <v>0</v>
          </cell>
          <cell r="I1197">
            <v>0</v>
          </cell>
        </row>
        <row r="1198">
          <cell r="H1198">
            <v>0</v>
          </cell>
          <cell r="I1198">
            <v>0</v>
          </cell>
        </row>
        <row r="1199">
          <cell r="H1199">
            <v>0</v>
          </cell>
          <cell r="I1199">
            <v>0</v>
          </cell>
        </row>
        <row r="1200">
          <cell r="H1200">
            <v>0</v>
          </cell>
          <cell r="I1200">
            <v>0</v>
          </cell>
        </row>
        <row r="1201">
          <cell r="H1201">
            <v>0</v>
          </cell>
          <cell r="I1201">
            <v>0</v>
          </cell>
        </row>
        <row r="1202">
          <cell r="H1202">
            <v>0</v>
          </cell>
          <cell r="I1202">
            <v>0</v>
          </cell>
        </row>
        <row r="1203">
          <cell r="H1203">
            <v>0</v>
          </cell>
          <cell r="I1203">
            <v>0</v>
          </cell>
        </row>
        <row r="1204">
          <cell r="H1204">
            <v>0</v>
          </cell>
          <cell r="I1204">
            <v>0</v>
          </cell>
        </row>
        <row r="1205">
          <cell r="H1205">
            <v>0</v>
          </cell>
          <cell r="I1205">
            <v>0</v>
          </cell>
        </row>
        <row r="1206">
          <cell r="H1206">
            <v>0</v>
          </cell>
          <cell r="I1206">
            <v>0</v>
          </cell>
        </row>
        <row r="1207">
          <cell r="H1207">
            <v>0</v>
          </cell>
          <cell r="I1207">
            <v>0</v>
          </cell>
        </row>
        <row r="1208">
          <cell r="H1208">
            <v>0</v>
          </cell>
          <cell r="I1208">
            <v>0</v>
          </cell>
        </row>
        <row r="1209">
          <cell r="H1209">
            <v>0</v>
          </cell>
          <cell r="I1209">
            <v>0</v>
          </cell>
        </row>
        <row r="1210">
          <cell r="H1210">
            <v>0</v>
          </cell>
          <cell r="I1210">
            <v>0</v>
          </cell>
        </row>
        <row r="1211">
          <cell r="H1211">
            <v>0</v>
          </cell>
          <cell r="I1211">
            <v>0</v>
          </cell>
        </row>
        <row r="1212">
          <cell r="H1212">
            <v>0</v>
          </cell>
          <cell r="I1212">
            <v>0</v>
          </cell>
        </row>
        <row r="1213">
          <cell r="H1213">
            <v>0</v>
          </cell>
          <cell r="I1213">
            <v>0</v>
          </cell>
        </row>
        <row r="1214">
          <cell r="H1214">
            <v>0</v>
          </cell>
          <cell r="I1214">
            <v>0</v>
          </cell>
        </row>
        <row r="1215">
          <cell r="H1215">
            <v>0</v>
          </cell>
          <cell r="I1215">
            <v>0</v>
          </cell>
        </row>
        <row r="1216">
          <cell r="H1216">
            <v>0</v>
          </cell>
          <cell r="I1216">
            <v>0</v>
          </cell>
        </row>
        <row r="1217">
          <cell r="H1217">
            <v>0</v>
          </cell>
          <cell r="I1217">
            <v>0</v>
          </cell>
        </row>
        <row r="1218">
          <cell r="H1218">
            <v>0</v>
          </cell>
          <cell r="I1218">
            <v>0</v>
          </cell>
        </row>
        <row r="1219">
          <cell r="H1219">
            <v>0</v>
          </cell>
          <cell r="I1219">
            <v>0</v>
          </cell>
        </row>
        <row r="1220">
          <cell r="H1220">
            <v>0</v>
          </cell>
          <cell r="I1220">
            <v>0</v>
          </cell>
        </row>
        <row r="1221">
          <cell r="H1221">
            <v>0</v>
          </cell>
          <cell r="I1221">
            <v>0</v>
          </cell>
        </row>
        <row r="1222">
          <cell r="H1222">
            <v>0</v>
          </cell>
          <cell r="I1222">
            <v>0</v>
          </cell>
        </row>
        <row r="1223">
          <cell r="H1223">
            <v>0</v>
          </cell>
          <cell r="I1223">
            <v>0</v>
          </cell>
        </row>
        <row r="1224">
          <cell r="H1224">
            <v>0</v>
          </cell>
          <cell r="I1224">
            <v>0</v>
          </cell>
        </row>
        <row r="1225">
          <cell r="H1225">
            <v>0</v>
          </cell>
          <cell r="I1225">
            <v>0</v>
          </cell>
        </row>
        <row r="1226">
          <cell r="H1226">
            <v>0</v>
          </cell>
          <cell r="I1226">
            <v>0</v>
          </cell>
        </row>
        <row r="1227">
          <cell r="H1227">
            <v>0</v>
          </cell>
          <cell r="I1227">
            <v>0</v>
          </cell>
        </row>
        <row r="1228">
          <cell r="H1228">
            <v>0</v>
          </cell>
          <cell r="I1228">
            <v>0</v>
          </cell>
        </row>
        <row r="1229">
          <cell r="H1229">
            <v>0</v>
          </cell>
          <cell r="I1229">
            <v>0</v>
          </cell>
        </row>
        <row r="1230">
          <cell r="H1230">
            <v>0</v>
          </cell>
          <cell r="I1230">
            <v>0</v>
          </cell>
        </row>
        <row r="1231">
          <cell r="H1231">
            <v>0</v>
          </cell>
          <cell r="I1231">
            <v>0</v>
          </cell>
        </row>
        <row r="1232">
          <cell r="H1232">
            <v>0</v>
          </cell>
          <cell r="I1232">
            <v>0</v>
          </cell>
        </row>
        <row r="1233">
          <cell r="H1233">
            <v>0</v>
          </cell>
          <cell r="I1233">
            <v>0</v>
          </cell>
        </row>
        <row r="1234">
          <cell r="H1234">
            <v>0</v>
          </cell>
          <cell r="I1234">
            <v>0</v>
          </cell>
        </row>
        <row r="1235">
          <cell r="H1235">
            <v>0</v>
          </cell>
          <cell r="I1235">
            <v>0</v>
          </cell>
        </row>
        <row r="1236">
          <cell r="H1236">
            <v>0</v>
          </cell>
          <cell r="I1236">
            <v>0</v>
          </cell>
        </row>
        <row r="1237">
          <cell r="H1237">
            <v>0</v>
          </cell>
          <cell r="I1237">
            <v>0</v>
          </cell>
        </row>
        <row r="1238">
          <cell r="H1238">
            <v>0</v>
          </cell>
          <cell r="I1238">
            <v>0</v>
          </cell>
        </row>
        <row r="1239">
          <cell r="H1239">
            <v>0</v>
          </cell>
          <cell r="I1239">
            <v>0</v>
          </cell>
        </row>
        <row r="1240">
          <cell r="H1240">
            <v>0</v>
          </cell>
          <cell r="I1240">
            <v>0</v>
          </cell>
        </row>
        <row r="1241">
          <cell r="H1241">
            <v>0</v>
          </cell>
          <cell r="I1241">
            <v>0</v>
          </cell>
        </row>
        <row r="1242">
          <cell r="H1242">
            <v>0</v>
          </cell>
          <cell r="I1242">
            <v>0</v>
          </cell>
        </row>
        <row r="1243">
          <cell r="H1243">
            <v>0</v>
          </cell>
          <cell r="I1243">
            <v>0</v>
          </cell>
        </row>
        <row r="1244">
          <cell r="H1244">
            <v>0</v>
          </cell>
          <cell r="I1244">
            <v>0</v>
          </cell>
        </row>
        <row r="1245">
          <cell r="H1245">
            <v>0</v>
          </cell>
          <cell r="I1245">
            <v>0</v>
          </cell>
        </row>
        <row r="1246">
          <cell r="H1246">
            <v>0</v>
          </cell>
          <cell r="I1246">
            <v>0</v>
          </cell>
        </row>
        <row r="1247">
          <cell r="H1247">
            <v>0</v>
          </cell>
          <cell r="I1247">
            <v>0</v>
          </cell>
        </row>
        <row r="1248">
          <cell r="H1248">
            <v>0</v>
          </cell>
          <cell r="I1248">
            <v>0</v>
          </cell>
        </row>
        <row r="1249">
          <cell r="H1249">
            <v>0</v>
          </cell>
          <cell r="I1249">
            <v>0</v>
          </cell>
        </row>
        <row r="1250">
          <cell r="H1250">
            <v>0</v>
          </cell>
          <cell r="I1250">
            <v>0</v>
          </cell>
        </row>
        <row r="1251">
          <cell r="H1251">
            <v>0</v>
          </cell>
          <cell r="I1251">
            <v>0</v>
          </cell>
        </row>
        <row r="1252">
          <cell r="H1252">
            <v>0</v>
          </cell>
          <cell r="I1252">
            <v>0</v>
          </cell>
        </row>
        <row r="1253">
          <cell r="H1253">
            <v>0</v>
          </cell>
          <cell r="I1253">
            <v>0</v>
          </cell>
        </row>
        <row r="1254">
          <cell r="H1254">
            <v>0</v>
          </cell>
          <cell r="I1254">
            <v>0</v>
          </cell>
        </row>
        <row r="1255">
          <cell r="H1255">
            <v>0</v>
          </cell>
          <cell r="I1255">
            <v>0</v>
          </cell>
        </row>
        <row r="1256">
          <cell r="H1256">
            <v>0</v>
          </cell>
          <cell r="I1256">
            <v>0</v>
          </cell>
        </row>
        <row r="1257">
          <cell r="H1257">
            <v>0</v>
          </cell>
          <cell r="I1257">
            <v>0</v>
          </cell>
        </row>
        <row r="1258">
          <cell r="H1258">
            <v>0</v>
          </cell>
          <cell r="I1258">
            <v>0</v>
          </cell>
        </row>
        <row r="1259">
          <cell r="H1259">
            <v>0</v>
          </cell>
          <cell r="I1259">
            <v>0</v>
          </cell>
        </row>
        <row r="1260">
          <cell r="H1260">
            <v>0</v>
          </cell>
          <cell r="I1260">
            <v>0</v>
          </cell>
        </row>
        <row r="1261">
          <cell r="H1261">
            <v>0</v>
          </cell>
          <cell r="I1261">
            <v>0</v>
          </cell>
        </row>
        <row r="1262">
          <cell r="H1262">
            <v>0</v>
          </cell>
          <cell r="I1262">
            <v>0</v>
          </cell>
        </row>
        <row r="1263">
          <cell r="H1263">
            <v>0</v>
          </cell>
          <cell r="I1263">
            <v>0</v>
          </cell>
        </row>
        <row r="1264">
          <cell r="H1264">
            <v>0</v>
          </cell>
          <cell r="I1264">
            <v>0</v>
          </cell>
        </row>
        <row r="1265">
          <cell r="H1265">
            <v>0</v>
          </cell>
          <cell r="I1265">
            <v>0</v>
          </cell>
        </row>
        <row r="1266">
          <cell r="H1266">
            <v>0</v>
          </cell>
          <cell r="I1266">
            <v>0</v>
          </cell>
        </row>
        <row r="1267">
          <cell r="H1267">
            <v>0</v>
          </cell>
          <cell r="I1267">
            <v>0</v>
          </cell>
        </row>
        <row r="1268">
          <cell r="H1268">
            <v>0</v>
          </cell>
          <cell r="I1268">
            <v>0</v>
          </cell>
        </row>
        <row r="1269">
          <cell r="H1269">
            <v>0</v>
          </cell>
          <cell r="I1269">
            <v>0</v>
          </cell>
        </row>
        <row r="1270">
          <cell r="H1270">
            <v>0</v>
          </cell>
          <cell r="I1270">
            <v>0</v>
          </cell>
        </row>
        <row r="1271">
          <cell r="H1271">
            <v>0</v>
          </cell>
          <cell r="I1271">
            <v>0</v>
          </cell>
        </row>
        <row r="1272">
          <cell r="H1272">
            <v>0</v>
          </cell>
          <cell r="I1272">
            <v>0</v>
          </cell>
        </row>
        <row r="1273">
          <cell r="H1273">
            <v>0</v>
          </cell>
          <cell r="I1273">
            <v>0</v>
          </cell>
        </row>
        <row r="1274">
          <cell r="H1274">
            <v>0</v>
          </cell>
          <cell r="I1274">
            <v>0</v>
          </cell>
        </row>
        <row r="1275">
          <cell r="H1275">
            <v>0</v>
          </cell>
          <cell r="I1275">
            <v>0</v>
          </cell>
        </row>
        <row r="1276">
          <cell r="H1276">
            <v>0</v>
          </cell>
          <cell r="I1276">
            <v>0</v>
          </cell>
        </row>
        <row r="1277">
          <cell r="H1277">
            <v>0</v>
          </cell>
          <cell r="I1277">
            <v>0</v>
          </cell>
        </row>
        <row r="1278">
          <cell r="H1278">
            <v>0</v>
          </cell>
          <cell r="I1278">
            <v>0</v>
          </cell>
        </row>
        <row r="1279">
          <cell r="H1279">
            <v>0</v>
          </cell>
          <cell r="I1279">
            <v>0</v>
          </cell>
        </row>
        <row r="1280">
          <cell r="H1280">
            <v>0</v>
          </cell>
          <cell r="I1280">
            <v>0</v>
          </cell>
        </row>
        <row r="1281">
          <cell r="H1281">
            <v>0</v>
          </cell>
          <cell r="I1281">
            <v>0</v>
          </cell>
        </row>
        <row r="1282">
          <cell r="H1282">
            <v>0</v>
          </cell>
          <cell r="I1282">
            <v>0</v>
          </cell>
        </row>
        <row r="1283">
          <cell r="H1283">
            <v>0</v>
          </cell>
          <cell r="I1283">
            <v>0</v>
          </cell>
        </row>
        <row r="1284">
          <cell r="H1284">
            <v>0</v>
          </cell>
          <cell r="I1284">
            <v>0</v>
          </cell>
        </row>
        <row r="1285">
          <cell r="H1285">
            <v>0</v>
          </cell>
          <cell r="I1285">
            <v>0</v>
          </cell>
        </row>
        <row r="1286">
          <cell r="H1286">
            <v>0</v>
          </cell>
          <cell r="I1286">
            <v>0</v>
          </cell>
        </row>
        <row r="1287">
          <cell r="H1287">
            <v>0</v>
          </cell>
          <cell r="I1287">
            <v>0</v>
          </cell>
        </row>
        <row r="1288">
          <cell r="H1288">
            <v>0</v>
          </cell>
          <cell r="I1288">
            <v>0</v>
          </cell>
        </row>
        <row r="1289">
          <cell r="H1289">
            <v>0</v>
          </cell>
          <cell r="I1289">
            <v>0</v>
          </cell>
        </row>
        <row r="1290">
          <cell r="H1290">
            <v>0</v>
          </cell>
          <cell r="I1290">
            <v>0</v>
          </cell>
        </row>
        <row r="1291">
          <cell r="H1291">
            <v>0</v>
          </cell>
          <cell r="I1291">
            <v>0</v>
          </cell>
        </row>
        <row r="1292">
          <cell r="H1292">
            <v>0</v>
          </cell>
          <cell r="I1292">
            <v>0</v>
          </cell>
        </row>
        <row r="1293">
          <cell r="H1293">
            <v>0</v>
          </cell>
          <cell r="I1293">
            <v>0</v>
          </cell>
        </row>
        <row r="1294">
          <cell r="H1294">
            <v>0</v>
          </cell>
          <cell r="I1294">
            <v>0</v>
          </cell>
        </row>
        <row r="1295">
          <cell r="H1295">
            <v>0</v>
          </cell>
          <cell r="I1295">
            <v>0</v>
          </cell>
        </row>
        <row r="1296">
          <cell r="H1296">
            <v>0</v>
          </cell>
          <cell r="I1296">
            <v>0</v>
          </cell>
        </row>
        <row r="1297">
          <cell r="H1297">
            <v>0</v>
          </cell>
          <cell r="I1297">
            <v>0</v>
          </cell>
        </row>
        <row r="1298">
          <cell r="H1298">
            <v>0</v>
          </cell>
          <cell r="I1298">
            <v>0</v>
          </cell>
        </row>
        <row r="1299">
          <cell r="H1299">
            <v>0</v>
          </cell>
          <cell r="I1299">
            <v>0</v>
          </cell>
        </row>
        <row r="1300">
          <cell r="H1300">
            <v>0</v>
          </cell>
          <cell r="I1300">
            <v>0</v>
          </cell>
        </row>
        <row r="1301">
          <cell r="H1301">
            <v>0</v>
          </cell>
          <cell r="I1301">
            <v>0</v>
          </cell>
        </row>
        <row r="1302">
          <cell r="H1302">
            <v>0</v>
          </cell>
          <cell r="I1302">
            <v>0</v>
          </cell>
        </row>
        <row r="1303">
          <cell r="H1303">
            <v>0</v>
          </cell>
          <cell r="I1303">
            <v>0</v>
          </cell>
        </row>
        <row r="1304">
          <cell r="H1304">
            <v>0</v>
          </cell>
          <cell r="I1304">
            <v>0</v>
          </cell>
        </row>
        <row r="1305">
          <cell r="H1305">
            <v>0</v>
          </cell>
          <cell r="I1305">
            <v>0</v>
          </cell>
        </row>
        <row r="1306">
          <cell r="H1306">
            <v>0</v>
          </cell>
          <cell r="I1306">
            <v>0</v>
          </cell>
        </row>
        <row r="1307">
          <cell r="H1307">
            <v>0</v>
          </cell>
          <cell r="I1307">
            <v>0</v>
          </cell>
        </row>
        <row r="1308">
          <cell r="H1308">
            <v>0</v>
          </cell>
          <cell r="I1308">
            <v>0</v>
          </cell>
        </row>
        <row r="1309">
          <cell r="H1309">
            <v>0</v>
          </cell>
          <cell r="I1309">
            <v>0</v>
          </cell>
        </row>
        <row r="1310">
          <cell r="H1310">
            <v>0</v>
          </cell>
          <cell r="I1310">
            <v>0</v>
          </cell>
        </row>
        <row r="1311">
          <cell r="H1311">
            <v>0</v>
          </cell>
          <cell r="I1311">
            <v>0</v>
          </cell>
        </row>
        <row r="1312">
          <cell r="H1312">
            <v>0</v>
          </cell>
          <cell r="I1312">
            <v>0</v>
          </cell>
        </row>
        <row r="1313">
          <cell r="H1313">
            <v>0</v>
          </cell>
          <cell r="I1313">
            <v>0</v>
          </cell>
        </row>
        <row r="1314">
          <cell r="H1314">
            <v>0</v>
          </cell>
          <cell r="I1314">
            <v>0</v>
          </cell>
        </row>
        <row r="1315">
          <cell r="H1315">
            <v>0</v>
          </cell>
          <cell r="I1315">
            <v>0</v>
          </cell>
        </row>
        <row r="1316">
          <cell r="H1316">
            <v>0</v>
          </cell>
          <cell r="I1316">
            <v>0</v>
          </cell>
        </row>
        <row r="1317">
          <cell r="H1317">
            <v>0</v>
          </cell>
          <cell r="I1317">
            <v>0</v>
          </cell>
        </row>
        <row r="1318">
          <cell r="H1318">
            <v>0</v>
          </cell>
          <cell r="I1318">
            <v>0</v>
          </cell>
        </row>
        <row r="1319">
          <cell r="H1319">
            <v>0</v>
          </cell>
          <cell r="I1319">
            <v>0</v>
          </cell>
        </row>
        <row r="1320">
          <cell r="H1320">
            <v>0</v>
          </cell>
          <cell r="I1320">
            <v>0</v>
          </cell>
        </row>
        <row r="1321">
          <cell r="H1321">
            <v>0</v>
          </cell>
          <cell r="I1321">
            <v>0</v>
          </cell>
        </row>
        <row r="1322">
          <cell r="H1322">
            <v>0</v>
          </cell>
          <cell r="I1322">
            <v>0</v>
          </cell>
        </row>
        <row r="1323">
          <cell r="H1323">
            <v>0</v>
          </cell>
          <cell r="I1323">
            <v>0</v>
          </cell>
        </row>
        <row r="1324">
          <cell r="H1324">
            <v>0</v>
          </cell>
          <cell r="I1324">
            <v>0</v>
          </cell>
        </row>
        <row r="1325">
          <cell r="H1325">
            <v>0</v>
          </cell>
          <cell r="I1325">
            <v>0</v>
          </cell>
        </row>
        <row r="1326">
          <cell r="H1326">
            <v>0</v>
          </cell>
          <cell r="I1326">
            <v>0</v>
          </cell>
        </row>
        <row r="1327">
          <cell r="H1327">
            <v>0</v>
          </cell>
          <cell r="I1327">
            <v>0</v>
          </cell>
        </row>
        <row r="1328">
          <cell r="H1328">
            <v>0</v>
          </cell>
          <cell r="I1328">
            <v>0</v>
          </cell>
        </row>
        <row r="1329">
          <cell r="H1329">
            <v>0</v>
          </cell>
          <cell r="I1329">
            <v>0</v>
          </cell>
        </row>
        <row r="1330">
          <cell r="H1330">
            <v>0</v>
          </cell>
          <cell r="I1330">
            <v>0</v>
          </cell>
        </row>
        <row r="1331">
          <cell r="H1331">
            <v>0</v>
          </cell>
          <cell r="I1331">
            <v>0</v>
          </cell>
        </row>
        <row r="1332">
          <cell r="H1332">
            <v>0</v>
          </cell>
          <cell r="I1332">
            <v>0</v>
          </cell>
        </row>
        <row r="1333">
          <cell r="H1333">
            <v>0</v>
          </cell>
          <cell r="I1333">
            <v>0</v>
          </cell>
        </row>
        <row r="1334">
          <cell r="H1334">
            <v>0</v>
          </cell>
          <cell r="I1334">
            <v>0</v>
          </cell>
        </row>
        <row r="1335">
          <cell r="H1335">
            <v>0</v>
          </cell>
          <cell r="I1335">
            <v>0</v>
          </cell>
        </row>
        <row r="1336">
          <cell r="H1336">
            <v>0</v>
          </cell>
          <cell r="I1336">
            <v>0</v>
          </cell>
        </row>
        <row r="1337">
          <cell r="H1337">
            <v>0</v>
          </cell>
          <cell r="I1337">
            <v>0</v>
          </cell>
        </row>
        <row r="1338">
          <cell r="H1338">
            <v>0</v>
          </cell>
          <cell r="I1338">
            <v>0</v>
          </cell>
        </row>
        <row r="1339">
          <cell r="H1339">
            <v>0</v>
          </cell>
          <cell r="I1339">
            <v>0</v>
          </cell>
        </row>
        <row r="1340">
          <cell r="H1340">
            <v>0</v>
          </cell>
          <cell r="I1340">
            <v>0</v>
          </cell>
        </row>
        <row r="1341">
          <cell r="H1341">
            <v>0</v>
          </cell>
          <cell r="I1341">
            <v>0</v>
          </cell>
        </row>
        <row r="1342">
          <cell r="H1342">
            <v>0</v>
          </cell>
          <cell r="I1342">
            <v>0</v>
          </cell>
        </row>
        <row r="1343">
          <cell r="H1343">
            <v>0</v>
          </cell>
          <cell r="I1343">
            <v>0</v>
          </cell>
        </row>
        <row r="1344">
          <cell r="H1344">
            <v>0</v>
          </cell>
          <cell r="I1344">
            <v>0</v>
          </cell>
        </row>
        <row r="1345">
          <cell r="H1345">
            <v>0</v>
          </cell>
          <cell r="I1345">
            <v>0</v>
          </cell>
        </row>
        <row r="1346">
          <cell r="H1346">
            <v>0</v>
          </cell>
          <cell r="I1346">
            <v>0</v>
          </cell>
        </row>
        <row r="1347">
          <cell r="H1347">
            <v>0</v>
          </cell>
          <cell r="I1347">
            <v>0</v>
          </cell>
        </row>
        <row r="1348">
          <cell r="H1348">
            <v>0</v>
          </cell>
          <cell r="I1348">
            <v>0</v>
          </cell>
        </row>
        <row r="1349">
          <cell r="H1349">
            <v>0</v>
          </cell>
          <cell r="I1349">
            <v>0</v>
          </cell>
        </row>
        <row r="1350">
          <cell r="H1350">
            <v>0</v>
          </cell>
          <cell r="I1350">
            <v>0</v>
          </cell>
        </row>
        <row r="1351">
          <cell r="H1351">
            <v>0</v>
          </cell>
          <cell r="I1351">
            <v>0</v>
          </cell>
        </row>
        <row r="1352">
          <cell r="H1352">
            <v>0</v>
          </cell>
          <cell r="I1352">
            <v>0</v>
          </cell>
        </row>
        <row r="1353">
          <cell r="H1353">
            <v>0</v>
          </cell>
          <cell r="I1353">
            <v>0</v>
          </cell>
        </row>
        <row r="1354">
          <cell r="H1354">
            <v>0</v>
          </cell>
          <cell r="I1354">
            <v>0</v>
          </cell>
        </row>
        <row r="1355">
          <cell r="H1355">
            <v>0</v>
          </cell>
          <cell r="I1355">
            <v>0</v>
          </cell>
        </row>
        <row r="1356">
          <cell r="H1356">
            <v>0</v>
          </cell>
          <cell r="I1356">
            <v>0</v>
          </cell>
        </row>
        <row r="1357">
          <cell r="H1357">
            <v>0</v>
          </cell>
          <cell r="I1357">
            <v>0</v>
          </cell>
        </row>
        <row r="1358">
          <cell r="H1358">
            <v>0</v>
          </cell>
          <cell r="I1358">
            <v>0</v>
          </cell>
        </row>
        <row r="1359">
          <cell r="H1359">
            <v>0</v>
          </cell>
          <cell r="I1359">
            <v>0</v>
          </cell>
        </row>
        <row r="1360">
          <cell r="H1360">
            <v>0</v>
          </cell>
          <cell r="I1360">
            <v>0</v>
          </cell>
        </row>
        <row r="1361">
          <cell r="H1361">
            <v>0</v>
          </cell>
          <cell r="I1361">
            <v>0</v>
          </cell>
        </row>
        <row r="1362">
          <cell r="H1362">
            <v>0</v>
          </cell>
          <cell r="I1362">
            <v>0</v>
          </cell>
        </row>
        <row r="1363">
          <cell r="H1363">
            <v>0</v>
          </cell>
          <cell r="I1363">
            <v>0</v>
          </cell>
        </row>
        <row r="1364">
          <cell r="H1364">
            <v>0</v>
          </cell>
          <cell r="I1364">
            <v>0</v>
          </cell>
        </row>
        <row r="1365">
          <cell r="H1365">
            <v>0</v>
          </cell>
          <cell r="I1365">
            <v>0</v>
          </cell>
        </row>
        <row r="1366">
          <cell r="H1366">
            <v>0</v>
          </cell>
          <cell r="I1366">
            <v>0</v>
          </cell>
        </row>
        <row r="1367">
          <cell r="H1367">
            <v>0</v>
          </cell>
          <cell r="I1367">
            <v>0</v>
          </cell>
        </row>
        <row r="1368">
          <cell r="H1368">
            <v>0</v>
          </cell>
          <cell r="I1368">
            <v>0</v>
          </cell>
        </row>
        <row r="1369">
          <cell r="H1369">
            <v>0</v>
          </cell>
          <cell r="I1369">
            <v>0</v>
          </cell>
        </row>
        <row r="1370">
          <cell r="H1370">
            <v>0</v>
          </cell>
          <cell r="I1370">
            <v>0</v>
          </cell>
        </row>
        <row r="1371">
          <cell r="H1371">
            <v>0</v>
          </cell>
          <cell r="I1371">
            <v>0</v>
          </cell>
        </row>
        <row r="1372">
          <cell r="H1372">
            <v>0</v>
          </cell>
          <cell r="I1372">
            <v>0</v>
          </cell>
        </row>
        <row r="1373">
          <cell r="H1373">
            <v>0</v>
          </cell>
          <cell r="I1373">
            <v>0</v>
          </cell>
        </row>
        <row r="1374">
          <cell r="H1374">
            <v>0</v>
          </cell>
          <cell r="I1374">
            <v>0</v>
          </cell>
        </row>
        <row r="1375">
          <cell r="H1375">
            <v>0</v>
          </cell>
          <cell r="I1375">
            <v>0</v>
          </cell>
        </row>
        <row r="1376">
          <cell r="H1376">
            <v>0</v>
          </cell>
          <cell r="I1376">
            <v>0</v>
          </cell>
        </row>
        <row r="1377">
          <cell r="H1377">
            <v>0</v>
          </cell>
          <cell r="I1377">
            <v>0</v>
          </cell>
        </row>
        <row r="1378">
          <cell r="H1378">
            <v>0</v>
          </cell>
          <cell r="I1378">
            <v>0</v>
          </cell>
        </row>
        <row r="1379">
          <cell r="H1379">
            <v>0</v>
          </cell>
          <cell r="I1379">
            <v>0</v>
          </cell>
        </row>
        <row r="1380">
          <cell r="H1380">
            <v>0</v>
          </cell>
          <cell r="I1380">
            <v>0</v>
          </cell>
        </row>
        <row r="1381">
          <cell r="H1381">
            <v>0</v>
          </cell>
          <cell r="I1381">
            <v>0</v>
          </cell>
        </row>
        <row r="1382">
          <cell r="H1382">
            <v>0</v>
          </cell>
          <cell r="I1382">
            <v>0</v>
          </cell>
        </row>
        <row r="1383">
          <cell r="H1383">
            <v>0</v>
          </cell>
          <cell r="I1383">
            <v>0</v>
          </cell>
        </row>
        <row r="1384">
          <cell r="H1384">
            <v>0</v>
          </cell>
          <cell r="I1384">
            <v>0</v>
          </cell>
        </row>
        <row r="1385">
          <cell r="H1385">
            <v>0</v>
          </cell>
          <cell r="I1385">
            <v>0</v>
          </cell>
        </row>
        <row r="1386">
          <cell r="H1386">
            <v>0</v>
          </cell>
          <cell r="I1386">
            <v>0</v>
          </cell>
        </row>
        <row r="1387">
          <cell r="H1387">
            <v>0</v>
          </cell>
          <cell r="I1387">
            <v>0</v>
          </cell>
        </row>
        <row r="1388">
          <cell r="H1388">
            <v>0</v>
          </cell>
          <cell r="I1388">
            <v>0</v>
          </cell>
        </row>
        <row r="1389">
          <cell r="H1389">
            <v>0</v>
          </cell>
          <cell r="I1389">
            <v>0</v>
          </cell>
        </row>
        <row r="1390">
          <cell r="H1390">
            <v>0</v>
          </cell>
          <cell r="I1390">
            <v>0</v>
          </cell>
        </row>
        <row r="1391">
          <cell r="H1391">
            <v>0</v>
          </cell>
          <cell r="I1391">
            <v>0</v>
          </cell>
        </row>
        <row r="1392">
          <cell r="H1392">
            <v>0</v>
          </cell>
          <cell r="I1392">
            <v>0</v>
          </cell>
        </row>
        <row r="1393">
          <cell r="H1393">
            <v>0</v>
          </cell>
          <cell r="I1393">
            <v>0</v>
          </cell>
        </row>
        <row r="1394">
          <cell r="H1394">
            <v>0</v>
          </cell>
          <cell r="I1394">
            <v>0</v>
          </cell>
        </row>
        <row r="1395">
          <cell r="H1395">
            <v>0</v>
          </cell>
          <cell r="I1395">
            <v>0</v>
          </cell>
        </row>
        <row r="1396">
          <cell r="H1396">
            <v>0</v>
          </cell>
          <cell r="I1396">
            <v>0</v>
          </cell>
        </row>
        <row r="1397">
          <cell r="H1397">
            <v>0</v>
          </cell>
          <cell r="I1397">
            <v>0</v>
          </cell>
        </row>
        <row r="1398">
          <cell r="H1398">
            <v>0</v>
          </cell>
          <cell r="I1398">
            <v>0</v>
          </cell>
        </row>
        <row r="1399">
          <cell r="H1399">
            <v>0</v>
          </cell>
          <cell r="I1399">
            <v>0</v>
          </cell>
        </row>
        <row r="1400">
          <cell r="H1400">
            <v>0</v>
          </cell>
          <cell r="I1400">
            <v>0</v>
          </cell>
        </row>
        <row r="1401">
          <cell r="H1401">
            <v>0</v>
          </cell>
          <cell r="I1401">
            <v>0</v>
          </cell>
        </row>
        <row r="1402">
          <cell r="H1402">
            <v>0</v>
          </cell>
          <cell r="I1402">
            <v>0</v>
          </cell>
        </row>
        <row r="1403">
          <cell r="H1403">
            <v>0</v>
          </cell>
          <cell r="I1403">
            <v>0</v>
          </cell>
        </row>
        <row r="1404">
          <cell r="H1404">
            <v>0</v>
          </cell>
          <cell r="I1404">
            <v>0</v>
          </cell>
        </row>
        <row r="1405">
          <cell r="H1405">
            <v>0</v>
          </cell>
          <cell r="I1405">
            <v>0</v>
          </cell>
        </row>
        <row r="1406">
          <cell r="H1406">
            <v>0</v>
          </cell>
          <cell r="I1406">
            <v>0</v>
          </cell>
        </row>
        <row r="1407">
          <cell r="H1407">
            <v>0</v>
          </cell>
          <cell r="I1407">
            <v>0</v>
          </cell>
        </row>
        <row r="1408">
          <cell r="H1408">
            <v>0</v>
          </cell>
          <cell r="I1408">
            <v>0</v>
          </cell>
        </row>
        <row r="1409">
          <cell r="H1409">
            <v>0</v>
          </cell>
          <cell r="I1409">
            <v>0</v>
          </cell>
        </row>
        <row r="1410">
          <cell r="H1410">
            <v>0</v>
          </cell>
          <cell r="I1410">
            <v>0</v>
          </cell>
        </row>
        <row r="1411">
          <cell r="H1411">
            <v>0</v>
          </cell>
          <cell r="I1411">
            <v>0</v>
          </cell>
        </row>
        <row r="1412">
          <cell r="H1412">
            <v>0</v>
          </cell>
          <cell r="I1412">
            <v>0</v>
          </cell>
        </row>
        <row r="1413">
          <cell r="H1413">
            <v>0</v>
          </cell>
          <cell r="I1413">
            <v>0</v>
          </cell>
        </row>
        <row r="1414">
          <cell r="H1414">
            <v>0</v>
          </cell>
          <cell r="I1414">
            <v>0</v>
          </cell>
        </row>
        <row r="1415">
          <cell r="H1415">
            <v>0</v>
          </cell>
          <cell r="I1415">
            <v>0</v>
          </cell>
        </row>
        <row r="1416">
          <cell r="H1416">
            <v>0</v>
          </cell>
          <cell r="I1416">
            <v>0</v>
          </cell>
        </row>
        <row r="1417">
          <cell r="H1417">
            <v>0</v>
          </cell>
          <cell r="I1417">
            <v>0</v>
          </cell>
        </row>
        <row r="1418">
          <cell r="H1418">
            <v>0</v>
          </cell>
          <cell r="I1418">
            <v>0</v>
          </cell>
        </row>
        <row r="1419">
          <cell r="H1419">
            <v>0</v>
          </cell>
          <cell r="I1419">
            <v>0</v>
          </cell>
        </row>
        <row r="1420">
          <cell r="H1420">
            <v>0</v>
          </cell>
          <cell r="I1420">
            <v>0</v>
          </cell>
        </row>
        <row r="1421">
          <cell r="H1421">
            <v>0</v>
          </cell>
          <cell r="I1421">
            <v>0</v>
          </cell>
        </row>
        <row r="1422">
          <cell r="H1422">
            <v>0</v>
          </cell>
          <cell r="I1422">
            <v>0</v>
          </cell>
        </row>
        <row r="1423">
          <cell r="H1423">
            <v>0</v>
          </cell>
          <cell r="I1423">
            <v>0</v>
          </cell>
        </row>
        <row r="1424">
          <cell r="H1424">
            <v>0</v>
          </cell>
          <cell r="I1424">
            <v>0</v>
          </cell>
        </row>
        <row r="1425">
          <cell r="H1425">
            <v>0</v>
          </cell>
          <cell r="I1425">
            <v>0</v>
          </cell>
        </row>
        <row r="1426">
          <cell r="H1426">
            <v>0</v>
          </cell>
          <cell r="I1426">
            <v>0</v>
          </cell>
        </row>
        <row r="1427">
          <cell r="H1427">
            <v>0</v>
          </cell>
          <cell r="I1427">
            <v>0</v>
          </cell>
        </row>
        <row r="1428">
          <cell r="H1428">
            <v>0</v>
          </cell>
          <cell r="I1428">
            <v>0</v>
          </cell>
        </row>
        <row r="1429">
          <cell r="H1429">
            <v>0</v>
          </cell>
          <cell r="I1429">
            <v>0</v>
          </cell>
        </row>
        <row r="1430">
          <cell r="H1430">
            <v>0</v>
          </cell>
          <cell r="I1430">
            <v>0</v>
          </cell>
        </row>
        <row r="1431">
          <cell r="H1431">
            <v>0</v>
          </cell>
          <cell r="I1431">
            <v>0</v>
          </cell>
        </row>
        <row r="1432">
          <cell r="H1432">
            <v>0</v>
          </cell>
          <cell r="I1432">
            <v>0</v>
          </cell>
        </row>
        <row r="1433">
          <cell r="H1433">
            <v>0</v>
          </cell>
          <cell r="I1433">
            <v>0</v>
          </cell>
        </row>
        <row r="1434">
          <cell r="H1434">
            <v>0</v>
          </cell>
          <cell r="I1434">
            <v>0</v>
          </cell>
        </row>
        <row r="1435">
          <cell r="H1435">
            <v>0</v>
          </cell>
          <cell r="I1435">
            <v>0</v>
          </cell>
        </row>
        <row r="1436">
          <cell r="H1436">
            <v>0</v>
          </cell>
          <cell r="I1436">
            <v>0</v>
          </cell>
        </row>
        <row r="1437">
          <cell r="H1437">
            <v>0</v>
          </cell>
          <cell r="I1437">
            <v>0</v>
          </cell>
        </row>
        <row r="1438">
          <cell r="H1438">
            <v>0</v>
          </cell>
          <cell r="I1438">
            <v>0</v>
          </cell>
        </row>
        <row r="1439">
          <cell r="H1439">
            <v>0</v>
          </cell>
          <cell r="I1439">
            <v>0</v>
          </cell>
        </row>
        <row r="1440">
          <cell r="H1440">
            <v>0</v>
          </cell>
          <cell r="I1440">
            <v>0</v>
          </cell>
        </row>
        <row r="1441">
          <cell r="H1441">
            <v>0</v>
          </cell>
          <cell r="I1441">
            <v>0</v>
          </cell>
        </row>
        <row r="1442">
          <cell r="H1442">
            <v>0</v>
          </cell>
          <cell r="I1442">
            <v>0</v>
          </cell>
        </row>
        <row r="1443">
          <cell r="H1443">
            <v>0</v>
          </cell>
          <cell r="I1443">
            <v>0</v>
          </cell>
        </row>
        <row r="1444">
          <cell r="H1444">
            <v>0</v>
          </cell>
          <cell r="I1444">
            <v>0</v>
          </cell>
        </row>
        <row r="1445">
          <cell r="H1445">
            <v>0</v>
          </cell>
          <cell r="I1445">
            <v>0</v>
          </cell>
        </row>
        <row r="1446">
          <cell r="H1446">
            <v>0</v>
          </cell>
          <cell r="I1446">
            <v>0</v>
          </cell>
        </row>
        <row r="1447">
          <cell r="H1447">
            <v>0</v>
          </cell>
          <cell r="I1447">
            <v>0</v>
          </cell>
        </row>
        <row r="1448">
          <cell r="H1448">
            <v>0</v>
          </cell>
          <cell r="I1448">
            <v>0</v>
          </cell>
        </row>
        <row r="1449">
          <cell r="H1449">
            <v>0</v>
          </cell>
          <cell r="I1449">
            <v>0</v>
          </cell>
        </row>
        <row r="1450">
          <cell r="H1450">
            <v>0</v>
          </cell>
          <cell r="I1450">
            <v>0</v>
          </cell>
        </row>
        <row r="1451">
          <cell r="H1451">
            <v>0</v>
          </cell>
          <cell r="I1451">
            <v>0</v>
          </cell>
        </row>
        <row r="1452">
          <cell r="H1452">
            <v>0</v>
          </cell>
          <cell r="I1452">
            <v>0</v>
          </cell>
        </row>
        <row r="1453">
          <cell r="H1453">
            <v>0</v>
          </cell>
          <cell r="I1453">
            <v>0</v>
          </cell>
        </row>
        <row r="1454">
          <cell r="H1454">
            <v>0</v>
          </cell>
          <cell r="I1454">
            <v>0</v>
          </cell>
        </row>
        <row r="1455">
          <cell r="H1455">
            <v>0</v>
          </cell>
          <cell r="I1455">
            <v>0</v>
          </cell>
        </row>
        <row r="1456">
          <cell r="H1456">
            <v>0</v>
          </cell>
          <cell r="I1456">
            <v>0</v>
          </cell>
        </row>
        <row r="1457">
          <cell r="H1457">
            <v>0</v>
          </cell>
          <cell r="I1457">
            <v>0</v>
          </cell>
        </row>
        <row r="1458">
          <cell r="H1458">
            <v>0</v>
          </cell>
          <cell r="I1458">
            <v>0</v>
          </cell>
        </row>
        <row r="1459">
          <cell r="H1459">
            <v>0</v>
          </cell>
          <cell r="I1459">
            <v>0</v>
          </cell>
        </row>
        <row r="1460">
          <cell r="H1460">
            <v>0</v>
          </cell>
          <cell r="I1460">
            <v>0</v>
          </cell>
        </row>
        <row r="1461">
          <cell r="H1461">
            <v>0</v>
          </cell>
          <cell r="I1461">
            <v>0</v>
          </cell>
        </row>
        <row r="1462">
          <cell r="H1462">
            <v>0</v>
          </cell>
          <cell r="I1462">
            <v>0</v>
          </cell>
        </row>
        <row r="1463">
          <cell r="H1463">
            <v>0</v>
          </cell>
          <cell r="I1463">
            <v>0</v>
          </cell>
        </row>
        <row r="1464">
          <cell r="H1464">
            <v>0</v>
          </cell>
          <cell r="I1464">
            <v>0</v>
          </cell>
        </row>
        <row r="1465">
          <cell r="H1465">
            <v>0</v>
          </cell>
          <cell r="I1465">
            <v>0</v>
          </cell>
        </row>
        <row r="1466">
          <cell r="H1466">
            <v>0</v>
          </cell>
          <cell r="I1466">
            <v>0</v>
          </cell>
        </row>
        <row r="1467">
          <cell r="H1467">
            <v>0</v>
          </cell>
          <cell r="I1467">
            <v>0</v>
          </cell>
        </row>
        <row r="1468">
          <cell r="H1468">
            <v>0</v>
          </cell>
          <cell r="I1468">
            <v>0</v>
          </cell>
        </row>
        <row r="1469">
          <cell r="H1469">
            <v>0</v>
          </cell>
          <cell r="I1469">
            <v>0</v>
          </cell>
        </row>
        <row r="1470">
          <cell r="H1470">
            <v>0</v>
          </cell>
          <cell r="I1470">
            <v>0</v>
          </cell>
        </row>
        <row r="1471">
          <cell r="H1471">
            <v>0</v>
          </cell>
          <cell r="I1471">
            <v>0</v>
          </cell>
        </row>
        <row r="1472">
          <cell r="H1472">
            <v>0</v>
          </cell>
          <cell r="I1472">
            <v>0</v>
          </cell>
        </row>
        <row r="1473">
          <cell r="H1473">
            <v>0</v>
          </cell>
          <cell r="I1473">
            <v>0</v>
          </cell>
        </row>
        <row r="1474">
          <cell r="H1474">
            <v>0</v>
          </cell>
          <cell r="I1474">
            <v>0</v>
          </cell>
        </row>
        <row r="1475">
          <cell r="H1475">
            <v>0</v>
          </cell>
          <cell r="I1475">
            <v>0</v>
          </cell>
        </row>
        <row r="1476">
          <cell r="H1476">
            <v>0</v>
          </cell>
          <cell r="I1476">
            <v>0</v>
          </cell>
        </row>
        <row r="1477">
          <cell r="H1477">
            <v>0</v>
          </cell>
          <cell r="I1477">
            <v>0</v>
          </cell>
        </row>
        <row r="1478">
          <cell r="H1478">
            <v>0</v>
          </cell>
          <cell r="I1478">
            <v>0</v>
          </cell>
        </row>
        <row r="1479">
          <cell r="H1479">
            <v>0</v>
          </cell>
          <cell r="I1479">
            <v>0</v>
          </cell>
        </row>
        <row r="1480">
          <cell r="H1480">
            <v>0</v>
          </cell>
          <cell r="I1480">
            <v>0</v>
          </cell>
        </row>
        <row r="1481">
          <cell r="H1481">
            <v>0</v>
          </cell>
          <cell r="I1481">
            <v>0</v>
          </cell>
        </row>
        <row r="1482">
          <cell r="H1482">
            <v>0</v>
          </cell>
          <cell r="I1482">
            <v>0</v>
          </cell>
        </row>
        <row r="1483">
          <cell r="H1483">
            <v>0</v>
          </cell>
          <cell r="I1483">
            <v>0</v>
          </cell>
        </row>
        <row r="1484">
          <cell r="H1484">
            <v>0</v>
          </cell>
          <cell r="I1484">
            <v>0</v>
          </cell>
        </row>
        <row r="1485">
          <cell r="H1485">
            <v>0</v>
          </cell>
          <cell r="I1485">
            <v>0</v>
          </cell>
        </row>
        <row r="1486">
          <cell r="H1486">
            <v>0</v>
          </cell>
          <cell r="I1486">
            <v>0</v>
          </cell>
        </row>
        <row r="1487">
          <cell r="H1487">
            <v>0</v>
          </cell>
          <cell r="I1487">
            <v>0</v>
          </cell>
        </row>
        <row r="1488">
          <cell r="H1488">
            <v>0</v>
          </cell>
          <cell r="I1488">
            <v>0</v>
          </cell>
        </row>
        <row r="1489">
          <cell r="H1489">
            <v>0</v>
          </cell>
          <cell r="I1489">
            <v>0</v>
          </cell>
        </row>
        <row r="1490">
          <cell r="H1490">
            <v>0</v>
          </cell>
          <cell r="I1490">
            <v>0</v>
          </cell>
        </row>
        <row r="1491">
          <cell r="H1491">
            <v>0</v>
          </cell>
          <cell r="I1491">
            <v>0</v>
          </cell>
        </row>
        <row r="1492">
          <cell r="H1492">
            <v>0</v>
          </cell>
          <cell r="I1492">
            <v>0</v>
          </cell>
        </row>
        <row r="1493">
          <cell r="H1493">
            <v>0</v>
          </cell>
          <cell r="I1493">
            <v>0</v>
          </cell>
        </row>
        <row r="1494">
          <cell r="H1494">
            <v>0</v>
          </cell>
          <cell r="I1494">
            <v>0</v>
          </cell>
        </row>
        <row r="1495">
          <cell r="H1495">
            <v>0</v>
          </cell>
          <cell r="I1495">
            <v>0</v>
          </cell>
        </row>
        <row r="1496">
          <cell r="H1496">
            <v>0</v>
          </cell>
          <cell r="I1496">
            <v>0</v>
          </cell>
        </row>
        <row r="1497">
          <cell r="H1497">
            <v>0</v>
          </cell>
          <cell r="I1497">
            <v>0</v>
          </cell>
        </row>
        <row r="1498">
          <cell r="H1498">
            <v>0</v>
          </cell>
          <cell r="I1498">
            <v>0</v>
          </cell>
        </row>
        <row r="1499">
          <cell r="H1499">
            <v>0</v>
          </cell>
          <cell r="I1499">
            <v>0</v>
          </cell>
        </row>
        <row r="1500">
          <cell r="H1500">
            <v>0</v>
          </cell>
          <cell r="I1500">
            <v>0</v>
          </cell>
        </row>
        <row r="1501">
          <cell r="H1501">
            <v>0</v>
          </cell>
          <cell r="I1501">
            <v>0</v>
          </cell>
        </row>
        <row r="1502">
          <cell r="H1502">
            <v>0</v>
          </cell>
          <cell r="I1502">
            <v>0</v>
          </cell>
        </row>
        <row r="1503">
          <cell r="H1503">
            <v>0</v>
          </cell>
          <cell r="I1503">
            <v>0</v>
          </cell>
        </row>
        <row r="1504">
          <cell r="H1504">
            <v>0</v>
          </cell>
          <cell r="I1504">
            <v>0</v>
          </cell>
        </row>
        <row r="1505">
          <cell r="H1505">
            <v>0</v>
          </cell>
          <cell r="I1505">
            <v>0</v>
          </cell>
        </row>
        <row r="1506">
          <cell r="H1506">
            <v>0</v>
          </cell>
          <cell r="I1506">
            <v>0</v>
          </cell>
        </row>
        <row r="1507">
          <cell r="H1507">
            <v>0</v>
          </cell>
          <cell r="I1507">
            <v>0</v>
          </cell>
        </row>
        <row r="1508">
          <cell r="H1508">
            <v>0</v>
          </cell>
          <cell r="I1508">
            <v>0</v>
          </cell>
        </row>
        <row r="1509">
          <cell r="H1509">
            <v>0</v>
          </cell>
          <cell r="I1509">
            <v>0</v>
          </cell>
        </row>
        <row r="1510">
          <cell r="H1510">
            <v>0</v>
          </cell>
          <cell r="I1510">
            <v>0</v>
          </cell>
        </row>
        <row r="1511">
          <cell r="H1511">
            <v>0</v>
          </cell>
          <cell r="I1511">
            <v>0</v>
          </cell>
        </row>
        <row r="1512">
          <cell r="H1512">
            <v>0</v>
          </cell>
          <cell r="I1512">
            <v>0</v>
          </cell>
        </row>
        <row r="1513">
          <cell r="H1513">
            <v>0</v>
          </cell>
          <cell r="I1513">
            <v>0</v>
          </cell>
        </row>
        <row r="1514">
          <cell r="H1514">
            <v>0</v>
          </cell>
          <cell r="I1514">
            <v>0</v>
          </cell>
        </row>
        <row r="1515">
          <cell r="H1515">
            <v>0</v>
          </cell>
          <cell r="I1515">
            <v>0</v>
          </cell>
        </row>
        <row r="1516">
          <cell r="H1516">
            <v>0</v>
          </cell>
          <cell r="I1516">
            <v>0</v>
          </cell>
        </row>
        <row r="1517">
          <cell r="H1517">
            <v>0</v>
          </cell>
          <cell r="I1517">
            <v>0</v>
          </cell>
        </row>
        <row r="1518">
          <cell r="H1518">
            <v>0</v>
          </cell>
          <cell r="I1518">
            <v>0</v>
          </cell>
        </row>
        <row r="1519">
          <cell r="H1519">
            <v>0</v>
          </cell>
          <cell r="I1519">
            <v>0</v>
          </cell>
        </row>
        <row r="1520">
          <cell r="H1520">
            <v>0</v>
          </cell>
          <cell r="I1520">
            <v>0</v>
          </cell>
        </row>
        <row r="1521">
          <cell r="H1521">
            <v>0</v>
          </cell>
          <cell r="I1521">
            <v>0</v>
          </cell>
        </row>
        <row r="1522">
          <cell r="H1522">
            <v>0</v>
          </cell>
          <cell r="I1522">
            <v>0</v>
          </cell>
        </row>
        <row r="1523">
          <cell r="H1523">
            <v>0</v>
          </cell>
          <cell r="I1523">
            <v>0</v>
          </cell>
        </row>
        <row r="1524">
          <cell r="H1524">
            <v>0</v>
          </cell>
          <cell r="I1524">
            <v>0</v>
          </cell>
        </row>
        <row r="1525">
          <cell r="H1525">
            <v>0</v>
          </cell>
          <cell r="I1525">
            <v>0</v>
          </cell>
        </row>
        <row r="1526">
          <cell r="H1526">
            <v>0</v>
          </cell>
          <cell r="I1526">
            <v>0</v>
          </cell>
        </row>
        <row r="1527">
          <cell r="H1527">
            <v>0</v>
          </cell>
          <cell r="I1527">
            <v>0</v>
          </cell>
        </row>
        <row r="1528">
          <cell r="H1528">
            <v>0</v>
          </cell>
          <cell r="I1528">
            <v>0</v>
          </cell>
        </row>
        <row r="1529">
          <cell r="H1529">
            <v>0</v>
          </cell>
          <cell r="I1529">
            <v>0</v>
          </cell>
        </row>
        <row r="1530">
          <cell r="H1530">
            <v>0</v>
          </cell>
          <cell r="I1530">
            <v>0</v>
          </cell>
        </row>
        <row r="1531">
          <cell r="H1531">
            <v>0</v>
          </cell>
          <cell r="I1531">
            <v>0</v>
          </cell>
        </row>
        <row r="1532">
          <cell r="H1532">
            <v>0</v>
          </cell>
          <cell r="I1532">
            <v>0</v>
          </cell>
        </row>
        <row r="1533">
          <cell r="H1533">
            <v>0</v>
          </cell>
          <cell r="I1533">
            <v>0</v>
          </cell>
        </row>
        <row r="1534">
          <cell r="H1534">
            <v>0</v>
          </cell>
          <cell r="I1534">
            <v>0</v>
          </cell>
        </row>
        <row r="1535">
          <cell r="H1535">
            <v>0</v>
          </cell>
          <cell r="I1535">
            <v>0</v>
          </cell>
        </row>
        <row r="1536">
          <cell r="H1536">
            <v>0</v>
          </cell>
          <cell r="I1536">
            <v>0</v>
          </cell>
        </row>
        <row r="1537">
          <cell r="H1537">
            <v>0</v>
          </cell>
          <cell r="I1537">
            <v>0</v>
          </cell>
        </row>
        <row r="1538">
          <cell r="H1538">
            <v>0</v>
          </cell>
          <cell r="I1538">
            <v>0</v>
          </cell>
        </row>
        <row r="1539">
          <cell r="H1539">
            <v>0</v>
          </cell>
          <cell r="I1539">
            <v>0</v>
          </cell>
        </row>
        <row r="1540">
          <cell r="H1540">
            <v>0</v>
          </cell>
          <cell r="I1540">
            <v>0</v>
          </cell>
        </row>
        <row r="1541">
          <cell r="H1541">
            <v>0</v>
          </cell>
          <cell r="I1541">
            <v>0</v>
          </cell>
        </row>
        <row r="1542">
          <cell r="H1542">
            <v>0</v>
          </cell>
          <cell r="I1542">
            <v>0</v>
          </cell>
        </row>
        <row r="1543">
          <cell r="H1543">
            <v>0</v>
          </cell>
          <cell r="I1543">
            <v>0</v>
          </cell>
        </row>
        <row r="1544">
          <cell r="H1544">
            <v>0</v>
          </cell>
          <cell r="I1544">
            <v>0</v>
          </cell>
        </row>
        <row r="1545">
          <cell r="H1545">
            <v>0</v>
          </cell>
          <cell r="I1545">
            <v>0</v>
          </cell>
        </row>
        <row r="1546">
          <cell r="H1546">
            <v>0</v>
          </cell>
          <cell r="I1546">
            <v>0</v>
          </cell>
        </row>
        <row r="1547">
          <cell r="H1547">
            <v>0</v>
          </cell>
          <cell r="I1547">
            <v>0</v>
          </cell>
        </row>
        <row r="1548">
          <cell r="H1548">
            <v>0</v>
          </cell>
          <cell r="I1548">
            <v>0</v>
          </cell>
        </row>
        <row r="1549">
          <cell r="H1549">
            <v>0</v>
          </cell>
          <cell r="I1549">
            <v>0</v>
          </cell>
        </row>
        <row r="1550">
          <cell r="H1550">
            <v>0</v>
          </cell>
          <cell r="I1550">
            <v>0</v>
          </cell>
        </row>
        <row r="1551">
          <cell r="H1551">
            <v>0</v>
          </cell>
          <cell r="I1551">
            <v>0</v>
          </cell>
        </row>
        <row r="1552">
          <cell r="H1552">
            <v>0</v>
          </cell>
          <cell r="I1552">
            <v>0</v>
          </cell>
        </row>
        <row r="1553">
          <cell r="H1553">
            <v>0</v>
          </cell>
          <cell r="I1553">
            <v>0</v>
          </cell>
        </row>
        <row r="1554">
          <cell r="H1554">
            <v>0</v>
          </cell>
          <cell r="I1554">
            <v>0</v>
          </cell>
        </row>
        <row r="1555">
          <cell r="H1555">
            <v>0</v>
          </cell>
          <cell r="I1555">
            <v>0</v>
          </cell>
        </row>
        <row r="1556">
          <cell r="H1556">
            <v>0</v>
          </cell>
          <cell r="I1556">
            <v>0</v>
          </cell>
        </row>
        <row r="1557">
          <cell r="H1557">
            <v>0</v>
          </cell>
          <cell r="I1557">
            <v>0</v>
          </cell>
        </row>
        <row r="1558">
          <cell r="H1558">
            <v>0</v>
          </cell>
          <cell r="I1558">
            <v>0</v>
          </cell>
        </row>
        <row r="1559">
          <cell r="H1559">
            <v>0</v>
          </cell>
          <cell r="I1559">
            <v>0</v>
          </cell>
        </row>
        <row r="1560">
          <cell r="H1560">
            <v>0</v>
          </cell>
          <cell r="I1560">
            <v>0</v>
          </cell>
        </row>
        <row r="1561">
          <cell r="H1561">
            <v>0</v>
          </cell>
          <cell r="I1561">
            <v>0</v>
          </cell>
        </row>
        <row r="1562">
          <cell r="H1562">
            <v>0</v>
          </cell>
          <cell r="I1562">
            <v>0</v>
          </cell>
        </row>
        <row r="1563">
          <cell r="H1563">
            <v>0</v>
          </cell>
          <cell r="I1563">
            <v>0</v>
          </cell>
        </row>
        <row r="1564">
          <cell r="H1564">
            <v>0</v>
          </cell>
          <cell r="I1564">
            <v>0</v>
          </cell>
        </row>
        <row r="1565">
          <cell r="H1565">
            <v>0</v>
          </cell>
          <cell r="I1565">
            <v>0</v>
          </cell>
        </row>
        <row r="1566">
          <cell r="H1566">
            <v>0</v>
          </cell>
          <cell r="I1566">
            <v>0</v>
          </cell>
        </row>
        <row r="1567">
          <cell r="H1567">
            <v>0</v>
          </cell>
          <cell r="I1567">
            <v>0</v>
          </cell>
        </row>
        <row r="1568">
          <cell r="H1568">
            <v>0</v>
          </cell>
          <cell r="I1568">
            <v>0</v>
          </cell>
        </row>
        <row r="1569">
          <cell r="H1569">
            <v>0</v>
          </cell>
          <cell r="I1569">
            <v>0</v>
          </cell>
        </row>
        <row r="1570">
          <cell r="H1570">
            <v>0</v>
          </cell>
          <cell r="I1570">
            <v>0</v>
          </cell>
        </row>
        <row r="1571">
          <cell r="H1571">
            <v>0</v>
          </cell>
          <cell r="I1571">
            <v>0</v>
          </cell>
        </row>
        <row r="1572">
          <cell r="H1572">
            <v>0</v>
          </cell>
          <cell r="I1572">
            <v>0</v>
          </cell>
        </row>
        <row r="1573">
          <cell r="H1573">
            <v>0</v>
          </cell>
          <cell r="I1573">
            <v>0</v>
          </cell>
        </row>
        <row r="1574">
          <cell r="H1574">
            <v>0</v>
          </cell>
          <cell r="I1574">
            <v>0</v>
          </cell>
        </row>
        <row r="1575">
          <cell r="H1575">
            <v>0</v>
          </cell>
          <cell r="I1575">
            <v>0</v>
          </cell>
        </row>
        <row r="1576">
          <cell r="H1576">
            <v>0</v>
          </cell>
          <cell r="I1576">
            <v>0</v>
          </cell>
        </row>
        <row r="1577">
          <cell r="H1577">
            <v>0</v>
          </cell>
          <cell r="I1577">
            <v>0</v>
          </cell>
        </row>
        <row r="1578">
          <cell r="H1578">
            <v>0</v>
          </cell>
          <cell r="I1578">
            <v>0</v>
          </cell>
        </row>
        <row r="1579">
          <cell r="H1579">
            <v>0</v>
          </cell>
          <cell r="I1579">
            <v>0</v>
          </cell>
        </row>
        <row r="1580">
          <cell r="H1580">
            <v>0</v>
          </cell>
          <cell r="I1580">
            <v>0</v>
          </cell>
        </row>
        <row r="1581">
          <cell r="H1581">
            <v>0</v>
          </cell>
          <cell r="I1581">
            <v>0</v>
          </cell>
        </row>
        <row r="1582">
          <cell r="H1582">
            <v>0</v>
          </cell>
          <cell r="I1582">
            <v>0</v>
          </cell>
        </row>
        <row r="1583">
          <cell r="H1583">
            <v>0</v>
          </cell>
          <cell r="I1583">
            <v>0</v>
          </cell>
        </row>
        <row r="1584">
          <cell r="H1584">
            <v>0</v>
          </cell>
          <cell r="I1584">
            <v>0</v>
          </cell>
        </row>
        <row r="1585">
          <cell r="H1585">
            <v>0</v>
          </cell>
          <cell r="I1585">
            <v>0</v>
          </cell>
        </row>
        <row r="1586">
          <cell r="H1586">
            <v>0</v>
          </cell>
          <cell r="I1586">
            <v>0</v>
          </cell>
        </row>
        <row r="1587">
          <cell r="H1587">
            <v>0</v>
          </cell>
          <cell r="I1587">
            <v>0</v>
          </cell>
        </row>
        <row r="1588">
          <cell r="H1588">
            <v>0</v>
          </cell>
          <cell r="I1588">
            <v>0</v>
          </cell>
        </row>
        <row r="1589">
          <cell r="H1589">
            <v>0</v>
          </cell>
          <cell r="I1589">
            <v>0</v>
          </cell>
        </row>
        <row r="1590">
          <cell r="H1590">
            <v>0</v>
          </cell>
          <cell r="I1590">
            <v>0</v>
          </cell>
        </row>
        <row r="1591">
          <cell r="H1591">
            <v>0</v>
          </cell>
          <cell r="I1591">
            <v>0</v>
          </cell>
        </row>
        <row r="1592">
          <cell r="H1592">
            <v>0</v>
          </cell>
          <cell r="I1592">
            <v>0</v>
          </cell>
        </row>
        <row r="1593">
          <cell r="H1593">
            <v>0</v>
          </cell>
          <cell r="I1593">
            <v>0</v>
          </cell>
        </row>
        <row r="1594">
          <cell r="H1594">
            <v>0</v>
          </cell>
          <cell r="I1594">
            <v>0</v>
          </cell>
        </row>
        <row r="1595">
          <cell r="H1595">
            <v>0</v>
          </cell>
          <cell r="I1595">
            <v>0</v>
          </cell>
        </row>
        <row r="1596">
          <cell r="H1596">
            <v>0</v>
          </cell>
          <cell r="I1596">
            <v>0</v>
          </cell>
        </row>
        <row r="1597">
          <cell r="H1597">
            <v>0</v>
          </cell>
          <cell r="I1597">
            <v>0</v>
          </cell>
        </row>
        <row r="1598">
          <cell r="H1598">
            <v>0</v>
          </cell>
          <cell r="I1598">
            <v>0</v>
          </cell>
        </row>
        <row r="1599">
          <cell r="H1599">
            <v>0</v>
          </cell>
          <cell r="I1599">
            <v>0</v>
          </cell>
        </row>
        <row r="1600">
          <cell r="H1600">
            <v>0</v>
          </cell>
          <cell r="I1600">
            <v>0</v>
          </cell>
        </row>
        <row r="1601">
          <cell r="H1601">
            <v>0</v>
          </cell>
          <cell r="I1601">
            <v>0</v>
          </cell>
        </row>
        <row r="1602">
          <cell r="H1602">
            <v>0</v>
          </cell>
          <cell r="I1602">
            <v>0</v>
          </cell>
        </row>
        <row r="1603">
          <cell r="H1603">
            <v>0</v>
          </cell>
          <cell r="I1603">
            <v>0</v>
          </cell>
        </row>
        <row r="1604">
          <cell r="H1604">
            <v>0</v>
          </cell>
          <cell r="I1604">
            <v>0</v>
          </cell>
        </row>
        <row r="1605">
          <cell r="H1605">
            <v>0</v>
          </cell>
          <cell r="I1605">
            <v>0</v>
          </cell>
        </row>
        <row r="1606">
          <cell r="H1606">
            <v>0</v>
          </cell>
          <cell r="I1606">
            <v>0</v>
          </cell>
        </row>
        <row r="1607">
          <cell r="H1607">
            <v>0</v>
          </cell>
          <cell r="I1607">
            <v>0</v>
          </cell>
        </row>
        <row r="1608">
          <cell r="H1608">
            <v>0</v>
          </cell>
          <cell r="I1608">
            <v>0</v>
          </cell>
        </row>
        <row r="1609">
          <cell r="H1609">
            <v>0</v>
          </cell>
          <cell r="I1609">
            <v>0</v>
          </cell>
        </row>
        <row r="1610">
          <cell r="H1610">
            <v>0</v>
          </cell>
          <cell r="I1610">
            <v>0</v>
          </cell>
        </row>
        <row r="1611">
          <cell r="H1611">
            <v>0</v>
          </cell>
          <cell r="I1611">
            <v>0</v>
          </cell>
        </row>
        <row r="1612">
          <cell r="H1612">
            <v>0</v>
          </cell>
          <cell r="I1612">
            <v>0</v>
          </cell>
        </row>
        <row r="1613">
          <cell r="H1613">
            <v>0</v>
          </cell>
          <cell r="I1613">
            <v>0</v>
          </cell>
        </row>
        <row r="1614">
          <cell r="H1614">
            <v>0</v>
          </cell>
          <cell r="I1614">
            <v>0</v>
          </cell>
        </row>
        <row r="1615">
          <cell r="H1615">
            <v>0</v>
          </cell>
          <cell r="I1615">
            <v>0</v>
          </cell>
        </row>
        <row r="1616">
          <cell r="H1616">
            <v>0</v>
          </cell>
          <cell r="I1616">
            <v>0</v>
          </cell>
        </row>
        <row r="1617">
          <cell r="H1617">
            <v>0</v>
          </cell>
          <cell r="I1617">
            <v>0</v>
          </cell>
        </row>
        <row r="1618">
          <cell r="H1618">
            <v>0</v>
          </cell>
          <cell r="I1618">
            <v>0</v>
          </cell>
        </row>
        <row r="1619">
          <cell r="H1619">
            <v>0</v>
          </cell>
          <cell r="I1619">
            <v>0</v>
          </cell>
        </row>
        <row r="1620">
          <cell r="H1620">
            <v>0</v>
          </cell>
          <cell r="I1620">
            <v>0</v>
          </cell>
        </row>
        <row r="1621">
          <cell r="H1621">
            <v>0</v>
          </cell>
          <cell r="I1621">
            <v>0</v>
          </cell>
        </row>
        <row r="1622">
          <cell r="H1622">
            <v>0</v>
          </cell>
          <cell r="I1622">
            <v>0</v>
          </cell>
        </row>
        <row r="1623">
          <cell r="H1623">
            <v>0</v>
          </cell>
          <cell r="I1623">
            <v>0</v>
          </cell>
        </row>
        <row r="1624">
          <cell r="H1624">
            <v>0</v>
          </cell>
          <cell r="I1624">
            <v>0</v>
          </cell>
        </row>
        <row r="1625">
          <cell r="H1625">
            <v>0</v>
          </cell>
          <cell r="I1625">
            <v>0</v>
          </cell>
        </row>
        <row r="1626">
          <cell r="H1626">
            <v>0</v>
          </cell>
          <cell r="I1626">
            <v>0</v>
          </cell>
        </row>
        <row r="1627">
          <cell r="H1627">
            <v>0</v>
          </cell>
          <cell r="I1627">
            <v>0</v>
          </cell>
        </row>
        <row r="1628">
          <cell r="H1628">
            <v>0</v>
          </cell>
          <cell r="I1628">
            <v>0</v>
          </cell>
        </row>
        <row r="1629">
          <cell r="H1629">
            <v>0</v>
          </cell>
          <cell r="I1629">
            <v>0</v>
          </cell>
        </row>
        <row r="1630">
          <cell r="H1630">
            <v>0</v>
          </cell>
          <cell r="I1630">
            <v>0</v>
          </cell>
        </row>
        <row r="1631">
          <cell r="H1631">
            <v>0</v>
          </cell>
          <cell r="I1631">
            <v>0</v>
          </cell>
        </row>
        <row r="1632">
          <cell r="H1632">
            <v>0</v>
          </cell>
          <cell r="I1632">
            <v>0</v>
          </cell>
        </row>
        <row r="1633">
          <cell r="H1633">
            <v>0</v>
          </cell>
          <cell r="I1633">
            <v>0</v>
          </cell>
        </row>
        <row r="1634">
          <cell r="H1634">
            <v>0</v>
          </cell>
          <cell r="I1634">
            <v>0</v>
          </cell>
        </row>
        <row r="1635">
          <cell r="H1635">
            <v>0</v>
          </cell>
          <cell r="I1635">
            <v>0</v>
          </cell>
        </row>
        <row r="1636">
          <cell r="H1636">
            <v>0</v>
          </cell>
          <cell r="I1636">
            <v>0</v>
          </cell>
        </row>
        <row r="1637">
          <cell r="H1637">
            <v>0</v>
          </cell>
          <cell r="I1637">
            <v>0</v>
          </cell>
        </row>
        <row r="1638">
          <cell r="H1638">
            <v>0</v>
          </cell>
          <cell r="I1638">
            <v>0</v>
          </cell>
        </row>
        <row r="1639">
          <cell r="H1639">
            <v>0</v>
          </cell>
          <cell r="I1639">
            <v>0</v>
          </cell>
        </row>
        <row r="1640">
          <cell r="H1640">
            <v>0</v>
          </cell>
          <cell r="I1640">
            <v>0</v>
          </cell>
        </row>
        <row r="1641">
          <cell r="H1641">
            <v>0</v>
          </cell>
          <cell r="I1641">
            <v>0</v>
          </cell>
        </row>
        <row r="1642">
          <cell r="H1642">
            <v>0</v>
          </cell>
          <cell r="I1642">
            <v>0</v>
          </cell>
        </row>
        <row r="1643">
          <cell r="H1643">
            <v>0</v>
          </cell>
          <cell r="I1643">
            <v>0</v>
          </cell>
        </row>
        <row r="1644">
          <cell r="H1644">
            <v>0</v>
          </cell>
          <cell r="I1644">
            <v>0</v>
          </cell>
        </row>
        <row r="1645">
          <cell r="H1645">
            <v>0</v>
          </cell>
          <cell r="I1645">
            <v>0</v>
          </cell>
        </row>
        <row r="1646">
          <cell r="H1646">
            <v>0</v>
          </cell>
          <cell r="I1646">
            <v>0</v>
          </cell>
        </row>
        <row r="1647">
          <cell r="H1647">
            <v>0</v>
          </cell>
          <cell r="I1647">
            <v>0</v>
          </cell>
        </row>
        <row r="1648">
          <cell r="H1648">
            <v>0</v>
          </cell>
          <cell r="I1648">
            <v>0</v>
          </cell>
        </row>
        <row r="1649">
          <cell r="H1649">
            <v>0</v>
          </cell>
          <cell r="I1649">
            <v>0</v>
          </cell>
        </row>
        <row r="1650">
          <cell r="H1650">
            <v>0</v>
          </cell>
          <cell r="I1650">
            <v>0</v>
          </cell>
        </row>
        <row r="1651">
          <cell r="H1651">
            <v>0</v>
          </cell>
          <cell r="I1651">
            <v>0</v>
          </cell>
        </row>
        <row r="1652">
          <cell r="H1652">
            <v>0</v>
          </cell>
          <cell r="I1652">
            <v>0</v>
          </cell>
        </row>
        <row r="1653">
          <cell r="H1653">
            <v>0</v>
          </cell>
          <cell r="I1653">
            <v>0</v>
          </cell>
        </row>
        <row r="1654">
          <cell r="H1654">
            <v>0</v>
          </cell>
          <cell r="I1654">
            <v>0</v>
          </cell>
        </row>
        <row r="1655">
          <cell r="H1655">
            <v>0</v>
          </cell>
          <cell r="I1655">
            <v>0</v>
          </cell>
        </row>
        <row r="1656">
          <cell r="H1656">
            <v>0</v>
          </cell>
          <cell r="I1656">
            <v>0</v>
          </cell>
        </row>
        <row r="1657">
          <cell r="H1657">
            <v>0</v>
          </cell>
          <cell r="I1657">
            <v>0</v>
          </cell>
        </row>
        <row r="1658">
          <cell r="H1658">
            <v>0</v>
          </cell>
          <cell r="I1658">
            <v>0</v>
          </cell>
        </row>
        <row r="1659">
          <cell r="H1659">
            <v>0</v>
          </cell>
          <cell r="I1659">
            <v>0</v>
          </cell>
        </row>
        <row r="1660">
          <cell r="H1660">
            <v>0</v>
          </cell>
          <cell r="I1660">
            <v>0</v>
          </cell>
        </row>
        <row r="1661">
          <cell r="H1661">
            <v>0</v>
          </cell>
          <cell r="I1661">
            <v>0</v>
          </cell>
        </row>
        <row r="1662">
          <cell r="H1662">
            <v>0</v>
          </cell>
          <cell r="I1662">
            <v>0</v>
          </cell>
        </row>
        <row r="1663">
          <cell r="H1663">
            <v>0</v>
          </cell>
          <cell r="I1663">
            <v>0</v>
          </cell>
        </row>
        <row r="1664">
          <cell r="H1664">
            <v>0</v>
          </cell>
          <cell r="I1664">
            <v>0</v>
          </cell>
        </row>
        <row r="1665">
          <cell r="H1665">
            <v>0</v>
          </cell>
          <cell r="I1665">
            <v>0</v>
          </cell>
        </row>
        <row r="1666">
          <cell r="H1666">
            <v>0</v>
          </cell>
          <cell r="I1666">
            <v>0</v>
          </cell>
        </row>
        <row r="1667">
          <cell r="H1667">
            <v>0</v>
          </cell>
          <cell r="I1667">
            <v>0</v>
          </cell>
        </row>
        <row r="1668">
          <cell r="H1668">
            <v>0</v>
          </cell>
          <cell r="I1668">
            <v>0</v>
          </cell>
        </row>
        <row r="1669">
          <cell r="H1669">
            <v>0</v>
          </cell>
          <cell r="I1669">
            <v>0</v>
          </cell>
        </row>
        <row r="1670">
          <cell r="H1670">
            <v>0</v>
          </cell>
          <cell r="I1670">
            <v>0</v>
          </cell>
        </row>
        <row r="1671">
          <cell r="H1671">
            <v>0</v>
          </cell>
          <cell r="I1671">
            <v>0</v>
          </cell>
        </row>
        <row r="1672">
          <cell r="H1672">
            <v>0</v>
          </cell>
          <cell r="I1672">
            <v>0</v>
          </cell>
        </row>
        <row r="1673">
          <cell r="H1673">
            <v>0</v>
          </cell>
          <cell r="I1673">
            <v>0</v>
          </cell>
        </row>
        <row r="1674">
          <cell r="H1674">
            <v>0</v>
          </cell>
          <cell r="I1674">
            <v>0</v>
          </cell>
        </row>
        <row r="1675">
          <cell r="H1675">
            <v>0</v>
          </cell>
          <cell r="I1675">
            <v>0</v>
          </cell>
        </row>
        <row r="1676">
          <cell r="H1676">
            <v>0</v>
          </cell>
          <cell r="I1676">
            <v>0</v>
          </cell>
        </row>
        <row r="1677">
          <cell r="H1677">
            <v>0</v>
          </cell>
          <cell r="I1677">
            <v>0</v>
          </cell>
        </row>
        <row r="1678">
          <cell r="H1678">
            <v>0</v>
          </cell>
          <cell r="I1678">
            <v>0</v>
          </cell>
        </row>
        <row r="1679">
          <cell r="H1679">
            <v>0</v>
          </cell>
          <cell r="I1679">
            <v>0</v>
          </cell>
        </row>
        <row r="1680">
          <cell r="H1680">
            <v>0</v>
          </cell>
          <cell r="I1680">
            <v>0</v>
          </cell>
        </row>
        <row r="1681">
          <cell r="H1681">
            <v>0</v>
          </cell>
          <cell r="I1681">
            <v>0</v>
          </cell>
        </row>
        <row r="1682">
          <cell r="H1682">
            <v>0</v>
          </cell>
          <cell r="I1682">
            <v>0</v>
          </cell>
        </row>
        <row r="1683">
          <cell r="H1683">
            <v>0</v>
          </cell>
          <cell r="I1683">
            <v>0</v>
          </cell>
        </row>
        <row r="1684">
          <cell r="H1684">
            <v>0</v>
          </cell>
          <cell r="I1684">
            <v>0</v>
          </cell>
        </row>
        <row r="1685">
          <cell r="H1685">
            <v>0</v>
          </cell>
          <cell r="I1685">
            <v>0</v>
          </cell>
        </row>
        <row r="1686">
          <cell r="H1686">
            <v>0</v>
          </cell>
          <cell r="I1686">
            <v>0</v>
          </cell>
        </row>
        <row r="1687">
          <cell r="H1687">
            <v>0</v>
          </cell>
          <cell r="I1687">
            <v>0</v>
          </cell>
        </row>
        <row r="1688">
          <cell r="H1688">
            <v>0</v>
          </cell>
          <cell r="I1688">
            <v>0</v>
          </cell>
        </row>
        <row r="1689">
          <cell r="H1689">
            <v>0</v>
          </cell>
          <cell r="I1689">
            <v>0</v>
          </cell>
        </row>
        <row r="1690">
          <cell r="H1690">
            <v>0</v>
          </cell>
          <cell r="I1690">
            <v>0</v>
          </cell>
        </row>
        <row r="1691">
          <cell r="H1691">
            <v>0</v>
          </cell>
          <cell r="I1691">
            <v>0</v>
          </cell>
        </row>
        <row r="1692">
          <cell r="H1692">
            <v>0</v>
          </cell>
          <cell r="I1692">
            <v>0</v>
          </cell>
        </row>
        <row r="1693">
          <cell r="H1693">
            <v>0</v>
          </cell>
          <cell r="I1693">
            <v>0</v>
          </cell>
        </row>
        <row r="1694">
          <cell r="H1694">
            <v>0</v>
          </cell>
          <cell r="I1694">
            <v>0</v>
          </cell>
        </row>
        <row r="1695">
          <cell r="H1695">
            <v>0</v>
          </cell>
          <cell r="I1695">
            <v>0</v>
          </cell>
        </row>
        <row r="1696">
          <cell r="H1696">
            <v>0</v>
          </cell>
          <cell r="I1696">
            <v>0</v>
          </cell>
        </row>
        <row r="1697">
          <cell r="H1697">
            <v>0</v>
          </cell>
          <cell r="I1697">
            <v>0</v>
          </cell>
        </row>
        <row r="1698">
          <cell r="H1698">
            <v>0</v>
          </cell>
          <cell r="I1698">
            <v>0</v>
          </cell>
        </row>
        <row r="1699">
          <cell r="H1699">
            <v>0</v>
          </cell>
          <cell r="I1699">
            <v>0</v>
          </cell>
        </row>
        <row r="1700">
          <cell r="H1700">
            <v>0</v>
          </cell>
          <cell r="I1700">
            <v>0</v>
          </cell>
        </row>
        <row r="1701">
          <cell r="H1701">
            <v>0</v>
          </cell>
          <cell r="I1701">
            <v>0</v>
          </cell>
        </row>
        <row r="1702">
          <cell r="H1702">
            <v>0</v>
          </cell>
          <cell r="I1702">
            <v>0</v>
          </cell>
        </row>
        <row r="1703">
          <cell r="H1703">
            <v>0</v>
          </cell>
          <cell r="I1703">
            <v>0</v>
          </cell>
        </row>
        <row r="1704">
          <cell r="H1704">
            <v>0</v>
          </cell>
          <cell r="I1704">
            <v>0</v>
          </cell>
        </row>
        <row r="1705">
          <cell r="H1705">
            <v>0</v>
          </cell>
          <cell r="I1705">
            <v>0</v>
          </cell>
        </row>
        <row r="1706">
          <cell r="H1706">
            <v>0</v>
          </cell>
          <cell r="I1706">
            <v>0</v>
          </cell>
        </row>
        <row r="1707">
          <cell r="H1707">
            <v>0</v>
          </cell>
          <cell r="I1707">
            <v>0</v>
          </cell>
        </row>
        <row r="1708">
          <cell r="H1708">
            <v>0</v>
          </cell>
          <cell r="I1708">
            <v>0</v>
          </cell>
        </row>
        <row r="1709">
          <cell r="H1709">
            <v>0</v>
          </cell>
          <cell r="I1709">
            <v>0</v>
          </cell>
        </row>
        <row r="1710">
          <cell r="H1710">
            <v>0</v>
          </cell>
          <cell r="I1710">
            <v>0</v>
          </cell>
        </row>
        <row r="1711">
          <cell r="H1711">
            <v>0</v>
          </cell>
          <cell r="I1711">
            <v>0</v>
          </cell>
        </row>
        <row r="1712">
          <cell r="H1712">
            <v>0</v>
          </cell>
          <cell r="I1712">
            <v>0</v>
          </cell>
        </row>
        <row r="1713">
          <cell r="H1713">
            <v>0</v>
          </cell>
          <cell r="I1713">
            <v>0</v>
          </cell>
        </row>
        <row r="1714">
          <cell r="H1714">
            <v>0</v>
          </cell>
          <cell r="I1714">
            <v>0</v>
          </cell>
        </row>
        <row r="1715">
          <cell r="H1715">
            <v>0</v>
          </cell>
          <cell r="I1715">
            <v>0</v>
          </cell>
        </row>
        <row r="1716">
          <cell r="H1716">
            <v>0</v>
          </cell>
          <cell r="I1716">
            <v>0</v>
          </cell>
        </row>
        <row r="1717">
          <cell r="H1717">
            <v>0</v>
          </cell>
          <cell r="I1717">
            <v>0</v>
          </cell>
        </row>
        <row r="1718">
          <cell r="H1718">
            <v>0</v>
          </cell>
          <cell r="I1718">
            <v>0</v>
          </cell>
        </row>
        <row r="1719">
          <cell r="H1719">
            <v>0</v>
          </cell>
          <cell r="I1719">
            <v>0</v>
          </cell>
        </row>
        <row r="1720">
          <cell r="H1720">
            <v>0</v>
          </cell>
          <cell r="I1720">
            <v>0</v>
          </cell>
        </row>
        <row r="1721">
          <cell r="H1721">
            <v>0</v>
          </cell>
          <cell r="I1721">
            <v>0</v>
          </cell>
        </row>
        <row r="1722">
          <cell r="H1722">
            <v>0</v>
          </cell>
          <cell r="I1722">
            <v>0</v>
          </cell>
        </row>
        <row r="1723">
          <cell r="H1723">
            <v>0</v>
          </cell>
          <cell r="I1723">
            <v>0</v>
          </cell>
        </row>
        <row r="1724">
          <cell r="H1724">
            <v>0</v>
          </cell>
          <cell r="I1724">
            <v>0</v>
          </cell>
        </row>
        <row r="1725">
          <cell r="H1725">
            <v>0</v>
          </cell>
          <cell r="I1725">
            <v>0</v>
          </cell>
        </row>
        <row r="1726">
          <cell r="H1726">
            <v>0</v>
          </cell>
          <cell r="I1726">
            <v>0</v>
          </cell>
        </row>
        <row r="1727">
          <cell r="H1727">
            <v>0</v>
          </cell>
          <cell r="I1727">
            <v>0</v>
          </cell>
        </row>
        <row r="1728">
          <cell r="H1728">
            <v>0</v>
          </cell>
          <cell r="I1728">
            <v>0</v>
          </cell>
        </row>
        <row r="1729">
          <cell r="H1729">
            <v>0</v>
          </cell>
          <cell r="I1729">
            <v>0</v>
          </cell>
        </row>
        <row r="1730">
          <cell r="H1730">
            <v>0</v>
          </cell>
          <cell r="I1730">
            <v>0</v>
          </cell>
        </row>
        <row r="1731">
          <cell r="H1731">
            <v>0</v>
          </cell>
          <cell r="I1731">
            <v>0</v>
          </cell>
        </row>
        <row r="1732">
          <cell r="H1732">
            <v>0</v>
          </cell>
          <cell r="I1732">
            <v>0</v>
          </cell>
        </row>
        <row r="1733">
          <cell r="H1733">
            <v>0</v>
          </cell>
          <cell r="I1733">
            <v>0</v>
          </cell>
        </row>
        <row r="1734">
          <cell r="H1734">
            <v>0</v>
          </cell>
          <cell r="I1734">
            <v>0</v>
          </cell>
        </row>
        <row r="1735">
          <cell r="H1735">
            <v>0</v>
          </cell>
          <cell r="I1735">
            <v>0</v>
          </cell>
        </row>
        <row r="1736">
          <cell r="H1736">
            <v>0</v>
          </cell>
          <cell r="I1736">
            <v>0</v>
          </cell>
        </row>
        <row r="1737">
          <cell r="H1737">
            <v>0</v>
          </cell>
          <cell r="I1737">
            <v>0</v>
          </cell>
        </row>
        <row r="1738">
          <cell r="H1738">
            <v>0</v>
          </cell>
          <cell r="I1738">
            <v>0</v>
          </cell>
        </row>
        <row r="1739">
          <cell r="H1739">
            <v>0</v>
          </cell>
          <cell r="I1739">
            <v>0</v>
          </cell>
        </row>
        <row r="1740">
          <cell r="H1740">
            <v>0</v>
          </cell>
          <cell r="I1740">
            <v>0</v>
          </cell>
        </row>
        <row r="1741">
          <cell r="H1741">
            <v>0</v>
          </cell>
          <cell r="I1741">
            <v>0</v>
          </cell>
        </row>
        <row r="1742">
          <cell r="H1742">
            <v>0</v>
          </cell>
          <cell r="I1742">
            <v>0</v>
          </cell>
        </row>
        <row r="1743">
          <cell r="H1743">
            <v>0</v>
          </cell>
          <cell r="I1743">
            <v>0</v>
          </cell>
        </row>
        <row r="1744">
          <cell r="H1744">
            <v>0</v>
          </cell>
          <cell r="I1744">
            <v>0</v>
          </cell>
        </row>
        <row r="1745">
          <cell r="H1745">
            <v>0</v>
          </cell>
          <cell r="I1745">
            <v>0</v>
          </cell>
        </row>
        <row r="1746">
          <cell r="H1746">
            <v>0</v>
          </cell>
          <cell r="I1746">
            <v>0</v>
          </cell>
        </row>
        <row r="1747">
          <cell r="H1747">
            <v>0</v>
          </cell>
          <cell r="I1747">
            <v>0</v>
          </cell>
        </row>
        <row r="1748">
          <cell r="H1748">
            <v>0</v>
          </cell>
          <cell r="I1748">
            <v>0</v>
          </cell>
        </row>
        <row r="1749">
          <cell r="H1749">
            <v>0</v>
          </cell>
          <cell r="I1749">
            <v>0</v>
          </cell>
        </row>
        <row r="1750">
          <cell r="H1750">
            <v>0</v>
          </cell>
          <cell r="I1750">
            <v>0</v>
          </cell>
        </row>
        <row r="1751">
          <cell r="H1751">
            <v>0</v>
          </cell>
          <cell r="I1751">
            <v>0</v>
          </cell>
        </row>
        <row r="1752">
          <cell r="H1752">
            <v>0</v>
          </cell>
          <cell r="I1752">
            <v>0</v>
          </cell>
        </row>
        <row r="1753">
          <cell r="H1753">
            <v>0</v>
          </cell>
          <cell r="I1753">
            <v>0</v>
          </cell>
        </row>
        <row r="1754">
          <cell r="H1754">
            <v>0</v>
          </cell>
          <cell r="I1754">
            <v>0</v>
          </cell>
        </row>
        <row r="1755">
          <cell r="H1755">
            <v>0</v>
          </cell>
          <cell r="I1755">
            <v>0</v>
          </cell>
        </row>
        <row r="1756">
          <cell r="H1756">
            <v>0</v>
          </cell>
          <cell r="I1756">
            <v>0</v>
          </cell>
        </row>
        <row r="1757">
          <cell r="H1757">
            <v>0</v>
          </cell>
          <cell r="I1757">
            <v>0</v>
          </cell>
        </row>
        <row r="1758">
          <cell r="H1758">
            <v>0</v>
          </cell>
          <cell r="I1758">
            <v>0</v>
          </cell>
        </row>
        <row r="1759">
          <cell r="H1759">
            <v>0</v>
          </cell>
          <cell r="I1759">
            <v>0</v>
          </cell>
        </row>
        <row r="1760">
          <cell r="H1760">
            <v>0</v>
          </cell>
          <cell r="I1760">
            <v>0</v>
          </cell>
        </row>
        <row r="1761">
          <cell r="H1761">
            <v>0</v>
          </cell>
          <cell r="I1761">
            <v>0</v>
          </cell>
        </row>
        <row r="1762">
          <cell r="H1762">
            <v>0</v>
          </cell>
          <cell r="I1762">
            <v>0</v>
          </cell>
        </row>
        <row r="1763">
          <cell r="H1763">
            <v>0</v>
          </cell>
          <cell r="I1763">
            <v>0</v>
          </cell>
        </row>
        <row r="1764">
          <cell r="H1764">
            <v>0</v>
          </cell>
          <cell r="I1764">
            <v>0</v>
          </cell>
        </row>
        <row r="1765">
          <cell r="H1765">
            <v>0</v>
          </cell>
          <cell r="I1765">
            <v>0</v>
          </cell>
        </row>
        <row r="1766">
          <cell r="H1766">
            <v>0</v>
          </cell>
          <cell r="I1766">
            <v>0</v>
          </cell>
        </row>
        <row r="1767">
          <cell r="H1767">
            <v>0</v>
          </cell>
          <cell r="I1767">
            <v>0</v>
          </cell>
        </row>
        <row r="1768">
          <cell r="H1768">
            <v>0</v>
          </cell>
          <cell r="I1768">
            <v>0</v>
          </cell>
        </row>
        <row r="1769">
          <cell r="H1769">
            <v>0</v>
          </cell>
          <cell r="I1769">
            <v>0</v>
          </cell>
        </row>
        <row r="1770">
          <cell r="H1770">
            <v>0</v>
          </cell>
          <cell r="I1770">
            <v>0</v>
          </cell>
        </row>
        <row r="1771">
          <cell r="H1771">
            <v>0</v>
          </cell>
          <cell r="I1771">
            <v>0</v>
          </cell>
        </row>
        <row r="1772">
          <cell r="H1772">
            <v>0</v>
          </cell>
          <cell r="I1772">
            <v>0</v>
          </cell>
        </row>
        <row r="1773">
          <cell r="H1773">
            <v>0</v>
          </cell>
          <cell r="I1773">
            <v>0</v>
          </cell>
        </row>
        <row r="1774">
          <cell r="H1774">
            <v>0</v>
          </cell>
          <cell r="I1774">
            <v>0</v>
          </cell>
        </row>
        <row r="1775">
          <cell r="H1775">
            <v>0</v>
          </cell>
          <cell r="I1775">
            <v>0</v>
          </cell>
        </row>
        <row r="1776">
          <cell r="H1776">
            <v>0</v>
          </cell>
          <cell r="I1776">
            <v>0</v>
          </cell>
        </row>
        <row r="1777">
          <cell r="H1777">
            <v>0</v>
          </cell>
          <cell r="I1777">
            <v>0</v>
          </cell>
        </row>
        <row r="1778">
          <cell r="H1778">
            <v>0</v>
          </cell>
          <cell r="I1778">
            <v>0</v>
          </cell>
        </row>
        <row r="1779">
          <cell r="H1779">
            <v>0</v>
          </cell>
          <cell r="I1779">
            <v>0</v>
          </cell>
        </row>
        <row r="1780">
          <cell r="H1780">
            <v>0</v>
          </cell>
          <cell r="I1780">
            <v>0</v>
          </cell>
        </row>
        <row r="1781">
          <cell r="H1781">
            <v>0</v>
          </cell>
          <cell r="I1781">
            <v>0</v>
          </cell>
        </row>
        <row r="1782">
          <cell r="H1782">
            <v>0</v>
          </cell>
          <cell r="I1782">
            <v>0</v>
          </cell>
        </row>
        <row r="1783">
          <cell r="H1783">
            <v>0</v>
          </cell>
          <cell r="I1783">
            <v>0</v>
          </cell>
        </row>
        <row r="1784">
          <cell r="H1784">
            <v>0</v>
          </cell>
          <cell r="I1784">
            <v>0</v>
          </cell>
        </row>
        <row r="1785">
          <cell r="H1785">
            <v>0</v>
          </cell>
          <cell r="I1785">
            <v>0</v>
          </cell>
        </row>
        <row r="1786">
          <cell r="H1786">
            <v>0</v>
          </cell>
          <cell r="I1786">
            <v>0</v>
          </cell>
        </row>
        <row r="1787">
          <cell r="H1787">
            <v>0</v>
          </cell>
          <cell r="I1787">
            <v>0</v>
          </cell>
        </row>
        <row r="1788">
          <cell r="H1788">
            <v>0</v>
          </cell>
          <cell r="I1788">
            <v>0</v>
          </cell>
        </row>
        <row r="1789">
          <cell r="H1789">
            <v>0</v>
          </cell>
          <cell r="I1789">
            <v>0</v>
          </cell>
        </row>
        <row r="1790">
          <cell r="H1790">
            <v>0</v>
          </cell>
          <cell r="I1790">
            <v>0</v>
          </cell>
        </row>
        <row r="1791">
          <cell r="H1791">
            <v>0</v>
          </cell>
          <cell r="I1791">
            <v>0</v>
          </cell>
        </row>
        <row r="1792">
          <cell r="H1792">
            <v>0</v>
          </cell>
          <cell r="I1792">
            <v>0</v>
          </cell>
        </row>
        <row r="1793">
          <cell r="H1793">
            <v>0</v>
          </cell>
          <cell r="I1793">
            <v>0</v>
          </cell>
        </row>
        <row r="1794">
          <cell r="H1794">
            <v>0</v>
          </cell>
          <cell r="I1794">
            <v>0</v>
          </cell>
        </row>
        <row r="1795">
          <cell r="H1795">
            <v>0</v>
          </cell>
          <cell r="I1795">
            <v>0</v>
          </cell>
        </row>
        <row r="1796">
          <cell r="H1796">
            <v>0</v>
          </cell>
          <cell r="I1796">
            <v>0</v>
          </cell>
        </row>
        <row r="1797">
          <cell r="H1797">
            <v>0</v>
          </cell>
          <cell r="I1797">
            <v>0</v>
          </cell>
        </row>
        <row r="1798">
          <cell r="H1798">
            <v>0</v>
          </cell>
          <cell r="I1798">
            <v>0</v>
          </cell>
        </row>
        <row r="1799">
          <cell r="H1799">
            <v>0</v>
          </cell>
          <cell r="I1799">
            <v>0</v>
          </cell>
        </row>
        <row r="1800">
          <cell r="H1800">
            <v>0</v>
          </cell>
          <cell r="I1800">
            <v>0</v>
          </cell>
        </row>
        <row r="1801">
          <cell r="H1801">
            <v>0</v>
          </cell>
          <cell r="I1801">
            <v>0</v>
          </cell>
        </row>
        <row r="1802">
          <cell r="H1802">
            <v>0</v>
          </cell>
          <cell r="I1802">
            <v>0</v>
          </cell>
        </row>
        <row r="1803">
          <cell r="H1803">
            <v>0</v>
          </cell>
          <cell r="I1803">
            <v>0</v>
          </cell>
        </row>
        <row r="1804">
          <cell r="H1804">
            <v>0</v>
          </cell>
          <cell r="I1804">
            <v>0</v>
          </cell>
        </row>
        <row r="1805">
          <cell r="H1805">
            <v>0</v>
          </cell>
          <cell r="I1805">
            <v>0</v>
          </cell>
        </row>
        <row r="1806">
          <cell r="H1806">
            <v>0</v>
          </cell>
          <cell r="I1806">
            <v>0</v>
          </cell>
        </row>
        <row r="1807">
          <cell r="H1807">
            <v>0</v>
          </cell>
          <cell r="I1807">
            <v>0</v>
          </cell>
        </row>
        <row r="1808">
          <cell r="H1808">
            <v>0</v>
          </cell>
          <cell r="I1808">
            <v>0</v>
          </cell>
        </row>
        <row r="1809">
          <cell r="H1809">
            <v>0</v>
          </cell>
          <cell r="I1809">
            <v>0</v>
          </cell>
        </row>
        <row r="1810">
          <cell r="H1810">
            <v>0</v>
          </cell>
          <cell r="I1810">
            <v>0</v>
          </cell>
        </row>
        <row r="1811">
          <cell r="H1811">
            <v>0</v>
          </cell>
          <cell r="I1811">
            <v>0</v>
          </cell>
        </row>
        <row r="1812">
          <cell r="H1812">
            <v>0</v>
          </cell>
          <cell r="I1812">
            <v>0</v>
          </cell>
        </row>
        <row r="1813">
          <cell r="H1813">
            <v>0</v>
          </cell>
          <cell r="I1813">
            <v>0</v>
          </cell>
        </row>
        <row r="1814">
          <cell r="H1814">
            <v>0</v>
          </cell>
          <cell r="I1814">
            <v>0</v>
          </cell>
        </row>
        <row r="1815">
          <cell r="H1815">
            <v>0</v>
          </cell>
          <cell r="I1815">
            <v>0</v>
          </cell>
        </row>
        <row r="1816">
          <cell r="H1816">
            <v>0</v>
          </cell>
          <cell r="I1816">
            <v>0</v>
          </cell>
        </row>
        <row r="1817">
          <cell r="H1817">
            <v>0</v>
          </cell>
          <cell r="I1817">
            <v>0</v>
          </cell>
        </row>
        <row r="1818">
          <cell r="H1818">
            <v>0</v>
          </cell>
          <cell r="I1818">
            <v>0</v>
          </cell>
        </row>
        <row r="1819">
          <cell r="H1819">
            <v>0</v>
          </cell>
          <cell r="I1819">
            <v>0</v>
          </cell>
        </row>
        <row r="1820">
          <cell r="H1820">
            <v>0</v>
          </cell>
          <cell r="I1820">
            <v>0</v>
          </cell>
        </row>
        <row r="1821">
          <cell r="H1821">
            <v>0</v>
          </cell>
          <cell r="I1821">
            <v>0</v>
          </cell>
        </row>
        <row r="1822">
          <cell r="H1822">
            <v>0</v>
          </cell>
          <cell r="I1822">
            <v>0</v>
          </cell>
        </row>
        <row r="1823">
          <cell r="H1823">
            <v>0</v>
          </cell>
          <cell r="I1823">
            <v>0</v>
          </cell>
        </row>
        <row r="1824">
          <cell r="H1824">
            <v>0</v>
          </cell>
          <cell r="I1824">
            <v>0</v>
          </cell>
        </row>
        <row r="1825">
          <cell r="H1825">
            <v>0</v>
          </cell>
          <cell r="I1825">
            <v>0</v>
          </cell>
        </row>
        <row r="1826">
          <cell r="H1826">
            <v>0</v>
          </cell>
          <cell r="I1826">
            <v>0</v>
          </cell>
        </row>
        <row r="1827">
          <cell r="H1827">
            <v>0</v>
          </cell>
          <cell r="I1827">
            <v>0</v>
          </cell>
        </row>
        <row r="1828">
          <cell r="H1828">
            <v>0</v>
          </cell>
          <cell r="I1828">
            <v>0</v>
          </cell>
        </row>
        <row r="1829">
          <cell r="H1829">
            <v>0</v>
          </cell>
          <cell r="I1829">
            <v>0</v>
          </cell>
        </row>
        <row r="1830">
          <cell r="H1830">
            <v>0</v>
          </cell>
          <cell r="I1830">
            <v>0</v>
          </cell>
        </row>
        <row r="1831">
          <cell r="H1831">
            <v>0</v>
          </cell>
          <cell r="I1831">
            <v>0</v>
          </cell>
        </row>
        <row r="1832">
          <cell r="H1832">
            <v>0</v>
          </cell>
          <cell r="I1832">
            <v>0</v>
          </cell>
        </row>
        <row r="1833">
          <cell r="H1833">
            <v>0</v>
          </cell>
          <cell r="I1833">
            <v>0</v>
          </cell>
        </row>
        <row r="1834">
          <cell r="H1834">
            <v>0</v>
          </cell>
          <cell r="I1834">
            <v>0</v>
          </cell>
        </row>
        <row r="1835">
          <cell r="H1835">
            <v>0</v>
          </cell>
          <cell r="I1835">
            <v>0</v>
          </cell>
        </row>
        <row r="1836">
          <cell r="H1836">
            <v>0</v>
          </cell>
          <cell r="I1836">
            <v>0</v>
          </cell>
        </row>
        <row r="1837">
          <cell r="H1837">
            <v>0</v>
          </cell>
          <cell r="I1837">
            <v>0</v>
          </cell>
        </row>
        <row r="1838">
          <cell r="H1838">
            <v>0</v>
          </cell>
          <cell r="I1838">
            <v>0</v>
          </cell>
        </row>
        <row r="1839">
          <cell r="H1839">
            <v>0</v>
          </cell>
          <cell r="I1839">
            <v>0</v>
          </cell>
        </row>
        <row r="1840">
          <cell r="H1840">
            <v>0</v>
          </cell>
          <cell r="I1840">
            <v>0</v>
          </cell>
        </row>
        <row r="1841">
          <cell r="H1841">
            <v>0</v>
          </cell>
          <cell r="I1841">
            <v>0</v>
          </cell>
        </row>
        <row r="1842">
          <cell r="H1842">
            <v>0</v>
          </cell>
          <cell r="I1842">
            <v>0</v>
          </cell>
        </row>
        <row r="1843">
          <cell r="H1843">
            <v>0</v>
          </cell>
          <cell r="I1843">
            <v>0</v>
          </cell>
        </row>
        <row r="1844">
          <cell r="H1844">
            <v>0</v>
          </cell>
          <cell r="I1844">
            <v>0</v>
          </cell>
        </row>
        <row r="1845">
          <cell r="H1845">
            <v>0</v>
          </cell>
          <cell r="I1845">
            <v>0</v>
          </cell>
        </row>
        <row r="1846">
          <cell r="H1846">
            <v>0</v>
          </cell>
          <cell r="I1846">
            <v>0</v>
          </cell>
        </row>
        <row r="1847">
          <cell r="H1847">
            <v>0</v>
          </cell>
          <cell r="I1847">
            <v>0</v>
          </cell>
        </row>
        <row r="1848">
          <cell r="H1848">
            <v>0</v>
          </cell>
          <cell r="I1848">
            <v>0</v>
          </cell>
        </row>
        <row r="1849">
          <cell r="H1849">
            <v>0</v>
          </cell>
          <cell r="I1849">
            <v>0</v>
          </cell>
        </row>
        <row r="1850">
          <cell r="H1850">
            <v>0</v>
          </cell>
          <cell r="I1850">
            <v>0</v>
          </cell>
        </row>
        <row r="1851">
          <cell r="H1851">
            <v>0</v>
          </cell>
          <cell r="I1851">
            <v>0</v>
          </cell>
        </row>
        <row r="1852">
          <cell r="H1852">
            <v>0</v>
          </cell>
          <cell r="I1852">
            <v>0</v>
          </cell>
        </row>
        <row r="1853">
          <cell r="H1853">
            <v>0</v>
          </cell>
          <cell r="I1853">
            <v>0</v>
          </cell>
        </row>
        <row r="1854">
          <cell r="H1854">
            <v>0</v>
          </cell>
          <cell r="I1854">
            <v>0</v>
          </cell>
        </row>
        <row r="1855">
          <cell r="H1855">
            <v>0</v>
          </cell>
          <cell r="I1855">
            <v>0</v>
          </cell>
        </row>
        <row r="1856">
          <cell r="H1856">
            <v>0</v>
          </cell>
          <cell r="I1856">
            <v>0</v>
          </cell>
        </row>
        <row r="1857">
          <cell r="H1857">
            <v>0</v>
          </cell>
          <cell r="I1857">
            <v>0</v>
          </cell>
        </row>
        <row r="1858">
          <cell r="H1858">
            <v>0</v>
          </cell>
          <cell r="I1858">
            <v>0</v>
          </cell>
        </row>
        <row r="1859">
          <cell r="H1859">
            <v>0</v>
          </cell>
          <cell r="I1859">
            <v>0</v>
          </cell>
        </row>
        <row r="1860">
          <cell r="H1860">
            <v>0</v>
          </cell>
          <cell r="I1860">
            <v>0</v>
          </cell>
        </row>
        <row r="1861">
          <cell r="H1861">
            <v>0</v>
          </cell>
          <cell r="I1861">
            <v>0</v>
          </cell>
        </row>
        <row r="1862">
          <cell r="H1862">
            <v>0</v>
          </cell>
          <cell r="I1862">
            <v>0</v>
          </cell>
        </row>
        <row r="1863">
          <cell r="H1863">
            <v>0</v>
          </cell>
          <cell r="I1863">
            <v>0</v>
          </cell>
        </row>
        <row r="1864">
          <cell r="H1864">
            <v>0</v>
          </cell>
          <cell r="I1864">
            <v>0</v>
          </cell>
        </row>
        <row r="1865">
          <cell r="H1865">
            <v>0</v>
          </cell>
          <cell r="I1865">
            <v>0</v>
          </cell>
        </row>
        <row r="1866">
          <cell r="H1866">
            <v>0</v>
          </cell>
          <cell r="I1866">
            <v>0</v>
          </cell>
        </row>
        <row r="1867">
          <cell r="H1867">
            <v>0</v>
          </cell>
          <cell r="I1867">
            <v>0</v>
          </cell>
        </row>
        <row r="1868">
          <cell r="H1868">
            <v>0</v>
          </cell>
          <cell r="I1868">
            <v>0</v>
          </cell>
        </row>
        <row r="1869">
          <cell r="H1869">
            <v>0</v>
          </cell>
          <cell r="I1869">
            <v>0</v>
          </cell>
        </row>
        <row r="1870">
          <cell r="H1870">
            <v>0</v>
          </cell>
          <cell r="I1870">
            <v>0</v>
          </cell>
        </row>
        <row r="1871">
          <cell r="H1871">
            <v>0</v>
          </cell>
          <cell r="I1871">
            <v>0</v>
          </cell>
        </row>
        <row r="1872">
          <cell r="H1872">
            <v>0</v>
          </cell>
          <cell r="I1872">
            <v>0</v>
          </cell>
        </row>
        <row r="1873">
          <cell r="H1873">
            <v>0</v>
          </cell>
          <cell r="I1873">
            <v>0</v>
          </cell>
        </row>
        <row r="1874">
          <cell r="H1874">
            <v>0</v>
          </cell>
          <cell r="I1874">
            <v>0</v>
          </cell>
        </row>
        <row r="1875">
          <cell r="H1875">
            <v>0</v>
          </cell>
          <cell r="I1875">
            <v>0</v>
          </cell>
        </row>
        <row r="1876">
          <cell r="H1876">
            <v>0</v>
          </cell>
          <cell r="I1876">
            <v>0</v>
          </cell>
        </row>
        <row r="1877">
          <cell r="H1877">
            <v>0</v>
          </cell>
          <cell r="I1877">
            <v>0</v>
          </cell>
        </row>
        <row r="1878">
          <cell r="H1878">
            <v>0</v>
          </cell>
          <cell r="I1878">
            <v>0</v>
          </cell>
        </row>
        <row r="1879">
          <cell r="H1879">
            <v>0</v>
          </cell>
          <cell r="I1879">
            <v>0</v>
          </cell>
        </row>
        <row r="1880">
          <cell r="H1880">
            <v>0</v>
          </cell>
          <cell r="I1880">
            <v>0</v>
          </cell>
        </row>
        <row r="1881">
          <cell r="H1881">
            <v>0</v>
          </cell>
          <cell r="I1881">
            <v>0</v>
          </cell>
        </row>
        <row r="1882">
          <cell r="H1882">
            <v>0</v>
          </cell>
          <cell r="I1882">
            <v>0</v>
          </cell>
        </row>
        <row r="1883">
          <cell r="H1883">
            <v>0</v>
          </cell>
          <cell r="I1883">
            <v>0</v>
          </cell>
        </row>
        <row r="1884">
          <cell r="H1884">
            <v>0</v>
          </cell>
          <cell r="I1884">
            <v>0</v>
          </cell>
        </row>
        <row r="1885">
          <cell r="H1885">
            <v>0</v>
          </cell>
          <cell r="I1885">
            <v>0</v>
          </cell>
        </row>
        <row r="1886">
          <cell r="H1886">
            <v>0</v>
          </cell>
          <cell r="I1886">
            <v>0</v>
          </cell>
        </row>
        <row r="1887">
          <cell r="H1887">
            <v>0</v>
          </cell>
          <cell r="I1887">
            <v>0</v>
          </cell>
        </row>
        <row r="1888">
          <cell r="H1888">
            <v>0</v>
          </cell>
          <cell r="I1888">
            <v>0</v>
          </cell>
        </row>
        <row r="1889">
          <cell r="H1889">
            <v>0</v>
          </cell>
          <cell r="I1889">
            <v>0</v>
          </cell>
        </row>
        <row r="1890">
          <cell r="H1890">
            <v>0</v>
          </cell>
          <cell r="I1890">
            <v>0</v>
          </cell>
        </row>
        <row r="1891">
          <cell r="H1891">
            <v>0</v>
          </cell>
          <cell r="I1891">
            <v>0</v>
          </cell>
        </row>
        <row r="1892">
          <cell r="H1892">
            <v>0</v>
          </cell>
          <cell r="I1892">
            <v>0</v>
          </cell>
        </row>
        <row r="1893">
          <cell r="H1893">
            <v>0</v>
          </cell>
          <cell r="I1893">
            <v>0</v>
          </cell>
        </row>
        <row r="1894">
          <cell r="H1894">
            <v>0</v>
          </cell>
          <cell r="I1894">
            <v>0</v>
          </cell>
        </row>
        <row r="1895">
          <cell r="H1895">
            <v>0</v>
          </cell>
          <cell r="I1895">
            <v>0</v>
          </cell>
        </row>
        <row r="1896">
          <cell r="H1896">
            <v>0</v>
          </cell>
          <cell r="I1896">
            <v>0</v>
          </cell>
        </row>
        <row r="1897">
          <cell r="H1897">
            <v>0</v>
          </cell>
          <cell r="I1897">
            <v>0</v>
          </cell>
        </row>
        <row r="1898">
          <cell r="H1898">
            <v>0</v>
          </cell>
          <cell r="I1898">
            <v>0</v>
          </cell>
        </row>
        <row r="1899">
          <cell r="H1899">
            <v>0</v>
          </cell>
          <cell r="I1899">
            <v>0</v>
          </cell>
        </row>
        <row r="1900">
          <cell r="H1900">
            <v>0</v>
          </cell>
          <cell r="I1900">
            <v>0</v>
          </cell>
        </row>
        <row r="1901">
          <cell r="H1901">
            <v>0</v>
          </cell>
          <cell r="I1901">
            <v>0</v>
          </cell>
        </row>
        <row r="1902">
          <cell r="H1902">
            <v>0</v>
          </cell>
          <cell r="I1902">
            <v>0</v>
          </cell>
        </row>
        <row r="1903">
          <cell r="H1903">
            <v>0</v>
          </cell>
          <cell r="I1903">
            <v>0</v>
          </cell>
        </row>
        <row r="1904">
          <cell r="H1904">
            <v>0</v>
          </cell>
          <cell r="I1904">
            <v>0</v>
          </cell>
        </row>
        <row r="1905">
          <cell r="H1905">
            <v>0</v>
          </cell>
          <cell r="I1905">
            <v>0</v>
          </cell>
        </row>
        <row r="1906">
          <cell r="H1906">
            <v>0</v>
          </cell>
          <cell r="I1906">
            <v>0</v>
          </cell>
        </row>
        <row r="1907">
          <cell r="H1907">
            <v>0</v>
          </cell>
          <cell r="I1907">
            <v>0</v>
          </cell>
        </row>
        <row r="1908">
          <cell r="H1908">
            <v>0</v>
          </cell>
          <cell r="I1908">
            <v>0</v>
          </cell>
        </row>
        <row r="1909">
          <cell r="H1909">
            <v>0</v>
          </cell>
          <cell r="I1909">
            <v>0</v>
          </cell>
        </row>
        <row r="1910">
          <cell r="H1910">
            <v>0</v>
          </cell>
          <cell r="I1910">
            <v>0</v>
          </cell>
        </row>
        <row r="1911">
          <cell r="H1911">
            <v>0</v>
          </cell>
          <cell r="I1911">
            <v>0</v>
          </cell>
        </row>
        <row r="1912">
          <cell r="H1912">
            <v>0</v>
          </cell>
          <cell r="I1912">
            <v>0</v>
          </cell>
        </row>
        <row r="1913">
          <cell r="H1913">
            <v>0</v>
          </cell>
          <cell r="I1913">
            <v>0</v>
          </cell>
        </row>
        <row r="1914">
          <cell r="H1914">
            <v>0</v>
          </cell>
          <cell r="I1914">
            <v>0</v>
          </cell>
        </row>
        <row r="1915">
          <cell r="H1915">
            <v>0</v>
          </cell>
          <cell r="I1915">
            <v>0</v>
          </cell>
        </row>
        <row r="1916">
          <cell r="H1916">
            <v>0</v>
          </cell>
          <cell r="I1916">
            <v>0</v>
          </cell>
        </row>
        <row r="1917">
          <cell r="H1917">
            <v>0</v>
          </cell>
          <cell r="I1917">
            <v>0</v>
          </cell>
        </row>
        <row r="1918">
          <cell r="H1918">
            <v>0</v>
          </cell>
          <cell r="I1918">
            <v>0</v>
          </cell>
        </row>
        <row r="1919">
          <cell r="H1919">
            <v>0</v>
          </cell>
          <cell r="I1919">
            <v>0</v>
          </cell>
        </row>
        <row r="1920">
          <cell r="H1920">
            <v>0</v>
          </cell>
          <cell r="I1920">
            <v>0</v>
          </cell>
        </row>
        <row r="1921">
          <cell r="H1921">
            <v>0</v>
          </cell>
          <cell r="I1921">
            <v>0</v>
          </cell>
        </row>
        <row r="1922">
          <cell r="H1922">
            <v>0</v>
          </cell>
          <cell r="I1922">
            <v>0</v>
          </cell>
        </row>
        <row r="1923">
          <cell r="H1923">
            <v>0</v>
          </cell>
          <cell r="I1923">
            <v>0</v>
          </cell>
        </row>
        <row r="1924">
          <cell r="H1924">
            <v>0</v>
          </cell>
          <cell r="I1924">
            <v>0</v>
          </cell>
        </row>
        <row r="1925">
          <cell r="H1925">
            <v>0</v>
          </cell>
          <cell r="I1925">
            <v>0</v>
          </cell>
        </row>
        <row r="1926">
          <cell r="H1926">
            <v>0</v>
          </cell>
          <cell r="I1926">
            <v>0</v>
          </cell>
        </row>
        <row r="1927">
          <cell r="H1927">
            <v>0</v>
          </cell>
          <cell r="I1927">
            <v>0</v>
          </cell>
        </row>
        <row r="1928">
          <cell r="H1928">
            <v>0</v>
          </cell>
          <cell r="I1928">
            <v>0</v>
          </cell>
        </row>
        <row r="1929">
          <cell r="H1929">
            <v>0</v>
          </cell>
          <cell r="I1929">
            <v>0</v>
          </cell>
        </row>
        <row r="1930">
          <cell r="H1930">
            <v>0</v>
          </cell>
          <cell r="I1930">
            <v>0</v>
          </cell>
        </row>
        <row r="1931">
          <cell r="H1931">
            <v>0</v>
          </cell>
          <cell r="I1931">
            <v>0</v>
          </cell>
        </row>
        <row r="1932">
          <cell r="H1932">
            <v>0</v>
          </cell>
          <cell r="I1932">
            <v>0</v>
          </cell>
        </row>
        <row r="1933">
          <cell r="H1933">
            <v>0</v>
          </cell>
          <cell r="I1933">
            <v>0</v>
          </cell>
        </row>
        <row r="1934">
          <cell r="H1934">
            <v>0</v>
          </cell>
          <cell r="I1934">
            <v>0</v>
          </cell>
        </row>
        <row r="1935">
          <cell r="H1935">
            <v>0</v>
          </cell>
          <cell r="I1935">
            <v>0</v>
          </cell>
        </row>
        <row r="1936">
          <cell r="H1936">
            <v>0</v>
          </cell>
          <cell r="I1936">
            <v>0</v>
          </cell>
        </row>
        <row r="1937">
          <cell r="H1937">
            <v>0</v>
          </cell>
          <cell r="I1937">
            <v>0</v>
          </cell>
        </row>
        <row r="1938">
          <cell r="H1938">
            <v>0</v>
          </cell>
          <cell r="I1938">
            <v>0</v>
          </cell>
        </row>
        <row r="1939">
          <cell r="H1939">
            <v>0</v>
          </cell>
          <cell r="I1939">
            <v>0</v>
          </cell>
        </row>
        <row r="1940">
          <cell r="H1940">
            <v>0</v>
          </cell>
          <cell r="I1940">
            <v>0</v>
          </cell>
        </row>
        <row r="1941">
          <cell r="H1941">
            <v>0</v>
          </cell>
          <cell r="I1941">
            <v>0</v>
          </cell>
        </row>
        <row r="1942">
          <cell r="H1942">
            <v>0</v>
          </cell>
          <cell r="I1942">
            <v>0</v>
          </cell>
        </row>
        <row r="1943">
          <cell r="H1943">
            <v>0</v>
          </cell>
          <cell r="I1943">
            <v>0</v>
          </cell>
        </row>
        <row r="1944">
          <cell r="H1944">
            <v>0</v>
          </cell>
          <cell r="I1944">
            <v>0</v>
          </cell>
        </row>
        <row r="1945">
          <cell r="H1945">
            <v>0</v>
          </cell>
          <cell r="I1945">
            <v>0</v>
          </cell>
        </row>
        <row r="1946">
          <cell r="H1946">
            <v>0</v>
          </cell>
          <cell r="I1946">
            <v>0</v>
          </cell>
        </row>
        <row r="1947">
          <cell r="H1947">
            <v>0</v>
          </cell>
          <cell r="I1947">
            <v>0</v>
          </cell>
        </row>
        <row r="1948">
          <cell r="H1948">
            <v>0</v>
          </cell>
          <cell r="I1948">
            <v>0</v>
          </cell>
        </row>
        <row r="1949">
          <cell r="H1949">
            <v>0</v>
          </cell>
          <cell r="I1949">
            <v>0</v>
          </cell>
        </row>
        <row r="1950">
          <cell r="H1950">
            <v>0</v>
          </cell>
          <cell r="I1950">
            <v>0</v>
          </cell>
        </row>
        <row r="1951">
          <cell r="H1951">
            <v>0</v>
          </cell>
          <cell r="I1951">
            <v>0</v>
          </cell>
        </row>
        <row r="1952">
          <cell r="H1952">
            <v>0</v>
          </cell>
          <cell r="I1952">
            <v>0</v>
          </cell>
        </row>
        <row r="1953">
          <cell r="H1953">
            <v>0</v>
          </cell>
          <cell r="I1953">
            <v>0</v>
          </cell>
        </row>
        <row r="1954">
          <cell r="H1954">
            <v>0</v>
          </cell>
          <cell r="I1954">
            <v>0</v>
          </cell>
        </row>
        <row r="1955">
          <cell r="H1955">
            <v>0</v>
          </cell>
          <cell r="I1955">
            <v>0</v>
          </cell>
        </row>
        <row r="1956">
          <cell r="H1956">
            <v>0</v>
          </cell>
          <cell r="I1956">
            <v>0</v>
          </cell>
        </row>
        <row r="1957">
          <cell r="H1957">
            <v>0</v>
          </cell>
          <cell r="I1957">
            <v>0</v>
          </cell>
        </row>
        <row r="1958">
          <cell r="H1958">
            <v>0</v>
          </cell>
          <cell r="I1958">
            <v>0</v>
          </cell>
        </row>
        <row r="1959">
          <cell r="H1959">
            <v>0</v>
          </cell>
          <cell r="I1959">
            <v>0</v>
          </cell>
        </row>
        <row r="1960">
          <cell r="H1960">
            <v>0</v>
          </cell>
          <cell r="I1960">
            <v>0</v>
          </cell>
        </row>
        <row r="1961">
          <cell r="H1961">
            <v>0</v>
          </cell>
          <cell r="I1961">
            <v>0</v>
          </cell>
        </row>
        <row r="1962">
          <cell r="H1962">
            <v>0</v>
          </cell>
          <cell r="I1962">
            <v>0</v>
          </cell>
        </row>
        <row r="1963">
          <cell r="H1963">
            <v>0</v>
          </cell>
          <cell r="I1963">
            <v>0</v>
          </cell>
        </row>
        <row r="1964">
          <cell r="H1964">
            <v>0</v>
          </cell>
          <cell r="I1964">
            <v>0</v>
          </cell>
        </row>
        <row r="1965">
          <cell r="H1965">
            <v>0</v>
          </cell>
          <cell r="I1965">
            <v>0</v>
          </cell>
        </row>
        <row r="1966">
          <cell r="H1966">
            <v>0</v>
          </cell>
          <cell r="I1966">
            <v>0</v>
          </cell>
        </row>
        <row r="1967">
          <cell r="H1967">
            <v>0</v>
          </cell>
          <cell r="I1967">
            <v>0</v>
          </cell>
        </row>
        <row r="1968">
          <cell r="H1968">
            <v>0</v>
          </cell>
          <cell r="I1968">
            <v>0</v>
          </cell>
        </row>
        <row r="1969">
          <cell r="H1969">
            <v>0</v>
          </cell>
          <cell r="I1969">
            <v>0</v>
          </cell>
        </row>
        <row r="1970">
          <cell r="H1970">
            <v>0</v>
          </cell>
          <cell r="I1970">
            <v>0</v>
          </cell>
        </row>
        <row r="1971">
          <cell r="H1971">
            <v>0</v>
          </cell>
          <cell r="I1971">
            <v>0</v>
          </cell>
        </row>
        <row r="1972">
          <cell r="H1972">
            <v>0</v>
          </cell>
          <cell r="I1972">
            <v>0</v>
          </cell>
        </row>
        <row r="1973">
          <cell r="H1973">
            <v>0</v>
          </cell>
          <cell r="I1973">
            <v>0</v>
          </cell>
        </row>
        <row r="1974">
          <cell r="H1974">
            <v>0</v>
          </cell>
          <cell r="I1974">
            <v>0</v>
          </cell>
        </row>
        <row r="1975">
          <cell r="H1975">
            <v>0</v>
          </cell>
          <cell r="I1975">
            <v>0</v>
          </cell>
        </row>
        <row r="1976">
          <cell r="H1976">
            <v>0</v>
          </cell>
          <cell r="I1976">
            <v>0</v>
          </cell>
        </row>
        <row r="1977">
          <cell r="H1977">
            <v>0</v>
          </cell>
          <cell r="I1977">
            <v>0</v>
          </cell>
        </row>
        <row r="1978">
          <cell r="H1978">
            <v>0</v>
          </cell>
          <cell r="I1978">
            <v>0</v>
          </cell>
        </row>
        <row r="1979">
          <cell r="H1979">
            <v>0</v>
          </cell>
          <cell r="I1979">
            <v>0</v>
          </cell>
        </row>
        <row r="1980">
          <cell r="H1980">
            <v>0</v>
          </cell>
          <cell r="I1980">
            <v>0</v>
          </cell>
        </row>
        <row r="1981">
          <cell r="H1981">
            <v>0</v>
          </cell>
          <cell r="I1981">
            <v>0</v>
          </cell>
        </row>
        <row r="1982">
          <cell r="H1982">
            <v>0</v>
          </cell>
          <cell r="I1982">
            <v>0</v>
          </cell>
        </row>
        <row r="1983">
          <cell r="H1983">
            <v>0</v>
          </cell>
          <cell r="I1983">
            <v>0</v>
          </cell>
        </row>
        <row r="1984">
          <cell r="H1984">
            <v>0</v>
          </cell>
          <cell r="I1984">
            <v>0</v>
          </cell>
        </row>
        <row r="1985">
          <cell r="H1985">
            <v>0</v>
          </cell>
          <cell r="I1985">
            <v>0</v>
          </cell>
        </row>
        <row r="1986">
          <cell r="H1986">
            <v>0</v>
          </cell>
          <cell r="I1986">
            <v>0</v>
          </cell>
        </row>
        <row r="1987">
          <cell r="H1987">
            <v>0</v>
          </cell>
          <cell r="I1987">
            <v>0</v>
          </cell>
        </row>
        <row r="1988">
          <cell r="H1988">
            <v>0</v>
          </cell>
          <cell r="I1988">
            <v>0</v>
          </cell>
        </row>
        <row r="1989">
          <cell r="H1989">
            <v>0</v>
          </cell>
          <cell r="I1989">
            <v>0</v>
          </cell>
        </row>
        <row r="1990">
          <cell r="H1990">
            <v>0</v>
          </cell>
          <cell r="I1990">
            <v>0</v>
          </cell>
        </row>
        <row r="1991">
          <cell r="H1991">
            <v>0</v>
          </cell>
          <cell r="I1991">
            <v>0</v>
          </cell>
        </row>
        <row r="1992">
          <cell r="H1992">
            <v>0</v>
          </cell>
          <cell r="I1992">
            <v>0</v>
          </cell>
        </row>
        <row r="1993">
          <cell r="H1993">
            <v>0</v>
          </cell>
          <cell r="I1993">
            <v>0</v>
          </cell>
        </row>
        <row r="1994">
          <cell r="H1994">
            <v>0</v>
          </cell>
          <cell r="I1994">
            <v>0</v>
          </cell>
        </row>
        <row r="1995">
          <cell r="H1995">
            <v>0</v>
          </cell>
          <cell r="I1995">
            <v>0</v>
          </cell>
        </row>
        <row r="1996">
          <cell r="H1996">
            <v>0</v>
          </cell>
          <cell r="I1996">
            <v>0</v>
          </cell>
        </row>
        <row r="1997">
          <cell r="H1997">
            <v>0</v>
          </cell>
          <cell r="I1997">
            <v>0</v>
          </cell>
        </row>
        <row r="1998">
          <cell r="H1998">
            <v>0</v>
          </cell>
          <cell r="I1998">
            <v>0</v>
          </cell>
        </row>
        <row r="1999">
          <cell r="H1999">
            <v>0</v>
          </cell>
          <cell r="I1999">
            <v>0</v>
          </cell>
        </row>
        <row r="2000">
          <cell r="H2000">
            <v>0</v>
          </cell>
          <cell r="I2000">
            <v>0</v>
          </cell>
        </row>
        <row r="2001">
          <cell r="H2001">
            <v>0</v>
          </cell>
          <cell r="I2001">
            <v>0</v>
          </cell>
        </row>
        <row r="2002">
          <cell r="H2002">
            <v>0</v>
          </cell>
          <cell r="I2002">
            <v>0</v>
          </cell>
        </row>
        <row r="2003">
          <cell r="H2003">
            <v>0</v>
          </cell>
          <cell r="I2003">
            <v>0</v>
          </cell>
        </row>
        <row r="2004">
          <cell r="H2004">
            <v>0</v>
          </cell>
          <cell r="I2004">
            <v>0</v>
          </cell>
        </row>
        <row r="2005">
          <cell r="H2005">
            <v>0</v>
          </cell>
          <cell r="I2005">
            <v>0</v>
          </cell>
        </row>
        <row r="2006">
          <cell r="H2006">
            <v>0</v>
          </cell>
          <cell r="I2006">
            <v>0</v>
          </cell>
        </row>
        <row r="2007">
          <cell r="H2007">
            <v>0</v>
          </cell>
          <cell r="I2007">
            <v>0</v>
          </cell>
        </row>
        <row r="2008">
          <cell r="H2008">
            <v>0</v>
          </cell>
          <cell r="I2008">
            <v>0</v>
          </cell>
        </row>
        <row r="2009">
          <cell r="H2009">
            <v>0</v>
          </cell>
          <cell r="I2009">
            <v>0</v>
          </cell>
        </row>
        <row r="2010">
          <cell r="H2010">
            <v>0</v>
          </cell>
          <cell r="I2010">
            <v>0</v>
          </cell>
        </row>
        <row r="2011">
          <cell r="H2011">
            <v>0</v>
          </cell>
          <cell r="I2011">
            <v>0</v>
          </cell>
        </row>
        <row r="2012">
          <cell r="H2012">
            <v>0</v>
          </cell>
          <cell r="I2012">
            <v>0</v>
          </cell>
        </row>
        <row r="2013">
          <cell r="H2013">
            <v>0</v>
          </cell>
          <cell r="I2013">
            <v>0</v>
          </cell>
        </row>
        <row r="2014">
          <cell r="H2014">
            <v>0</v>
          </cell>
          <cell r="I2014">
            <v>0</v>
          </cell>
        </row>
        <row r="2015">
          <cell r="H2015">
            <v>0</v>
          </cell>
          <cell r="I2015">
            <v>0</v>
          </cell>
        </row>
        <row r="2016">
          <cell r="H2016">
            <v>0</v>
          </cell>
          <cell r="I2016">
            <v>0</v>
          </cell>
        </row>
        <row r="2017">
          <cell r="H2017">
            <v>0</v>
          </cell>
          <cell r="I2017">
            <v>0</v>
          </cell>
        </row>
        <row r="2018">
          <cell r="H2018">
            <v>0</v>
          </cell>
          <cell r="I2018">
            <v>0</v>
          </cell>
        </row>
        <row r="2019">
          <cell r="H2019">
            <v>0</v>
          </cell>
          <cell r="I2019">
            <v>0</v>
          </cell>
        </row>
        <row r="2020">
          <cell r="H2020">
            <v>0</v>
          </cell>
          <cell r="I2020">
            <v>0</v>
          </cell>
        </row>
        <row r="2021">
          <cell r="H2021">
            <v>0</v>
          </cell>
          <cell r="I2021">
            <v>0</v>
          </cell>
        </row>
        <row r="2022">
          <cell r="H2022">
            <v>0</v>
          </cell>
          <cell r="I2022">
            <v>0</v>
          </cell>
        </row>
        <row r="2023">
          <cell r="H2023">
            <v>0</v>
          </cell>
          <cell r="I2023">
            <v>0</v>
          </cell>
        </row>
        <row r="2024">
          <cell r="H2024">
            <v>0</v>
          </cell>
          <cell r="I2024">
            <v>0</v>
          </cell>
        </row>
        <row r="2025">
          <cell r="H2025">
            <v>0</v>
          </cell>
          <cell r="I2025">
            <v>0</v>
          </cell>
        </row>
        <row r="2026">
          <cell r="H2026">
            <v>0</v>
          </cell>
          <cell r="I2026">
            <v>0</v>
          </cell>
        </row>
        <row r="2027">
          <cell r="H2027">
            <v>0</v>
          </cell>
          <cell r="I2027">
            <v>0</v>
          </cell>
        </row>
        <row r="2028">
          <cell r="H2028">
            <v>0</v>
          </cell>
          <cell r="I2028">
            <v>0</v>
          </cell>
        </row>
        <row r="2029">
          <cell r="H2029">
            <v>0</v>
          </cell>
          <cell r="I2029">
            <v>0</v>
          </cell>
        </row>
        <row r="2030">
          <cell r="H2030">
            <v>0</v>
          </cell>
          <cell r="I2030">
            <v>0</v>
          </cell>
        </row>
        <row r="2031">
          <cell r="H2031">
            <v>0</v>
          </cell>
          <cell r="I2031">
            <v>0</v>
          </cell>
        </row>
        <row r="2032">
          <cell r="H2032">
            <v>0</v>
          </cell>
          <cell r="I2032">
            <v>0</v>
          </cell>
        </row>
        <row r="2033">
          <cell r="H2033">
            <v>0</v>
          </cell>
          <cell r="I2033">
            <v>0</v>
          </cell>
        </row>
        <row r="2034">
          <cell r="H2034">
            <v>0</v>
          </cell>
          <cell r="I2034">
            <v>0</v>
          </cell>
        </row>
        <row r="2035">
          <cell r="H2035">
            <v>0</v>
          </cell>
          <cell r="I2035">
            <v>0</v>
          </cell>
        </row>
        <row r="2036">
          <cell r="H2036">
            <v>0</v>
          </cell>
          <cell r="I2036">
            <v>0</v>
          </cell>
        </row>
        <row r="2037">
          <cell r="H2037">
            <v>0</v>
          </cell>
          <cell r="I2037">
            <v>0</v>
          </cell>
        </row>
        <row r="2038">
          <cell r="H2038">
            <v>0</v>
          </cell>
          <cell r="I2038">
            <v>0</v>
          </cell>
        </row>
        <row r="2039">
          <cell r="H2039">
            <v>0</v>
          </cell>
          <cell r="I2039">
            <v>0</v>
          </cell>
        </row>
        <row r="2040">
          <cell r="H2040">
            <v>0</v>
          </cell>
          <cell r="I2040">
            <v>0</v>
          </cell>
        </row>
        <row r="2041">
          <cell r="H2041">
            <v>0</v>
          </cell>
          <cell r="I2041">
            <v>0</v>
          </cell>
        </row>
        <row r="2042">
          <cell r="H2042">
            <v>0</v>
          </cell>
          <cell r="I2042">
            <v>0</v>
          </cell>
        </row>
        <row r="2043">
          <cell r="H2043">
            <v>0</v>
          </cell>
          <cell r="I2043">
            <v>0</v>
          </cell>
        </row>
        <row r="2044">
          <cell r="H2044">
            <v>0</v>
          </cell>
          <cell r="I2044">
            <v>0</v>
          </cell>
        </row>
        <row r="2045">
          <cell r="H2045">
            <v>0</v>
          </cell>
          <cell r="I2045">
            <v>0</v>
          </cell>
        </row>
        <row r="2046">
          <cell r="H2046">
            <v>0</v>
          </cell>
          <cell r="I2046">
            <v>0</v>
          </cell>
        </row>
        <row r="2047">
          <cell r="H2047">
            <v>0</v>
          </cell>
          <cell r="I2047">
            <v>0</v>
          </cell>
        </row>
        <row r="2048">
          <cell r="H2048">
            <v>0</v>
          </cell>
          <cell r="I2048">
            <v>0</v>
          </cell>
        </row>
        <row r="2049">
          <cell r="H2049">
            <v>0</v>
          </cell>
          <cell r="I2049">
            <v>0</v>
          </cell>
        </row>
        <row r="2050">
          <cell r="H2050">
            <v>0</v>
          </cell>
          <cell r="I2050">
            <v>0</v>
          </cell>
        </row>
        <row r="2051">
          <cell r="H2051">
            <v>0</v>
          </cell>
          <cell r="I2051">
            <v>0</v>
          </cell>
        </row>
        <row r="2052">
          <cell r="H2052">
            <v>0</v>
          </cell>
          <cell r="I2052">
            <v>0</v>
          </cell>
        </row>
        <row r="2053">
          <cell r="H2053">
            <v>0</v>
          </cell>
          <cell r="I2053">
            <v>0</v>
          </cell>
        </row>
        <row r="2054">
          <cell r="H2054">
            <v>0</v>
          </cell>
          <cell r="I2054">
            <v>0</v>
          </cell>
        </row>
        <row r="2055">
          <cell r="H2055">
            <v>0</v>
          </cell>
          <cell r="I2055">
            <v>0</v>
          </cell>
        </row>
        <row r="2056">
          <cell r="H2056">
            <v>0</v>
          </cell>
          <cell r="I2056">
            <v>0</v>
          </cell>
        </row>
        <row r="2057">
          <cell r="H2057">
            <v>0</v>
          </cell>
          <cell r="I2057">
            <v>0</v>
          </cell>
        </row>
        <row r="2058">
          <cell r="H2058">
            <v>0</v>
          </cell>
          <cell r="I2058">
            <v>0</v>
          </cell>
        </row>
        <row r="2059">
          <cell r="H2059">
            <v>0</v>
          </cell>
          <cell r="I2059">
            <v>0</v>
          </cell>
        </row>
        <row r="2060">
          <cell r="H2060">
            <v>0</v>
          </cell>
          <cell r="I2060">
            <v>0</v>
          </cell>
        </row>
        <row r="2061">
          <cell r="H2061">
            <v>0</v>
          </cell>
          <cell r="I2061">
            <v>0</v>
          </cell>
        </row>
        <row r="2062">
          <cell r="H2062">
            <v>0</v>
          </cell>
          <cell r="I2062">
            <v>0</v>
          </cell>
        </row>
        <row r="2063">
          <cell r="H2063">
            <v>0</v>
          </cell>
          <cell r="I2063">
            <v>0</v>
          </cell>
        </row>
        <row r="2064">
          <cell r="H2064">
            <v>0</v>
          </cell>
          <cell r="I2064">
            <v>0</v>
          </cell>
        </row>
        <row r="2065">
          <cell r="H2065">
            <v>0</v>
          </cell>
          <cell r="I2065">
            <v>0</v>
          </cell>
        </row>
        <row r="2066">
          <cell r="H2066">
            <v>0</v>
          </cell>
          <cell r="I2066">
            <v>0</v>
          </cell>
        </row>
        <row r="2067">
          <cell r="H2067">
            <v>0</v>
          </cell>
          <cell r="I2067">
            <v>0</v>
          </cell>
        </row>
        <row r="2068">
          <cell r="H2068">
            <v>0</v>
          </cell>
          <cell r="I2068">
            <v>0</v>
          </cell>
        </row>
        <row r="2069">
          <cell r="H2069">
            <v>0</v>
          </cell>
          <cell r="I2069">
            <v>0</v>
          </cell>
        </row>
        <row r="2070">
          <cell r="H2070">
            <v>0</v>
          </cell>
          <cell r="I2070">
            <v>0</v>
          </cell>
        </row>
        <row r="2071">
          <cell r="H2071">
            <v>0</v>
          </cell>
          <cell r="I2071">
            <v>0</v>
          </cell>
        </row>
        <row r="2072">
          <cell r="H2072">
            <v>0</v>
          </cell>
          <cell r="I2072">
            <v>0</v>
          </cell>
        </row>
        <row r="2073">
          <cell r="H2073">
            <v>0</v>
          </cell>
          <cell r="I2073">
            <v>0</v>
          </cell>
        </row>
        <row r="2074">
          <cell r="H2074">
            <v>0</v>
          </cell>
          <cell r="I2074">
            <v>0</v>
          </cell>
        </row>
        <row r="2075">
          <cell r="H2075">
            <v>0</v>
          </cell>
          <cell r="I2075">
            <v>0</v>
          </cell>
        </row>
        <row r="2076">
          <cell r="H2076">
            <v>0</v>
          </cell>
          <cell r="I2076">
            <v>0</v>
          </cell>
        </row>
        <row r="2077">
          <cell r="H2077">
            <v>0</v>
          </cell>
          <cell r="I2077">
            <v>0</v>
          </cell>
        </row>
        <row r="2078">
          <cell r="H2078">
            <v>0</v>
          </cell>
          <cell r="I2078">
            <v>0</v>
          </cell>
        </row>
        <row r="2079">
          <cell r="H2079">
            <v>0</v>
          </cell>
          <cell r="I2079">
            <v>0</v>
          </cell>
        </row>
        <row r="2080">
          <cell r="H2080">
            <v>0</v>
          </cell>
          <cell r="I2080">
            <v>0</v>
          </cell>
        </row>
        <row r="2081">
          <cell r="H2081">
            <v>0</v>
          </cell>
          <cell r="I2081">
            <v>0</v>
          </cell>
        </row>
        <row r="2082">
          <cell r="H2082">
            <v>0</v>
          </cell>
          <cell r="I2082">
            <v>0</v>
          </cell>
        </row>
        <row r="2083">
          <cell r="H2083">
            <v>0</v>
          </cell>
          <cell r="I2083">
            <v>0</v>
          </cell>
        </row>
        <row r="2084">
          <cell r="H2084">
            <v>0</v>
          </cell>
          <cell r="I2084">
            <v>0</v>
          </cell>
        </row>
        <row r="2085">
          <cell r="H2085">
            <v>0</v>
          </cell>
          <cell r="I2085">
            <v>0</v>
          </cell>
        </row>
        <row r="2086">
          <cell r="H2086">
            <v>0</v>
          </cell>
          <cell r="I2086">
            <v>0</v>
          </cell>
        </row>
        <row r="2087">
          <cell r="H2087">
            <v>0</v>
          </cell>
          <cell r="I2087">
            <v>0</v>
          </cell>
        </row>
        <row r="2088">
          <cell r="H2088">
            <v>0</v>
          </cell>
          <cell r="I2088">
            <v>0</v>
          </cell>
        </row>
        <row r="2089">
          <cell r="H2089">
            <v>0</v>
          </cell>
          <cell r="I2089">
            <v>0</v>
          </cell>
        </row>
        <row r="2090">
          <cell r="H2090">
            <v>0</v>
          </cell>
          <cell r="I2090">
            <v>0</v>
          </cell>
        </row>
        <row r="2091">
          <cell r="H2091">
            <v>0</v>
          </cell>
          <cell r="I2091">
            <v>0</v>
          </cell>
        </row>
        <row r="2092">
          <cell r="H2092">
            <v>0</v>
          </cell>
          <cell r="I2092">
            <v>0</v>
          </cell>
        </row>
        <row r="2093">
          <cell r="H2093">
            <v>0</v>
          </cell>
          <cell r="I2093">
            <v>0</v>
          </cell>
        </row>
        <row r="2094">
          <cell r="H2094">
            <v>0</v>
          </cell>
          <cell r="I2094">
            <v>0</v>
          </cell>
        </row>
        <row r="2095">
          <cell r="H2095">
            <v>0</v>
          </cell>
          <cell r="I2095">
            <v>0</v>
          </cell>
        </row>
        <row r="2096">
          <cell r="H2096">
            <v>0</v>
          </cell>
          <cell r="I2096">
            <v>0</v>
          </cell>
        </row>
        <row r="2097">
          <cell r="H2097">
            <v>0</v>
          </cell>
          <cell r="I2097">
            <v>0</v>
          </cell>
        </row>
        <row r="2098">
          <cell r="H2098">
            <v>0</v>
          </cell>
          <cell r="I2098">
            <v>0</v>
          </cell>
        </row>
        <row r="2099">
          <cell r="H2099">
            <v>0</v>
          </cell>
          <cell r="I2099">
            <v>0</v>
          </cell>
        </row>
        <row r="2100">
          <cell r="H2100">
            <v>0</v>
          </cell>
          <cell r="I2100">
            <v>0</v>
          </cell>
        </row>
        <row r="2101">
          <cell r="H2101">
            <v>0</v>
          </cell>
          <cell r="I2101">
            <v>0</v>
          </cell>
        </row>
        <row r="2102">
          <cell r="H2102">
            <v>0</v>
          </cell>
          <cell r="I2102">
            <v>0</v>
          </cell>
        </row>
        <row r="2103">
          <cell r="H2103">
            <v>0</v>
          </cell>
          <cell r="I2103">
            <v>0</v>
          </cell>
        </row>
        <row r="2104">
          <cell r="H2104">
            <v>0</v>
          </cell>
          <cell r="I2104">
            <v>0</v>
          </cell>
        </row>
        <row r="2105">
          <cell r="H2105">
            <v>0</v>
          </cell>
          <cell r="I2105">
            <v>0</v>
          </cell>
        </row>
        <row r="2106">
          <cell r="H2106">
            <v>0</v>
          </cell>
          <cell r="I2106">
            <v>0</v>
          </cell>
        </row>
        <row r="2107">
          <cell r="H2107">
            <v>0</v>
          </cell>
          <cell r="I2107">
            <v>0</v>
          </cell>
        </row>
        <row r="2108">
          <cell r="H2108">
            <v>0</v>
          </cell>
          <cell r="I2108">
            <v>0</v>
          </cell>
        </row>
        <row r="2109">
          <cell r="H2109">
            <v>0</v>
          </cell>
          <cell r="I2109">
            <v>0</v>
          </cell>
        </row>
        <row r="2110">
          <cell r="H2110">
            <v>0</v>
          </cell>
          <cell r="I2110">
            <v>0</v>
          </cell>
        </row>
        <row r="2111">
          <cell r="H2111">
            <v>0</v>
          </cell>
          <cell r="I2111">
            <v>0</v>
          </cell>
        </row>
        <row r="2112">
          <cell r="H2112">
            <v>0</v>
          </cell>
          <cell r="I2112">
            <v>0</v>
          </cell>
        </row>
        <row r="2113">
          <cell r="H2113">
            <v>0</v>
          </cell>
          <cell r="I2113">
            <v>0</v>
          </cell>
        </row>
        <row r="2114">
          <cell r="H2114">
            <v>0</v>
          </cell>
          <cell r="I2114">
            <v>0</v>
          </cell>
        </row>
        <row r="2115">
          <cell r="H2115">
            <v>0</v>
          </cell>
          <cell r="I2115">
            <v>0</v>
          </cell>
        </row>
        <row r="2116">
          <cell r="H2116">
            <v>0</v>
          </cell>
          <cell r="I2116">
            <v>0</v>
          </cell>
        </row>
        <row r="2117">
          <cell r="H2117">
            <v>0</v>
          </cell>
          <cell r="I2117">
            <v>0</v>
          </cell>
        </row>
        <row r="2118">
          <cell r="H2118">
            <v>0</v>
          </cell>
          <cell r="I2118">
            <v>0</v>
          </cell>
        </row>
        <row r="2119">
          <cell r="H2119">
            <v>0</v>
          </cell>
          <cell r="I2119">
            <v>0</v>
          </cell>
        </row>
        <row r="2120">
          <cell r="H2120">
            <v>0</v>
          </cell>
          <cell r="I2120">
            <v>0</v>
          </cell>
        </row>
        <row r="2121">
          <cell r="H2121">
            <v>0</v>
          </cell>
          <cell r="I2121">
            <v>0</v>
          </cell>
        </row>
        <row r="2122">
          <cell r="H2122">
            <v>0</v>
          </cell>
          <cell r="I2122">
            <v>0</v>
          </cell>
        </row>
        <row r="2123">
          <cell r="H2123">
            <v>0</v>
          </cell>
          <cell r="I2123">
            <v>0</v>
          </cell>
        </row>
        <row r="2124">
          <cell r="H2124">
            <v>0</v>
          </cell>
          <cell r="I2124">
            <v>0</v>
          </cell>
        </row>
        <row r="2125">
          <cell r="H2125">
            <v>0</v>
          </cell>
          <cell r="I2125">
            <v>0</v>
          </cell>
        </row>
        <row r="2126">
          <cell r="H2126">
            <v>0</v>
          </cell>
          <cell r="I2126">
            <v>0</v>
          </cell>
        </row>
        <row r="2127">
          <cell r="H2127">
            <v>0</v>
          </cell>
          <cell r="I2127">
            <v>0</v>
          </cell>
        </row>
        <row r="2128">
          <cell r="H2128">
            <v>0</v>
          </cell>
          <cell r="I2128">
            <v>0</v>
          </cell>
        </row>
        <row r="2129">
          <cell r="H2129">
            <v>0</v>
          </cell>
          <cell r="I2129">
            <v>0</v>
          </cell>
        </row>
        <row r="2130">
          <cell r="H2130">
            <v>0</v>
          </cell>
          <cell r="I2130">
            <v>0</v>
          </cell>
        </row>
        <row r="2131">
          <cell r="H2131">
            <v>0</v>
          </cell>
          <cell r="I2131">
            <v>0</v>
          </cell>
        </row>
        <row r="2132">
          <cell r="H2132">
            <v>0</v>
          </cell>
          <cell r="I2132">
            <v>0</v>
          </cell>
        </row>
        <row r="2133">
          <cell r="H2133">
            <v>0</v>
          </cell>
          <cell r="I2133">
            <v>0</v>
          </cell>
        </row>
        <row r="2134">
          <cell r="H2134">
            <v>0</v>
          </cell>
          <cell r="I2134">
            <v>0</v>
          </cell>
        </row>
        <row r="2135">
          <cell r="H2135">
            <v>0</v>
          </cell>
          <cell r="I2135">
            <v>0</v>
          </cell>
        </row>
        <row r="2136">
          <cell r="H2136">
            <v>0</v>
          </cell>
          <cell r="I2136">
            <v>0</v>
          </cell>
        </row>
        <row r="2137">
          <cell r="H2137">
            <v>0</v>
          </cell>
          <cell r="I2137">
            <v>0</v>
          </cell>
        </row>
        <row r="2138">
          <cell r="H2138">
            <v>0</v>
          </cell>
          <cell r="I2138">
            <v>0</v>
          </cell>
        </row>
        <row r="2139">
          <cell r="H2139">
            <v>0</v>
          </cell>
          <cell r="I2139">
            <v>0</v>
          </cell>
        </row>
        <row r="2140">
          <cell r="H2140">
            <v>0</v>
          </cell>
          <cell r="I2140">
            <v>0</v>
          </cell>
        </row>
        <row r="2141">
          <cell r="H2141">
            <v>0</v>
          </cell>
          <cell r="I2141">
            <v>0</v>
          </cell>
        </row>
        <row r="2142">
          <cell r="H2142">
            <v>0</v>
          </cell>
          <cell r="I2142">
            <v>0</v>
          </cell>
        </row>
        <row r="2143">
          <cell r="H2143">
            <v>0</v>
          </cell>
          <cell r="I2143">
            <v>0</v>
          </cell>
        </row>
        <row r="2144">
          <cell r="H2144">
            <v>0</v>
          </cell>
          <cell r="I2144">
            <v>0</v>
          </cell>
        </row>
        <row r="2145">
          <cell r="H2145">
            <v>0</v>
          </cell>
          <cell r="I2145">
            <v>0</v>
          </cell>
        </row>
        <row r="2146">
          <cell r="H2146">
            <v>0</v>
          </cell>
          <cell r="I2146">
            <v>0</v>
          </cell>
        </row>
        <row r="2147">
          <cell r="H2147">
            <v>0</v>
          </cell>
          <cell r="I2147">
            <v>0</v>
          </cell>
        </row>
        <row r="2148">
          <cell r="H2148">
            <v>0</v>
          </cell>
          <cell r="I2148">
            <v>0</v>
          </cell>
        </row>
        <row r="2149">
          <cell r="H2149">
            <v>0</v>
          </cell>
          <cell r="I2149">
            <v>0</v>
          </cell>
        </row>
        <row r="2150">
          <cell r="H2150">
            <v>0</v>
          </cell>
          <cell r="I2150">
            <v>0</v>
          </cell>
        </row>
        <row r="2151">
          <cell r="H2151">
            <v>0</v>
          </cell>
          <cell r="I2151">
            <v>0</v>
          </cell>
        </row>
        <row r="2152">
          <cell r="H2152">
            <v>0</v>
          </cell>
          <cell r="I2152">
            <v>0</v>
          </cell>
        </row>
        <row r="2153">
          <cell r="H2153">
            <v>0</v>
          </cell>
          <cell r="I2153">
            <v>0</v>
          </cell>
        </row>
        <row r="2154">
          <cell r="H2154">
            <v>0</v>
          </cell>
          <cell r="I2154">
            <v>0</v>
          </cell>
        </row>
        <row r="2155">
          <cell r="H2155">
            <v>0</v>
          </cell>
          <cell r="I2155">
            <v>0</v>
          </cell>
        </row>
        <row r="2156">
          <cell r="H2156">
            <v>0</v>
          </cell>
          <cell r="I2156">
            <v>0</v>
          </cell>
        </row>
        <row r="2157">
          <cell r="H2157">
            <v>0</v>
          </cell>
          <cell r="I2157">
            <v>0</v>
          </cell>
        </row>
        <row r="2158">
          <cell r="H2158">
            <v>0</v>
          </cell>
          <cell r="I2158">
            <v>0</v>
          </cell>
        </row>
        <row r="2159">
          <cell r="H2159">
            <v>0</v>
          </cell>
          <cell r="I2159">
            <v>0</v>
          </cell>
        </row>
        <row r="2160">
          <cell r="H2160">
            <v>0</v>
          </cell>
          <cell r="I2160">
            <v>0</v>
          </cell>
        </row>
        <row r="2161">
          <cell r="H2161">
            <v>0</v>
          </cell>
          <cell r="I2161">
            <v>0</v>
          </cell>
        </row>
        <row r="2162">
          <cell r="H2162">
            <v>0</v>
          </cell>
          <cell r="I2162">
            <v>0</v>
          </cell>
        </row>
        <row r="2163">
          <cell r="H2163">
            <v>0</v>
          </cell>
          <cell r="I2163">
            <v>0</v>
          </cell>
        </row>
        <row r="2164">
          <cell r="H2164">
            <v>0</v>
          </cell>
          <cell r="I2164">
            <v>0</v>
          </cell>
        </row>
        <row r="2165">
          <cell r="H2165">
            <v>0</v>
          </cell>
          <cell r="I2165">
            <v>0</v>
          </cell>
        </row>
        <row r="2166">
          <cell r="H2166">
            <v>0</v>
          </cell>
          <cell r="I2166">
            <v>0</v>
          </cell>
        </row>
        <row r="2167">
          <cell r="H2167">
            <v>0</v>
          </cell>
          <cell r="I2167">
            <v>0</v>
          </cell>
        </row>
        <row r="2168">
          <cell r="H2168">
            <v>0</v>
          </cell>
          <cell r="I2168">
            <v>0</v>
          </cell>
        </row>
        <row r="2169">
          <cell r="H2169">
            <v>0</v>
          </cell>
          <cell r="I2169">
            <v>0</v>
          </cell>
        </row>
        <row r="2170">
          <cell r="H2170">
            <v>0</v>
          </cell>
          <cell r="I2170">
            <v>0</v>
          </cell>
        </row>
        <row r="2171">
          <cell r="H2171">
            <v>0</v>
          </cell>
          <cell r="I2171">
            <v>0</v>
          </cell>
        </row>
        <row r="2172">
          <cell r="H2172">
            <v>0</v>
          </cell>
          <cell r="I2172">
            <v>0</v>
          </cell>
        </row>
        <row r="2173">
          <cell r="H2173">
            <v>0</v>
          </cell>
          <cell r="I2173">
            <v>0</v>
          </cell>
        </row>
        <row r="2174">
          <cell r="H2174">
            <v>0</v>
          </cell>
          <cell r="I2174">
            <v>0</v>
          </cell>
        </row>
        <row r="2175">
          <cell r="H2175">
            <v>0</v>
          </cell>
          <cell r="I2175">
            <v>0</v>
          </cell>
        </row>
        <row r="2176">
          <cell r="H2176">
            <v>0</v>
          </cell>
          <cell r="I2176">
            <v>0</v>
          </cell>
        </row>
        <row r="2177">
          <cell r="H2177">
            <v>0</v>
          </cell>
          <cell r="I2177">
            <v>0</v>
          </cell>
        </row>
        <row r="2178">
          <cell r="H2178">
            <v>0</v>
          </cell>
          <cell r="I2178">
            <v>0</v>
          </cell>
        </row>
        <row r="2179">
          <cell r="H2179">
            <v>0</v>
          </cell>
          <cell r="I2179">
            <v>0</v>
          </cell>
        </row>
        <row r="2180">
          <cell r="H2180">
            <v>0</v>
          </cell>
          <cell r="I2180">
            <v>0</v>
          </cell>
        </row>
        <row r="2181">
          <cell r="H2181">
            <v>0</v>
          </cell>
          <cell r="I2181">
            <v>0</v>
          </cell>
        </row>
        <row r="2182">
          <cell r="H2182">
            <v>0</v>
          </cell>
          <cell r="I2182">
            <v>0</v>
          </cell>
        </row>
        <row r="2183">
          <cell r="H2183">
            <v>0</v>
          </cell>
          <cell r="I2183">
            <v>0</v>
          </cell>
        </row>
        <row r="2184">
          <cell r="H2184">
            <v>0</v>
          </cell>
          <cell r="I2184">
            <v>0</v>
          </cell>
        </row>
        <row r="2185">
          <cell r="H2185">
            <v>0</v>
          </cell>
          <cell r="I2185">
            <v>0</v>
          </cell>
        </row>
        <row r="2186">
          <cell r="H2186">
            <v>0</v>
          </cell>
          <cell r="I2186">
            <v>0</v>
          </cell>
        </row>
        <row r="2187">
          <cell r="H2187">
            <v>0</v>
          </cell>
          <cell r="I2187">
            <v>0</v>
          </cell>
        </row>
        <row r="2188">
          <cell r="H2188">
            <v>0</v>
          </cell>
          <cell r="I2188">
            <v>0</v>
          </cell>
        </row>
        <row r="2189">
          <cell r="H2189">
            <v>0</v>
          </cell>
          <cell r="I2189">
            <v>0</v>
          </cell>
        </row>
        <row r="2190">
          <cell r="H2190">
            <v>0</v>
          </cell>
          <cell r="I2190">
            <v>0</v>
          </cell>
        </row>
        <row r="2191">
          <cell r="H2191">
            <v>0</v>
          </cell>
          <cell r="I2191">
            <v>0</v>
          </cell>
        </row>
        <row r="2192">
          <cell r="H2192">
            <v>0</v>
          </cell>
          <cell r="I2192">
            <v>0</v>
          </cell>
        </row>
        <row r="2193">
          <cell r="H2193">
            <v>0</v>
          </cell>
          <cell r="I2193">
            <v>0</v>
          </cell>
        </row>
        <row r="2194">
          <cell r="H2194">
            <v>0</v>
          </cell>
          <cell r="I2194">
            <v>0</v>
          </cell>
        </row>
        <row r="2195">
          <cell r="H2195">
            <v>0</v>
          </cell>
          <cell r="I2195">
            <v>0</v>
          </cell>
        </row>
        <row r="2196">
          <cell r="H2196">
            <v>0</v>
          </cell>
          <cell r="I2196">
            <v>0</v>
          </cell>
        </row>
        <row r="2197">
          <cell r="H2197">
            <v>0</v>
          </cell>
          <cell r="I2197">
            <v>0</v>
          </cell>
        </row>
        <row r="2198">
          <cell r="H2198">
            <v>0</v>
          </cell>
          <cell r="I2198">
            <v>0</v>
          </cell>
        </row>
        <row r="2199">
          <cell r="H2199">
            <v>0</v>
          </cell>
          <cell r="I2199">
            <v>0</v>
          </cell>
        </row>
        <row r="2200">
          <cell r="H2200">
            <v>0</v>
          </cell>
          <cell r="I2200">
            <v>0</v>
          </cell>
        </row>
        <row r="2201">
          <cell r="H2201">
            <v>0</v>
          </cell>
          <cell r="I2201">
            <v>0</v>
          </cell>
        </row>
        <row r="2202">
          <cell r="H2202">
            <v>0</v>
          </cell>
          <cell r="I2202">
            <v>0</v>
          </cell>
        </row>
        <row r="2203">
          <cell r="H2203">
            <v>0</v>
          </cell>
          <cell r="I2203">
            <v>0</v>
          </cell>
        </row>
        <row r="2204">
          <cell r="H2204">
            <v>0</v>
          </cell>
          <cell r="I2204">
            <v>0</v>
          </cell>
        </row>
        <row r="2205">
          <cell r="H2205">
            <v>0</v>
          </cell>
          <cell r="I2205">
            <v>0</v>
          </cell>
        </row>
        <row r="2206">
          <cell r="H2206">
            <v>0</v>
          </cell>
          <cell r="I2206">
            <v>0</v>
          </cell>
        </row>
        <row r="2207">
          <cell r="H2207">
            <v>0</v>
          </cell>
          <cell r="I2207">
            <v>0</v>
          </cell>
        </row>
        <row r="2208">
          <cell r="H2208">
            <v>0</v>
          </cell>
          <cell r="I2208">
            <v>0</v>
          </cell>
        </row>
        <row r="2209">
          <cell r="H2209">
            <v>0</v>
          </cell>
          <cell r="I2209">
            <v>0</v>
          </cell>
        </row>
        <row r="2210">
          <cell r="H2210">
            <v>0</v>
          </cell>
          <cell r="I2210">
            <v>0</v>
          </cell>
        </row>
        <row r="2211">
          <cell r="H2211">
            <v>0</v>
          </cell>
          <cell r="I2211">
            <v>0</v>
          </cell>
        </row>
        <row r="2212">
          <cell r="H2212">
            <v>0</v>
          </cell>
          <cell r="I2212">
            <v>0</v>
          </cell>
        </row>
        <row r="2213">
          <cell r="H2213">
            <v>0</v>
          </cell>
          <cell r="I2213">
            <v>0</v>
          </cell>
        </row>
        <row r="2214">
          <cell r="H2214">
            <v>0</v>
          </cell>
          <cell r="I2214">
            <v>0</v>
          </cell>
        </row>
        <row r="2215">
          <cell r="H2215">
            <v>0</v>
          </cell>
          <cell r="I2215">
            <v>0</v>
          </cell>
        </row>
        <row r="2216">
          <cell r="H2216">
            <v>0</v>
          </cell>
          <cell r="I2216">
            <v>0</v>
          </cell>
        </row>
        <row r="2217">
          <cell r="H2217">
            <v>0</v>
          </cell>
          <cell r="I2217">
            <v>0</v>
          </cell>
        </row>
        <row r="2218">
          <cell r="H2218">
            <v>0</v>
          </cell>
          <cell r="I2218">
            <v>0</v>
          </cell>
        </row>
        <row r="2219">
          <cell r="H2219">
            <v>0</v>
          </cell>
          <cell r="I2219">
            <v>0</v>
          </cell>
        </row>
        <row r="2220">
          <cell r="H2220">
            <v>0</v>
          </cell>
          <cell r="I2220">
            <v>0</v>
          </cell>
        </row>
        <row r="2221">
          <cell r="H2221">
            <v>0</v>
          </cell>
          <cell r="I2221">
            <v>0</v>
          </cell>
        </row>
        <row r="2222">
          <cell r="H2222">
            <v>0</v>
          </cell>
          <cell r="I2222">
            <v>0</v>
          </cell>
        </row>
        <row r="2223">
          <cell r="H2223">
            <v>0</v>
          </cell>
          <cell r="I2223">
            <v>0</v>
          </cell>
        </row>
        <row r="2224">
          <cell r="H2224">
            <v>0</v>
          </cell>
          <cell r="I2224">
            <v>0</v>
          </cell>
        </row>
        <row r="2225">
          <cell r="H2225">
            <v>0</v>
          </cell>
          <cell r="I2225">
            <v>0</v>
          </cell>
        </row>
        <row r="2226">
          <cell r="H2226">
            <v>0</v>
          </cell>
          <cell r="I2226">
            <v>0</v>
          </cell>
        </row>
        <row r="2227">
          <cell r="H2227">
            <v>0</v>
          </cell>
          <cell r="I2227">
            <v>0</v>
          </cell>
        </row>
        <row r="2228">
          <cell r="H2228">
            <v>0</v>
          </cell>
          <cell r="I2228">
            <v>0</v>
          </cell>
        </row>
        <row r="2229">
          <cell r="H2229">
            <v>0</v>
          </cell>
          <cell r="I2229">
            <v>0</v>
          </cell>
        </row>
        <row r="2230">
          <cell r="H2230">
            <v>0</v>
          </cell>
          <cell r="I2230">
            <v>0</v>
          </cell>
        </row>
        <row r="2231">
          <cell r="H2231">
            <v>0</v>
          </cell>
          <cell r="I2231">
            <v>0</v>
          </cell>
        </row>
        <row r="2232">
          <cell r="H2232">
            <v>0</v>
          </cell>
          <cell r="I2232">
            <v>0</v>
          </cell>
        </row>
        <row r="2233">
          <cell r="H2233">
            <v>0</v>
          </cell>
          <cell r="I2233">
            <v>0</v>
          </cell>
        </row>
        <row r="2234">
          <cell r="H2234">
            <v>0</v>
          </cell>
          <cell r="I2234">
            <v>0</v>
          </cell>
        </row>
        <row r="2235">
          <cell r="H2235">
            <v>0</v>
          </cell>
          <cell r="I2235">
            <v>0</v>
          </cell>
        </row>
        <row r="2236">
          <cell r="H2236">
            <v>0</v>
          </cell>
          <cell r="I2236">
            <v>0</v>
          </cell>
        </row>
        <row r="2237">
          <cell r="H2237">
            <v>0</v>
          </cell>
          <cell r="I2237">
            <v>0</v>
          </cell>
        </row>
        <row r="2238">
          <cell r="H2238">
            <v>0</v>
          </cell>
          <cell r="I2238">
            <v>0</v>
          </cell>
        </row>
        <row r="2239">
          <cell r="H2239">
            <v>0</v>
          </cell>
          <cell r="I2239">
            <v>0</v>
          </cell>
        </row>
        <row r="2240">
          <cell r="H2240">
            <v>0</v>
          </cell>
          <cell r="I2240">
            <v>0</v>
          </cell>
        </row>
        <row r="2241">
          <cell r="H2241">
            <v>0</v>
          </cell>
          <cell r="I2241">
            <v>0</v>
          </cell>
        </row>
        <row r="2242">
          <cell r="H2242">
            <v>0</v>
          </cell>
          <cell r="I2242">
            <v>0</v>
          </cell>
        </row>
        <row r="2243">
          <cell r="H2243">
            <v>0</v>
          </cell>
          <cell r="I2243">
            <v>0</v>
          </cell>
        </row>
        <row r="2244">
          <cell r="H2244">
            <v>0</v>
          </cell>
          <cell r="I2244">
            <v>0</v>
          </cell>
        </row>
        <row r="2245">
          <cell r="H2245">
            <v>0</v>
          </cell>
          <cell r="I2245">
            <v>0</v>
          </cell>
        </row>
        <row r="2246">
          <cell r="H2246">
            <v>0</v>
          </cell>
          <cell r="I2246">
            <v>0</v>
          </cell>
        </row>
        <row r="2247">
          <cell r="H2247">
            <v>0</v>
          </cell>
          <cell r="I2247">
            <v>0</v>
          </cell>
        </row>
        <row r="2248">
          <cell r="H2248">
            <v>0</v>
          </cell>
          <cell r="I2248">
            <v>0</v>
          </cell>
        </row>
        <row r="2249">
          <cell r="H2249">
            <v>0</v>
          </cell>
          <cell r="I2249">
            <v>0</v>
          </cell>
        </row>
        <row r="2250">
          <cell r="H2250">
            <v>0</v>
          </cell>
          <cell r="I2250">
            <v>0</v>
          </cell>
        </row>
        <row r="2251">
          <cell r="H2251">
            <v>0</v>
          </cell>
          <cell r="I2251">
            <v>0</v>
          </cell>
        </row>
        <row r="2252">
          <cell r="H2252">
            <v>0</v>
          </cell>
          <cell r="I2252">
            <v>0</v>
          </cell>
        </row>
        <row r="2253">
          <cell r="H2253">
            <v>0</v>
          </cell>
          <cell r="I2253">
            <v>0</v>
          </cell>
        </row>
        <row r="2254">
          <cell r="H2254">
            <v>0</v>
          </cell>
          <cell r="I2254">
            <v>0</v>
          </cell>
        </row>
        <row r="2255">
          <cell r="H2255">
            <v>0</v>
          </cell>
          <cell r="I2255">
            <v>0</v>
          </cell>
        </row>
        <row r="2256">
          <cell r="H2256">
            <v>0</v>
          </cell>
          <cell r="I2256">
            <v>0</v>
          </cell>
        </row>
        <row r="2257">
          <cell r="H2257">
            <v>0</v>
          </cell>
          <cell r="I2257">
            <v>0</v>
          </cell>
        </row>
        <row r="2258">
          <cell r="H2258">
            <v>0</v>
          </cell>
          <cell r="I2258">
            <v>0</v>
          </cell>
        </row>
        <row r="2259">
          <cell r="H2259">
            <v>0</v>
          </cell>
          <cell r="I2259">
            <v>0</v>
          </cell>
        </row>
        <row r="2260">
          <cell r="H2260">
            <v>0</v>
          </cell>
          <cell r="I2260">
            <v>0</v>
          </cell>
        </row>
        <row r="2261">
          <cell r="H2261">
            <v>0</v>
          </cell>
          <cell r="I2261">
            <v>0</v>
          </cell>
        </row>
        <row r="2262">
          <cell r="H2262">
            <v>0</v>
          </cell>
          <cell r="I2262">
            <v>0</v>
          </cell>
        </row>
        <row r="2263">
          <cell r="H2263">
            <v>0</v>
          </cell>
          <cell r="I2263">
            <v>0</v>
          </cell>
        </row>
        <row r="2264">
          <cell r="H2264">
            <v>0</v>
          </cell>
          <cell r="I2264">
            <v>0</v>
          </cell>
        </row>
        <row r="2265">
          <cell r="H2265">
            <v>0</v>
          </cell>
          <cell r="I2265">
            <v>0</v>
          </cell>
        </row>
        <row r="2266">
          <cell r="H2266">
            <v>0</v>
          </cell>
          <cell r="I2266">
            <v>0</v>
          </cell>
        </row>
        <row r="2267">
          <cell r="H2267">
            <v>0</v>
          </cell>
          <cell r="I2267">
            <v>0</v>
          </cell>
        </row>
        <row r="2268">
          <cell r="H2268">
            <v>0</v>
          </cell>
          <cell r="I2268">
            <v>0</v>
          </cell>
        </row>
        <row r="2269">
          <cell r="H2269">
            <v>0</v>
          </cell>
          <cell r="I2269">
            <v>0</v>
          </cell>
        </row>
        <row r="2270">
          <cell r="H2270">
            <v>0</v>
          </cell>
          <cell r="I2270">
            <v>0</v>
          </cell>
        </row>
        <row r="2271">
          <cell r="H2271">
            <v>0</v>
          </cell>
          <cell r="I2271">
            <v>0</v>
          </cell>
        </row>
        <row r="2272">
          <cell r="H2272">
            <v>0</v>
          </cell>
          <cell r="I2272">
            <v>0</v>
          </cell>
        </row>
        <row r="2273">
          <cell r="H2273">
            <v>0</v>
          </cell>
          <cell r="I2273">
            <v>0</v>
          </cell>
        </row>
        <row r="2274">
          <cell r="H2274">
            <v>0</v>
          </cell>
          <cell r="I2274">
            <v>0</v>
          </cell>
        </row>
        <row r="2275">
          <cell r="H2275">
            <v>0</v>
          </cell>
          <cell r="I2275">
            <v>0</v>
          </cell>
        </row>
        <row r="2276">
          <cell r="H2276">
            <v>0</v>
          </cell>
          <cell r="I2276">
            <v>0</v>
          </cell>
        </row>
        <row r="2277">
          <cell r="H2277">
            <v>0</v>
          </cell>
          <cell r="I2277">
            <v>0</v>
          </cell>
        </row>
        <row r="2278">
          <cell r="H2278">
            <v>0</v>
          </cell>
          <cell r="I2278">
            <v>0</v>
          </cell>
        </row>
        <row r="2279">
          <cell r="H2279">
            <v>0</v>
          </cell>
          <cell r="I2279">
            <v>0</v>
          </cell>
        </row>
        <row r="2280">
          <cell r="H2280">
            <v>0</v>
          </cell>
          <cell r="I2280">
            <v>0</v>
          </cell>
        </row>
        <row r="2281">
          <cell r="H2281">
            <v>0</v>
          </cell>
          <cell r="I2281">
            <v>0</v>
          </cell>
        </row>
        <row r="2282">
          <cell r="H2282">
            <v>0</v>
          </cell>
          <cell r="I2282">
            <v>0</v>
          </cell>
        </row>
        <row r="2283">
          <cell r="H2283">
            <v>0</v>
          </cell>
          <cell r="I2283">
            <v>0</v>
          </cell>
        </row>
        <row r="2284">
          <cell r="H2284">
            <v>0</v>
          </cell>
          <cell r="I2284">
            <v>0</v>
          </cell>
        </row>
        <row r="2285">
          <cell r="H2285">
            <v>0</v>
          </cell>
          <cell r="I2285">
            <v>0</v>
          </cell>
        </row>
        <row r="2286">
          <cell r="H2286">
            <v>0</v>
          </cell>
          <cell r="I2286">
            <v>0</v>
          </cell>
        </row>
        <row r="2287">
          <cell r="H2287">
            <v>0</v>
          </cell>
          <cell r="I2287">
            <v>0</v>
          </cell>
        </row>
        <row r="2288">
          <cell r="H2288">
            <v>0</v>
          </cell>
          <cell r="I2288">
            <v>0</v>
          </cell>
        </row>
        <row r="2289">
          <cell r="H2289">
            <v>0</v>
          </cell>
          <cell r="I2289">
            <v>0</v>
          </cell>
        </row>
        <row r="2290">
          <cell r="H2290">
            <v>0</v>
          </cell>
          <cell r="I2290">
            <v>0</v>
          </cell>
        </row>
        <row r="2291">
          <cell r="H2291">
            <v>0</v>
          </cell>
          <cell r="I2291">
            <v>0</v>
          </cell>
        </row>
        <row r="2292">
          <cell r="H2292">
            <v>0</v>
          </cell>
          <cell r="I2292">
            <v>0</v>
          </cell>
        </row>
        <row r="2293">
          <cell r="H2293">
            <v>0</v>
          </cell>
          <cell r="I2293">
            <v>0</v>
          </cell>
        </row>
        <row r="2294">
          <cell r="H2294">
            <v>0</v>
          </cell>
          <cell r="I2294">
            <v>0</v>
          </cell>
        </row>
        <row r="2295">
          <cell r="H2295">
            <v>0</v>
          </cell>
          <cell r="I2295">
            <v>0</v>
          </cell>
        </row>
        <row r="2296">
          <cell r="H2296">
            <v>0</v>
          </cell>
          <cell r="I2296">
            <v>0</v>
          </cell>
        </row>
        <row r="2297">
          <cell r="H2297">
            <v>0</v>
          </cell>
          <cell r="I2297">
            <v>0</v>
          </cell>
        </row>
        <row r="2298">
          <cell r="H2298">
            <v>0</v>
          </cell>
          <cell r="I2298">
            <v>0</v>
          </cell>
        </row>
        <row r="2299">
          <cell r="H2299">
            <v>0</v>
          </cell>
          <cell r="I2299">
            <v>0</v>
          </cell>
        </row>
        <row r="2300">
          <cell r="H2300">
            <v>0</v>
          </cell>
          <cell r="I2300">
            <v>0</v>
          </cell>
        </row>
        <row r="2301">
          <cell r="H2301">
            <v>0</v>
          </cell>
          <cell r="I2301">
            <v>0</v>
          </cell>
        </row>
        <row r="2302">
          <cell r="H2302">
            <v>0</v>
          </cell>
          <cell r="I2302">
            <v>0</v>
          </cell>
        </row>
        <row r="2303">
          <cell r="H2303">
            <v>0</v>
          </cell>
          <cell r="I2303">
            <v>0</v>
          </cell>
        </row>
        <row r="2304">
          <cell r="H2304">
            <v>0</v>
          </cell>
          <cell r="I2304">
            <v>0</v>
          </cell>
        </row>
        <row r="2305">
          <cell r="H2305">
            <v>0</v>
          </cell>
          <cell r="I2305">
            <v>0</v>
          </cell>
        </row>
        <row r="2306">
          <cell r="H2306">
            <v>0</v>
          </cell>
          <cell r="I2306">
            <v>0</v>
          </cell>
        </row>
        <row r="2307">
          <cell r="H2307">
            <v>0</v>
          </cell>
          <cell r="I2307">
            <v>0</v>
          </cell>
        </row>
        <row r="2308">
          <cell r="H2308">
            <v>0</v>
          </cell>
          <cell r="I2308">
            <v>0</v>
          </cell>
        </row>
        <row r="2309">
          <cell r="H2309">
            <v>0</v>
          </cell>
          <cell r="I2309">
            <v>0</v>
          </cell>
        </row>
        <row r="2310">
          <cell r="H2310">
            <v>0</v>
          </cell>
          <cell r="I2310">
            <v>0</v>
          </cell>
        </row>
        <row r="2311">
          <cell r="H2311">
            <v>0</v>
          </cell>
          <cell r="I2311">
            <v>0</v>
          </cell>
        </row>
        <row r="2312">
          <cell r="H2312">
            <v>0</v>
          </cell>
          <cell r="I2312">
            <v>0</v>
          </cell>
        </row>
        <row r="2313">
          <cell r="H2313">
            <v>0</v>
          </cell>
          <cell r="I2313">
            <v>0</v>
          </cell>
        </row>
        <row r="2314">
          <cell r="H2314">
            <v>0</v>
          </cell>
          <cell r="I2314">
            <v>0</v>
          </cell>
        </row>
        <row r="2315">
          <cell r="H2315">
            <v>0</v>
          </cell>
          <cell r="I2315">
            <v>0</v>
          </cell>
        </row>
        <row r="2316">
          <cell r="H2316">
            <v>0</v>
          </cell>
          <cell r="I2316">
            <v>0</v>
          </cell>
        </row>
        <row r="2317">
          <cell r="H2317">
            <v>0</v>
          </cell>
          <cell r="I2317">
            <v>0</v>
          </cell>
        </row>
        <row r="2318">
          <cell r="H2318">
            <v>0</v>
          </cell>
          <cell r="I2318">
            <v>0</v>
          </cell>
        </row>
        <row r="2319">
          <cell r="H2319">
            <v>0</v>
          </cell>
          <cell r="I2319">
            <v>0</v>
          </cell>
        </row>
        <row r="2320">
          <cell r="H2320">
            <v>0</v>
          </cell>
          <cell r="I2320">
            <v>0</v>
          </cell>
        </row>
        <row r="2321">
          <cell r="H2321">
            <v>0</v>
          </cell>
          <cell r="I2321">
            <v>0</v>
          </cell>
        </row>
        <row r="2322">
          <cell r="H2322">
            <v>0</v>
          </cell>
          <cell r="I2322">
            <v>0</v>
          </cell>
        </row>
        <row r="2323">
          <cell r="H2323">
            <v>0</v>
          </cell>
          <cell r="I2323">
            <v>0</v>
          </cell>
        </row>
        <row r="2324">
          <cell r="H2324">
            <v>0</v>
          </cell>
          <cell r="I2324">
            <v>0</v>
          </cell>
        </row>
        <row r="2325">
          <cell r="H2325">
            <v>0</v>
          </cell>
          <cell r="I2325">
            <v>0</v>
          </cell>
        </row>
        <row r="2326">
          <cell r="H2326">
            <v>0</v>
          </cell>
          <cell r="I2326">
            <v>0</v>
          </cell>
        </row>
        <row r="2327">
          <cell r="H2327">
            <v>0</v>
          </cell>
          <cell r="I2327">
            <v>0</v>
          </cell>
        </row>
        <row r="2328">
          <cell r="H2328">
            <v>0</v>
          </cell>
          <cell r="I2328">
            <v>0</v>
          </cell>
        </row>
        <row r="2329">
          <cell r="H2329">
            <v>0</v>
          </cell>
          <cell r="I2329">
            <v>0</v>
          </cell>
        </row>
        <row r="2330">
          <cell r="H2330">
            <v>0</v>
          </cell>
          <cell r="I2330">
            <v>0</v>
          </cell>
        </row>
        <row r="2331">
          <cell r="H2331">
            <v>0</v>
          </cell>
          <cell r="I2331">
            <v>0</v>
          </cell>
        </row>
        <row r="2332">
          <cell r="H2332">
            <v>0</v>
          </cell>
          <cell r="I2332">
            <v>0</v>
          </cell>
        </row>
        <row r="2333">
          <cell r="H2333">
            <v>0</v>
          </cell>
          <cell r="I2333">
            <v>0</v>
          </cell>
        </row>
        <row r="2334">
          <cell r="H2334">
            <v>0</v>
          </cell>
          <cell r="I2334">
            <v>0</v>
          </cell>
        </row>
        <row r="2335">
          <cell r="H2335">
            <v>0</v>
          </cell>
          <cell r="I2335">
            <v>0</v>
          </cell>
        </row>
        <row r="2336">
          <cell r="H2336">
            <v>0</v>
          </cell>
          <cell r="I2336">
            <v>0</v>
          </cell>
        </row>
        <row r="2337">
          <cell r="H2337">
            <v>0</v>
          </cell>
          <cell r="I2337">
            <v>0</v>
          </cell>
        </row>
        <row r="2338">
          <cell r="H2338">
            <v>0</v>
          </cell>
          <cell r="I2338">
            <v>0</v>
          </cell>
        </row>
        <row r="2339">
          <cell r="H2339">
            <v>0</v>
          </cell>
          <cell r="I2339">
            <v>0</v>
          </cell>
        </row>
        <row r="2340">
          <cell r="H2340">
            <v>0</v>
          </cell>
          <cell r="I2340">
            <v>0</v>
          </cell>
        </row>
        <row r="2341">
          <cell r="H2341">
            <v>0</v>
          </cell>
          <cell r="I2341">
            <v>0</v>
          </cell>
        </row>
        <row r="2342">
          <cell r="H2342">
            <v>0</v>
          </cell>
          <cell r="I2342">
            <v>0</v>
          </cell>
        </row>
        <row r="2343">
          <cell r="H2343">
            <v>0</v>
          </cell>
          <cell r="I2343">
            <v>0</v>
          </cell>
        </row>
        <row r="2344">
          <cell r="H2344">
            <v>0</v>
          </cell>
          <cell r="I2344">
            <v>0</v>
          </cell>
        </row>
        <row r="2345">
          <cell r="H2345">
            <v>0</v>
          </cell>
          <cell r="I2345">
            <v>0</v>
          </cell>
        </row>
        <row r="2346">
          <cell r="H2346">
            <v>0</v>
          </cell>
          <cell r="I2346">
            <v>0</v>
          </cell>
        </row>
        <row r="2347">
          <cell r="H2347">
            <v>0</v>
          </cell>
          <cell r="I2347">
            <v>0</v>
          </cell>
        </row>
        <row r="2348">
          <cell r="H2348">
            <v>0</v>
          </cell>
          <cell r="I2348">
            <v>0</v>
          </cell>
        </row>
        <row r="2349">
          <cell r="H2349">
            <v>0</v>
          </cell>
          <cell r="I2349">
            <v>0</v>
          </cell>
        </row>
        <row r="2350">
          <cell r="H2350">
            <v>0</v>
          </cell>
          <cell r="I2350">
            <v>0</v>
          </cell>
        </row>
        <row r="2351">
          <cell r="H2351">
            <v>0</v>
          </cell>
          <cell r="I2351">
            <v>0</v>
          </cell>
        </row>
        <row r="2352">
          <cell r="H2352">
            <v>0</v>
          </cell>
          <cell r="I2352">
            <v>0</v>
          </cell>
        </row>
        <row r="2353">
          <cell r="H2353">
            <v>0</v>
          </cell>
          <cell r="I2353">
            <v>0</v>
          </cell>
        </row>
        <row r="2354">
          <cell r="H2354">
            <v>0</v>
          </cell>
          <cell r="I2354">
            <v>0</v>
          </cell>
        </row>
        <row r="2355">
          <cell r="H2355">
            <v>0</v>
          </cell>
          <cell r="I2355">
            <v>0</v>
          </cell>
        </row>
        <row r="2356">
          <cell r="H2356">
            <v>0</v>
          </cell>
          <cell r="I2356">
            <v>0</v>
          </cell>
        </row>
        <row r="2357">
          <cell r="H2357">
            <v>0</v>
          </cell>
          <cell r="I2357">
            <v>0</v>
          </cell>
        </row>
        <row r="2358">
          <cell r="H2358">
            <v>0</v>
          </cell>
          <cell r="I2358">
            <v>0</v>
          </cell>
        </row>
        <row r="2359">
          <cell r="H2359">
            <v>0</v>
          </cell>
          <cell r="I2359">
            <v>0</v>
          </cell>
        </row>
        <row r="2360">
          <cell r="H2360">
            <v>0</v>
          </cell>
          <cell r="I2360">
            <v>0</v>
          </cell>
        </row>
        <row r="2361">
          <cell r="H2361">
            <v>0</v>
          </cell>
          <cell r="I2361">
            <v>0</v>
          </cell>
        </row>
        <row r="2362">
          <cell r="H2362">
            <v>0</v>
          </cell>
          <cell r="I2362">
            <v>0</v>
          </cell>
        </row>
        <row r="2363">
          <cell r="H2363">
            <v>0</v>
          </cell>
          <cell r="I2363">
            <v>0</v>
          </cell>
        </row>
        <row r="2364">
          <cell r="H2364">
            <v>0</v>
          </cell>
          <cell r="I2364">
            <v>0</v>
          </cell>
        </row>
        <row r="2365">
          <cell r="H2365">
            <v>0</v>
          </cell>
          <cell r="I2365">
            <v>0</v>
          </cell>
        </row>
        <row r="2366">
          <cell r="H2366">
            <v>0</v>
          </cell>
          <cell r="I2366">
            <v>0</v>
          </cell>
        </row>
        <row r="2367">
          <cell r="H2367">
            <v>0</v>
          </cell>
          <cell r="I2367">
            <v>0</v>
          </cell>
        </row>
        <row r="2368">
          <cell r="H2368">
            <v>0</v>
          </cell>
          <cell r="I2368">
            <v>0</v>
          </cell>
        </row>
        <row r="2369">
          <cell r="H2369">
            <v>0</v>
          </cell>
          <cell r="I2369">
            <v>0</v>
          </cell>
        </row>
        <row r="2370">
          <cell r="H2370">
            <v>0</v>
          </cell>
          <cell r="I2370">
            <v>0</v>
          </cell>
        </row>
        <row r="2371">
          <cell r="H2371">
            <v>0</v>
          </cell>
          <cell r="I2371">
            <v>0</v>
          </cell>
        </row>
        <row r="2372">
          <cell r="H2372">
            <v>0</v>
          </cell>
          <cell r="I2372">
            <v>0</v>
          </cell>
        </row>
        <row r="2373">
          <cell r="H2373">
            <v>0</v>
          </cell>
          <cell r="I2373">
            <v>0</v>
          </cell>
        </row>
        <row r="2374">
          <cell r="H2374">
            <v>0</v>
          </cell>
          <cell r="I2374">
            <v>0</v>
          </cell>
        </row>
        <row r="2375">
          <cell r="H2375">
            <v>0</v>
          </cell>
          <cell r="I2375">
            <v>0</v>
          </cell>
        </row>
        <row r="2376">
          <cell r="H2376">
            <v>0</v>
          </cell>
          <cell r="I2376">
            <v>0</v>
          </cell>
        </row>
        <row r="2377">
          <cell r="H2377">
            <v>0</v>
          </cell>
          <cell r="I2377">
            <v>0</v>
          </cell>
        </row>
        <row r="2378">
          <cell r="H2378">
            <v>0</v>
          </cell>
          <cell r="I2378">
            <v>0</v>
          </cell>
        </row>
        <row r="2379">
          <cell r="H2379">
            <v>0</v>
          </cell>
          <cell r="I2379">
            <v>0</v>
          </cell>
        </row>
        <row r="2380">
          <cell r="H2380">
            <v>0</v>
          </cell>
          <cell r="I2380">
            <v>0</v>
          </cell>
        </row>
        <row r="2381">
          <cell r="H2381">
            <v>0</v>
          </cell>
          <cell r="I2381">
            <v>0</v>
          </cell>
        </row>
        <row r="2382">
          <cell r="H2382">
            <v>0</v>
          </cell>
          <cell r="I2382">
            <v>0</v>
          </cell>
        </row>
        <row r="2383">
          <cell r="H2383">
            <v>0</v>
          </cell>
          <cell r="I2383">
            <v>0</v>
          </cell>
        </row>
        <row r="2384">
          <cell r="H2384">
            <v>0</v>
          </cell>
          <cell r="I2384">
            <v>0</v>
          </cell>
        </row>
        <row r="2385">
          <cell r="H2385">
            <v>0</v>
          </cell>
          <cell r="I2385">
            <v>0</v>
          </cell>
        </row>
        <row r="2386">
          <cell r="H2386">
            <v>0</v>
          </cell>
          <cell r="I2386">
            <v>0</v>
          </cell>
        </row>
        <row r="2387">
          <cell r="H2387">
            <v>0</v>
          </cell>
          <cell r="I2387">
            <v>0</v>
          </cell>
        </row>
        <row r="2388">
          <cell r="H2388">
            <v>0</v>
          </cell>
          <cell r="I2388">
            <v>0</v>
          </cell>
        </row>
        <row r="2389">
          <cell r="H2389">
            <v>0</v>
          </cell>
          <cell r="I2389">
            <v>0</v>
          </cell>
        </row>
        <row r="2390">
          <cell r="H2390">
            <v>0</v>
          </cell>
          <cell r="I2390">
            <v>0</v>
          </cell>
        </row>
        <row r="2391">
          <cell r="H2391">
            <v>0</v>
          </cell>
          <cell r="I2391">
            <v>0</v>
          </cell>
        </row>
        <row r="2392">
          <cell r="H2392">
            <v>0</v>
          </cell>
          <cell r="I2392">
            <v>0</v>
          </cell>
        </row>
        <row r="2393">
          <cell r="H2393">
            <v>0</v>
          </cell>
          <cell r="I2393">
            <v>0</v>
          </cell>
        </row>
        <row r="2394">
          <cell r="H2394">
            <v>0</v>
          </cell>
          <cell r="I2394">
            <v>0</v>
          </cell>
        </row>
        <row r="2395">
          <cell r="H2395">
            <v>0</v>
          </cell>
          <cell r="I2395">
            <v>0</v>
          </cell>
        </row>
        <row r="2396">
          <cell r="H2396">
            <v>0</v>
          </cell>
          <cell r="I2396">
            <v>0</v>
          </cell>
        </row>
        <row r="2397">
          <cell r="H2397">
            <v>0</v>
          </cell>
          <cell r="I2397">
            <v>0</v>
          </cell>
        </row>
        <row r="2398">
          <cell r="H2398">
            <v>0</v>
          </cell>
          <cell r="I2398">
            <v>0</v>
          </cell>
        </row>
        <row r="2399">
          <cell r="H2399">
            <v>0</v>
          </cell>
          <cell r="I2399">
            <v>0</v>
          </cell>
        </row>
        <row r="2400">
          <cell r="H2400">
            <v>0</v>
          </cell>
          <cell r="I2400">
            <v>0</v>
          </cell>
        </row>
        <row r="2401">
          <cell r="H2401">
            <v>0</v>
          </cell>
          <cell r="I2401">
            <v>0</v>
          </cell>
        </row>
        <row r="2402">
          <cell r="H2402">
            <v>0</v>
          </cell>
          <cell r="I2402">
            <v>0</v>
          </cell>
        </row>
        <row r="2403">
          <cell r="H2403">
            <v>0</v>
          </cell>
          <cell r="I2403">
            <v>0</v>
          </cell>
        </row>
        <row r="2404">
          <cell r="H2404">
            <v>0</v>
          </cell>
          <cell r="I2404">
            <v>0</v>
          </cell>
        </row>
        <row r="2405">
          <cell r="H2405">
            <v>0</v>
          </cell>
          <cell r="I2405">
            <v>0</v>
          </cell>
        </row>
        <row r="2406">
          <cell r="H2406">
            <v>0</v>
          </cell>
          <cell r="I2406">
            <v>0</v>
          </cell>
        </row>
        <row r="2407">
          <cell r="H2407">
            <v>0</v>
          </cell>
          <cell r="I2407">
            <v>0</v>
          </cell>
        </row>
        <row r="2408">
          <cell r="H2408">
            <v>0</v>
          </cell>
          <cell r="I2408">
            <v>0</v>
          </cell>
        </row>
        <row r="2409">
          <cell r="H2409">
            <v>0</v>
          </cell>
          <cell r="I2409">
            <v>0</v>
          </cell>
        </row>
        <row r="2410">
          <cell r="H2410">
            <v>0</v>
          </cell>
          <cell r="I2410">
            <v>0</v>
          </cell>
        </row>
        <row r="2411">
          <cell r="H2411">
            <v>0</v>
          </cell>
          <cell r="I2411">
            <v>0</v>
          </cell>
        </row>
        <row r="2412">
          <cell r="H2412">
            <v>0</v>
          </cell>
          <cell r="I2412">
            <v>0</v>
          </cell>
        </row>
        <row r="2413">
          <cell r="H2413">
            <v>0</v>
          </cell>
          <cell r="I2413">
            <v>0</v>
          </cell>
        </row>
        <row r="2414">
          <cell r="H2414">
            <v>0</v>
          </cell>
          <cell r="I2414">
            <v>0</v>
          </cell>
        </row>
        <row r="2415">
          <cell r="H2415">
            <v>0</v>
          </cell>
          <cell r="I2415">
            <v>0</v>
          </cell>
        </row>
        <row r="2416">
          <cell r="H2416">
            <v>0</v>
          </cell>
          <cell r="I2416">
            <v>0</v>
          </cell>
        </row>
        <row r="2417">
          <cell r="H2417">
            <v>0</v>
          </cell>
          <cell r="I2417">
            <v>0</v>
          </cell>
        </row>
        <row r="2418">
          <cell r="H2418">
            <v>0</v>
          </cell>
          <cell r="I2418">
            <v>0</v>
          </cell>
        </row>
        <row r="2419">
          <cell r="H2419">
            <v>0</v>
          </cell>
          <cell r="I2419">
            <v>0</v>
          </cell>
        </row>
        <row r="2420">
          <cell r="H2420">
            <v>0</v>
          </cell>
          <cell r="I2420">
            <v>0</v>
          </cell>
        </row>
        <row r="2421">
          <cell r="H2421">
            <v>0</v>
          </cell>
          <cell r="I2421">
            <v>0</v>
          </cell>
        </row>
        <row r="2422">
          <cell r="H2422">
            <v>0</v>
          </cell>
          <cell r="I2422">
            <v>0</v>
          </cell>
        </row>
        <row r="2423">
          <cell r="H2423">
            <v>0</v>
          </cell>
          <cell r="I2423">
            <v>0</v>
          </cell>
        </row>
        <row r="2424">
          <cell r="H2424">
            <v>0</v>
          </cell>
          <cell r="I2424">
            <v>0</v>
          </cell>
        </row>
        <row r="2425">
          <cell r="H2425">
            <v>0</v>
          </cell>
          <cell r="I2425">
            <v>0</v>
          </cell>
        </row>
        <row r="2426">
          <cell r="H2426">
            <v>0</v>
          </cell>
          <cell r="I2426">
            <v>0</v>
          </cell>
        </row>
        <row r="2427">
          <cell r="H2427">
            <v>0</v>
          </cell>
          <cell r="I2427">
            <v>0</v>
          </cell>
        </row>
        <row r="2428">
          <cell r="H2428">
            <v>0</v>
          </cell>
          <cell r="I2428">
            <v>0</v>
          </cell>
        </row>
        <row r="2429">
          <cell r="H2429">
            <v>0</v>
          </cell>
          <cell r="I2429">
            <v>0</v>
          </cell>
        </row>
        <row r="2430">
          <cell r="H2430">
            <v>0</v>
          </cell>
          <cell r="I2430">
            <v>0</v>
          </cell>
        </row>
        <row r="2431">
          <cell r="H2431">
            <v>0</v>
          </cell>
          <cell r="I2431">
            <v>0</v>
          </cell>
        </row>
        <row r="2432">
          <cell r="H2432">
            <v>0</v>
          </cell>
          <cell r="I2432">
            <v>0</v>
          </cell>
        </row>
        <row r="2433">
          <cell r="H2433">
            <v>0</v>
          </cell>
          <cell r="I2433">
            <v>0</v>
          </cell>
        </row>
        <row r="2434">
          <cell r="H2434">
            <v>0</v>
          </cell>
          <cell r="I2434">
            <v>0</v>
          </cell>
        </row>
        <row r="2435">
          <cell r="H2435">
            <v>0</v>
          </cell>
          <cell r="I2435">
            <v>0</v>
          </cell>
        </row>
        <row r="2436">
          <cell r="H2436">
            <v>0</v>
          </cell>
          <cell r="I2436">
            <v>0</v>
          </cell>
        </row>
        <row r="2437">
          <cell r="H2437">
            <v>0</v>
          </cell>
          <cell r="I2437">
            <v>0</v>
          </cell>
        </row>
        <row r="2438">
          <cell r="H2438">
            <v>0</v>
          </cell>
          <cell r="I2438">
            <v>0</v>
          </cell>
        </row>
        <row r="2439">
          <cell r="H2439">
            <v>0</v>
          </cell>
          <cell r="I2439">
            <v>0</v>
          </cell>
        </row>
        <row r="2440">
          <cell r="H2440">
            <v>0</v>
          </cell>
          <cell r="I2440">
            <v>0</v>
          </cell>
        </row>
        <row r="2441">
          <cell r="H2441">
            <v>0</v>
          </cell>
          <cell r="I2441">
            <v>0</v>
          </cell>
        </row>
        <row r="2442">
          <cell r="H2442">
            <v>0</v>
          </cell>
          <cell r="I2442">
            <v>0</v>
          </cell>
        </row>
        <row r="2443">
          <cell r="H2443">
            <v>0</v>
          </cell>
          <cell r="I2443">
            <v>0</v>
          </cell>
        </row>
        <row r="2444">
          <cell r="H2444">
            <v>0</v>
          </cell>
          <cell r="I2444">
            <v>0</v>
          </cell>
        </row>
        <row r="2445">
          <cell r="H2445">
            <v>0</v>
          </cell>
          <cell r="I2445">
            <v>0</v>
          </cell>
        </row>
        <row r="2446">
          <cell r="H2446">
            <v>0</v>
          </cell>
          <cell r="I2446">
            <v>0</v>
          </cell>
        </row>
        <row r="2447">
          <cell r="H2447">
            <v>0</v>
          </cell>
          <cell r="I2447">
            <v>0</v>
          </cell>
        </row>
        <row r="2448">
          <cell r="H2448">
            <v>0</v>
          </cell>
          <cell r="I2448">
            <v>0</v>
          </cell>
        </row>
        <row r="2449">
          <cell r="H2449">
            <v>0</v>
          </cell>
          <cell r="I2449">
            <v>0</v>
          </cell>
        </row>
        <row r="2450">
          <cell r="H2450">
            <v>0</v>
          </cell>
          <cell r="I2450">
            <v>0</v>
          </cell>
        </row>
        <row r="2451">
          <cell r="H2451">
            <v>0</v>
          </cell>
          <cell r="I2451">
            <v>0</v>
          </cell>
        </row>
        <row r="2452">
          <cell r="H2452">
            <v>0</v>
          </cell>
          <cell r="I2452">
            <v>0</v>
          </cell>
        </row>
        <row r="2453">
          <cell r="H2453">
            <v>0</v>
          </cell>
          <cell r="I2453">
            <v>0</v>
          </cell>
        </row>
        <row r="2454">
          <cell r="H2454">
            <v>0</v>
          </cell>
          <cell r="I2454">
            <v>0</v>
          </cell>
        </row>
        <row r="2455">
          <cell r="H2455">
            <v>0</v>
          </cell>
          <cell r="I2455">
            <v>0</v>
          </cell>
        </row>
        <row r="2456">
          <cell r="H2456">
            <v>0</v>
          </cell>
          <cell r="I2456">
            <v>0</v>
          </cell>
        </row>
        <row r="2457">
          <cell r="H2457">
            <v>0</v>
          </cell>
          <cell r="I2457">
            <v>0</v>
          </cell>
        </row>
        <row r="2458">
          <cell r="H2458">
            <v>0</v>
          </cell>
          <cell r="I2458">
            <v>0</v>
          </cell>
        </row>
        <row r="2459">
          <cell r="H2459">
            <v>0</v>
          </cell>
          <cell r="I2459">
            <v>0</v>
          </cell>
        </row>
        <row r="2460">
          <cell r="H2460">
            <v>0</v>
          </cell>
          <cell r="I2460">
            <v>0</v>
          </cell>
        </row>
        <row r="2461">
          <cell r="H2461">
            <v>0</v>
          </cell>
          <cell r="I2461">
            <v>0</v>
          </cell>
        </row>
        <row r="2462">
          <cell r="H2462">
            <v>0</v>
          </cell>
          <cell r="I2462">
            <v>0</v>
          </cell>
        </row>
        <row r="2463">
          <cell r="H2463">
            <v>0</v>
          </cell>
          <cell r="I2463">
            <v>0</v>
          </cell>
        </row>
        <row r="2464">
          <cell r="H2464">
            <v>0</v>
          </cell>
          <cell r="I2464">
            <v>0</v>
          </cell>
        </row>
        <row r="2465">
          <cell r="H2465">
            <v>0</v>
          </cell>
          <cell r="I2465">
            <v>0</v>
          </cell>
        </row>
        <row r="2466">
          <cell r="H2466">
            <v>0</v>
          </cell>
          <cell r="I2466">
            <v>0</v>
          </cell>
        </row>
        <row r="2467">
          <cell r="H2467">
            <v>0</v>
          </cell>
          <cell r="I2467">
            <v>0</v>
          </cell>
        </row>
        <row r="2468">
          <cell r="H2468">
            <v>0</v>
          </cell>
          <cell r="I2468">
            <v>0</v>
          </cell>
        </row>
        <row r="2469">
          <cell r="H2469">
            <v>0</v>
          </cell>
          <cell r="I2469">
            <v>0</v>
          </cell>
        </row>
        <row r="2470">
          <cell r="H2470">
            <v>0</v>
          </cell>
          <cell r="I2470">
            <v>0</v>
          </cell>
        </row>
        <row r="2471">
          <cell r="H2471">
            <v>0</v>
          </cell>
          <cell r="I2471">
            <v>0</v>
          </cell>
        </row>
        <row r="2472">
          <cell r="H2472">
            <v>0</v>
          </cell>
          <cell r="I2472">
            <v>0</v>
          </cell>
        </row>
        <row r="2473">
          <cell r="H2473">
            <v>0</v>
          </cell>
          <cell r="I2473">
            <v>0</v>
          </cell>
        </row>
        <row r="2474">
          <cell r="H2474">
            <v>0</v>
          </cell>
          <cell r="I2474">
            <v>0</v>
          </cell>
        </row>
        <row r="2475">
          <cell r="H2475">
            <v>0</v>
          </cell>
          <cell r="I2475">
            <v>0</v>
          </cell>
        </row>
        <row r="2476">
          <cell r="H2476">
            <v>0</v>
          </cell>
          <cell r="I2476">
            <v>0</v>
          </cell>
        </row>
        <row r="2477">
          <cell r="H2477">
            <v>0</v>
          </cell>
          <cell r="I2477">
            <v>0</v>
          </cell>
        </row>
        <row r="2478">
          <cell r="H2478">
            <v>0</v>
          </cell>
          <cell r="I2478">
            <v>0</v>
          </cell>
        </row>
        <row r="2479">
          <cell r="H2479">
            <v>0</v>
          </cell>
          <cell r="I2479">
            <v>0</v>
          </cell>
        </row>
        <row r="2480">
          <cell r="H2480">
            <v>0</v>
          </cell>
          <cell r="I2480">
            <v>0</v>
          </cell>
        </row>
        <row r="2481">
          <cell r="H2481">
            <v>0</v>
          </cell>
          <cell r="I2481">
            <v>0</v>
          </cell>
        </row>
        <row r="2482">
          <cell r="H2482">
            <v>0</v>
          </cell>
          <cell r="I2482">
            <v>0</v>
          </cell>
        </row>
        <row r="2483">
          <cell r="H2483">
            <v>0</v>
          </cell>
          <cell r="I2483">
            <v>0</v>
          </cell>
        </row>
        <row r="2484">
          <cell r="H2484">
            <v>0</v>
          </cell>
          <cell r="I2484">
            <v>0</v>
          </cell>
        </row>
        <row r="2485">
          <cell r="H2485">
            <v>0</v>
          </cell>
          <cell r="I2485">
            <v>0</v>
          </cell>
        </row>
        <row r="2486">
          <cell r="H2486">
            <v>0</v>
          </cell>
          <cell r="I2486">
            <v>0</v>
          </cell>
        </row>
        <row r="2487">
          <cell r="H2487">
            <v>0</v>
          </cell>
          <cell r="I2487">
            <v>0</v>
          </cell>
        </row>
        <row r="2488">
          <cell r="H2488">
            <v>0</v>
          </cell>
          <cell r="I2488">
            <v>0</v>
          </cell>
        </row>
        <row r="2489">
          <cell r="H2489">
            <v>0</v>
          </cell>
          <cell r="I2489">
            <v>0</v>
          </cell>
        </row>
        <row r="2490">
          <cell r="H2490">
            <v>0</v>
          </cell>
          <cell r="I2490">
            <v>0</v>
          </cell>
        </row>
        <row r="2491">
          <cell r="H2491">
            <v>0</v>
          </cell>
          <cell r="I2491">
            <v>0</v>
          </cell>
        </row>
        <row r="2492">
          <cell r="H2492">
            <v>0</v>
          </cell>
          <cell r="I2492">
            <v>0</v>
          </cell>
        </row>
        <row r="2493">
          <cell r="H2493">
            <v>0</v>
          </cell>
          <cell r="I2493">
            <v>0</v>
          </cell>
        </row>
        <row r="2494">
          <cell r="H2494">
            <v>0</v>
          </cell>
          <cell r="I2494">
            <v>0</v>
          </cell>
        </row>
        <row r="2495">
          <cell r="H2495">
            <v>0</v>
          </cell>
          <cell r="I2495">
            <v>0</v>
          </cell>
        </row>
        <row r="2496">
          <cell r="H2496">
            <v>0</v>
          </cell>
          <cell r="I2496">
            <v>0</v>
          </cell>
        </row>
        <row r="2497">
          <cell r="H2497">
            <v>0</v>
          </cell>
          <cell r="I2497">
            <v>0</v>
          </cell>
        </row>
        <row r="2498">
          <cell r="H2498">
            <v>0</v>
          </cell>
          <cell r="I2498">
            <v>0</v>
          </cell>
        </row>
        <row r="2499">
          <cell r="H2499">
            <v>0</v>
          </cell>
          <cell r="I2499">
            <v>0</v>
          </cell>
        </row>
        <row r="2500">
          <cell r="H2500">
            <v>0</v>
          </cell>
          <cell r="I2500">
            <v>0</v>
          </cell>
        </row>
        <row r="2501">
          <cell r="H2501">
            <v>0</v>
          </cell>
          <cell r="I2501">
            <v>0</v>
          </cell>
        </row>
        <row r="2502">
          <cell r="H2502">
            <v>0</v>
          </cell>
          <cell r="I2502">
            <v>0</v>
          </cell>
        </row>
        <row r="2503">
          <cell r="H2503">
            <v>0</v>
          </cell>
          <cell r="I2503">
            <v>0</v>
          </cell>
        </row>
        <row r="2504">
          <cell r="H2504">
            <v>0</v>
          </cell>
          <cell r="I2504">
            <v>0</v>
          </cell>
        </row>
        <row r="2505">
          <cell r="H2505">
            <v>0</v>
          </cell>
          <cell r="I2505">
            <v>0</v>
          </cell>
        </row>
        <row r="2506">
          <cell r="H2506">
            <v>0</v>
          </cell>
          <cell r="I2506">
            <v>0</v>
          </cell>
        </row>
        <row r="2507">
          <cell r="H2507">
            <v>0</v>
          </cell>
          <cell r="I2507">
            <v>0</v>
          </cell>
        </row>
        <row r="2508">
          <cell r="H2508">
            <v>0</v>
          </cell>
          <cell r="I2508">
            <v>0</v>
          </cell>
        </row>
        <row r="2509">
          <cell r="H2509">
            <v>0</v>
          </cell>
          <cell r="I2509">
            <v>0</v>
          </cell>
        </row>
        <row r="2510">
          <cell r="H2510">
            <v>0</v>
          </cell>
          <cell r="I2510">
            <v>0</v>
          </cell>
        </row>
        <row r="2511">
          <cell r="H2511">
            <v>0</v>
          </cell>
          <cell r="I2511">
            <v>0</v>
          </cell>
        </row>
        <row r="2512">
          <cell r="H2512">
            <v>0</v>
          </cell>
          <cell r="I2512">
            <v>0</v>
          </cell>
        </row>
        <row r="2513">
          <cell r="H2513">
            <v>0</v>
          </cell>
          <cell r="I2513">
            <v>0</v>
          </cell>
        </row>
        <row r="2514">
          <cell r="H2514">
            <v>0</v>
          </cell>
          <cell r="I2514">
            <v>0</v>
          </cell>
        </row>
        <row r="2515">
          <cell r="H2515">
            <v>0</v>
          </cell>
          <cell r="I2515">
            <v>0</v>
          </cell>
        </row>
        <row r="2516">
          <cell r="H2516">
            <v>0</v>
          </cell>
          <cell r="I2516">
            <v>0</v>
          </cell>
        </row>
        <row r="2517">
          <cell r="H2517">
            <v>0</v>
          </cell>
          <cell r="I2517">
            <v>0</v>
          </cell>
        </row>
        <row r="2518">
          <cell r="H2518">
            <v>0</v>
          </cell>
          <cell r="I2518">
            <v>0</v>
          </cell>
        </row>
        <row r="2519">
          <cell r="H2519">
            <v>0</v>
          </cell>
          <cell r="I2519">
            <v>0</v>
          </cell>
        </row>
        <row r="2520">
          <cell r="H2520">
            <v>0</v>
          </cell>
          <cell r="I2520">
            <v>0</v>
          </cell>
        </row>
        <row r="2521">
          <cell r="H2521">
            <v>0</v>
          </cell>
          <cell r="I2521">
            <v>0</v>
          </cell>
        </row>
        <row r="2522">
          <cell r="H2522">
            <v>0</v>
          </cell>
          <cell r="I2522">
            <v>0</v>
          </cell>
        </row>
        <row r="2523">
          <cell r="H2523">
            <v>0</v>
          </cell>
          <cell r="I2523">
            <v>0</v>
          </cell>
        </row>
        <row r="2524">
          <cell r="H2524">
            <v>0</v>
          </cell>
          <cell r="I2524">
            <v>0</v>
          </cell>
        </row>
        <row r="2525">
          <cell r="H2525">
            <v>0</v>
          </cell>
          <cell r="I2525">
            <v>0</v>
          </cell>
        </row>
        <row r="2526">
          <cell r="H2526">
            <v>0</v>
          </cell>
          <cell r="I2526">
            <v>0</v>
          </cell>
        </row>
        <row r="2527">
          <cell r="H2527">
            <v>0</v>
          </cell>
          <cell r="I2527">
            <v>0</v>
          </cell>
        </row>
        <row r="2528">
          <cell r="H2528">
            <v>0</v>
          </cell>
          <cell r="I2528">
            <v>0</v>
          </cell>
        </row>
        <row r="2529">
          <cell r="H2529">
            <v>0</v>
          </cell>
          <cell r="I2529">
            <v>0</v>
          </cell>
        </row>
        <row r="2530">
          <cell r="H2530">
            <v>0</v>
          </cell>
          <cell r="I2530">
            <v>0</v>
          </cell>
        </row>
        <row r="2531">
          <cell r="H2531">
            <v>0</v>
          </cell>
          <cell r="I2531">
            <v>0</v>
          </cell>
        </row>
        <row r="2532">
          <cell r="H2532">
            <v>0</v>
          </cell>
          <cell r="I2532">
            <v>0</v>
          </cell>
        </row>
        <row r="2533">
          <cell r="H2533">
            <v>0</v>
          </cell>
          <cell r="I2533">
            <v>0</v>
          </cell>
        </row>
        <row r="2534">
          <cell r="H2534">
            <v>0</v>
          </cell>
          <cell r="I2534">
            <v>0</v>
          </cell>
        </row>
        <row r="2535">
          <cell r="H2535">
            <v>0</v>
          </cell>
          <cell r="I2535">
            <v>0</v>
          </cell>
        </row>
        <row r="2536">
          <cell r="H2536">
            <v>0</v>
          </cell>
          <cell r="I2536">
            <v>0</v>
          </cell>
        </row>
        <row r="2537">
          <cell r="H2537">
            <v>0</v>
          </cell>
          <cell r="I2537">
            <v>0</v>
          </cell>
        </row>
        <row r="2538">
          <cell r="H2538">
            <v>0</v>
          </cell>
          <cell r="I2538">
            <v>0</v>
          </cell>
        </row>
        <row r="2539">
          <cell r="H2539">
            <v>0</v>
          </cell>
          <cell r="I2539">
            <v>0</v>
          </cell>
        </row>
        <row r="2540">
          <cell r="H2540">
            <v>0</v>
          </cell>
          <cell r="I2540">
            <v>0</v>
          </cell>
        </row>
        <row r="2541">
          <cell r="H2541">
            <v>0</v>
          </cell>
          <cell r="I2541">
            <v>0</v>
          </cell>
        </row>
        <row r="2542">
          <cell r="H2542">
            <v>0</v>
          </cell>
          <cell r="I2542">
            <v>0</v>
          </cell>
        </row>
        <row r="2543">
          <cell r="H2543">
            <v>0</v>
          </cell>
          <cell r="I2543">
            <v>0</v>
          </cell>
        </row>
        <row r="2544">
          <cell r="H2544">
            <v>0</v>
          </cell>
          <cell r="I2544">
            <v>0</v>
          </cell>
        </row>
        <row r="2545">
          <cell r="H2545">
            <v>0</v>
          </cell>
          <cell r="I2545">
            <v>0</v>
          </cell>
        </row>
        <row r="2546">
          <cell r="H2546">
            <v>0</v>
          </cell>
          <cell r="I2546">
            <v>0</v>
          </cell>
        </row>
        <row r="2547">
          <cell r="H2547">
            <v>0</v>
          </cell>
          <cell r="I2547">
            <v>0</v>
          </cell>
        </row>
        <row r="2548">
          <cell r="H2548">
            <v>0</v>
          </cell>
          <cell r="I2548">
            <v>0</v>
          </cell>
        </row>
        <row r="2549">
          <cell r="H2549">
            <v>0</v>
          </cell>
          <cell r="I2549">
            <v>0</v>
          </cell>
        </row>
        <row r="2550">
          <cell r="H2550">
            <v>0</v>
          </cell>
          <cell r="I2550">
            <v>0</v>
          </cell>
        </row>
        <row r="2551">
          <cell r="H2551">
            <v>0</v>
          </cell>
          <cell r="I2551">
            <v>0</v>
          </cell>
        </row>
        <row r="2552">
          <cell r="H2552">
            <v>0</v>
          </cell>
          <cell r="I2552">
            <v>0</v>
          </cell>
        </row>
        <row r="2553">
          <cell r="H2553">
            <v>0</v>
          </cell>
          <cell r="I2553">
            <v>0</v>
          </cell>
        </row>
        <row r="2554">
          <cell r="H2554">
            <v>0</v>
          </cell>
          <cell r="I2554">
            <v>0</v>
          </cell>
        </row>
        <row r="2555">
          <cell r="H2555">
            <v>0</v>
          </cell>
          <cell r="I2555">
            <v>0</v>
          </cell>
        </row>
        <row r="2556">
          <cell r="H2556">
            <v>0</v>
          </cell>
          <cell r="I2556">
            <v>0</v>
          </cell>
        </row>
        <row r="2557">
          <cell r="H2557">
            <v>0</v>
          </cell>
          <cell r="I2557">
            <v>0</v>
          </cell>
        </row>
        <row r="2558">
          <cell r="H2558">
            <v>0</v>
          </cell>
          <cell r="I2558">
            <v>0</v>
          </cell>
        </row>
        <row r="2559">
          <cell r="H2559">
            <v>0</v>
          </cell>
          <cell r="I2559">
            <v>0</v>
          </cell>
        </row>
        <row r="2560">
          <cell r="H2560">
            <v>0</v>
          </cell>
          <cell r="I2560">
            <v>0</v>
          </cell>
        </row>
        <row r="2561">
          <cell r="H2561">
            <v>0</v>
          </cell>
          <cell r="I2561">
            <v>0</v>
          </cell>
        </row>
        <row r="2562">
          <cell r="H2562">
            <v>0</v>
          </cell>
          <cell r="I2562">
            <v>0</v>
          </cell>
        </row>
        <row r="2563">
          <cell r="H2563">
            <v>0</v>
          </cell>
          <cell r="I2563">
            <v>0</v>
          </cell>
        </row>
        <row r="2564">
          <cell r="H2564">
            <v>0</v>
          </cell>
          <cell r="I2564">
            <v>0</v>
          </cell>
        </row>
        <row r="2565">
          <cell r="H2565">
            <v>0</v>
          </cell>
          <cell r="I2565">
            <v>0</v>
          </cell>
        </row>
        <row r="2566">
          <cell r="H2566">
            <v>0</v>
          </cell>
          <cell r="I2566">
            <v>0</v>
          </cell>
        </row>
        <row r="2567">
          <cell r="H2567">
            <v>0</v>
          </cell>
          <cell r="I2567">
            <v>0</v>
          </cell>
        </row>
        <row r="2568">
          <cell r="H2568">
            <v>0</v>
          </cell>
          <cell r="I2568">
            <v>0</v>
          </cell>
        </row>
        <row r="2569">
          <cell r="H2569">
            <v>0</v>
          </cell>
          <cell r="I2569">
            <v>0</v>
          </cell>
        </row>
        <row r="2570">
          <cell r="H2570">
            <v>0</v>
          </cell>
          <cell r="I2570">
            <v>0</v>
          </cell>
        </row>
        <row r="2571">
          <cell r="H2571">
            <v>0</v>
          </cell>
          <cell r="I2571">
            <v>0</v>
          </cell>
        </row>
        <row r="2572">
          <cell r="H2572">
            <v>0</v>
          </cell>
          <cell r="I2572">
            <v>0</v>
          </cell>
        </row>
        <row r="2573">
          <cell r="H2573">
            <v>0</v>
          </cell>
          <cell r="I2573">
            <v>0</v>
          </cell>
        </row>
        <row r="2574">
          <cell r="H2574">
            <v>0</v>
          </cell>
          <cell r="I2574">
            <v>0</v>
          </cell>
        </row>
        <row r="2575">
          <cell r="H2575">
            <v>0</v>
          </cell>
          <cell r="I2575">
            <v>0</v>
          </cell>
        </row>
        <row r="2576">
          <cell r="H2576">
            <v>0</v>
          </cell>
          <cell r="I2576">
            <v>0</v>
          </cell>
        </row>
        <row r="2577">
          <cell r="H2577">
            <v>0</v>
          </cell>
          <cell r="I2577">
            <v>0</v>
          </cell>
        </row>
        <row r="2578">
          <cell r="H2578">
            <v>0</v>
          </cell>
          <cell r="I2578">
            <v>0</v>
          </cell>
        </row>
        <row r="2579">
          <cell r="H2579">
            <v>0</v>
          </cell>
          <cell r="I2579">
            <v>0</v>
          </cell>
        </row>
        <row r="2580">
          <cell r="H2580">
            <v>0</v>
          </cell>
          <cell r="I2580">
            <v>0</v>
          </cell>
        </row>
        <row r="2581">
          <cell r="H2581">
            <v>0</v>
          </cell>
          <cell r="I2581">
            <v>0</v>
          </cell>
        </row>
        <row r="2582">
          <cell r="H2582">
            <v>0</v>
          </cell>
          <cell r="I2582">
            <v>0</v>
          </cell>
        </row>
        <row r="2583">
          <cell r="H2583">
            <v>0</v>
          </cell>
          <cell r="I2583">
            <v>0</v>
          </cell>
        </row>
        <row r="2584">
          <cell r="H2584">
            <v>0</v>
          </cell>
          <cell r="I2584">
            <v>0</v>
          </cell>
        </row>
        <row r="2585">
          <cell r="H2585">
            <v>0</v>
          </cell>
          <cell r="I2585">
            <v>0</v>
          </cell>
        </row>
        <row r="2586">
          <cell r="H2586">
            <v>0</v>
          </cell>
          <cell r="I2586">
            <v>0</v>
          </cell>
        </row>
        <row r="2587">
          <cell r="H2587">
            <v>0</v>
          </cell>
          <cell r="I2587">
            <v>0</v>
          </cell>
        </row>
        <row r="2588">
          <cell r="H2588">
            <v>0</v>
          </cell>
          <cell r="I2588">
            <v>0</v>
          </cell>
        </row>
        <row r="2589">
          <cell r="H2589">
            <v>0</v>
          </cell>
          <cell r="I2589">
            <v>0</v>
          </cell>
        </row>
        <row r="2590">
          <cell r="H2590">
            <v>0</v>
          </cell>
          <cell r="I2590">
            <v>0</v>
          </cell>
        </row>
        <row r="2591">
          <cell r="H2591">
            <v>0</v>
          </cell>
          <cell r="I2591">
            <v>0</v>
          </cell>
        </row>
        <row r="2592">
          <cell r="H2592">
            <v>0</v>
          </cell>
          <cell r="I2592">
            <v>0</v>
          </cell>
        </row>
        <row r="2593">
          <cell r="H2593">
            <v>0</v>
          </cell>
          <cell r="I2593">
            <v>0</v>
          </cell>
        </row>
        <row r="2594">
          <cell r="H2594">
            <v>0</v>
          </cell>
          <cell r="I2594">
            <v>0</v>
          </cell>
        </row>
        <row r="2595">
          <cell r="H2595">
            <v>0</v>
          </cell>
          <cell r="I2595">
            <v>0</v>
          </cell>
        </row>
        <row r="2596">
          <cell r="H2596">
            <v>0</v>
          </cell>
          <cell r="I2596">
            <v>0</v>
          </cell>
        </row>
        <row r="2597">
          <cell r="H2597">
            <v>0</v>
          </cell>
          <cell r="I2597">
            <v>0</v>
          </cell>
        </row>
        <row r="2598">
          <cell r="H2598">
            <v>0</v>
          </cell>
          <cell r="I2598">
            <v>0</v>
          </cell>
        </row>
        <row r="2599">
          <cell r="H2599">
            <v>0</v>
          </cell>
          <cell r="I2599">
            <v>0</v>
          </cell>
        </row>
        <row r="2600">
          <cell r="H2600">
            <v>0</v>
          </cell>
          <cell r="I2600">
            <v>0</v>
          </cell>
        </row>
        <row r="2601">
          <cell r="H2601">
            <v>0</v>
          </cell>
          <cell r="I2601">
            <v>0</v>
          </cell>
        </row>
        <row r="2602">
          <cell r="H2602">
            <v>0</v>
          </cell>
          <cell r="I2602">
            <v>0</v>
          </cell>
        </row>
        <row r="2603">
          <cell r="H2603">
            <v>0</v>
          </cell>
          <cell r="I2603">
            <v>0</v>
          </cell>
        </row>
        <row r="2604">
          <cell r="H2604">
            <v>0</v>
          </cell>
          <cell r="I2604">
            <v>0</v>
          </cell>
        </row>
        <row r="2605">
          <cell r="H2605">
            <v>0</v>
          </cell>
          <cell r="I2605">
            <v>0</v>
          </cell>
        </row>
        <row r="2606">
          <cell r="H2606">
            <v>0</v>
          </cell>
          <cell r="I2606">
            <v>0</v>
          </cell>
        </row>
        <row r="2607">
          <cell r="H2607">
            <v>0</v>
          </cell>
          <cell r="I2607">
            <v>0</v>
          </cell>
        </row>
        <row r="2608">
          <cell r="H2608">
            <v>0</v>
          </cell>
          <cell r="I2608">
            <v>0</v>
          </cell>
        </row>
        <row r="2609">
          <cell r="H2609">
            <v>0</v>
          </cell>
          <cell r="I2609">
            <v>0</v>
          </cell>
        </row>
        <row r="2610">
          <cell r="H2610">
            <v>0</v>
          </cell>
          <cell r="I2610">
            <v>0</v>
          </cell>
        </row>
        <row r="2611">
          <cell r="H2611">
            <v>0</v>
          </cell>
          <cell r="I2611">
            <v>0</v>
          </cell>
        </row>
        <row r="2612">
          <cell r="H2612">
            <v>0</v>
          </cell>
          <cell r="I2612">
            <v>0</v>
          </cell>
        </row>
        <row r="2613">
          <cell r="H2613">
            <v>0</v>
          </cell>
          <cell r="I2613">
            <v>0</v>
          </cell>
        </row>
        <row r="2614">
          <cell r="H2614">
            <v>0</v>
          </cell>
          <cell r="I2614">
            <v>0</v>
          </cell>
        </row>
        <row r="2615">
          <cell r="H2615">
            <v>0</v>
          </cell>
          <cell r="I2615">
            <v>0</v>
          </cell>
        </row>
        <row r="2616">
          <cell r="H2616">
            <v>0</v>
          </cell>
          <cell r="I2616">
            <v>0</v>
          </cell>
        </row>
        <row r="2617">
          <cell r="H2617">
            <v>0</v>
          </cell>
          <cell r="I2617">
            <v>0</v>
          </cell>
        </row>
        <row r="2618">
          <cell r="H2618">
            <v>0</v>
          </cell>
          <cell r="I2618">
            <v>0</v>
          </cell>
        </row>
        <row r="2619">
          <cell r="H2619">
            <v>0</v>
          </cell>
          <cell r="I2619">
            <v>0</v>
          </cell>
        </row>
        <row r="2620">
          <cell r="H2620">
            <v>0</v>
          </cell>
          <cell r="I2620">
            <v>0</v>
          </cell>
        </row>
        <row r="2621">
          <cell r="H2621">
            <v>0</v>
          </cell>
          <cell r="I2621">
            <v>0</v>
          </cell>
        </row>
        <row r="2622">
          <cell r="H2622">
            <v>0</v>
          </cell>
          <cell r="I2622">
            <v>0</v>
          </cell>
        </row>
        <row r="2623">
          <cell r="H2623">
            <v>0</v>
          </cell>
          <cell r="I2623">
            <v>0</v>
          </cell>
        </row>
        <row r="2624">
          <cell r="H2624">
            <v>0</v>
          </cell>
          <cell r="I2624">
            <v>0</v>
          </cell>
        </row>
        <row r="2625">
          <cell r="H2625">
            <v>0</v>
          </cell>
          <cell r="I2625">
            <v>0</v>
          </cell>
        </row>
        <row r="2626">
          <cell r="H2626">
            <v>0</v>
          </cell>
          <cell r="I2626">
            <v>0</v>
          </cell>
        </row>
        <row r="2627">
          <cell r="H2627">
            <v>0</v>
          </cell>
          <cell r="I2627">
            <v>0</v>
          </cell>
        </row>
        <row r="2628">
          <cell r="H2628">
            <v>0</v>
          </cell>
          <cell r="I2628">
            <v>0</v>
          </cell>
        </row>
        <row r="2629">
          <cell r="H2629">
            <v>0</v>
          </cell>
          <cell r="I2629">
            <v>0</v>
          </cell>
        </row>
        <row r="2630">
          <cell r="H2630">
            <v>0</v>
          </cell>
          <cell r="I2630">
            <v>0</v>
          </cell>
        </row>
        <row r="2631">
          <cell r="H2631">
            <v>0</v>
          </cell>
          <cell r="I2631">
            <v>0</v>
          </cell>
        </row>
        <row r="2632">
          <cell r="H2632">
            <v>0</v>
          </cell>
          <cell r="I2632">
            <v>0</v>
          </cell>
        </row>
        <row r="2633">
          <cell r="H2633">
            <v>0</v>
          </cell>
          <cell r="I2633">
            <v>0</v>
          </cell>
        </row>
        <row r="2634">
          <cell r="H2634">
            <v>0</v>
          </cell>
          <cell r="I2634">
            <v>0</v>
          </cell>
        </row>
        <row r="2635">
          <cell r="H2635">
            <v>0</v>
          </cell>
          <cell r="I2635">
            <v>0</v>
          </cell>
        </row>
        <row r="2636">
          <cell r="H2636">
            <v>0</v>
          </cell>
          <cell r="I2636">
            <v>0</v>
          </cell>
        </row>
        <row r="2637">
          <cell r="H2637">
            <v>0</v>
          </cell>
          <cell r="I2637">
            <v>0</v>
          </cell>
        </row>
        <row r="2638">
          <cell r="H2638">
            <v>0</v>
          </cell>
          <cell r="I2638">
            <v>0</v>
          </cell>
        </row>
        <row r="2639">
          <cell r="H2639">
            <v>0</v>
          </cell>
          <cell r="I2639">
            <v>0</v>
          </cell>
        </row>
        <row r="2640">
          <cell r="H2640">
            <v>0</v>
          </cell>
          <cell r="I2640">
            <v>0</v>
          </cell>
        </row>
        <row r="2641">
          <cell r="H2641">
            <v>0</v>
          </cell>
          <cell r="I2641">
            <v>0</v>
          </cell>
        </row>
        <row r="2642">
          <cell r="H2642">
            <v>0</v>
          </cell>
          <cell r="I2642">
            <v>0</v>
          </cell>
        </row>
        <row r="2643">
          <cell r="H2643">
            <v>0</v>
          </cell>
          <cell r="I2643">
            <v>0</v>
          </cell>
        </row>
        <row r="2644">
          <cell r="H2644">
            <v>0</v>
          </cell>
          <cell r="I2644">
            <v>0</v>
          </cell>
        </row>
        <row r="2645">
          <cell r="H2645">
            <v>0</v>
          </cell>
          <cell r="I2645">
            <v>0</v>
          </cell>
        </row>
        <row r="2646">
          <cell r="H2646">
            <v>0</v>
          </cell>
          <cell r="I2646">
            <v>0</v>
          </cell>
        </row>
        <row r="2647">
          <cell r="H2647">
            <v>0</v>
          </cell>
          <cell r="I2647">
            <v>0</v>
          </cell>
        </row>
        <row r="2648">
          <cell r="H2648">
            <v>0</v>
          </cell>
          <cell r="I2648">
            <v>0</v>
          </cell>
        </row>
        <row r="2649">
          <cell r="H2649">
            <v>0</v>
          </cell>
          <cell r="I2649">
            <v>0</v>
          </cell>
        </row>
        <row r="2650">
          <cell r="H2650">
            <v>0</v>
          </cell>
          <cell r="I2650">
            <v>0</v>
          </cell>
        </row>
        <row r="2651">
          <cell r="H2651">
            <v>0</v>
          </cell>
          <cell r="I2651">
            <v>0</v>
          </cell>
        </row>
        <row r="2652">
          <cell r="H2652">
            <v>0</v>
          </cell>
          <cell r="I2652">
            <v>0</v>
          </cell>
        </row>
        <row r="2653">
          <cell r="H2653">
            <v>0</v>
          </cell>
          <cell r="I2653">
            <v>0</v>
          </cell>
        </row>
        <row r="2654">
          <cell r="H2654">
            <v>0</v>
          </cell>
          <cell r="I2654">
            <v>0</v>
          </cell>
        </row>
        <row r="2655">
          <cell r="H2655">
            <v>0</v>
          </cell>
          <cell r="I2655">
            <v>0</v>
          </cell>
        </row>
        <row r="2656">
          <cell r="H2656">
            <v>0</v>
          </cell>
          <cell r="I2656">
            <v>0</v>
          </cell>
        </row>
        <row r="2657">
          <cell r="H2657">
            <v>0</v>
          </cell>
          <cell r="I2657">
            <v>0</v>
          </cell>
        </row>
        <row r="2658">
          <cell r="H2658">
            <v>0</v>
          </cell>
          <cell r="I2658">
            <v>0</v>
          </cell>
        </row>
        <row r="2659">
          <cell r="H2659">
            <v>0</v>
          </cell>
          <cell r="I2659">
            <v>0</v>
          </cell>
        </row>
        <row r="2660">
          <cell r="H2660">
            <v>0</v>
          </cell>
          <cell r="I2660">
            <v>0</v>
          </cell>
        </row>
        <row r="2661">
          <cell r="H2661">
            <v>0</v>
          </cell>
          <cell r="I2661">
            <v>0</v>
          </cell>
        </row>
        <row r="2662">
          <cell r="H2662">
            <v>0</v>
          </cell>
          <cell r="I2662">
            <v>0</v>
          </cell>
        </row>
        <row r="2663">
          <cell r="H2663">
            <v>0</v>
          </cell>
          <cell r="I2663">
            <v>0</v>
          </cell>
        </row>
        <row r="2664">
          <cell r="H2664">
            <v>0</v>
          </cell>
          <cell r="I2664">
            <v>0</v>
          </cell>
        </row>
        <row r="2665">
          <cell r="H2665">
            <v>0</v>
          </cell>
          <cell r="I2665">
            <v>0</v>
          </cell>
        </row>
        <row r="2666">
          <cell r="H2666">
            <v>0</v>
          </cell>
          <cell r="I2666">
            <v>0</v>
          </cell>
        </row>
        <row r="2667">
          <cell r="H2667">
            <v>0</v>
          </cell>
          <cell r="I2667">
            <v>0</v>
          </cell>
        </row>
        <row r="2668">
          <cell r="H2668">
            <v>0</v>
          </cell>
          <cell r="I2668">
            <v>0</v>
          </cell>
        </row>
        <row r="2669">
          <cell r="H2669">
            <v>0</v>
          </cell>
          <cell r="I2669">
            <v>0</v>
          </cell>
        </row>
        <row r="2670">
          <cell r="H2670">
            <v>0</v>
          </cell>
          <cell r="I2670">
            <v>0</v>
          </cell>
        </row>
        <row r="2671">
          <cell r="H2671">
            <v>0</v>
          </cell>
          <cell r="I2671">
            <v>0</v>
          </cell>
        </row>
        <row r="2672">
          <cell r="H2672">
            <v>0</v>
          </cell>
          <cell r="I2672">
            <v>0</v>
          </cell>
        </row>
        <row r="2673">
          <cell r="H2673">
            <v>0</v>
          </cell>
          <cell r="I2673">
            <v>0</v>
          </cell>
        </row>
        <row r="2674">
          <cell r="H2674">
            <v>0</v>
          </cell>
          <cell r="I2674">
            <v>0</v>
          </cell>
        </row>
        <row r="2675">
          <cell r="H2675">
            <v>0</v>
          </cell>
          <cell r="I2675">
            <v>0</v>
          </cell>
        </row>
        <row r="2676">
          <cell r="H2676">
            <v>0</v>
          </cell>
          <cell r="I2676">
            <v>0</v>
          </cell>
        </row>
        <row r="2677">
          <cell r="H2677">
            <v>0</v>
          </cell>
          <cell r="I2677">
            <v>0</v>
          </cell>
        </row>
        <row r="2678">
          <cell r="H2678">
            <v>0</v>
          </cell>
          <cell r="I2678">
            <v>0</v>
          </cell>
        </row>
        <row r="2679">
          <cell r="H2679">
            <v>0</v>
          </cell>
          <cell r="I2679">
            <v>0</v>
          </cell>
        </row>
        <row r="2680">
          <cell r="H2680">
            <v>0</v>
          </cell>
          <cell r="I2680">
            <v>0</v>
          </cell>
        </row>
        <row r="2681">
          <cell r="H2681">
            <v>0</v>
          </cell>
          <cell r="I2681">
            <v>0</v>
          </cell>
        </row>
        <row r="2682">
          <cell r="H2682">
            <v>0</v>
          </cell>
          <cell r="I2682">
            <v>0</v>
          </cell>
        </row>
        <row r="2683">
          <cell r="H2683">
            <v>0</v>
          </cell>
          <cell r="I2683">
            <v>0</v>
          </cell>
        </row>
        <row r="2684">
          <cell r="H2684">
            <v>0</v>
          </cell>
          <cell r="I2684">
            <v>0</v>
          </cell>
        </row>
        <row r="2685">
          <cell r="H2685">
            <v>0</v>
          </cell>
          <cell r="I2685">
            <v>0</v>
          </cell>
        </row>
        <row r="2686">
          <cell r="H2686">
            <v>0</v>
          </cell>
          <cell r="I2686">
            <v>0</v>
          </cell>
        </row>
        <row r="2687">
          <cell r="H2687">
            <v>0</v>
          </cell>
          <cell r="I2687">
            <v>0</v>
          </cell>
        </row>
        <row r="2688">
          <cell r="H2688">
            <v>0</v>
          </cell>
          <cell r="I2688">
            <v>0</v>
          </cell>
        </row>
        <row r="2689">
          <cell r="H2689">
            <v>0</v>
          </cell>
          <cell r="I2689">
            <v>0</v>
          </cell>
        </row>
        <row r="2690">
          <cell r="H2690">
            <v>0</v>
          </cell>
          <cell r="I2690">
            <v>0</v>
          </cell>
        </row>
        <row r="2691">
          <cell r="H2691">
            <v>0</v>
          </cell>
          <cell r="I2691">
            <v>0</v>
          </cell>
        </row>
        <row r="2692">
          <cell r="H2692">
            <v>0</v>
          </cell>
          <cell r="I2692">
            <v>0</v>
          </cell>
        </row>
        <row r="2693">
          <cell r="H2693">
            <v>0</v>
          </cell>
          <cell r="I2693">
            <v>0</v>
          </cell>
        </row>
        <row r="2694">
          <cell r="H2694">
            <v>0</v>
          </cell>
          <cell r="I2694">
            <v>0</v>
          </cell>
        </row>
        <row r="2695">
          <cell r="H2695">
            <v>0</v>
          </cell>
          <cell r="I2695">
            <v>0</v>
          </cell>
        </row>
        <row r="2696">
          <cell r="H2696">
            <v>0</v>
          </cell>
          <cell r="I2696">
            <v>0</v>
          </cell>
        </row>
        <row r="2697">
          <cell r="H2697">
            <v>0</v>
          </cell>
          <cell r="I2697">
            <v>0</v>
          </cell>
        </row>
        <row r="2698">
          <cell r="H2698">
            <v>0</v>
          </cell>
          <cell r="I2698">
            <v>0</v>
          </cell>
        </row>
        <row r="2699">
          <cell r="H2699">
            <v>0</v>
          </cell>
          <cell r="I2699">
            <v>0</v>
          </cell>
        </row>
        <row r="2700">
          <cell r="H2700">
            <v>0</v>
          </cell>
          <cell r="I2700">
            <v>0</v>
          </cell>
        </row>
        <row r="2701">
          <cell r="H2701">
            <v>0</v>
          </cell>
          <cell r="I2701">
            <v>0</v>
          </cell>
        </row>
        <row r="2702">
          <cell r="H2702">
            <v>0</v>
          </cell>
          <cell r="I2702">
            <v>0</v>
          </cell>
        </row>
        <row r="2703">
          <cell r="H2703">
            <v>0</v>
          </cell>
          <cell r="I2703">
            <v>0</v>
          </cell>
        </row>
        <row r="2704">
          <cell r="H2704">
            <v>0</v>
          </cell>
          <cell r="I2704">
            <v>0</v>
          </cell>
        </row>
        <row r="2705">
          <cell r="H2705">
            <v>0</v>
          </cell>
          <cell r="I2705">
            <v>0</v>
          </cell>
        </row>
        <row r="2706">
          <cell r="H2706">
            <v>0</v>
          </cell>
          <cell r="I2706">
            <v>0</v>
          </cell>
        </row>
        <row r="2707">
          <cell r="H2707">
            <v>0</v>
          </cell>
          <cell r="I2707">
            <v>0</v>
          </cell>
        </row>
        <row r="2708">
          <cell r="H2708">
            <v>0</v>
          </cell>
          <cell r="I2708">
            <v>0</v>
          </cell>
        </row>
        <row r="2709">
          <cell r="H2709">
            <v>0</v>
          </cell>
          <cell r="I2709">
            <v>0</v>
          </cell>
        </row>
        <row r="2710">
          <cell r="H2710">
            <v>0</v>
          </cell>
          <cell r="I2710">
            <v>0</v>
          </cell>
        </row>
        <row r="2711">
          <cell r="H2711">
            <v>0</v>
          </cell>
          <cell r="I2711">
            <v>0</v>
          </cell>
        </row>
        <row r="2712">
          <cell r="H2712">
            <v>0</v>
          </cell>
          <cell r="I2712">
            <v>0</v>
          </cell>
        </row>
        <row r="2713">
          <cell r="H2713">
            <v>0</v>
          </cell>
          <cell r="I2713">
            <v>0</v>
          </cell>
        </row>
        <row r="2714">
          <cell r="H2714">
            <v>0</v>
          </cell>
          <cell r="I2714">
            <v>0</v>
          </cell>
        </row>
        <row r="2715">
          <cell r="H2715">
            <v>0</v>
          </cell>
          <cell r="I2715">
            <v>0</v>
          </cell>
        </row>
        <row r="2716">
          <cell r="H2716">
            <v>0</v>
          </cell>
          <cell r="I2716">
            <v>0</v>
          </cell>
        </row>
        <row r="2717">
          <cell r="H2717">
            <v>0</v>
          </cell>
          <cell r="I2717">
            <v>0</v>
          </cell>
        </row>
        <row r="2718">
          <cell r="H2718">
            <v>0</v>
          </cell>
          <cell r="I2718">
            <v>0</v>
          </cell>
        </row>
        <row r="2719">
          <cell r="H2719">
            <v>0</v>
          </cell>
          <cell r="I2719">
            <v>0</v>
          </cell>
        </row>
        <row r="2720">
          <cell r="H2720">
            <v>0</v>
          </cell>
          <cell r="I2720">
            <v>0</v>
          </cell>
        </row>
        <row r="2721">
          <cell r="H2721">
            <v>0</v>
          </cell>
          <cell r="I2721">
            <v>0</v>
          </cell>
        </row>
        <row r="2722">
          <cell r="H2722">
            <v>0</v>
          </cell>
          <cell r="I2722">
            <v>0</v>
          </cell>
        </row>
        <row r="2723">
          <cell r="H2723">
            <v>0</v>
          </cell>
          <cell r="I2723">
            <v>0</v>
          </cell>
        </row>
        <row r="2724">
          <cell r="H2724">
            <v>0</v>
          </cell>
          <cell r="I2724">
            <v>0</v>
          </cell>
        </row>
        <row r="2725">
          <cell r="H2725">
            <v>0</v>
          </cell>
          <cell r="I2725">
            <v>0</v>
          </cell>
        </row>
        <row r="2726">
          <cell r="H2726">
            <v>0</v>
          </cell>
          <cell r="I2726">
            <v>0</v>
          </cell>
        </row>
        <row r="2727">
          <cell r="H2727">
            <v>0</v>
          </cell>
          <cell r="I2727">
            <v>0</v>
          </cell>
        </row>
        <row r="2728">
          <cell r="H2728">
            <v>0</v>
          </cell>
          <cell r="I2728">
            <v>0</v>
          </cell>
        </row>
        <row r="2729">
          <cell r="H2729">
            <v>0</v>
          </cell>
          <cell r="I2729">
            <v>0</v>
          </cell>
        </row>
        <row r="2730">
          <cell r="H2730">
            <v>0</v>
          </cell>
          <cell r="I2730">
            <v>0</v>
          </cell>
        </row>
        <row r="2731">
          <cell r="H2731">
            <v>0</v>
          </cell>
          <cell r="I2731">
            <v>0</v>
          </cell>
        </row>
        <row r="2732">
          <cell r="H2732">
            <v>0</v>
          </cell>
          <cell r="I2732">
            <v>0</v>
          </cell>
        </row>
        <row r="2733">
          <cell r="H2733">
            <v>0</v>
          </cell>
          <cell r="I2733">
            <v>0</v>
          </cell>
        </row>
        <row r="2734">
          <cell r="H2734">
            <v>0</v>
          </cell>
          <cell r="I2734">
            <v>0</v>
          </cell>
        </row>
        <row r="2735">
          <cell r="H2735">
            <v>0</v>
          </cell>
          <cell r="I2735">
            <v>0</v>
          </cell>
        </row>
        <row r="2736">
          <cell r="H2736">
            <v>0</v>
          </cell>
          <cell r="I2736">
            <v>0</v>
          </cell>
        </row>
        <row r="2737">
          <cell r="H2737">
            <v>0</v>
          </cell>
          <cell r="I2737">
            <v>0</v>
          </cell>
        </row>
        <row r="2738">
          <cell r="H2738">
            <v>0</v>
          </cell>
          <cell r="I2738">
            <v>0</v>
          </cell>
        </row>
        <row r="2739">
          <cell r="H2739">
            <v>0</v>
          </cell>
          <cell r="I2739">
            <v>0</v>
          </cell>
        </row>
        <row r="2740">
          <cell r="H2740">
            <v>0</v>
          </cell>
          <cell r="I2740">
            <v>0</v>
          </cell>
        </row>
        <row r="2741">
          <cell r="H2741">
            <v>0</v>
          </cell>
          <cell r="I2741">
            <v>0</v>
          </cell>
        </row>
        <row r="2742">
          <cell r="H2742">
            <v>0</v>
          </cell>
          <cell r="I2742">
            <v>0</v>
          </cell>
        </row>
        <row r="2743">
          <cell r="H2743">
            <v>0</v>
          </cell>
          <cell r="I2743">
            <v>0</v>
          </cell>
        </row>
        <row r="2744">
          <cell r="H2744">
            <v>0</v>
          </cell>
          <cell r="I2744">
            <v>0</v>
          </cell>
        </row>
        <row r="2745">
          <cell r="H2745">
            <v>0</v>
          </cell>
          <cell r="I2745">
            <v>0</v>
          </cell>
        </row>
        <row r="2746">
          <cell r="H2746">
            <v>0</v>
          </cell>
          <cell r="I2746">
            <v>0</v>
          </cell>
        </row>
        <row r="2747">
          <cell r="H2747">
            <v>0</v>
          </cell>
          <cell r="I2747">
            <v>0</v>
          </cell>
        </row>
        <row r="2748">
          <cell r="H2748">
            <v>0</v>
          </cell>
          <cell r="I2748">
            <v>0</v>
          </cell>
        </row>
        <row r="2749">
          <cell r="H2749">
            <v>0</v>
          </cell>
          <cell r="I2749">
            <v>0</v>
          </cell>
        </row>
        <row r="2750">
          <cell r="H2750">
            <v>0</v>
          </cell>
          <cell r="I2750">
            <v>0</v>
          </cell>
        </row>
        <row r="2751">
          <cell r="H2751">
            <v>0</v>
          </cell>
          <cell r="I2751">
            <v>0</v>
          </cell>
        </row>
        <row r="2752">
          <cell r="H2752">
            <v>0</v>
          </cell>
          <cell r="I2752">
            <v>0</v>
          </cell>
        </row>
        <row r="2753">
          <cell r="H2753">
            <v>0</v>
          </cell>
          <cell r="I2753">
            <v>0</v>
          </cell>
        </row>
        <row r="2754">
          <cell r="H2754">
            <v>0</v>
          </cell>
          <cell r="I2754">
            <v>0</v>
          </cell>
        </row>
        <row r="2755">
          <cell r="H2755">
            <v>0</v>
          </cell>
          <cell r="I2755">
            <v>0</v>
          </cell>
        </row>
        <row r="2756">
          <cell r="H2756">
            <v>0</v>
          </cell>
          <cell r="I2756">
            <v>0</v>
          </cell>
        </row>
        <row r="2757">
          <cell r="H2757">
            <v>0</v>
          </cell>
          <cell r="I2757">
            <v>0</v>
          </cell>
        </row>
        <row r="2758">
          <cell r="H2758">
            <v>0</v>
          </cell>
          <cell r="I2758">
            <v>0</v>
          </cell>
        </row>
        <row r="2759">
          <cell r="H2759">
            <v>0</v>
          </cell>
          <cell r="I2759">
            <v>0</v>
          </cell>
        </row>
        <row r="2760">
          <cell r="H2760">
            <v>0</v>
          </cell>
          <cell r="I2760">
            <v>0</v>
          </cell>
        </row>
        <row r="2761">
          <cell r="H2761">
            <v>0</v>
          </cell>
          <cell r="I2761">
            <v>0</v>
          </cell>
        </row>
        <row r="2762">
          <cell r="H2762">
            <v>0</v>
          </cell>
          <cell r="I2762">
            <v>0</v>
          </cell>
        </row>
        <row r="2763">
          <cell r="H2763">
            <v>0</v>
          </cell>
          <cell r="I2763">
            <v>0</v>
          </cell>
        </row>
        <row r="2764">
          <cell r="H2764">
            <v>0</v>
          </cell>
          <cell r="I2764">
            <v>0</v>
          </cell>
        </row>
        <row r="2765">
          <cell r="H2765">
            <v>0</v>
          </cell>
          <cell r="I2765">
            <v>0</v>
          </cell>
        </row>
        <row r="2766">
          <cell r="H2766">
            <v>0</v>
          </cell>
          <cell r="I2766">
            <v>0</v>
          </cell>
        </row>
        <row r="2767">
          <cell r="H2767">
            <v>0</v>
          </cell>
          <cell r="I2767">
            <v>0</v>
          </cell>
        </row>
        <row r="2768">
          <cell r="H2768">
            <v>0</v>
          </cell>
          <cell r="I2768">
            <v>0</v>
          </cell>
        </row>
        <row r="2769">
          <cell r="H2769">
            <v>0</v>
          </cell>
          <cell r="I2769">
            <v>0</v>
          </cell>
        </row>
        <row r="2770">
          <cell r="H2770">
            <v>0</v>
          </cell>
          <cell r="I2770">
            <v>0</v>
          </cell>
        </row>
        <row r="2771">
          <cell r="H2771">
            <v>0</v>
          </cell>
          <cell r="I2771">
            <v>0</v>
          </cell>
        </row>
        <row r="2772">
          <cell r="H2772">
            <v>0</v>
          </cell>
          <cell r="I2772">
            <v>0</v>
          </cell>
        </row>
        <row r="2773">
          <cell r="H2773">
            <v>0</v>
          </cell>
          <cell r="I2773">
            <v>0</v>
          </cell>
        </row>
        <row r="2774">
          <cell r="H2774">
            <v>0</v>
          </cell>
          <cell r="I2774">
            <v>0</v>
          </cell>
        </row>
        <row r="2775">
          <cell r="H2775">
            <v>0</v>
          </cell>
          <cell r="I2775">
            <v>0</v>
          </cell>
        </row>
        <row r="2776">
          <cell r="H2776">
            <v>0</v>
          </cell>
          <cell r="I2776">
            <v>0</v>
          </cell>
        </row>
        <row r="2777">
          <cell r="H2777">
            <v>0</v>
          </cell>
          <cell r="I2777">
            <v>0</v>
          </cell>
        </row>
        <row r="2778">
          <cell r="H2778">
            <v>0</v>
          </cell>
          <cell r="I2778">
            <v>0</v>
          </cell>
        </row>
        <row r="2779">
          <cell r="H2779">
            <v>0</v>
          </cell>
          <cell r="I2779">
            <v>0</v>
          </cell>
        </row>
        <row r="2780">
          <cell r="H2780">
            <v>0</v>
          </cell>
          <cell r="I2780">
            <v>0</v>
          </cell>
        </row>
        <row r="2781">
          <cell r="H2781">
            <v>0</v>
          </cell>
          <cell r="I2781">
            <v>0</v>
          </cell>
        </row>
        <row r="2782">
          <cell r="H2782">
            <v>0</v>
          </cell>
          <cell r="I2782">
            <v>0</v>
          </cell>
        </row>
        <row r="2783">
          <cell r="H2783">
            <v>0</v>
          </cell>
          <cell r="I2783">
            <v>0</v>
          </cell>
        </row>
        <row r="2784">
          <cell r="H2784">
            <v>0</v>
          </cell>
          <cell r="I2784">
            <v>0</v>
          </cell>
        </row>
        <row r="2785">
          <cell r="H2785">
            <v>0</v>
          </cell>
          <cell r="I2785">
            <v>0</v>
          </cell>
        </row>
        <row r="2786">
          <cell r="H2786">
            <v>0</v>
          </cell>
          <cell r="I2786">
            <v>0</v>
          </cell>
        </row>
        <row r="2787">
          <cell r="H2787">
            <v>0</v>
          </cell>
          <cell r="I2787">
            <v>0</v>
          </cell>
        </row>
        <row r="2788">
          <cell r="H2788">
            <v>0</v>
          </cell>
          <cell r="I2788">
            <v>0</v>
          </cell>
        </row>
        <row r="2789">
          <cell r="H2789">
            <v>0</v>
          </cell>
          <cell r="I2789">
            <v>0</v>
          </cell>
        </row>
        <row r="2790">
          <cell r="H2790">
            <v>0</v>
          </cell>
          <cell r="I2790">
            <v>0</v>
          </cell>
        </row>
        <row r="2791">
          <cell r="H2791">
            <v>0</v>
          </cell>
          <cell r="I2791">
            <v>0</v>
          </cell>
        </row>
        <row r="2792">
          <cell r="H2792">
            <v>0</v>
          </cell>
          <cell r="I2792">
            <v>0</v>
          </cell>
        </row>
        <row r="2793">
          <cell r="H2793">
            <v>0</v>
          </cell>
          <cell r="I2793">
            <v>0</v>
          </cell>
        </row>
        <row r="2794">
          <cell r="H2794">
            <v>0</v>
          </cell>
          <cell r="I2794">
            <v>0</v>
          </cell>
        </row>
        <row r="2795">
          <cell r="H2795">
            <v>0</v>
          </cell>
          <cell r="I2795">
            <v>0</v>
          </cell>
        </row>
        <row r="2796">
          <cell r="H2796">
            <v>0</v>
          </cell>
          <cell r="I2796">
            <v>0</v>
          </cell>
        </row>
        <row r="2797">
          <cell r="H2797">
            <v>0</v>
          </cell>
          <cell r="I2797">
            <v>0</v>
          </cell>
        </row>
        <row r="2798">
          <cell r="H2798">
            <v>0</v>
          </cell>
          <cell r="I2798">
            <v>0</v>
          </cell>
        </row>
        <row r="2799">
          <cell r="H2799">
            <v>0</v>
          </cell>
          <cell r="I2799">
            <v>0</v>
          </cell>
        </row>
        <row r="2800">
          <cell r="H2800">
            <v>0</v>
          </cell>
          <cell r="I2800">
            <v>0</v>
          </cell>
        </row>
        <row r="2801">
          <cell r="H2801">
            <v>0</v>
          </cell>
          <cell r="I2801">
            <v>0</v>
          </cell>
        </row>
        <row r="2802">
          <cell r="H2802">
            <v>0</v>
          </cell>
          <cell r="I2802">
            <v>0</v>
          </cell>
        </row>
        <row r="2803">
          <cell r="H2803">
            <v>0</v>
          </cell>
          <cell r="I2803">
            <v>0</v>
          </cell>
        </row>
        <row r="2804">
          <cell r="H2804">
            <v>0</v>
          </cell>
          <cell r="I2804">
            <v>0</v>
          </cell>
        </row>
        <row r="2805">
          <cell r="H2805">
            <v>0</v>
          </cell>
          <cell r="I2805">
            <v>0</v>
          </cell>
        </row>
        <row r="2806">
          <cell r="H2806">
            <v>0</v>
          </cell>
          <cell r="I2806">
            <v>0</v>
          </cell>
        </row>
        <row r="2807">
          <cell r="H2807">
            <v>0</v>
          </cell>
          <cell r="I2807">
            <v>0</v>
          </cell>
        </row>
        <row r="2808">
          <cell r="H2808">
            <v>0</v>
          </cell>
          <cell r="I2808">
            <v>0</v>
          </cell>
        </row>
        <row r="2809">
          <cell r="H2809">
            <v>0</v>
          </cell>
          <cell r="I2809">
            <v>0</v>
          </cell>
        </row>
        <row r="2810">
          <cell r="H2810">
            <v>0</v>
          </cell>
          <cell r="I2810">
            <v>0</v>
          </cell>
        </row>
        <row r="2811">
          <cell r="H2811">
            <v>0</v>
          </cell>
          <cell r="I2811">
            <v>0</v>
          </cell>
        </row>
        <row r="2812">
          <cell r="H2812">
            <v>0</v>
          </cell>
          <cell r="I2812">
            <v>0</v>
          </cell>
        </row>
        <row r="2813">
          <cell r="H2813">
            <v>0</v>
          </cell>
          <cell r="I2813">
            <v>0</v>
          </cell>
        </row>
        <row r="2814">
          <cell r="H2814">
            <v>0</v>
          </cell>
          <cell r="I2814">
            <v>0</v>
          </cell>
        </row>
        <row r="2815">
          <cell r="H2815">
            <v>0</v>
          </cell>
          <cell r="I2815">
            <v>0</v>
          </cell>
        </row>
        <row r="2816">
          <cell r="H2816">
            <v>0</v>
          </cell>
          <cell r="I2816">
            <v>0</v>
          </cell>
        </row>
        <row r="2817">
          <cell r="H2817">
            <v>0</v>
          </cell>
          <cell r="I2817">
            <v>0</v>
          </cell>
        </row>
        <row r="2818">
          <cell r="H2818">
            <v>0</v>
          </cell>
          <cell r="I2818">
            <v>0</v>
          </cell>
        </row>
        <row r="2819">
          <cell r="H2819">
            <v>0</v>
          </cell>
          <cell r="I2819">
            <v>0</v>
          </cell>
        </row>
        <row r="2820">
          <cell r="H2820">
            <v>0</v>
          </cell>
          <cell r="I2820">
            <v>0</v>
          </cell>
        </row>
        <row r="2821">
          <cell r="H2821">
            <v>0</v>
          </cell>
          <cell r="I2821">
            <v>0</v>
          </cell>
        </row>
        <row r="2822">
          <cell r="H2822">
            <v>0</v>
          </cell>
          <cell r="I2822">
            <v>0</v>
          </cell>
        </row>
        <row r="2823">
          <cell r="H2823">
            <v>0</v>
          </cell>
          <cell r="I2823">
            <v>0</v>
          </cell>
        </row>
        <row r="2824">
          <cell r="H2824">
            <v>0</v>
          </cell>
          <cell r="I2824">
            <v>0</v>
          </cell>
        </row>
        <row r="2825">
          <cell r="H2825">
            <v>0</v>
          </cell>
          <cell r="I2825">
            <v>0</v>
          </cell>
        </row>
        <row r="2826">
          <cell r="H2826">
            <v>0</v>
          </cell>
          <cell r="I2826">
            <v>0</v>
          </cell>
        </row>
        <row r="2827">
          <cell r="H2827">
            <v>0</v>
          </cell>
          <cell r="I2827">
            <v>0</v>
          </cell>
        </row>
        <row r="2828">
          <cell r="H2828">
            <v>0</v>
          </cell>
          <cell r="I2828">
            <v>0</v>
          </cell>
        </row>
        <row r="2829">
          <cell r="H2829">
            <v>0</v>
          </cell>
          <cell r="I2829">
            <v>0</v>
          </cell>
        </row>
        <row r="2830">
          <cell r="H2830">
            <v>0</v>
          </cell>
          <cell r="I2830">
            <v>0</v>
          </cell>
        </row>
        <row r="2831">
          <cell r="H2831">
            <v>0</v>
          </cell>
          <cell r="I2831">
            <v>0</v>
          </cell>
        </row>
        <row r="2832">
          <cell r="H2832">
            <v>0</v>
          </cell>
          <cell r="I2832">
            <v>0</v>
          </cell>
        </row>
        <row r="2833">
          <cell r="H2833">
            <v>0</v>
          </cell>
          <cell r="I2833">
            <v>0</v>
          </cell>
        </row>
        <row r="2834">
          <cell r="H2834">
            <v>0</v>
          </cell>
          <cell r="I2834">
            <v>0</v>
          </cell>
        </row>
        <row r="2835">
          <cell r="H2835">
            <v>0</v>
          </cell>
          <cell r="I2835">
            <v>0</v>
          </cell>
        </row>
        <row r="2836">
          <cell r="H2836">
            <v>0</v>
          </cell>
          <cell r="I2836">
            <v>0</v>
          </cell>
        </row>
        <row r="2837">
          <cell r="H2837">
            <v>0</v>
          </cell>
          <cell r="I2837">
            <v>0</v>
          </cell>
        </row>
        <row r="2838">
          <cell r="H2838">
            <v>0</v>
          </cell>
          <cell r="I2838">
            <v>0</v>
          </cell>
        </row>
        <row r="2839">
          <cell r="H2839">
            <v>0</v>
          </cell>
          <cell r="I2839">
            <v>0</v>
          </cell>
        </row>
        <row r="2840">
          <cell r="H2840">
            <v>0</v>
          </cell>
          <cell r="I2840">
            <v>0</v>
          </cell>
        </row>
        <row r="2841">
          <cell r="H2841">
            <v>0</v>
          </cell>
          <cell r="I2841">
            <v>0</v>
          </cell>
        </row>
        <row r="2842">
          <cell r="H2842">
            <v>0</v>
          </cell>
          <cell r="I2842">
            <v>0</v>
          </cell>
        </row>
        <row r="2843">
          <cell r="H2843">
            <v>0</v>
          </cell>
          <cell r="I2843">
            <v>0</v>
          </cell>
        </row>
        <row r="2844">
          <cell r="H2844">
            <v>0</v>
          </cell>
          <cell r="I2844">
            <v>0</v>
          </cell>
        </row>
        <row r="2845">
          <cell r="H2845">
            <v>0</v>
          </cell>
          <cell r="I2845">
            <v>0</v>
          </cell>
        </row>
        <row r="2846">
          <cell r="H2846">
            <v>0</v>
          </cell>
          <cell r="I2846">
            <v>0</v>
          </cell>
        </row>
        <row r="2847">
          <cell r="H2847">
            <v>0</v>
          </cell>
          <cell r="I2847">
            <v>0</v>
          </cell>
        </row>
        <row r="2848">
          <cell r="H2848">
            <v>0</v>
          </cell>
          <cell r="I2848">
            <v>0</v>
          </cell>
        </row>
        <row r="2849">
          <cell r="H2849">
            <v>0</v>
          </cell>
          <cell r="I2849">
            <v>0</v>
          </cell>
        </row>
        <row r="2850">
          <cell r="H2850">
            <v>0</v>
          </cell>
          <cell r="I2850">
            <v>0</v>
          </cell>
        </row>
        <row r="2851">
          <cell r="H2851">
            <v>0</v>
          </cell>
          <cell r="I2851">
            <v>0</v>
          </cell>
        </row>
        <row r="2852">
          <cell r="H2852">
            <v>0</v>
          </cell>
          <cell r="I2852">
            <v>0</v>
          </cell>
        </row>
        <row r="2853">
          <cell r="H2853">
            <v>0</v>
          </cell>
          <cell r="I2853">
            <v>0</v>
          </cell>
        </row>
        <row r="2854">
          <cell r="H2854">
            <v>0</v>
          </cell>
          <cell r="I2854">
            <v>0</v>
          </cell>
        </row>
        <row r="2855">
          <cell r="H2855">
            <v>0</v>
          </cell>
          <cell r="I2855">
            <v>0</v>
          </cell>
        </row>
        <row r="2856">
          <cell r="H2856">
            <v>0</v>
          </cell>
          <cell r="I2856">
            <v>0</v>
          </cell>
        </row>
        <row r="2857">
          <cell r="H2857">
            <v>0</v>
          </cell>
          <cell r="I2857">
            <v>0</v>
          </cell>
        </row>
        <row r="2858">
          <cell r="H2858">
            <v>0</v>
          </cell>
          <cell r="I2858">
            <v>0</v>
          </cell>
        </row>
        <row r="2859">
          <cell r="H2859">
            <v>0</v>
          </cell>
          <cell r="I2859">
            <v>0</v>
          </cell>
        </row>
        <row r="2860">
          <cell r="H2860">
            <v>0</v>
          </cell>
          <cell r="I2860">
            <v>0</v>
          </cell>
        </row>
        <row r="2861">
          <cell r="H2861">
            <v>0</v>
          </cell>
          <cell r="I2861">
            <v>0</v>
          </cell>
        </row>
        <row r="2862">
          <cell r="H2862">
            <v>0</v>
          </cell>
          <cell r="I2862">
            <v>0</v>
          </cell>
        </row>
        <row r="2863">
          <cell r="H2863">
            <v>0</v>
          </cell>
          <cell r="I2863">
            <v>0</v>
          </cell>
        </row>
        <row r="2864">
          <cell r="H2864">
            <v>0</v>
          </cell>
          <cell r="I2864">
            <v>0</v>
          </cell>
        </row>
        <row r="2865">
          <cell r="H2865">
            <v>0</v>
          </cell>
          <cell r="I2865">
            <v>0</v>
          </cell>
        </row>
        <row r="2866">
          <cell r="H2866">
            <v>0</v>
          </cell>
          <cell r="I2866">
            <v>0</v>
          </cell>
        </row>
        <row r="2867">
          <cell r="H2867">
            <v>0</v>
          </cell>
          <cell r="I2867">
            <v>0</v>
          </cell>
        </row>
        <row r="2868">
          <cell r="H2868">
            <v>0</v>
          </cell>
          <cell r="I2868">
            <v>0</v>
          </cell>
        </row>
        <row r="2869">
          <cell r="H2869">
            <v>0</v>
          </cell>
          <cell r="I2869">
            <v>0</v>
          </cell>
        </row>
        <row r="2870">
          <cell r="H2870">
            <v>0</v>
          </cell>
          <cell r="I2870">
            <v>0</v>
          </cell>
        </row>
        <row r="2871">
          <cell r="H2871">
            <v>0</v>
          </cell>
          <cell r="I2871">
            <v>0</v>
          </cell>
        </row>
        <row r="2872">
          <cell r="H2872">
            <v>0</v>
          </cell>
          <cell r="I2872">
            <v>0</v>
          </cell>
        </row>
        <row r="2873">
          <cell r="H2873">
            <v>0</v>
          </cell>
          <cell r="I2873">
            <v>0</v>
          </cell>
        </row>
        <row r="2874">
          <cell r="H2874">
            <v>0</v>
          </cell>
          <cell r="I2874">
            <v>0</v>
          </cell>
        </row>
        <row r="2875">
          <cell r="H2875">
            <v>0</v>
          </cell>
          <cell r="I2875">
            <v>0</v>
          </cell>
        </row>
        <row r="2876">
          <cell r="H2876">
            <v>0</v>
          </cell>
          <cell r="I2876">
            <v>0</v>
          </cell>
        </row>
        <row r="2877">
          <cell r="H2877">
            <v>0</v>
          </cell>
          <cell r="I2877">
            <v>0</v>
          </cell>
        </row>
        <row r="2878">
          <cell r="H2878">
            <v>0</v>
          </cell>
          <cell r="I2878">
            <v>0</v>
          </cell>
        </row>
        <row r="2879">
          <cell r="H2879">
            <v>0</v>
          </cell>
          <cell r="I2879">
            <v>0</v>
          </cell>
        </row>
        <row r="2880">
          <cell r="H2880">
            <v>0</v>
          </cell>
          <cell r="I2880">
            <v>0</v>
          </cell>
        </row>
        <row r="2881">
          <cell r="H2881">
            <v>0</v>
          </cell>
          <cell r="I2881">
            <v>0</v>
          </cell>
        </row>
        <row r="2882">
          <cell r="H2882">
            <v>0</v>
          </cell>
          <cell r="I2882">
            <v>0</v>
          </cell>
        </row>
        <row r="2883">
          <cell r="H2883">
            <v>0</v>
          </cell>
          <cell r="I2883">
            <v>0</v>
          </cell>
        </row>
        <row r="2884">
          <cell r="H2884">
            <v>0</v>
          </cell>
          <cell r="I2884">
            <v>0</v>
          </cell>
        </row>
        <row r="2885">
          <cell r="H2885">
            <v>0</v>
          </cell>
          <cell r="I2885">
            <v>0</v>
          </cell>
        </row>
        <row r="2886">
          <cell r="H2886">
            <v>0</v>
          </cell>
          <cell r="I2886">
            <v>0</v>
          </cell>
        </row>
        <row r="2887">
          <cell r="H2887">
            <v>0</v>
          </cell>
          <cell r="I2887">
            <v>0</v>
          </cell>
        </row>
        <row r="2888">
          <cell r="H2888">
            <v>0</v>
          </cell>
          <cell r="I2888">
            <v>0</v>
          </cell>
        </row>
        <row r="2889">
          <cell r="H2889">
            <v>0</v>
          </cell>
          <cell r="I2889">
            <v>0</v>
          </cell>
        </row>
        <row r="2890">
          <cell r="H2890">
            <v>0</v>
          </cell>
          <cell r="I2890">
            <v>0</v>
          </cell>
        </row>
        <row r="2891">
          <cell r="H2891">
            <v>0</v>
          </cell>
          <cell r="I2891">
            <v>0</v>
          </cell>
        </row>
        <row r="2892">
          <cell r="H2892">
            <v>0</v>
          </cell>
          <cell r="I2892">
            <v>0</v>
          </cell>
        </row>
        <row r="2893">
          <cell r="H2893">
            <v>0</v>
          </cell>
          <cell r="I2893">
            <v>0</v>
          </cell>
        </row>
        <row r="2894">
          <cell r="H2894">
            <v>0</v>
          </cell>
          <cell r="I2894">
            <v>0</v>
          </cell>
        </row>
        <row r="2895">
          <cell r="H2895">
            <v>0</v>
          </cell>
          <cell r="I2895">
            <v>0</v>
          </cell>
        </row>
        <row r="2896">
          <cell r="H2896">
            <v>0</v>
          </cell>
          <cell r="I2896">
            <v>0</v>
          </cell>
        </row>
        <row r="2897">
          <cell r="H2897">
            <v>0</v>
          </cell>
          <cell r="I2897">
            <v>0</v>
          </cell>
        </row>
        <row r="2898">
          <cell r="H2898">
            <v>0</v>
          </cell>
          <cell r="I2898">
            <v>0</v>
          </cell>
        </row>
        <row r="2899">
          <cell r="H2899">
            <v>0</v>
          </cell>
          <cell r="I2899">
            <v>0</v>
          </cell>
        </row>
        <row r="2900">
          <cell r="H2900">
            <v>0</v>
          </cell>
          <cell r="I2900">
            <v>0</v>
          </cell>
        </row>
        <row r="2901">
          <cell r="H2901">
            <v>0</v>
          </cell>
          <cell r="I2901">
            <v>0</v>
          </cell>
        </row>
        <row r="2902">
          <cell r="H2902">
            <v>0</v>
          </cell>
          <cell r="I2902">
            <v>0</v>
          </cell>
        </row>
        <row r="2903">
          <cell r="H2903">
            <v>0</v>
          </cell>
          <cell r="I2903">
            <v>0</v>
          </cell>
        </row>
        <row r="2904">
          <cell r="H2904">
            <v>0</v>
          </cell>
          <cell r="I2904">
            <v>0</v>
          </cell>
        </row>
        <row r="2905">
          <cell r="H2905">
            <v>0</v>
          </cell>
          <cell r="I2905">
            <v>0</v>
          </cell>
        </row>
        <row r="2906">
          <cell r="H2906">
            <v>0</v>
          </cell>
          <cell r="I2906">
            <v>0</v>
          </cell>
        </row>
        <row r="2907">
          <cell r="H2907">
            <v>0</v>
          </cell>
          <cell r="I2907">
            <v>0</v>
          </cell>
        </row>
        <row r="2908">
          <cell r="H2908">
            <v>0</v>
          </cell>
          <cell r="I2908">
            <v>0</v>
          </cell>
        </row>
        <row r="2909">
          <cell r="H2909">
            <v>0</v>
          </cell>
          <cell r="I2909">
            <v>0</v>
          </cell>
        </row>
        <row r="2910">
          <cell r="H2910">
            <v>0</v>
          </cell>
          <cell r="I2910">
            <v>0</v>
          </cell>
        </row>
        <row r="2911">
          <cell r="H2911">
            <v>0</v>
          </cell>
          <cell r="I2911">
            <v>0</v>
          </cell>
        </row>
        <row r="2912">
          <cell r="H2912">
            <v>0</v>
          </cell>
          <cell r="I2912">
            <v>0</v>
          </cell>
        </row>
        <row r="2913">
          <cell r="H2913">
            <v>0</v>
          </cell>
          <cell r="I2913">
            <v>0</v>
          </cell>
        </row>
        <row r="2914">
          <cell r="H2914">
            <v>0</v>
          </cell>
          <cell r="I2914">
            <v>0</v>
          </cell>
        </row>
        <row r="2915">
          <cell r="H2915">
            <v>0</v>
          </cell>
          <cell r="I2915">
            <v>0</v>
          </cell>
        </row>
        <row r="2916">
          <cell r="H2916">
            <v>0</v>
          </cell>
          <cell r="I2916">
            <v>0</v>
          </cell>
        </row>
        <row r="2917">
          <cell r="H2917">
            <v>0</v>
          </cell>
          <cell r="I2917">
            <v>0</v>
          </cell>
        </row>
        <row r="2918">
          <cell r="H2918">
            <v>0</v>
          </cell>
          <cell r="I2918">
            <v>0</v>
          </cell>
        </row>
        <row r="2919">
          <cell r="H2919">
            <v>0</v>
          </cell>
          <cell r="I2919">
            <v>0</v>
          </cell>
        </row>
        <row r="2920">
          <cell r="H2920">
            <v>0</v>
          </cell>
          <cell r="I2920">
            <v>0</v>
          </cell>
        </row>
        <row r="2921">
          <cell r="H2921">
            <v>0</v>
          </cell>
          <cell r="I2921">
            <v>0</v>
          </cell>
        </row>
        <row r="2922">
          <cell r="H2922">
            <v>0</v>
          </cell>
          <cell r="I2922">
            <v>0</v>
          </cell>
        </row>
        <row r="2923">
          <cell r="H2923">
            <v>0</v>
          </cell>
          <cell r="I2923">
            <v>0</v>
          </cell>
        </row>
        <row r="2924">
          <cell r="H2924">
            <v>0</v>
          </cell>
          <cell r="I2924">
            <v>0</v>
          </cell>
        </row>
        <row r="2925">
          <cell r="H2925">
            <v>0</v>
          </cell>
          <cell r="I2925">
            <v>0</v>
          </cell>
        </row>
        <row r="2926">
          <cell r="H2926">
            <v>0</v>
          </cell>
          <cell r="I2926">
            <v>0</v>
          </cell>
        </row>
        <row r="2927">
          <cell r="H2927">
            <v>0</v>
          </cell>
          <cell r="I2927">
            <v>0</v>
          </cell>
        </row>
        <row r="2928">
          <cell r="H2928">
            <v>0</v>
          </cell>
          <cell r="I2928">
            <v>0</v>
          </cell>
        </row>
        <row r="2929">
          <cell r="H2929">
            <v>0</v>
          </cell>
          <cell r="I2929">
            <v>0</v>
          </cell>
        </row>
        <row r="2930">
          <cell r="H2930">
            <v>0</v>
          </cell>
          <cell r="I2930">
            <v>0</v>
          </cell>
        </row>
        <row r="2931">
          <cell r="H2931">
            <v>0</v>
          </cell>
          <cell r="I2931">
            <v>0</v>
          </cell>
        </row>
        <row r="2932">
          <cell r="H2932">
            <v>0</v>
          </cell>
          <cell r="I2932">
            <v>0</v>
          </cell>
        </row>
        <row r="2933">
          <cell r="H2933">
            <v>0</v>
          </cell>
          <cell r="I2933">
            <v>0</v>
          </cell>
        </row>
        <row r="2934">
          <cell r="H2934">
            <v>0</v>
          </cell>
          <cell r="I2934">
            <v>0</v>
          </cell>
        </row>
        <row r="2935">
          <cell r="H2935">
            <v>0</v>
          </cell>
          <cell r="I2935">
            <v>0</v>
          </cell>
        </row>
        <row r="2936">
          <cell r="H2936">
            <v>0</v>
          </cell>
          <cell r="I2936">
            <v>0</v>
          </cell>
        </row>
        <row r="2937">
          <cell r="H2937">
            <v>0</v>
          </cell>
          <cell r="I2937">
            <v>0</v>
          </cell>
        </row>
        <row r="2938">
          <cell r="H2938">
            <v>0</v>
          </cell>
          <cell r="I2938">
            <v>0</v>
          </cell>
        </row>
        <row r="2939">
          <cell r="H2939">
            <v>0</v>
          </cell>
          <cell r="I2939">
            <v>0</v>
          </cell>
        </row>
        <row r="2940">
          <cell r="H2940">
            <v>0</v>
          </cell>
          <cell r="I2940">
            <v>0</v>
          </cell>
        </row>
        <row r="2941">
          <cell r="H2941">
            <v>0</v>
          </cell>
          <cell r="I2941">
            <v>0</v>
          </cell>
        </row>
        <row r="2942">
          <cell r="H2942">
            <v>0</v>
          </cell>
          <cell r="I2942">
            <v>0</v>
          </cell>
        </row>
        <row r="2943">
          <cell r="H2943">
            <v>0</v>
          </cell>
          <cell r="I2943">
            <v>0</v>
          </cell>
        </row>
        <row r="2944">
          <cell r="H2944">
            <v>0</v>
          </cell>
          <cell r="I2944">
            <v>0</v>
          </cell>
        </row>
        <row r="2945">
          <cell r="H2945">
            <v>0</v>
          </cell>
          <cell r="I2945">
            <v>0</v>
          </cell>
        </row>
        <row r="2946">
          <cell r="H2946">
            <v>0</v>
          </cell>
          <cell r="I2946">
            <v>0</v>
          </cell>
        </row>
        <row r="2947">
          <cell r="H2947">
            <v>0</v>
          </cell>
          <cell r="I2947">
            <v>0</v>
          </cell>
        </row>
        <row r="2948">
          <cell r="H2948">
            <v>0</v>
          </cell>
          <cell r="I2948">
            <v>0</v>
          </cell>
        </row>
        <row r="2949">
          <cell r="H2949">
            <v>0</v>
          </cell>
          <cell r="I2949">
            <v>0</v>
          </cell>
        </row>
        <row r="2950">
          <cell r="H2950">
            <v>0</v>
          </cell>
          <cell r="I2950">
            <v>0</v>
          </cell>
        </row>
        <row r="2951">
          <cell r="H2951">
            <v>0</v>
          </cell>
          <cell r="I2951">
            <v>0</v>
          </cell>
        </row>
        <row r="2952">
          <cell r="H2952">
            <v>0</v>
          </cell>
          <cell r="I2952">
            <v>0</v>
          </cell>
        </row>
        <row r="2953">
          <cell r="H2953">
            <v>0</v>
          </cell>
          <cell r="I2953">
            <v>0</v>
          </cell>
        </row>
        <row r="2954">
          <cell r="H2954">
            <v>0</v>
          </cell>
          <cell r="I2954">
            <v>0</v>
          </cell>
        </row>
        <row r="2955">
          <cell r="H2955">
            <v>0</v>
          </cell>
          <cell r="I2955">
            <v>0</v>
          </cell>
        </row>
        <row r="2956">
          <cell r="H2956">
            <v>0</v>
          </cell>
          <cell r="I2956">
            <v>0</v>
          </cell>
        </row>
        <row r="2957">
          <cell r="H2957">
            <v>0</v>
          </cell>
          <cell r="I2957">
            <v>0</v>
          </cell>
        </row>
        <row r="2958">
          <cell r="H2958">
            <v>0</v>
          </cell>
          <cell r="I2958">
            <v>0</v>
          </cell>
        </row>
        <row r="2959">
          <cell r="H2959">
            <v>0</v>
          </cell>
          <cell r="I2959">
            <v>0</v>
          </cell>
        </row>
        <row r="2960">
          <cell r="H2960">
            <v>0</v>
          </cell>
          <cell r="I2960">
            <v>0</v>
          </cell>
        </row>
        <row r="2961">
          <cell r="H2961">
            <v>0</v>
          </cell>
          <cell r="I2961">
            <v>0</v>
          </cell>
        </row>
        <row r="2962">
          <cell r="H2962">
            <v>0</v>
          </cell>
          <cell r="I2962">
            <v>0</v>
          </cell>
        </row>
        <row r="2963">
          <cell r="H2963">
            <v>0</v>
          </cell>
          <cell r="I2963">
            <v>0</v>
          </cell>
        </row>
        <row r="2964">
          <cell r="H2964">
            <v>0</v>
          </cell>
          <cell r="I2964">
            <v>0</v>
          </cell>
        </row>
        <row r="2965">
          <cell r="H2965">
            <v>0</v>
          </cell>
          <cell r="I2965">
            <v>0</v>
          </cell>
        </row>
        <row r="2966">
          <cell r="H2966">
            <v>0</v>
          </cell>
          <cell r="I2966">
            <v>0</v>
          </cell>
        </row>
        <row r="2967">
          <cell r="H2967">
            <v>0</v>
          </cell>
          <cell r="I2967">
            <v>0</v>
          </cell>
        </row>
        <row r="2968">
          <cell r="H2968">
            <v>0</v>
          </cell>
          <cell r="I2968">
            <v>0</v>
          </cell>
        </row>
        <row r="2969">
          <cell r="H2969">
            <v>0</v>
          </cell>
          <cell r="I2969">
            <v>0</v>
          </cell>
        </row>
        <row r="2970">
          <cell r="H2970">
            <v>0</v>
          </cell>
          <cell r="I2970">
            <v>0</v>
          </cell>
        </row>
        <row r="2971">
          <cell r="H2971">
            <v>0</v>
          </cell>
          <cell r="I2971">
            <v>0</v>
          </cell>
        </row>
        <row r="2972">
          <cell r="H2972">
            <v>0</v>
          </cell>
          <cell r="I2972">
            <v>0</v>
          </cell>
        </row>
        <row r="2973">
          <cell r="H2973">
            <v>0</v>
          </cell>
          <cell r="I2973">
            <v>0</v>
          </cell>
        </row>
        <row r="2974">
          <cell r="H2974">
            <v>0</v>
          </cell>
          <cell r="I2974">
            <v>0</v>
          </cell>
        </row>
        <row r="2975">
          <cell r="H2975">
            <v>0</v>
          </cell>
          <cell r="I2975">
            <v>0</v>
          </cell>
        </row>
        <row r="2976">
          <cell r="H2976">
            <v>0</v>
          </cell>
          <cell r="I2976">
            <v>0</v>
          </cell>
        </row>
        <row r="2977">
          <cell r="H2977">
            <v>0</v>
          </cell>
          <cell r="I2977">
            <v>0</v>
          </cell>
        </row>
        <row r="2978">
          <cell r="H2978">
            <v>0</v>
          </cell>
          <cell r="I2978">
            <v>0</v>
          </cell>
        </row>
        <row r="2979">
          <cell r="H2979">
            <v>0</v>
          </cell>
          <cell r="I2979">
            <v>0</v>
          </cell>
        </row>
        <row r="2980">
          <cell r="H2980">
            <v>0</v>
          </cell>
          <cell r="I2980">
            <v>0</v>
          </cell>
        </row>
        <row r="2981">
          <cell r="H2981">
            <v>0</v>
          </cell>
          <cell r="I2981">
            <v>0</v>
          </cell>
        </row>
        <row r="2982">
          <cell r="H2982">
            <v>0</v>
          </cell>
          <cell r="I2982">
            <v>0</v>
          </cell>
        </row>
        <row r="2983">
          <cell r="H2983">
            <v>0</v>
          </cell>
          <cell r="I2983">
            <v>0</v>
          </cell>
        </row>
        <row r="2984">
          <cell r="H2984">
            <v>0</v>
          </cell>
          <cell r="I2984">
            <v>0</v>
          </cell>
        </row>
        <row r="2985">
          <cell r="H2985">
            <v>0</v>
          </cell>
          <cell r="I2985">
            <v>0</v>
          </cell>
        </row>
        <row r="2986">
          <cell r="H2986">
            <v>0</v>
          </cell>
          <cell r="I2986">
            <v>0</v>
          </cell>
        </row>
        <row r="2987">
          <cell r="H2987">
            <v>0</v>
          </cell>
          <cell r="I2987">
            <v>0</v>
          </cell>
        </row>
        <row r="2988">
          <cell r="H2988">
            <v>0</v>
          </cell>
          <cell r="I2988">
            <v>0</v>
          </cell>
        </row>
        <row r="2989">
          <cell r="H2989">
            <v>0</v>
          </cell>
          <cell r="I2989">
            <v>0</v>
          </cell>
        </row>
        <row r="2990">
          <cell r="H2990">
            <v>0</v>
          </cell>
          <cell r="I2990">
            <v>0</v>
          </cell>
        </row>
        <row r="2991">
          <cell r="H2991">
            <v>0</v>
          </cell>
          <cell r="I2991">
            <v>0</v>
          </cell>
        </row>
        <row r="2992">
          <cell r="H2992">
            <v>0</v>
          </cell>
          <cell r="I2992">
            <v>0</v>
          </cell>
        </row>
        <row r="2993">
          <cell r="H2993">
            <v>0</v>
          </cell>
          <cell r="I2993">
            <v>0</v>
          </cell>
        </row>
        <row r="2994">
          <cell r="H2994">
            <v>0</v>
          </cell>
          <cell r="I2994">
            <v>0</v>
          </cell>
        </row>
        <row r="2995">
          <cell r="H2995">
            <v>0</v>
          </cell>
          <cell r="I2995">
            <v>0</v>
          </cell>
        </row>
        <row r="2996">
          <cell r="H2996">
            <v>0</v>
          </cell>
          <cell r="I2996">
            <v>0</v>
          </cell>
        </row>
        <row r="2997">
          <cell r="H2997">
            <v>0</v>
          </cell>
          <cell r="I2997">
            <v>0</v>
          </cell>
        </row>
        <row r="2998">
          <cell r="H2998">
            <v>0</v>
          </cell>
          <cell r="I2998">
            <v>0</v>
          </cell>
        </row>
        <row r="2999">
          <cell r="H2999">
            <v>0</v>
          </cell>
          <cell r="I2999">
            <v>0</v>
          </cell>
        </row>
        <row r="3000">
          <cell r="H3000">
            <v>0</v>
          </cell>
          <cell r="I3000">
            <v>0</v>
          </cell>
        </row>
        <row r="3001">
          <cell r="H3001">
            <v>0</v>
          </cell>
          <cell r="I3001">
            <v>0</v>
          </cell>
        </row>
        <row r="3002">
          <cell r="H3002">
            <v>0</v>
          </cell>
          <cell r="I3002">
            <v>0</v>
          </cell>
        </row>
        <row r="3003">
          <cell r="H3003">
            <v>0</v>
          </cell>
          <cell r="I3003">
            <v>0</v>
          </cell>
        </row>
        <row r="3004">
          <cell r="H3004">
            <v>0</v>
          </cell>
          <cell r="I3004">
            <v>0</v>
          </cell>
        </row>
        <row r="3005">
          <cell r="H3005">
            <v>0</v>
          </cell>
          <cell r="I3005">
            <v>0</v>
          </cell>
        </row>
        <row r="3006">
          <cell r="H3006">
            <v>0</v>
          </cell>
          <cell r="I3006">
            <v>0</v>
          </cell>
        </row>
        <row r="3007">
          <cell r="H3007">
            <v>0</v>
          </cell>
          <cell r="I3007">
            <v>0</v>
          </cell>
        </row>
        <row r="3008">
          <cell r="H3008">
            <v>0</v>
          </cell>
          <cell r="I3008">
            <v>0</v>
          </cell>
        </row>
        <row r="3009">
          <cell r="H3009">
            <v>0</v>
          </cell>
          <cell r="I3009">
            <v>0</v>
          </cell>
        </row>
        <row r="3010">
          <cell r="H3010">
            <v>0</v>
          </cell>
          <cell r="I3010">
            <v>0</v>
          </cell>
        </row>
        <row r="3011">
          <cell r="H3011">
            <v>0</v>
          </cell>
          <cell r="I3011">
            <v>0</v>
          </cell>
        </row>
        <row r="3012">
          <cell r="H3012">
            <v>0</v>
          </cell>
          <cell r="I3012">
            <v>0</v>
          </cell>
        </row>
        <row r="3013">
          <cell r="H3013">
            <v>0</v>
          </cell>
          <cell r="I3013">
            <v>0</v>
          </cell>
        </row>
        <row r="3014">
          <cell r="H3014">
            <v>0</v>
          </cell>
          <cell r="I3014">
            <v>0</v>
          </cell>
        </row>
        <row r="3015">
          <cell r="H3015">
            <v>0</v>
          </cell>
          <cell r="I3015">
            <v>0</v>
          </cell>
        </row>
        <row r="3016">
          <cell r="H3016">
            <v>0</v>
          </cell>
          <cell r="I3016">
            <v>0</v>
          </cell>
        </row>
        <row r="3017">
          <cell r="H3017">
            <v>0</v>
          </cell>
          <cell r="I3017">
            <v>0</v>
          </cell>
        </row>
        <row r="3018">
          <cell r="H3018">
            <v>0</v>
          </cell>
          <cell r="I3018">
            <v>0</v>
          </cell>
        </row>
        <row r="3019">
          <cell r="H3019">
            <v>0</v>
          </cell>
          <cell r="I3019">
            <v>0</v>
          </cell>
        </row>
        <row r="3020">
          <cell r="H3020">
            <v>0</v>
          </cell>
          <cell r="I3020">
            <v>0</v>
          </cell>
        </row>
        <row r="3021">
          <cell r="H3021">
            <v>0</v>
          </cell>
          <cell r="I3021">
            <v>0</v>
          </cell>
        </row>
        <row r="3022">
          <cell r="H3022">
            <v>0</v>
          </cell>
          <cell r="I3022">
            <v>0</v>
          </cell>
        </row>
        <row r="3023">
          <cell r="H3023">
            <v>0</v>
          </cell>
          <cell r="I3023">
            <v>0</v>
          </cell>
        </row>
        <row r="3024">
          <cell r="H3024">
            <v>0</v>
          </cell>
          <cell r="I3024">
            <v>0</v>
          </cell>
        </row>
        <row r="3025">
          <cell r="H3025">
            <v>0</v>
          </cell>
          <cell r="I3025">
            <v>0</v>
          </cell>
        </row>
        <row r="3026">
          <cell r="H3026">
            <v>0</v>
          </cell>
          <cell r="I3026">
            <v>0</v>
          </cell>
        </row>
        <row r="3027">
          <cell r="H3027">
            <v>0</v>
          </cell>
          <cell r="I3027">
            <v>0</v>
          </cell>
        </row>
        <row r="3028">
          <cell r="H3028">
            <v>0</v>
          </cell>
          <cell r="I3028">
            <v>0</v>
          </cell>
        </row>
        <row r="3029">
          <cell r="H3029">
            <v>0</v>
          </cell>
          <cell r="I3029">
            <v>0</v>
          </cell>
        </row>
        <row r="3030">
          <cell r="H3030">
            <v>0</v>
          </cell>
          <cell r="I3030">
            <v>0</v>
          </cell>
        </row>
        <row r="3031">
          <cell r="H3031">
            <v>0</v>
          </cell>
          <cell r="I3031">
            <v>0</v>
          </cell>
        </row>
        <row r="3032">
          <cell r="H3032">
            <v>0</v>
          </cell>
          <cell r="I3032">
            <v>0</v>
          </cell>
        </row>
        <row r="3033">
          <cell r="H3033">
            <v>0</v>
          </cell>
          <cell r="I3033">
            <v>0</v>
          </cell>
        </row>
        <row r="3034">
          <cell r="H3034">
            <v>0</v>
          </cell>
          <cell r="I3034">
            <v>0</v>
          </cell>
        </row>
        <row r="3035">
          <cell r="H3035">
            <v>0</v>
          </cell>
          <cell r="I3035">
            <v>0</v>
          </cell>
        </row>
        <row r="3036">
          <cell r="H3036">
            <v>0</v>
          </cell>
          <cell r="I3036">
            <v>0</v>
          </cell>
        </row>
        <row r="3037">
          <cell r="H3037">
            <v>0</v>
          </cell>
          <cell r="I3037">
            <v>0</v>
          </cell>
        </row>
        <row r="3038">
          <cell r="H3038">
            <v>0</v>
          </cell>
          <cell r="I3038">
            <v>0</v>
          </cell>
        </row>
        <row r="3039">
          <cell r="H3039">
            <v>0</v>
          </cell>
          <cell r="I3039">
            <v>0</v>
          </cell>
        </row>
        <row r="3040">
          <cell r="H3040">
            <v>0</v>
          </cell>
          <cell r="I3040">
            <v>0</v>
          </cell>
        </row>
        <row r="3041">
          <cell r="H3041">
            <v>0</v>
          </cell>
          <cell r="I3041">
            <v>0</v>
          </cell>
        </row>
        <row r="3042">
          <cell r="H3042">
            <v>0</v>
          </cell>
          <cell r="I3042">
            <v>0</v>
          </cell>
        </row>
        <row r="3043">
          <cell r="H3043">
            <v>0</v>
          </cell>
          <cell r="I3043">
            <v>0</v>
          </cell>
        </row>
        <row r="3044">
          <cell r="H3044">
            <v>0</v>
          </cell>
          <cell r="I3044">
            <v>0</v>
          </cell>
        </row>
        <row r="3045">
          <cell r="H3045">
            <v>0</v>
          </cell>
          <cell r="I3045">
            <v>0</v>
          </cell>
        </row>
        <row r="3046">
          <cell r="H3046">
            <v>0</v>
          </cell>
          <cell r="I3046">
            <v>0</v>
          </cell>
        </row>
        <row r="3047">
          <cell r="H3047">
            <v>0</v>
          </cell>
          <cell r="I3047">
            <v>0</v>
          </cell>
        </row>
        <row r="3048">
          <cell r="H3048">
            <v>0</v>
          </cell>
          <cell r="I3048">
            <v>0</v>
          </cell>
        </row>
        <row r="3049">
          <cell r="H3049">
            <v>0</v>
          </cell>
          <cell r="I3049">
            <v>0</v>
          </cell>
        </row>
        <row r="3050">
          <cell r="H3050">
            <v>0</v>
          </cell>
          <cell r="I3050">
            <v>0</v>
          </cell>
        </row>
        <row r="3051">
          <cell r="H3051">
            <v>0</v>
          </cell>
          <cell r="I3051">
            <v>0</v>
          </cell>
        </row>
        <row r="3052">
          <cell r="H3052">
            <v>0</v>
          </cell>
          <cell r="I3052">
            <v>0</v>
          </cell>
        </row>
        <row r="3053">
          <cell r="H3053">
            <v>0</v>
          </cell>
          <cell r="I3053">
            <v>0</v>
          </cell>
        </row>
        <row r="3054">
          <cell r="H3054">
            <v>0</v>
          </cell>
          <cell r="I3054">
            <v>0</v>
          </cell>
        </row>
        <row r="3055">
          <cell r="H3055">
            <v>0</v>
          </cell>
          <cell r="I3055">
            <v>0</v>
          </cell>
        </row>
        <row r="3056">
          <cell r="H3056">
            <v>0</v>
          </cell>
          <cell r="I3056">
            <v>0</v>
          </cell>
        </row>
        <row r="3057">
          <cell r="H3057">
            <v>0</v>
          </cell>
          <cell r="I3057">
            <v>0</v>
          </cell>
        </row>
        <row r="3058">
          <cell r="H3058">
            <v>0</v>
          </cell>
          <cell r="I3058">
            <v>0</v>
          </cell>
        </row>
        <row r="3059">
          <cell r="H3059">
            <v>0</v>
          </cell>
          <cell r="I3059">
            <v>0</v>
          </cell>
        </row>
        <row r="3060">
          <cell r="H3060">
            <v>0</v>
          </cell>
          <cell r="I3060">
            <v>0</v>
          </cell>
        </row>
        <row r="3061">
          <cell r="H3061">
            <v>0</v>
          </cell>
          <cell r="I3061">
            <v>0</v>
          </cell>
        </row>
        <row r="3062">
          <cell r="H3062">
            <v>0</v>
          </cell>
          <cell r="I3062">
            <v>0</v>
          </cell>
        </row>
        <row r="3063">
          <cell r="H3063">
            <v>0</v>
          </cell>
          <cell r="I3063">
            <v>0</v>
          </cell>
        </row>
        <row r="3064">
          <cell r="H3064">
            <v>0</v>
          </cell>
          <cell r="I3064">
            <v>0</v>
          </cell>
        </row>
        <row r="3065">
          <cell r="H3065">
            <v>0</v>
          </cell>
          <cell r="I3065">
            <v>0</v>
          </cell>
        </row>
        <row r="3066">
          <cell r="H3066">
            <v>0</v>
          </cell>
          <cell r="I3066">
            <v>0</v>
          </cell>
        </row>
        <row r="3067">
          <cell r="H3067">
            <v>0</v>
          </cell>
          <cell r="I3067">
            <v>0</v>
          </cell>
        </row>
        <row r="3068">
          <cell r="H3068">
            <v>0</v>
          </cell>
          <cell r="I3068">
            <v>0</v>
          </cell>
        </row>
        <row r="3069">
          <cell r="H3069">
            <v>0</v>
          </cell>
          <cell r="I3069">
            <v>0</v>
          </cell>
        </row>
        <row r="3070">
          <cell r="H3070">
            <v>0</v>
          </cell>
          <cell r="I3070">
            <v>0</v>
          </cell>
        </row>
        <row r="3071">
          <cell r="H3071">
            <v>0</v>
          </cell>
          <cell r="I3071">
            <v>0</v>
          </cell>
        </row>
        <row r="3072">
          <cell r="H3072">
            <v>0</v>
          </cell>
          <cell r="I3072">
            <v>0</v>
          </cell>
        </row>
        <row r="3073">
          <cell r="H3073">
            <v>0</v>
          </cell>
          <cell r="I3073">
            <v>0</v>
          </cell>
        </row>
        <row r="3074">
          <cell r="H3074">
            <v>0</v>
          </cell>
          <cell r="I3074">
            <v>0</v>
          </cell>
        </row>
        <row r="3075">
          <cell r="H3075">
            <v>0</v>
          </cell>
          <cell r="I3075">
            <v>0</v>
          </cell>
        </row>
        <row r="3076">
          <cell r="H3076">
            <v>0</v>
          </cell>
          <cell r="I3076">
            <v>0</v>
          </cell>
        </row>
        <row r="3077">
          <cell r="H3077">
            <v>0</v>
          </cell>
          <cell r="I3077">
            <v>0</v>
          </cell>
        </row>
        <row r="3078">
          <cell r="H3078">
            <v>0</v>
          </cell>
          <cell r="I3078">
            <v>0</v>
          </cell>
        </row>
        <row r="3079">
          <cell r="H3079">
            <v>0</v>
          </cell>
          <cell r="I3079">
            <v>0</v>
          </cell>
        </row>
        <row r="3080">
          <cell r="H3080">
            <v>0</v>
          </cell>
          <cell r="I3080">
            <v>0</v>
          </cell>
        </row>
        <row r="3081">
          <cell r="H3081">
            <v>0</v>
          </cell>
          <cell r="I3081">
            <v>0</v>
          </cell>
        </row>
        <row r="3082">
          <cell r="H3082">
            <v>0</v>
          </cell>
          <cell r="I3082">
            <v>0</v>
          </cell>
        </row>
        <row r="3083">
          <cell r="H3083">
            <v>0</v>
          </cell>
          <cell r="I3083">
            <v>0</v>
          </cell>
        </row>
        <row r="3084">
          <cell r="H3084">
            <v>0</v>
          </cell>
          <cell r="I3084">
            <v>0</v>
          </cell>
        </row>
        <row r="3085">
          <cell r="H3085">
            <v>0</v>
          </cell>
          <cell r="I3085">
            <v>0</v>
          </cell>
        </row>
        <row r="3086">
          <cell r="H3086">
            <v>0</v>
          </cell>
          <cell r="I3086">
            <v>0</v>
          </cell>
        </row>
        <row r="3087">
          <cell r="H3087">
            <v>0</v>
          </cell>
          <cell r="I3087">
            <v>0</v>
          </cell>
        </row>
        <row r="3088">
          <cell r="H3088">
            <v>0</v>
          </cell>
          <cell r="I3088">
            <v>0</v>
          </cell>
        </row>
        <row r="3089">
          <cell r="H3089">
            <v>0</v>
          </cell>
          <cell r="I3089">
            <v>0</v>
          </cell>
        </row>
        <row r="3090">
          <cell r="H3090">
            <v>0</v>
          </cell>
          <cell r="I3090">
            <v>0</v>
          </cell>
        </row>
        <row r="3091">
          <cell r="H3091">
            <v>0</v>
          </cell>
          <cell r="I3091">
            <v>0</v>
          </cell>
        </row>
        <row r="3092">
          <cell r="H3092">
            <v>0</v>
          </cell>
          <cell r="I3092">
            <v>0</v>
          </cell>
        </row>
        <row r="3093">
          <cell r="H3093">
            <v>0</v>
          </cell>
          <cell r="I3093">
            <v>0</v>
          </cell>
        </row>
        <row r="3094">
          <cell r="H3094">
            <v>0</v>
          </cell>
          <cell r="I3094">
            <v>0</v>
          </cell>
        </row>
        <row r="3095">
          <cell r="H3095">
            <v>0</v>
          </cell>
          <cell r="I3095">
            <v>0</v>
          </cell>
        </row>
        <row r="3096">
          <cell r="H3096">
            <v>0</v>
          </cell>
          <cell r="I3096">
            <v>0</v>
          </cell>
        </row>
        <row r="3097">
          <cell r="H3097">
            <v>0</v>
          </cell>
          <cell r="I3097">
            <v>0</v>
          </cell>
        </row>
        <row r="3098">
          <cell r="H3098">
            <v>0</v>
          </cell>
          <cell r="I3098">
            <v>0</v>
          </cell>
        </row>
        <row r="3099">
          <cell r="H3099">
            <v>0</v>
          </cell>
          <cell r="I3099">
            <v>0</v>
          </cell>
        </row>
        <row r="3100">
          <cell r="H3100">
            <v>0</v>
          </cell>
          <cell r="I3100">
            <v>0</v>
          </cell>
        </row>
        <row r="3101">
          <cell r="H3101">
            <v>0</v>
          </cell>
          <cell r="I3101">
            <v>0</v>
          </cell>
        </row>
        <row r="3102">
          <cell r="H3102">
            <v>0</v>
          </cell>
          <cell r="I3102">
            <v>0</v>
          </cell>
        </row>
        <row r="3103">
          <cell r="H3103">
            <v>0</v>
          </cell>
          <cell r="I3103">
            <v>0</v>
          </cell>
        </row>
        <row r="3104">
          <cell r="H3104">
            <v>0</v>
          </cell>
          <cell r="I3104">
            <v>0</v>
          </cell>
        </row>
        <row r="3105">
          <cell r="H3105">
            <v>0</v>
          </cell>
          <cell r="I3105">
            <v>0</v>
          </cell>
        </row>
        <row r="3106">
          <cell r="H3106">
            <v>0</v>
          </cell>
          <cell r="I3106">
            <v>0</v>
          </cell>
        </row>
        <row r="3107">
          <cell r="H3107">
            <v>0</v>
          </cell>
          <cell r="I3107">
            <v>0</v>
          </cell>
        </row>
        <row r="3108">
          <cell r="H3108">
            <v>0</v>
          </cell>
          <cell r="I3108">
            <v>0</v>
          </cell>
        </row>
        <row r="3109">
          <cell r="H3109">
            <v>0</v>
          </cell>
          <cell r="I3109">
            <v>0</v>
          </cell>
        </row>
        <row r="3110">
          <cell r="H3110">
            <v>0</v>
          </cell>
          <cell r="I3110">
            <v>0</v>
          </cell>
        </row>
        <row r="3111">
          <cell r="H3111">
            <v>0</v>
          </cell>
          <cell r="I3111">
            <v>0</v>
          </cell>
        </row>
        <row r="3112">
          <cell r="H3112">
            <v>0</v>
          </cell>
          <cell r="I3112">
            <v>0</v>
          </cell>
        </row>
        <row r="3113">
          <cell r="H3113">
            <v>0</v>
          </cell>
          <cell r="I3113">
            <v>0</v>
          </cell>
        </row>
        <row r="3114">
          <cell r="H3114">
            <v>0</v>
          </cell>
          <cell r="I3114">
            <v>0</v>
          </cell>
        </row>
        <row r="3115">
          <cell r="H3115">
            <v>0</v>
          </cell>
          <cell r="I3115">
            <v>0</v>
          </cell>
        </row>
        <row r="3116">
          <cell r="H3116">
            <v>0</v>
          </cell>
          <cell r="I3116">
            <v>0</v>
          </cell>
        </row>
        <row r="3117">
          <cell r="H3117">
            <v>0</v>
          </cell>
          <cell r="I3117">
            <v>0</v>
          </cell>
        </row>
        <row r="3118">
          <cell r="H3118">
            <v>0</v>
          </cell>
          <cell r="I3118">
            <v>0</v>
          </cell>
        </row>
        <row r="3119">
          <cell r="H3119">
            <v>0</v>
          </cell>
          <cell r="I3119">
            <v>0</v>
          </cell>
        </row>
        <row r="3120">
          <cell r="H3120">
            <v>0</v>
          </cell>
          <cell r="I3120">
            <v>0</v>
          </cell>
        </row>
        <row r="3121">
          <cell r="H3121">
            <v>0</v>
          </cell>
          <cell r="I3121">
            <v>0</v>
          </cell>
        </row>
        <row r="3122">
          <cell r="H3122">
            <v>0</v>
          </cell>
          <cell r="I3122">
            <v>0</v>
          </cell>
        </row>
        <row r="3123">
          <cell r="H3123">
            <v>0</v>
          </cell>
          <cell r="I3123">
            <v>0</v>
          </cell>
        </row>
        <row r="3124">
          <cell r="H3124">
            <v>0</v>
          </cell>
          <cell r="I3124">
            <v>0</v>
          </cell>
        </row>
        <row r="3125">
          <cell r="H3125">
            <v>0</v>
          </cell>
          <cell r="I3125">
            <v>0</v>
          </cell>
        </row>
        <row r="3126">
          <cell r="H3126">
            <v>0</v>
          </cell>
          <cell r="I3126">
            <v>0</v>
          </cell>
        </row>
        <row r="3127">
          <cell r="H3127">
            <v>0</v>
          </cell>
          <cell r="I3127">
            <v>0</v>
          </cell>
        </row>
        <row r="3128">
          <cell r="H3128">
            <v>0</v>
          </cell>
          <cell r="I3128">
            <v>0</v>
          </cell>
        </row>
        <row r="3129">
          <cell r="H3129">
            <v>0</v>
          </cell>
          <cell r="I3129">
            <v>0</v>
          </cell>
        </row>
        <row r="3130">
          <cell r="H3130">
            <v>0</v>
          </cell>
          <cell r="I3130">
            <v>0</v>
          </cell>
        </row>
        <row r="3131">
          <cell r="H3131">
            <v>0</v>
          </cell>
          <cell r="I3131">
            <v>0</v>
          </cell>
        </row>
        <row r="3132">
          <cell r="H3132">
            <v>0</v>
          </cell>
          <cell r="I3132">
            <v>0</v>
          </cell>
        </row>
        <row r="3133">
          <cell r="H3133">
            <v>0</v>
          </cell>
          <cell r="I3133">
            <v>0</v>
          </cell>
        </row>
        <row r="3134">
          <cell r="H3134">
            <v>0</v>
          </cell>
          <cell r="I3134">
            <v>0</v>
          </cell>
        </row>
        <row r="3135">
          <cell r="H3135">
            <v>0</v>
          </cell>
          <cell r="I3135">
            <v>0</v>
          </cell>
        </row>
        <row r="3136">
          <cell r="H3136">
            <v>0</v>
          </cell>
          <cell r="I3136">
            <v>0</v>
          </cell>
        </row>
        <row r="3137">
          <cell r="H3137">
            <v>0</v>
          </cell>
          <cell r="I3137">
            <v>0</v>
          </cell>
        </row>
        <row r="3138">
          <cell r="H3138">
            <v>0</v>
          </cell>
          <cell r="I3138">
            <v>0</v>
          </cell>
        </row>
        <row r="3139">
          <cell r="H3139">
            <v>0</v>
          </cell>
          <cell r="I3139">
            <v>0</v>
          </cell>
        </row>
        <row r="3140">
          <cell r="H3140">
            <v>0</v>
          </cell>
          <cell r="I3140">
            <v>0</v>
          </cell>
        </row>
        <row r="3141">
          <cell r="H3141">
            <v>0</v>
          </cell>
          <cell r="I3141">
            <v>0</v>
          </cell>
        </row>
        <row r="3142">
          <cell r="H3142">
            <v>0</v>
          </cell>
          <cell r="I3142">
            <v>0</v>
          </cell>
        </row>
        <row r="3143">
          <cell r="H3143">
            <v>0</v>
          </cell>
          <cell r="I3143">
            <v>0</v>
          </cell>
        </row>
        <row r="3144">
          <cell r="H3144">
            <v>0</v>
          </cell>
          <cell r="I3144">
            <v>0</v>
          </cell>
        </row>
        <row r="3145">
          <cell r="H3145">
            <v>0</v>
          </cell>
          <cell r="I3145">
            <v>0</v>
          </cell>
        </row>
        <row r="3146">
          <cell r="H3146">
            <v>0</v>
          </cell>
          <cell r="I3146">
            <v>0</v>
          </cell>
        </row>
        <row r="3147">
          <cell r="H3147">
            <v>0</v>
          </cell>
          <cell r="I3147">
            <v>0</v>
          </cell>
        </row>
        <row r="3148">
          <cell r="H3148">
            <v>0</v>
          </cell>
          <cell r="I3148">
            <v>0</v>
          </cell>
        </row>
        <row r="3149">
          <cell r="H3149">
            <v>0</v>
          </cell>
          <cell r="I3149">
            <v>0</v>
          </cell>
        </row>
        <row r="3150">
          <cell r="H3150">
            <v>0</v>
          </cell>
          <cell r="I3150">
            <v>0</v>
          </cell>
        </row>
        <row r="3151">
          <cell r="H3151">
            <v>0</v>
          </cell>
          <cell r="I3151">
            <v>0</v>
          </cell>
        </row>
        <row r="3152">
          <cell r="H3152">
            <v>0</v>
          </cell>
          <cell r="I3152">
            <v>0</v>
          </cell>
        </row>
        <row r="3153">
          <cell r="H3153">
            <v>0</v>
          </cell>
          <cell r="I3153">
            <v>0</v>
          </cell>
        </row>
        <row r="3154">
          <cell r="H3154">
            <v>0</v>
          </cell>
          <cell r="I3154">
            <v>0</v>
          </cell>
        </row>
        <row r="3155">
          <cell r="H3155">
            <v>0</v>
          </cell>
          <cell r="I3155">
            <v>0</v>
          </cell>
        </row>
        <row r="3156">
          <cell r="H3156">
            <v>0</v>
          </cell>
          <cell r="I3156">
            <v>0</v>
          </cell>
        </row>
        <row r="3157">
          <cell r="H3157">
            <v>0</v>
          </cell>
          <cell r="I3157">
            <v>0</v>
          </cell>
        </row>
        <row r="3158">
          <cell r="H3158">
            <v>0</v>
          </cell>
          <cell r="I3158">
            <v>0</v>
          </cell>
        </row>
        <row r="3159">
          <cell r="H3159">
            <v>0</v>
          </cell>
          <cell r="I3159">
            <v>0</v>
          </cell>
        </row>
        <row r="3160">
          <cell r="H3160">
            <v>0</v>
          </cell>
          <cell r="I3160">
            <v>0</v>
          </cell>
        </row>
        <row r="3161">
          <cell r="H3161">
            <v>0</v>
          </cell>
          <cell r="I3161">
            <v>0</v>
          </cell>
        </row>
        <row r="3162">
          <cell r="H3162">
            <v>0</v>
          </cell>
          <cell r="I3162">
            <v>0</v>
          </cell>
        </row>
        <row r="3163">
          <cell r="H3163">
            <v>0</v>
          </cell>
          <cell r="I3163">
            <v>0</v>
          </cell>
        </row>
        <row r="3164">
          <cell r="H3164">
            <v>0</v>
          </cell>
          <cell r="I3164">
            <v>0</v>
          </cell>
        </row>
        <row r="3165">
          <cell r="H3165">
            <v>0</v>
          </cell>
          <cell r="I3165">
            <v>0</v>
          </cell>
        </row>
        <row r="3166">
          <cell r="H3166">
            <v>0</v>
          </cell>
          <cell r="I3166">
            <v>0</v>
          </cell>
        </row>
        <row r="3167">
          <cell r="H3167">
            <v>0</v>
          </cell>
          <cell r="I3167">
            <v>0</v>
          </cell>
        </row>
        <row r="3168">
          <cell r="H3168">
            <v>0</v>
          </cell>
          <cell r="I3168">
            <v>0</v>
          </cell>
        </row>
        <row r="3169">
          <cell r="H3169">
            <v>0</v>
          </cell>
          <cell r="I3169">
            <v>0</v>
          </cell>
        </row>
        <row r="3170">
          <cell r="H3170">
            <v>0</v>
          </cell>
          <cell r="I3170">
            <v>0</v>
          </cell>
        </row>
        <row r="3171">
          <cell r="H3171">
            <v>0</v>
          </cell>
          <cell r="I3171">
            <v>0</v>
          </cell>
        </row>
        <row r="3172">
          <cell r="H3172">
            <v>0</v>
          </cell>
          <cell r="I3172">
            <v>0</v>
          </cell>
        </row>
        <row r="3173">
          <cell r="H3173">
            <v>0</v>
          </cell>
          <cell r="I3173">
            <v>0</v>
          </cell>
        </row>
        <row r="3174">
          <cell r="H3174">
            <v>0</v>
          </cell>
          <cell r="I3174">
            <v>0</v>
          </cell>
        </row>
        <row r="3175">
          <cell r="H3175">
            <v>0</v>
          </cell>
          <cell r="I3175">
            <v>0</v>
          </cell>
        </row>
        <row r="3176">
          <cell r="H3176">
            <v>0</v>
          </cell>
          <cell r="I3176">
            <v>0</v>
          </cell>
        </row>
        <row r="3177">
          <cell r="H3177">
            <v>0</v>
          </cell>
          <cell r="I3177">
            <v>0</v>
          </cell>
        </row>
        <row r="3178">
          <cell r="H3178">
            <v>0</v>
          </cell>
          <cell r="I3178">
            <v>0</v>
          </cell>
        </row>
        <row r="3179">
          <cell r="H3179">
            <v>0</v>
          </cell>
          <cell r="I3179">
            <v>0</v>
          </cell>
        </row>
        <row r="3180">
          <cell r="H3180">
            <v>0</v>
          </cell>
          <cell r="I3180">
            <v>0</v>
          </cell>
        </row>
        <row r="3181">
          <cell r="H3181">
            <v>0</v>
          </cell>
          <cell r="I3181">
            <v>0</v>
          </cell>
        </row>
        <row r="3182">
          <cell r="H3182">
            <v>0</v>
          </cell>
          <cell r="I3182">
            <v>0</v>
          </cell>
        </row>
        <row r="3183">
          <cell r="H3183">
            <v>0</v>
          </cell>
          <cell r="I3183">
            <v>0</v>
          </cell>
        </row>
        <row r="3184">
          <cell r="H3184">
            <v>0</v>
          </cell>
          <cell r="I3184">
            <v>0</v>
          </cell>
        </row>
        <row r="3185">
          <cell r="H3185">
            <v>0</v>
          </cell>
          <cell r="I3185">
            <v>0</v>
          </cell>
        </row>
        <row r="3186">
          <cell r="H3186">
            <v>0</v>
          </cell>
          <cell r="I3186">
            <v>0</v>
          </cell>
        </row>
        <row r="3187">
          <cell r="H3187">
            <v>0</v>
          </cell>
          <cell r="I3187">
            <v>0</v>
          </cell>
        </row>
        <row r="3188">
          <cell r="H3188">
            <v>0</v>
          </cell>
          <cell r="I3188">
            <v>0</v>
          </cell>
        </row>
        <row r="3189">
          <cell r="H3189">
            <v>0</v>
          </cell>
          <cell r="I3189">
            <v>0</v>
          </cell>
        </row>
        <row r="3190">
          <cell r="H3190">
            <v>0</v>
          </cell>
          <cell r="I3190">
            <v>0</v>
          </cell>
        </row>
        <row r="3191">
          <cell r="H3191">
            <v>0</v>
          </cell>
          <cell r="I3191">
            <v>0</v>
          </cell>
        </row>
        <row r="3192">
          <cell r="H3192">
            <v>0</v>
          </cell>
          <cell r="I3192">
            <v>0</v>
          </cell>
        </row>
        <row r="3193">
          <cell r="H3193">
            <v>0</v>
          </cell>
          <cell r="I3193">
            <v>0</v>
          </cell>
        </row>
        <row r="3194">
          <cell r="H3194">
            <v>0</v>
          </cell>
          <cell r="I3194">
            <v>0</v>
          </cell>
        </row>
        <row r="3195">
          <cell r="H3195">
            <v>0</v>
          </cell>
          <cell r="I3195">
            <v>0</v>
          </cell>
        </row>
        <row r="3196">
          <cell r="H3196">
            <v>0</v>
          </cell>
          <cell r="I3196">
            <v>0</v>
          </cell>
        </row>
        <row r="3197">
          <cell r="H3197">
            <v>0</v>
          </cell>
          <cell r="I3197">
            <v>0</v>
          </cell>
        </row>
        <row r="3198">
          <cell r="H3198">
            <v>0</v>
          </cell>
          <cell r="I3198">
            <v>0</v>
          </cell>
        </row>
        <row r="3199">
          <cell r="H3199">
            <v>0</v>
          </cell>
          <cell r="I3199">
            <v>0</v>
          </cell>
        </row>
        <row r="3200">
          <cell r="H3200">
            <v>0</v>
          </cell>
          <cell r="I3200">
            <v>0</v>
          </cell>
        </row>
        <row r="3201">
          <cell r="H3201">
            <v>0</v>
          </cell>
          <cell r="I3201">
            <v>0</v>
          </cell>
        </row>
        <row r="3202">
          <cell r="H3202">
            <v>0</v>
          </cell>
          <cell r="I3202">
            <v>0</v>
          </cell>
        </row>
        <row r="3203">
          <cell r="H3203">
            <v>0</v>
          </cell>
          <cell r="I3203">
            <v>0</v>
          </cell>
        </row>
        <row r="3204">
          <cell r="H3204">
            <v>0</v>
          </cell>
          <cell r="I3204">
            <v>0</v>
          </cell>
        </row>
        <row r="3205">
          <cell r="H3205">
            <v>0</v>
          </cell>
          <cell r="I3205">
            <v>0</v>
          </cell>
        </row>
        <row r="3206">
          <cell r="H3206">
            <v>0</v>
          </cell>
          <cell r="I3206">
            <v>0</v>
          </cell>
        </row>
        <row r="3207">
          <cell r="H3207">
            <v>0</v>
          </cell>
          <cell r="I3207">
            <v>0</v>
          </cell>
        </row>
        <row r="3208">
          <cell r="H3208">
            <v>0</v>
          </cell>
          <cell r="I3208">
            <v>0</v>
          </cell>
        </row>
        <row r="3209">
          <cell r="H3209">
            <v>0</v>
          </cell>
          <cell r="I3209">
            <v>0</v>
          </cell>
        </row>
        <row r="3210">
          <cell r="H3210">
            <v>0</v>
          </cell>
          <cell r="I3210">
            <v>0</v>
          </cell>
        </row>
        <row r="3211">
          <cell r="H3211">
            <v>0</v>
          </cell>
          <cell r="I3211">
            <v>0</v>
          </cell>
        </row>
        <row r="3212">
          <cell r="H3212">
            <v>0</v>
          </cell>
          <cell r="I3212">
            <v>0</v>
          </cell>
        </row>
        <row r="3213">
          <cell r="H3213">
            <v>0</v>
          </cell>
          <cell r="I3213">
            <v>0</v>
          </cell>
        </row>
        <row r="3214">
          <cell r="H3214">
            <v>0</v>
          </cell>
          <cell r="I3214">
            <v>0</v>
          </cell>
        </row>
        <row r="3215">
          <cell r="H3215">
            <v>0</v>
          </cell>
          <cell r="I3215">
            <v>0</v>
          </cell>
        </row>
        <row r="3216">
          <cell r="H3216">
            <v>0</v>
          </cell>
          <cell r="I3216">
            <v>0</v>
          </cell>
        </row>
        <row r="3217">
          <cell r="H3217">
            <v>0</v>
          </cell>
          <cell r="I3217">
            <v>0</v>
          </cell>
        </row>
        <row r="3218">
          <cell r="H3218">
            <v>0</v>
          </cell>
          <cell r="I3218">
            <v>0</v>
          </cell>
        </row>
        <row r="3219">
          <cell r="H3219">
            <v>0</v>
          </cell>
          <cell r="I3219">
            <v>0</v>
          </cell>
        </row>
        <row r="3220">
          <cell r="H3220">
            <v>0</v>
          </cell>
          <cell r="I3220">
            <v>0</v>
          </cell>
        </row>
        <row r="3221">
          <cell r="H3221">
            <v>0</v>
          </cell>
          <cell r="I3221">
            <v>0</v>
          </cell>
        </row>
        <row r="3222">
          <cell r="H3222">
            <v>0</v>
          </cell>
          <cell r="I3222">
            <v>0</v>
          </cell>
        </row>
        <row r="3223">
          <cell r="H3223">
            <v>0</v>
          </cell>
          <cell r="I3223">
            <v>0</v>
          </cell>
        </row>
        <row r="3224">
          <cell r="H3224">
            <v>0</v>
          </cell>
          <cell r="I3224">
            <v>0</v>
          </cell>
        </row>
        <row r="3225">
          <cell r="H3225">
            <v>0</v>
          </cell>
          <cell r="I3225">
            <v>0</v>
          </cell>
        </row>
        <row r="3226">
          <cell r="H3226">
            <v>0</v>
          </cell>
          <cell r="I3226">
            <v>0</v>
          </cell>
        </row>
        <row r="3227">
          <cell r="H3227">
            <v>0</v>
          </cell>
          <cell r="I3227">
            <v>0</v>
          </cell>
        </row>
        <row r="3228">
          <cell r="H3228">
            <v>0</v>
          </cell>
          <cell r="I3228">
            <v>0</v>
          </cell>
        </row>
        <row r="3229">
          <cell r="H3229">
            <v>0</v>
          </cell>
          <cell r="I3229">
            <v>0</v>
          </cell>
        </row>
        <row r="3230">
          <cell r="H3230">
            <v>0</v>
          </cell>
          <cell r="I3230">
            <v>0</v>
          </cell>
        </row>
        <row r="3231">
          <cell r="H3231">
            <v>0</v>
          </cell>
          <cell r="I3231">
            <v>0</v>
          </cell>
        </row>
        <row r="3232">
          <cell r="H3232">
            <v>0</v>
          </cell>
          <cell r="I3232">
            <v>0</v>
          </cell>
        </row>
        <row r="3233">
          <cell r="H3233">
            <v>0</v>
          </cell>
          <cell r="I3233">
            <v>0</v>
          </cell>
        </row>
        <row r="3234">
          <cell r="H3234">
            <v>0</v>
          </cell>
          <cell r="I3234">
            <v>0</v>
          </cell>
        </row>
        <row r="3235">
          <cell r="H3235">
            <v>0</v>
          </cell>
          <cell r="I3235">
            <v>0</v>
          </cell>
        </row>
        <row r="3236">
          <cell r="H3236">
            <v>0</v>
          </cell>
          <cell r="I3236">
            <v>0</v>
          </cell>
        </row>
        <row r="3237">
          <cell r="H3237">
            <v>0</v>
          </cell>
          <cell r="I3237">
            <v>0</v>
          </cell>
        </row>
        <row r="3238">
          <cell r="H3238">
            <v>0</v>
          </cell>
          <cell r="I3238">
            <v>0</v>
          </cell>
        </row>
        <row r="3239">
          <cell r="H3239">
            <v>0</v>
          </cell>
          <cell r="I3239">
            <v>0</v>
          </cell>
        </row>
        <row r="3240">
          <cell r="H3240">
            <v>0</v>
          </cell>
          <cell r="I3240">
            <v>0</v>
          </cell>
        </row>
        <row r="3241">
          <cell r="H3241">
            <v>0</v>
          </cell>
          <cell r="I3241">
            <v>0</v>
          </cell>
        </row>
        <row r="3242">
          <cell r="H3242">
            <v>0</v>
          </cell>
          <cell r="I3242">
            <v>0</v>
          </cell>
        </row>
        <row r="3243">
          <cell r="H3243">
            <v>0</v>
          </cell>
          <cell r="I3243">
            <v>0</v>
          </cell>
        </row>
        <row r="3244">
          <cell r="H3244">
            <v>0</v>
          </cell>
          <cell r="I3244">
            <v>0</v>
          </cell>
        </row>
        <row r="3245">
          <cell r="H3245">
            <v>0</v>
          </cell>
          <cell r="I3245">
            <v>0</v>
          </cell>
        </row>
        <row r="3246">
          <cell r="H3246">
            <v>0</v>
          </cell>
          <cell r="I3246">
            <v>0</v>
          </cell>
        </row>
        <row r="3247">
          <cell r="H3247">
            <v>0</v>
          </cell>
          <cell r="I3247">
            <v>0</v>
          </cell>
        </row>
        <row r="3248">
          <cell r="H3248">
            <v>0</v>
          </cell>
          <cell r="I3248">
            <v>0</v>
          </cell>
        </row>
        <row r="3249">
          <cell r="H3249">
            <v>0</v>
          </cell>
          <cell r="I3249">
            <v>0</v>
          </cell>
        </row>
        <row r="3250">
          <cell r="H3250">
            <v>0</v>
          </cell>
          <cell r="I3250">
            <v>0</v>
          </cell>
        </row>
        <row r="3251">
          <cell r="H3251">
            <v>0</v>
          </cell>
          <cell r="I3251">
            <v>0</v>
          </cell>
        </row>
        <row r="3252">
          <cell r="H3252">
            <v>0</v>
          </cell>
          <cell r="I3252">
            <v>0</v>
          </cell>
        </row>
        <row r="3253">
          <cell r="H3253">
            <v>0</v>
          </cell>
          <cell r="I3253">
            <v>0</v>
          </cell>
        </row>
        <row r="3254">
          <cell r="H3254">
            <v>0</v>
          </cell>
          <cell r="I3254">
            <v>0</v>
          </cell>
        </row>
        <row r="3255">
          <cell r="H3255">
            <v>0</v>
          </cell>
          <cell r="I3255">
            <v>0</v>
          </cell>
        </row>
        <row r="3256">
          <cell r="H3256">
            <v>0</v>
          </cell>
          <cell r="I3256">
            <v>0</v>
          </cell>
        </row>
        <row r="3257">
          <cell r="H3257">
            <v>0</v>
          </cell>
          <cell r="I3257">
            <v>0</v>
          </cell>
        </row>
        <row r="3258">
          <cell r="H3258">
            <v>0</v>
          </cell>
          <cell r="I3258">
            <v>0</v>
          </cell>
        </row>
        <row r="3259">
          <cell r="H3259">
            <v>0</v>
          </cell>
          <cell r="I3259">
            <v>0</v>
          </cell>
        </row>
        <row r="3260">
          <cell r="H3260">
            <v>0</v>
          </cell>
          <cell r="I3260">
            <v>0</v>
          </cell>
        </row>
        <row r="3261">
          <cell r="H3261">
            <v>0</v>
          </cell>
          <cell r="I3261">
            <v>0</v>
          </cell>
        </row>
        <row r="3262">
          <cell r="H3262">
            <v>0</v>
          </cell>
          <cell r="I3262">
            <v>0</v>
          </cell>
        </row>
        <row r="3263">
          <cell r="H3263">
            <v>0</v>
          </cell>
          <cell r="I3263">
            <v>0</v>
          </cell>
        </row>
        <row r="3264">
          <cell r="H3264">
            <v>0</v>
          </cell>
          <cell r="I3264">
            <v>0</v>
          </cell>
        </row>
        <row r="3265">
          <cell r="H3265">
            <v>0</v>
          </cell>
          <cell r="I3265">
            <v>0</v>
          </cell>
        </row>
        <row r="3266">
          <cell r="H3266">
            <v>0</v>
          </cell>
          <cell r="I3266">
            <v>0</v>
          </cell>
        </row>
        <row r="3267">
          <cell r="H3267">
            <v>0</v>
          </cell>
          <cell r="I3267">
            <v>0</v>
          </cell>
        </row>
        <row r="3268">
          <cell r="H3268">
            <v>0</v>
          </cell>
          <cell r="I3268">
            <v>0</v>
          </cell>
        </row>
        <row r="3269">
          <cell r="H3269">
            <v>0</v>
          </cell>
          <cell r="I3269">
            <v>0</v>
          </cell>
        </row>
        <row r="3270">
          <cell r="H3270">
            <v>0</v>
          </cell>
          <cell r="I3270">
            <v>0</v>
          </cell>
        </row>
        <row r="3271">
          <cell r="H3271">
            <v>0</v>
          </cell>
          <cell r="I3271">
            <v>0</v>
          </cell>
        </row>
        <row r="3272">
          <cell r="H3272">
            <v>0</v>
          </cell>
          <cell r="I3272">
            <v>0</v>
          </cell>
        </row>
        <row r="3273">
          <cell r="H3273">
            <v>0</v>
          </cell>
          <cell r="I3273">
            <v>0</v>
          </cell>
        </row>
        <row r="3274">
          <cell r="H3274">
            <v>0</v>
          </cell>
          <cell r="I3274">
            <v>0</v>
          </cell>
        </row>
        <row r="3275">
          <cell r="H3275">
            <v>0</v>
          </cell>
          <cell r="I3275">
            <v>0</v>
          </cell>
        </row>
        <row r="3276">
          <cell r="H3276">
            <v>0</v>
          </cell>
          <cell r="I3276">
            <v>0</v>
          </cell>
        </row>
        <row r="3277">
          <cell r="H3277">
            <v>0</v>
          </cell>
          <cell r="I3277">
            <v>0</v>
          </cell>
        </row>
        <row r="3278">
          <cell r="H3278">
            <v>0</v>
          </cell>
          <cell r="I3278">
            <v>0</v>
          </cell>
        </row>
        <row r="3279">
          <cell r="H3279">
            <v>0</v>
          </cell>
          <cell r="I3279">
            <v>0</v>
          </cell>
        </row>
        <row r="3280">
          <cell r="H3280">
            <v>0</v>
          </cell>
          <cell r="I3280">
            <v>0</v>
          </cell>
        </row>
        <row r="3281">
          <cell r="H3281">
            <v>0</v>
          </cell>
          <cell r="I3281">
            <v>0</v>
          </cell>
        </row>
        <row r="3282">
          <cell r="H3282">
            <v>0</v>
          </cell>
          <cell r="I3282">
            <v>0</v>
          </cell>
        </row>
        <row r="3283">
          <cell r="H3283">
            <v>0</v>
          </cell>
          <cell r="I3283">
            <v>0</v>
          </cell>
        </row>
        <row r="3284">
          <cell r="H3284">
            <v>0</v>
          </cell>
          <cell r="I3284">
            <v>0</v>
          </cell>
        </row>
        <row r="3285">
          <cell r="H3285">
            <v>0</v>
          </cell>
          <cell r="I3285">
            <v>0</v>
          </cell>
        </row>
        <row r="3286">
          <cell r="H3286">
            <v>0</v>
          </cell>
          <cell r="I3286">
            <v>0</v>
          </cell>
        </row>
        <row r="3287">
          <cell r="H3287">
            <v>0</v>
          </cell>
          <cell r="I3287">
            <v>0</v>
          </cell>
        </row>
        <row r="3288">
          <cell r="H3288">
            <v>0</v>
          </cell>
          <cell r="I3288">
            <v>0</v>
          </cell>
        </row>
        <row r="3289">
          <cell r="H3289">
            <v>0</v>
          </cell>
          <cell r="I3289">
            <v>0</v>
          </cell>
        </row>
        <row r="3290">
          <cell r="H3290">
            <v>0</v>
          </cell>
          <cell r="I3290">
            <v>0</v>
          </cell>
        </row>
        <row r="3291">
          <cell r="H3291">
            <v>0</v>
          </cell>
          <cell r="I3291">
            <v>0</v>
          </cell>
        </row>
        <row r="3292">
          <cell r="H3292">
            <v>0</v>
          </cell>
          <cell r="I3292">
            <v>0</v>
          </cell>
        </row>
        <row r="3293">
          <cell r="H3293">
            <v>0</v>
          </cell>
          <cell r="I3293">
            <v>0</v>
          </cell>
        </row>
        <row r="3294">
          <cell r="H3294">
            <v>0</v>
          </cell>
          <cell r="I3294">
            <v>0</v>
          </cell>
        </row>
        <row r="3295">
          <cell r="H3295">
            <v>0</v>
          </cell>
          <cell r="I3295">
            <v>0</v>
          </cell>
        </row>
        <row r="3296">
          <cell r="H3296">
            <v>0</v>
          </cell>
          <cell r="I3296">
            <v>0</v>
          </cell>
        </row>
        <row r="3297">
          <cell r="H3297">
            <v>0</v>
          </cell>
          <cell r="I3297">
            <v>0</v>
          </cell>
        </row>
        <row r="3298">
          <cell r="H3298">
            <v>0</v>
          </cell>
          <cell r="I3298">
            <v>0</v>
          </cell>
        </row>
        <row r="3299">
          <cell r="H3299">
            <v>0</v>
          </cell>
          <cell r="I3299">
            <v>0</v>
          </cell>
        </row>
        <row r="3300">
          <cell r="H3300">
            <v>0</v>
          </cell>
          <cell r="I3300">
            <v>0</v>
          </cell>
        </row>
        <row r="3301">
          <cell r="H3301">
            <v>0</v>
          </cell>
          <cell r="I3301">
            <v>0</v>
          </cell>
        </row>
        <row r="3302">
          <cell r="H3302">
            <v>0</v>
          </cell>
          <cell r="I3302">
            <v>0</v>
          </cell>
        </row>
        <row r="3303">
          <cell r="H3303">
            <v>0</v>
          </cell>
          <cell r="I3303">
            <v>0</v>
          </cell>
        </row>
        <row r="3304">
          <cell r="H3304">
            <v>0</v>
          </cell>
          <cell r="I3304">
            <v>0</v>
          </cell>
        </row>
        <row r="3305">
          <cell r="H3305">
            <v>0</v>
          </cell>
          <cell r="I3305">
            <v>0</v>
          </cell>
        </row>
        <row r="3306">
          <cell r="H3306">
            <v>0</v>
          </cell>
          <cell r="I3306">
            <v>0</v>
          </cell>
        </row>
        <row r="3307">
          <cell r="H3307">
            <v>0</v>
          </cell>
          <cell r="I3307">
            <v>0</v>
          </cell>
        </row>
        <row r="3308">
          <cell r="H3308">
            <v>0</v>
          </cell>
          <cell r="I3308">
            <v>0</v>
          </cell>
        </row>
        <row r="3309">
          <cell r="H3309">
            <v>0</v>
          </cell>
          <cell r="I3309">
            <v>0</v>
          </cell>
        </row>
        <row r="3310">
          <cell r="H3310">
            <v>0</v>
          </cell>
          <cell r="I3310">
            <v>0</v>
          </cell>
        </row>
        <row r="3311">
          <cell r="H3311">
            <v>0</v>
          </cell>
          <cell r="I3311">
            <v>0</v>
          </cell>
        </row>
        <row r="3312">
          <cell r="H3312">
            <v>0</v>
          </cell>
          <cell r="I3312">
            <v>0</v>
          </cell>
        </row>
        <row r="3313">
          <cell r="H3313">
            <v>0</v>
          </cell>
          <cell r="I3313">
            <v>0</v>
          </cell>
        </row>
        <row r="3314">
          <cell r="H3314">
            <v>0</v>
          </cell>
          <cell r="I3314">
            <v>0</v>
          </cell>
        </row>
        <row r="3315">
          <cell r="H3315">
            <v>0</v>
          </cell>
          <cell r="I3315">
            <v>0</v>
          </cell>
        </row>
        <row r="3316">
          <cell r="H3316">
            <v>0</v>
          </cell>
          <cell r="I3316">
            <v>0</v>
          </cell>
        </row>
        <row r="3317">
          <cell r="H3317">
            <v>0</v>
          </cell>
          <cell r="I3317">
            <v>0</v>
          </cell>
        </row>
        <row r="3318">
          <cell r="H3318">
            <v>0</v>
          </cell>
          <cell r="I3318">
            <v>0</v>
          </cell>
        </row>
        <row r="3319">
          <cell r="H3319">
            <v>0</v>
          </cell>
          <cell r="I3319">
            <v>0</v>
          </cell>
        </row>
        <row r="3320">
          <cell r="H3320">
            <v>0</v>
          </cell>
          <cell r="I3320">
            <v>0</v>
          </cell>
        </row>
        <row r="3321">
          <cell r="H3321">
            <v>0</v>
          </cell>
          <cell r="I3321">
            <v>0</v>
          </cell>
        </row>
        <row r="3322">
          <cell r="H3322">
            <v>0</v>
          </cell>
          <cell r="I3322">
            <v>0</v>
          </cell>
        </row>
        <row r="3323">
          <cell r="H3323">
            <v>0</v>
          </cell>
          <cell r="I3323">
            <v>0</v>
          </cell>
        </row>
        <row r="3324">
          <cell r="H3324">
            <v>0</v>
          </cell>
          <cell r="I3324">
            <v>0</v>
          </cell>
        </row>
        <row r="3325">
          <cell r="H3325">
            <v>0</v>
          </cell>
          <cell r="I3325">
            <v>0</v>
          </cell>
        </row>
        <row r="3326">
          <cell r="H3326">
            <v>0</v>
          </cell>
          <cell r="I3326">
            <v>0</v>
          </cell>
        </row>
        <row r="3327">
          <cell r="H3327">
            <v>0</v>
          </cell>
          <cell r="I3327">
            <v>0</v>
          </cell>
        </row>
        <row r="3328">
          <cell r="H3328">
            <v>0</v>
          </cell>
          <cell r="I3328">
            <v>0</v>
          </cell>
        </row>
        <row r="3329">
          <cell r="H3329">
            <v>0</v>
          </cell>
          <cell r="I3329">
            <v>0</v>
          </cell>
        </row>
        <row r="3330">
          <cell r="H3330">
            <v>0</v>
          </cell>
          <cell r="I3330">
            <v>0</v>
          </cell>
        </row>
        <row r="3331">
          <cell r="H3331">
            <v>0</v>
          </cell>
          <cell r="I3331">
            <v>0</v>
          </cell>
        </row>
        <row r="3332">
          <cell r="H3332">
            <v>0</v>
          </cell>
          <cell r="I3332">
            <v>0</v>
          </cell>
        </row>
        <row r="3333">
          <cell r="H3333">
            <v>0</v>
          </cell>
          <cell r="I3333">
            <v>0</v>
          </cell>
        </row>
        <row r="3334">
          <cell r="H3334">
            <v>0</v>
          </cell>
          <cell r="I3334">
            <v>0</v>
          </cell>
        </row>
        <row r="3335">
          <cell r="H3335">
            <v>0</v>
          </cell>
          <cell r="I3335">
            <v>0</v>
          </cell>
        </row>
        <row r="3336">
          <cell r="H3336">
            <v>0</v>
          </cell>
          <cell r="I3336">
            <v>0</v>
          </cell>
        </row>
        <row r="3337">
          <cell r="H3337">
            <v>0</v>
          </cell>
          <cell r="I3337">
            <v>0</v>
          </cell>
        </row>
        <row r="3338">
          <cell r="H3338">
            <v>0</v>
          </cell>
          <cell r="I3338">
            <v>0</v>
          </cell>
        </row>
        <row r="3339">
          <cell r="H3339">
            <v>0</v>
          </cell>
          <cell r="I3339">
            <v>0</v>
          </cell>
        </row>
        <row r="3340">
          <cell r="H3340">
            <v>0</v>
          </cell>
          <cell r="I3340">
            <v>0</v>
          </cell>
        </row>
        <row r="3341">
          <cell r="H3341">
            <v>0</v>
          </cell>
          <cell r="I3341">
            <v>0</v>
          </cell>
        </row>
        <row r="3342">
          <cell r="H3342">
            <v>0</v>
          </cell>
          <cell r="I3342">
            <v>0</v>
          </cell>
        </row>
        <row r="3343">
          <cell r="H3343">
            <v>0</v>
          </cell>
          <cell r="I3343">
            <v>0</v>
          </cell>
        </row>
        <row r="3344">
          <cell r="H3344">
            <v>0</v>
          </cell>
          <cell r="I3344">
            <v>0</v>
          </cell>
        </row>
        <row r="3345">
          <cell r="H3345">
            <v>0</v>
          </cell>
          <cell r="I3345">
            <v>0</v>
          </cell>
        </row>
        <row r="3346">
          <cell r="H3346">
            <v>0</v>
          </cell>
          <cell r="I3346">
            <v>0</v>
          </cell>
        </row>
        <row r="3347">
          <cell r="H3347">
            <v>0</v>
          </cell>
          <cell r="I3347">
            <v>0</v>
          </cell>
        </row>
        <row r="3348">
          <cell r="H3348">
            <v>0</v>
          </cell>
          <cell r="I3348">
            <v>0</v>
          </cell>
        </row>
        <row r="3349">
          <cell r="H3349">
            <v>0</v>
          </cell>
          <cell r="I3349">
            <v>0</v>
          </cell>
        </row>
        <row r="3350">
          <cell r="H3350">
            <v>0</v>
          </cell>
          <cell r="I3350">
            <v>0</v>
          </cell>
        </row>
        <row r="3351">
          <cell r="H3351">
            <v>0</v>
          </cell>
          <cell r="I3351">
            <v>0</v>
          </cell>
        </row>
        <row r="3352">
          <cell r="H3352">
            <v>0</v>
          </cell>
          <cell r="I3352">
            <v>0</v>
          </cell>
        </row>
        <row r="3353">
          <cell r="H3353">
            <v>0</v>
          </cell>
          <cell r="I3353">
            <v>0</v>
          </cell>
        </row>
        <row r="3354">
          <cell r="H3354">
            <v>0</v>
          </cell>
          <cell r="I3354">
            <v>0</v>
          </cell>
        </row>
        <row r="3355">
          <cell r="H3355">
            <v>0</v>
          </cell>
          <cell r="I3355">
            <v>0</v>
          </cell>
        </row>
        <row r="3356">
          <cell r="H3356">
            <v>0</v>
          </cell>
          <cell r="I3356">
            <v>0</v>
          </cell>
        </row>
        <row r="3357">
          <cell r="H3357">
            <v>0</v>
          </cell>
          <cell r="I3357">
            <v>0</v>
          </cell>
        </row>
        <row r="3358">
          <cell r="H3358">
            <v>0</v>
          </cell>
          <cell r="I3358">
            <v>0</v>
          </cell>
        </row>
        <row r="3359">
          <cell r="H3359">
            <v>0</v>
          </cell>
          <cell r="I3359">
            <v>0</v>
          </cell>
        </row>
        <row r="3360">
          <cell r="H3360">
            <v>0</v>
          </cell>
          <cell r="I3360">
            <v>0</v>
          </cell>
        </row>
        <row r="3361">
          <cell r="H3361">
            <v>0</v>
          </cell>
          <cell r="I3361">
            <v>0</v>
          </cell>
        </row>
        <row r="3362">
          <cell r="H3362">
            <v>0</v>
          </cell>
          <cell r="I3362">
            <v>0</v>
          </cell>
        </row>
        <row r="3363">
          <cell r="H3363">
            <v>0</v>
          </cell>
          <cell r="I3363">
            <v>0</v>
          </cell>
        </row>
        <row r="3364">
          <cell r="H3364">
            <v>0</v>
          </cell>
          <cell r="I3364">
            <v>0</v>
          </cell>
        </row>
        <row r="3365">
          <cell r="H3365">
            <v>0</v>
          </cell>
          <cell r="I3365">
            <v>0</v>
          </cell>
        </row>
        <row r="3366">
          <cell r="H3366">
            <v>0</v>
          </cell>
          <cell r="I3366">
            <v>0</v>
          </cell>
        </row>
        <row r="3367">
          <cell r="H3367">
            <v>0</v>
          </cell>
          <cell r="I3367">
            <v>0</v>
          </cell>
        </row>
        <row r="3368">
          <cell r="H3368">
            <v>0</v>
          </cell>
          <cell r="I3368">
            <v>0</v>
          </cell>
        </row>
        <row r="3369">
          <cell r="H3369">
            <v>0</v>
          </cell>
          <cell r="I3369">
            <v>0</v>
          </cell>
        </row>
        <row r="3370">
          <cell r="H3370">
            <v>0</v>
          </cell>
          <cell r="I3370">
            <v>0</v>
          </cell>
        </row>
        <row r="3371">
          <cell r="H3371">
            <v>0</v>
          </cell>
          <cell r="I3371">
            <v>0</v>
          </cell>
        </row>
        <row r="3372">
          <cell r="H3372">
            <v>0</v>
          </cell>
          <cell r="I3372">
            <v>0</v>
          </cell>
        </row>
        <row r="3373">
          <cell r="H3373">
            <v>0</v>
          </cell>
          <cell r="I3373">
            <v>0</v>
          </cell>
        </row>
        <row r="3374">
          <cell r="H3374">
            <v>0</v>
          </cell>
          <cell r="I3374">
            <v>0</v>
          </cell>
        </row>
        <row r="3375">
          <cell r="H3375">
            <v>0</v>
          </cell>
          <cell r="I3375">
            <v>0</v>
          </cell>
        </row>
        <row r="3376">
          <cell r="H3376">
            <v>0</v>
          </cell>
          <cell r="I3376">
            <v>0</v>
          </cell>
        </row>
        <row r="3377">
          <cell r="H3377">
            <v>0</v>
          </cell>
          <cell r="I3377">
            <v>0</v>
          </cell>
        </row>
        <row r="3378">
          <cell r="H3378">
            <v>0</v>
          </cell>
          <cell r="I3378">
            <v>0</v>
          </cell>
        </row>
        <row r="3379">
          <cell r="H3379">
            <v>0</v>
          </cell>
          <cell r="I3379">
            <v>0</v>
          </cell>
        </row>
        <row r="3380">
          <cell r="H3380">
            <v>0</v>
          </cell>
          <cell r="I3380">
            <v>0</v>
          </cell>
        </row>
        <row r="3381">
          <cell r="H3381">
            <v>0</v>
          </cell>
          <cell r="I3381">
            <v>0</v>
          </cell>
        </row>
        <row r="3382">
          <cell r="H3382">
            <v>0</v>
          </cell>
          <cell r="I3382">
            <v>0</v>
          </cell>
        </row>
        <row r="3383">
          <cell r="H3383">
            <v>0</v>
          </cell>
          <cell r="I3383">
            <v>0</v>
          </cell>
        </row>
        <row r="3384">
          <cell r="H3384">
            <v>0</v>
          </cell>
          <cell r="I3384">
            <v>0</v>
          </cell>
        </row>
        <row r="3385">
          <cell r="H3385">
            <v>0</v>
          </cell>
          <cell r="I3385">
            <v>0</v>
          </cell>
        </row>
        <row r="3386">
          <cell r="H3386">
            <v>0</v>
          </cell>
          <cell r="I3386">
            <v>0</v>
          </cell>
        </row>
        <row r="3387">
          <cell r="H3387">
            <v>0</v>
          </cell>
          <cell r="I3387">
            <v>0</v>
          </cell>
        </row>
        <row r="3388">
          <cell r="H3388">
            <v>0</v>
          </cell>
          <cell r="I3388">
            <v>0</v>
          </cell>
        </row>
        <row r="3389">
          <cell r="H3389">
            <v>0</v>
          </cell>
          <cell r="I3389">
            <v>0</v>
          </cell>
        </row>
        <row r="3390">
          <cell r="H3390">
            <v>0</v>
          </cell>
          <cell r="I3390">
            <v>0</v>
          </cell>
        </row>
        <row r="3391">
          <cell r="H3391">
            <v>0</v>
          </cell>
          <cell r="I3391">
            <v>0</v>
          </cell>
        </row>
        <row r="3392">
          <cell r="H3392">
            <v>0</v>
          </cell>
          <cell r="I3392">
            <v>0</v>
          </cell>
        </row>
        <row r="3393">
          <cell r="H3393">
            <v>0</v>
          </cell>
          <cell r="I3393">
            <v>0</v>
          </cell>
        </row>
        <row r="3394">
          <cell r="H3394">
            <v>0</v>
          </cell>
          <cell r="I3394">
            <v>0</v>
          </cell>
        </row>
        <row r="3395">
          <cell r="H3395">
            <v>0</v>
          </cell>
          <cell r="I3395">
            <v>0</v>
          </cell>
        </row>
        <row r="3396">
          <cell r="H3396">
            <v>0</v>
          </cell>
          <cell r="I3396">
            <v>0</v>
          </cell>
        </row>
        <row r="3397">
          <cell r="H3397">
            <v>0</v>
          </cell>
          <cell r="I3397">
            <v>0</v>
          </cell>
        </row>
        <row r="3398">
          <cell r="H3398">
            <v>0</v>
          </cell>
          <cell r="I3398">
            <v>0</v>
          </cell>
        </row>
        <row r="3399">
          <cell r="H3399">
            <v>0</v>
          </cell>
          <cell r="I3399">
            <v>0</v>
          </cell>
        </row>
        <row r="3400">
          <cell r="H3400">
            <v>0</v>
          </cell>
          <cell r="I3400">
            <v>0</v>
          </cell>
        </row>
        <row r="3401">
          <cell r="H3401">
            <v>0</v>
          </cell>
          <cell r="I3401">
            <v>0</v>
          </cell>
        </row>
        <row r="3402">
          <cell r="H3402">
            <v>0</v>
          </cell>
          <cell r="I3402">
            <v>0</v>
          </cell>
        </row>
        <row r="3403">
          <cell r="H3403">
            <v>0</v>
          </cell>
          <cell r="I3403">
            <v>0</v>
          </cell>
        </row>
        <row r="3404">
          <cell r="H3404">
            <v>0</v>
          </cell>
          <cell r="I3404">
            <v>0</v>
          </cell>
        </row>
        <row r="3405">
          <cell r="H3405">
            <v>0</v>
          </cell>
          <cell r="I3405">
            <v>0</v>
          </cell>
        </row>
        <row r="3406">
          <cell r="H3406">
            <v>0</v>
          </cell>
          <cell r="I3406">
            <v>0</v>
          </cell>
        </row>
        <row r="3407">
          <cell r="H3407">
            <v>0</v>
          </cell>
          <cell r="I3407">
            <v>0</v>
          </cell>
        </row>
        <row r="3408">
          <cell r="H3408">
            <v>0</v>
          </cell>
          <cell r="I3408">
            <v>0</v>
          </cell>
        </row>
        <row r="3409">
          <cell r="H3409">
            <v>0</v>
          </cell>
          <cell r="I3409">
            <v>0</v>
          </cell>
        </row>
        <row r="3410">
          <cell r="H3410">
            <v>0</v>
          </cell>
          <cell r="I3410">
            <v>0</v>
          </cell>
        </row>
        <row r="3411">
          <cell r="H3411">
            <v>0</v>
          </cell>
          <cell r="I3411">
            <v>0</v>
          </cell>
        </row>
        <row r="3412">
          <cell r="H3412">
            <v>0</v>
          </cell>
          <cell r="I3412">
            <v>0</v>
          </cell>
        </row>
        <row r="3413">
          <cell r="H3413">
            <v>0</v>
          </cell>
          <cell r="I3413">
            <v>0</v>
          </cell>
        </row>
        <row r="3414">
          <cell r="H3414">
            <v>0</v>
          </cell>
          <cell r="I3414">
            <v>0</v>
          </cell>
        </row>
        <row r="3415">
          <cell r="H3415">
            <v>0</v>
          </cell>
          <cell r="I3415">
            <v>0</v>
          </cell>
        </row>
        <row r="3416">
          <cell r="H3416">
            <v>0</v>
          </cell>
          <cell r="I3416">
            <v>0</v>
          </cell>
        </row>
        <row r="3417">
          <cell r="H3417">
            <v>0</v>
          </cell>
          <cell r="I3417">
            <v>0</v>
          </cell>
        </row>
        <row r="3418">
          <cell r="H3418">
            <v>0</v>
          </cell>
          <cell r="I3418">
            <v>0</v>
          </cell>
        </row>
        <row r="3419">
          <cell r="H3419">
            <v>0</v>
          </cell>
          <cell r="I3419">
            <v>0</v>
          </cell>
        </row>
        <row r="3420">
          <cell r="H3420">
            <v>0</v>
          </cell>
          <cell r="I3420">
            <v>0</v>
          </cell>
        </row>
        <row r="3421">
          <cell r="H3421">
            <v>0</v>
          </cell>
          <cell r="I3421">
            <v>0</v>
          </cell>
        </row>
        <row r="3422">
          <cell r="H3422">
            <v>0</v>
          </cell>
          <cell r="I3422">
            <v>0</v>
          </cell>
        </row>
        <row r="3423">
          <cell r="H3423">
            <v>0</v>
          </cell>
          <cell r="I3423">
            <v>0</v>
          </cell>
        </row>
        <row r="3424">
          <cell r="H3424">
            <v>0</v>
          </cell>
          <cell r="I3424">
            <v>0</v>
          </cell>
        </row>
        <row r="3425">
          <cell r="H3425">
            <v>0</v>
          </cell>
          <cell r="I3425">
            <v>0</v>
          </cell>
        </row>
        <row r="3426">
          <cell r="H3426">
            <v>0</v>
          </cell>
          <cell r="I3426">
            <v>0</v>
          </cell>
        </row>
        <row r="3427">
          <cell r="H3427">
            <v>0</v>
          </cell>
          <cell r="I3427">
            <v>0</v>
          </cell>
        </row>
        <row r="3428">
          <cell r="H3428">
            <v>0</v>
          </cell>
          <cell r="I3428">
            <v>0</v>
          </cell>
        </row>
        <row r="3429">
          <cell r="H3429">
            <v>0</v>
          </cell>
          <cell r="I3429">
            <v>0</v>
          </cell>
        </row>
        <row r="3430">
          <cell r="H3430">
            <v>0</v>
          </cell>
          <cell r="I3430">
            <v>0</v>
          </cell>
        </row>
        <row r="3431">
          <cell r="H3431">
            <v>0</v>
          </cell>
          <cell r="I3431">
            <v>0</v>
          </cell>
        </row>
        <row r="3432">
          <cell r="H3432">
            <v>0</v>
          </cell>
          <cell r="I3432">
            <v>0</v>
          </cell>
        </row>
        <row r="3433">
          <cell r="H3433">
            <v>0</v>
          </cell>
          <cell r="I3433">
            <v>0</v>
          </cell>
        </row>
        <row r="3434">
          <cell r="H3434">
            <v>0</v>
          </cell>
          <cell r="I3434">
            <v>0</v>
          </cell>
        </row>
        <row r="3435">
          <cell r="H3435">
            <v>0</v>
          </cell>
          <cell r="I3435">
            <v>0</v>
          </cell>
        </row>
        <row r="3436">
          <cell r="H3436">
            <v>0</v>
          </cell>
          <cell r="I3436">
            <v>0</v>
          </cell>
        </row>
        <row r="3437">
          <cell r="H3437">
            <v>0</v>
          </cell>
          <cell r="I3437">
            <v>0</v>
          </cell>
        </row>
        <row r="3438">
          <cell r="H3438">
            <v>0</v>
          </cell>
          <cell r="I3438">
            <v>0</v>
          </cell>
        </row>
        <row r="3439">
          <cell r="H3439">
            <v>0</v>
          </cell>
          <cell r="I3439">
            <v>0</v>
          </cell>
        </row>
        <row r="3440">
          <cell r="H3440">
            <v>0</v>
          </cell>
          <cell r="I3440">
            <v>0</v>
          </cell>
        </row>
        <row r="3441">
          <cell r="H3441">
            <v>0</v>
          </cell>
          <cell r="I3441">
            <v>0</v>
          </cell>
        </row>
        <row r="3442">
          <cell r="H3442">
            <v>0</v>
          </cell>
          <cell r="I3442">
            <v>0</v>
          </cell>
        </row>
        <row r="3443">
          <cell r="H3443">
            <v>0</v>
          </cell>
          <cell r="I3443">
            <v>0</v>
          </cell>
        </row>
        <row r="3444">
          <cell r="H3444">
            <v>0</v>
          </cell>
          <cell r="I3444">
            <v>0</v>
          </cell>
        </row>
        <row r="3445">
          <cell r="H3445">
            <v>0</v>
          </cell>
          <cell r="I3445">
            <v>0</v>
          </cell>
        </row>
        <row r="3446">
          <cell r="H3446">
            <v>0</v>
          </cell>
          <cell r="I3446">
            <v>0</v>
          </cell>
        </row>
        <row r="3447">
          <cell r="H3447">
            <v>0</v>
          </cell>
          <cell r="I3447">
            <v>0</v>
          </cell>
        </row>
        <row r="3448">
          <cell r="H3448">
            <v>0</v>
          </cell>
          <cell r="I3448">
            <v>0</v>
          </cell>
        </row>
        <row r="3449">
          <cell r="H3449">
            <v>0</v>
          </cell>
          <cell r="I3449">
            <v>0</v>
          </cell>
        </row>
        <row r="3450">
          <cell r="H3450">
            <v>0</v>
          </cell>
          <cell r="I3450">
            <v>0</v>
          </cell>
        </row>
        <row r="3451">
          <cell r="H3451">
            <v>0</v>
          </cell>
          <cell r="I3451">
            <v>0</v>
          </cell>
        </row>
        <row r="3452">
          <cell r="H3452">
            <v>0</v>
          </cell>
          <cell r="I3452">
            <v>0</v>
          </cell>
        </row>
        <row r="3453">
          <cell r="H3453">
            <v>0</v>
          </cell>
          <cell r="I3453">
            <v>0</v>
          </cell>
        </row>
        <row r="3454">
          <cell r="H3454">
            <v>0</v>
          </cell>
          <cell r="I3454">
            <v>0</v>
          </cell>
        </row>
        <row r="3455">
          <cell r="H3455">
            <v>0</v>
          </cell>
          <cell r="I3455">
            <v>0</v>
          </cell>
        </row>
        <row r="3456">
          <cell r="H3456">
            <v>0</v>
          </cell>
          <cell r="I3456">
            <v>0</v>
          </cell>
        </row>
        <row r="3457">
          <cell r="H3457">
            <v>0</v>
          </cell>
          <cell r="I3457">
            <v>0</v>
          </cell>
        </row>
        <row r="3458">
          <cell r="H3458">
            <v>0</v>
          </cell>
          <cell r="I3458">
            <v>0</v>
          </cell>
        </row>
        <row r="3459">
          <cell r="H3459">
            <v>0</v>
          </cell>
          <cell r="I3459">
            <v>0</v>
          </cell>
        </row>
        <row r="3460">
          <cell r="H3460">
            <v>0</v>
          </cell>
          <cell r="I3460">
            <v>0</v>
          </cell>
        </row>
        <row r="3461">
          <cell r="H3461">
            <v>0</v>
          </cell>
          <cell r="I3461">
            <v>0</v>
          </cell>
        </row>
        <row r="3462">
          <cell r="H3462">
            <v>0</v>
          </cell>
          <cell r="I3462">
            <v>0</v>
          </cell>
        </row>
        <row r="3463">
          <cell r="H3463">
            <v>0</v>
          </cell>
          <cell r="I3463">
            <v>0</v>
          </cell>
        </row>
        <row r="3464">
          <cell r="H3464">
            <v>0</v>
          </cell>
          <cell r="I3464">
            <v>0</v>
          </cell>
        </row>
        <row r="3465">
          <cell r="H3465">
            <v>0</v>
          </cell>
          <cell r="I3465">
            <v>0</v>
          </cell>
        </row>
        <row r="3466">
          <cell r="H3466">
            <v>0</v>
          </cell>
          <cell r="I3466">
            <v>0</v>
          </cell>
        </row>
        <row r="3467">
          <cell r="H3467">
            <v>0</v>
          </cell>
          <cell r="I3467">
            <v>0</v>
          </cell>
        </row>
        <row r="3468">
          <cell r="H3468">
            <v>0</v>
          </cell>
          <cell r="I3468">
            <v>0</v>
          </cell>
        </row>
        <row r="3469">
          <cell r="H3469">
            <v>0</v>
          </cell>
          <cell r="I3469">
            <v>0</v>
          </cell>
        </row>
        <row r="3470">
          <cell r="H3470">
            <v>0</v>
          </cell>
          <cell r="I3470">
            <v>0</v>
          </cell>
        </row>
        <row r="3471">
          <cell r="H3471">
            <v>0</v>
          </cell>
          <cell r="I3471">
            <v>0</v>
          </cell>
        </row>
        <row r="3472">
          <cell r="H3472">
            <v>0</v>
          </cell>
          <cell r="I3472">
            <v>0</v>
          </cell>
        </row>
        <row r="3473">
          <cell r="H3473">
            <v>0</v>
          </cell>
          <cell r="I3473">
            <v>0</v>
          </cell>
        </row>
        <row r="3474">
          <cell r="H3474">
            <v>0</v>
          </cell>
          <cell r="I3474">
            <v>0</v>
          </cell>
        </row>
        <row r="3475">
          <cell r="H3475">
            <v>0</v>
          </cell>
          <cell r="I3475">
            <v>0</v>
          </cell>
        </row>
        <row r="3476">
          <cell r="H3476">
            <v>0</v>
          </cell>
          <cell r="I3476">
            <v>0</v>
          </cell>
        </row>
        <row r="3477">
          <cell r="H3477">
            <v>0</v>
          </cell>
          <cell r="I3477">
            <v>0</v>
          </cell>
        </row>
        <row r="3478">
          <cell r="H3478">
            <v>0</v>
          </cell>
          <cell r="I3478">
            <v>0</v>
          </cell>
        </row>
        <row r="3479">
          <cell r="H3479">
            <v>0</v>
          </cell>
          <cell r="I3479">
            <v>0</v>
          </cell>
        </row>
        <row r="3480">
          <cell r="H3480">
            <v>0</v>
          </cell>
          <cell r="I3480">
            <v>0</v>
          </cell>
        </row>
        <row r="3481">
          <cell r="H3481">
            <v>0</v>
          </cell>
          <cell r="I3481">
            <v>0</v>
          </cell>
        </row>
        <row r="3482">
          <cell r="H3482">
            <v>0</v>
          </cell>
          <cell r="I3482">
            <v>0</v>
          </cell>
        </row>
        <row r="3483">
          <cell r="H3483">
            <v>0</v>
          </cell>
          <cell r="I3483">
            <v>0</v>
          </cell>
        </row>
        <row r="3484">
          <cell r="H3484">
            <v>0</v>
          </cell>
          <cell r="I3484">
            <v>0</v>
          </cell>
        </row>
        <row r="3485">
          <cell r="H3485">
            <v>0</v>
          </cell>
          <cell r="I3485">
            <v>0</v>
          </cell>
        </row>
        <row r="3486">
          <cell r="H3486">
            <v>0</v>
          </cell>
          <cell r="I3486">
            <v>0</v>
          </cell>
        </row>
        <row r="3487">
          <cell r="H3487">
            <v>0</v>
          </cell>
          <cell r="I3487">
            <v>0</v>
          </cell>
        </row>
        <row r="3488">
          <cell r="H3488">
            <v>0</v>
          </cell>
          <cell r="I3488">
            <v>0</v>
          </cell>
        </row>
        <row r="3489">
          <cell r="H3489">
            <v>0</v>
          </cell>
          <cell r="I3489">
            <v>0</v>
          </cell>
        </row>
        <row r="3490">
          <cell r="H3490">
            <v>0</v>
          </cell>
          <cell r="I3490">
            <v>0</v>
          </cell>
        </row>
        <row r="3491">
          <cell r="H3491">
            <v>0</v>
          </cell>
          <cell r="I3491">
            <v>0</v>
          </cell>
        </row>
        <row r="3492">
          <cell r="H3492">
            <v>0</v>
          </cell>
          <cell r="I3492">
            <v>0</v>
          </cell>
        </row>
        <row r="3493">
          <cell r="H3493">
            <v>0</v>
          </cell>
          <cell r="I3493">
            <v>0</v>
          </cell>
        </row>
        <row r="3494">
          <cell r="H3494">
            <v>0</v>
          </cell>
          <cell r="I3494">
            <v>0</v>
          </cell>
        </row>
        <row r="3495">
          <cell r="H3495">
            <v>0</v>
          </cell>
          <cell r="I3495">
            <v>0</v>
          </cell>
        </row>
        <row r="3496">
          <cell r="H3496">
            <v>0</v>
          </cell>
          <cell r="I3496">
            <v>0</v>
          </cell>
        </row>
        <row r="3497">
          <cell r="H3497">
            <v>0</v>
          </cell>
          <cell r="I3497">
            <v>0</v>
          </cell>
        </row>
        <row r="3498">
          <cell r="H3498">
            <v>0</v>
          </cell>
          <cell r="I3498">
            <v>0</v>
          </cell>
        </row>
        <row r="3499">
          <cell r="H3499">
            <v>0</v>
          </cell>
          <cell r="I3499">
            <v>0</v>
          </cell>
        </row>
        <row r="3500">
          <cell r="H3500">
            <v>0</v>
          </cell>
          <cell r="I3500">
            <v>0</v>
          </cell>
        </row>
        <row r="3501">
          <cell r="H3501">
            <v>0</v>
          </cell>
          <cell r="I3501">
            <v>0</v>
          </cell>
        </row>
        <row r="3502">
          <cell r="H3502">
            <v>0</v>
          </cell>
          <cell r="I3502">
            <v>0</v>
          </cell>
        </row>
        <row r="3503">
          <cell r="H3503">
            <v>0</v>
          </cell>
          <cell r="I3503">
            <v>0</v>
          </cell>
        </row>
        <row r="3504">
          <cell r="H3504">
            <v>0</v>
          </cell>
          <cell r="I3504">
            <v>0</v>
          </cell>
        </row>
        <row r="3505">
          <cell r="H3505">
            <v>0</v>
          </cell>
          <cell r="I3505">
            <v>0</v>
          </cell>
        </row>
        <row r="3506">
          <cell r="H3506">
            <v>0</v>
          </cell>
          <cell r="I3506">
            <v>0</v>
          </cell>
        </row>
        <row r="3507">
          <cell r="H3507">
            <v>0</v>
          </cell>
          <cell r="I3507">
            <v>0</v>
          </cell>
        </row>
        <row r="3508">
          <cell r="H3508">
            <v>0</v>
          </cell>
          <cell r="I3508">
            <v>0</v>
          </cell>
        </row>
        <row r="3509">
          <cell r="H3509">
            <v>0</v>
          </cell>
          <cell r="I3509">
            <v>0</v>
          </cell>
        </row>
        <row r="3510">
          <cell r="H3510">
            <v>0</v>
          </cell>
          <cell r="I3510">
            <v>0</v>
          </cell>
        </row>
        <row r="3511">
          <cell r="H3511">
            <v>0</v>
          </cell>
          <cell r="I3511">
            <v>0</v>
          </cell>
        </row>
        <row r="3512">
          <cell r="H3512">
            <v>0</v>
          </cell>
          <cell r="I3512">
            <v>0</v>
          </cell>
        </row>
        <row r="3513">
          <cell r="H3513">
            <v>0</v>
          </cell>
          <cell r="I3513">
            <v>0</v>
          </cell>
        </row>
        <row r="3514">
          <cell r="H3514">
            <v>0</v>
          </cell>
          <cell r="I3514">
            <v>0</v>
          </cell>
        </row>
        <row r="3515">
          <cell r="H3515">
            <v>0</v>
          </cell>
          <cell r="I3515">
            <v>0</v>
          </cell>
        </row>
        <row r="3516">
          <cell r="H3516">
            <v>0</v>
          </cell>
          <cell r="I3516">
            <v>0</v>
          </cell>
        </row>
        <row r="3517">
          <cell r="H3517">
            <v>0</v>
          </cell>
          <cell r="I3517">
            <v>0</v>
          </cell>
        </row>
        <row r="3518">
          <cell r="H3518">
            <v>0</v>
          </cell>
          <cell r="I3518">
            <v>0</v>
          </cell>
        </row>
        <row r="3519">
          <cell r="H3519">
            <v>0</v>
          </cell>
          <cell r="I3519">
            <v>0</v>
          </cell>
        </row>
        <row r="3520">
          <cell r="H3520">
            <v>0</v>
          </cell>
          <cell r="I3520">
            <v>0</v>
          </cell>
        </row>
        <row r="3521">
          <cell r="H3521">
            <v>0</v>
          </cell>
          <cell r="I3521">
            <v>0</v>
          </cell>
        </row>
        <row r="3522">
          <cell r="H3522">
            <v>0</v>
          </cell>
          <cell r="I3522">
            <v>0</v>
          </cell>
        </row>
        <row r="3523">
          <cell r="H3523">
            <v>0</v>
          </cell>
          <cell r="I3523">
            <v>0</v>
          </cell>
        </row>
        <row r="3524">
          <cell r="H3524">
            <v>0</v>
          </cell>
          <cell r="I3524">
            <v>0</v>
          </cell>
        </row>
        <row r="3525">
          <cell r="H3525">
            <v>0</v>
          </cell>
          <cell r="I3525">
            <v>0</v>
          </cell>
        </row>
        <row r="3526">
          <cell r="H3526">
            <v>0</v>
          </cell>
          <cell r="I3526">
            <v>0</v>
          </cell>
        </row>
        <row r="3527">
          <cell r="H3527">
            <v>0</v>
          </cell>
          <cell r="I3527">
            <v>0</v>
          </cell>
        </row>
        <row r="3528">
          <cell r="H3528">
            <v>0</v>
          </cell>
          <cell r="I3528">
            <v>0</v>
          </cell>
        </row>
        <row r="3529">
          <cell r="H3529">
            <v>0</v>
          </cell>
          <cell r="I3529">
            <v>0</v>
          </cell>
        </row>
        <row r="3530">
          <cell r="H3530">
            <v>0</v>
          </cell>
          <cell r="I3530">
            <v>0</v>
          </cell>
        </row>
        <row r="3531">
          <cell r="H3531">
            <v>0</v>
          </cell>
          <cell r="I3531">
            <v>0</v>
          </cell>
        </row>
        <row r="3532">
          <cell r="H3532">
            <v>0</v>
          </cell>
          <cell r="I3532">
            <v>0</v>
          </cell>
        </row>
        <row r="3533">
          <cell r="H3533">
            <v>0</v>
          </cell>
          <cell r="I3533">
            <v>0</v>
          </cell>
        </row>
        <row r="3534">
          <cell r="H3534">
            <v>0</v>
          </cell>
          <cell r="I3534">
            <v>0</v>
          </cell>
        </row>
        <row r="3535">
          <cell r="H3535">
            <v>0</v>
          </cell>
          <cell r="I3535">
            <v>0</v>
          </cell>
        </row>
        <row r="3536">
          <cell r="H3536">
            <v>0</v>
          </cell>
          <cell r="I3536">
            <v>0</v>
          </cell>
        </row>
        <row r="3537">
          <cell r="H3537">
            <v>0</v>
          </cell>
          <cell r="I3537">
            <v>0</v>
          </cell>
        </row>
        <row r="3538">
          <cell r="H3538">
            <v>0</v>
          </cell>
          <cell r="I3538">
            <v>0</v>
          </cell>
        </row>
        <row r="3539">
          <cell r="H3539">
            <v>0</v>
          </cell>
          <cell r="I3539">
            <v>0</v>
          </cell>
        </row>
        <row r="3540">
          <cell r="H3540">
            <v>0</v>
          </cell>
          <cell r="I3540">
            <v>0</v>
          </cell>
        </row>
        <row r="3541">
          <cell r="H3541">
            <v>0</v>
          </cell>
          <cell r="I3541">
            <v>0</v>
          </cell>
        </row>
        <row r="3542">
          <cell r="H3542">
            <v>0</v>
          </cell>
          <cell r="I3542">
            <v>0</v>
          </cell>
        </row>
        <row r="3543">
          <cell r="H3543">
            <v>0</v>
          </cell>
          <cell r="I3543">
            <v>0</v>
          </cell>
        </row>
        <row r="3544">
          <cell r="H3544">
            <v>0</v>
          </cell>
          <cell r="I3544">
            <v>0</v>
          </cell>
        </row>
        <row r="3545">
          <cell r="H3545">
            <v>0</v>
          </cell>
          <cell r="I3545">
            <v>0</v>
          </cell>
        </row>
        <row r="3546">
          <cell r="H3546">
            <v>0</v>
          </cell>
          <cell r="I3546">
            <v>0</v>
          </cell>
        </row>
        <row r="3547">
          <cell r="H3547">
            <v>0</v>
          </cell>
          <cell r="I3547">
            <v>0</v>
          </cell>
        </row>
        <row r="3548">
          <cell r="H3548">
            <v>0</v>
          </cell>
          <cell r="I3548">
            <v>0</v>
          </cell>
        </row>
        <row r="3549">
          <cell r="H3549">
            <v>0</v>
          </cell>
          <cell r="I3549">
            <v>0</v>
          </cell>
        </row>
        <row r="3550">
          <cell r="H3550">
            <v>0</v>
          </cell>
          <cell r="I3550">
            <v>0</v>
          </cell>
        </row>
        <row r="3551">
          <cell r="H3551">
            <v>0</v>
          </cell>
          <cell r="I3551">
            <v>0</v>
          </cell>
        </row>
        <row r="3552">
          <cell r="H3552">
            <v>0</v>
          </cell>
          <cell r="I3552">
            <v>0</v>
          </cell>
        </row>
        <row r="3553">
          <cell r="H3553">
            <v>0</v>
          </cell>
          <cell r="I3553">
            <v>0</v>
          </cell>
        </row>
        <row r="3554">
          <cell r="H3554">
            <v>0</v>
          </cell>
          <cell r="I3554">
            <v>0</v>
          </cell>
        </row>
        <row r="3555">
          <cell r="H3555">
            <v>0</v>
          </cell>
          <cell r="I3555">
            <v>0</v>
          </cell>
        </row>
        <row r="3556">
          <cell r="H3556">
            <v>0</v>
          </cell>
          <cell r="I3556">
            <v>0</v>
          </cell>
        </row>
        <row r="3557">
          <cell r="H3557">
            <v>0</v>
          </cell>
          <cell r="I3557">
            <v>0</v>
          </cell>
        </row>
        <row r="3558">
          <cell r="H3558">
            <v>0</v>
          </cell>
          <cell r="I3558">
            <v>0</v>
          </cell>
        </row>
        <row r="3559">
          <cell r="H3559">
            <v>0</v>
          </cell>
          <cell r="I3559">
            <v>0</v>
          </cell>
        </row>
        <row r="3560">
          <cell r="H3560">
            <v>0</v>
          </cell>
          <cell r="I3560">
            <v>0</v>
          </cell>
        </row>
        <row r="3561">
          <cell r="H3561">
            <v>0</v>
          </cell>
          <cell r="I3561">
            <v>0</v>
          </cell>
        </row>
        <row r="3562">
          <cell r="H3562">
            <v>0</v>
          </cell>
          <cell r="I3562">
            <v>0</v>
          </cell>
        </row>
        <row r="3563">
          <cell r="H3563">
            <v>0</v>
          </cell>
          <cell r="I3563">
            <v>0</v>
          </cell>
        </row>
        <row r="3564">
          <cell r="H3564">
            <v>0</v>
          </cell>
          <cell r="I3564">
            <v>0</v>
          </cell>
        </row>
        <row r="3565">
          <cell r="H3565">
            <v>0</v>
          </cell>
          <cell r="I3565">
            <v>0</v>
          </cell>
        </row>
        <row r="3566">
          <cell r="H3566">
            <v>0</v>
          </cell>
          <cell r="I3566">
            <v>0</v>
          </cell>
        </row>
        <row r="3567">
          <cell r="H3567">
            <v>0</v>
          </cell>
          <cell r="I3567">
            <v>0</v>
          </cell>
        </row>
        <row r="3568">
          <cell r="H3568">
            <v>0</v>
          </cell>
          <cell r="I3568">
            <v>0</v>
          </cell>
        </row>
        <row r="3569">
          <cell r="H3569">
            <v>0</v>
          </cell>
          <cell r="I3569">
            <v>0</v>
          </cell>
        </row>
        <row r="3570">
          <cell r="H3570">
            <v>0</v>
          </cell>
          <cell r="I3570">
            <v>0</v>
          </cell>
        </row>
        <row r="3571">
          <cell r="H3571">
            <v>0</v>
          </cell>
          <cell r="I3571">
            <v>0</v>
          </cell>
        </row>
        <row r="3572">
          <cell r="H3572">
            <v>0</v>
          </cell>
          <cell r="I3572">
            <v>0</v>
          </cell>
        </row>
        <row r="3573">
          <cell r="H3573">
            <v>0</v>
          </cell>
          <cell r="I3573">
            <v>0</v>
          </cell>
        </row>
        <row r="3574">
          <cell r="H3574">
            <v>0</v>
          </cell>
          <cell r="I3574">
            <v>0</v>
          </cell>
        </row>
        <row r="3575">
          <cell r="H3575">
            <v>0</v>
          </cell>
          <cell r="I3575">
            <v>0</v>
          </cell>
        </row>
        <row r="3576">
          <cell r="H3576">
            <v>0</v>
          </cell>
          <cell r="I3576">
            <v>0</v>
          </cell>
        </row>
        <row r="3577">
          <cell r="H3577">
            <v>0</v>
          </cell>
          <cell r="I3577">
            <v>0</v>
          </cell>
        </row>
        <row r="3578">
          <cell r="H3578">
            <v>0</v>
          </cell>
          <cell r="I3578">
            <v>0</v>
          </cell>
        </row>
        <row r="3579">
          <cell r="H3579">
            <v>0</v>
          </cell>
          <cell r="I3579">
            <v>0</v>
          </cell>
        </row>
        <row r="3580">
          <cell r="H3580">
            <v>0</v>
          </cell>
          <cell r="I3580">
            <v>0</v>
          </cell>
        </row>
        <row r="3581">
          <cell r="H3581">
            <v>0</v>
          </cell>
          <cell r="I3581">
            <v>0</v>
          </cell>
        </row>
        <row r="3582">
          <cell r="H3582">
            <v>0</v>
          </cell>
          <cell r="I3582">
            <v>0</v>
          </cell>
        </row>
        <row r="3583">
          <cell r="H3583">
            <v>0</v>
          </cell>
          <cell r="I3583">
            <v>0</v>
          </cell>
        </row>
        <row r="3584">
          <cell r="H3584">
            <v>0</v>
          </cell>
          <cell r="I3584">
            <v>0</v>
          </cell>
        </row>
        <row r="3585">
          <cell r="H3585">
            <v>0</v>
          </cell>
          <cell r="I3585">
            <v>0</v>
          </cell>
        </row>
        <row r="3586">
          <cell r="H3586">
            <v>0</v>
          </cell>
          <cell r="I3586">
            <v>0</v>
          </cell>
        </row>
        <row r="3587">
          <cell r="H3587">
            <v>0</v>
          </cell>
          <cell r="I3587">
            <v>0</v>
          </cell>
        </row>
        <row r="3588">
          <cell r="H3588">
            <v>0</v>
          </cell>
          <cell r="I3588">
            <v>0</v>
          </cell>
        </row>
        <row r="3589">
          <cell r="H3589">
            <v>0</v>
          </cell>
          <cell r="I3589">
            <v>0</v>
          </cell>
        </row>
        <row r="3590">
          <cell r="H3590">
            <v>0</v>
          </cell>
          <cell r="I3590">
            <v>0</v>
          </cell>
        </row>
        <row r="3591">
          <cell r="H3591">
            <v>0</v>
          </cell>
          <cell r="I3591">
            <v>0</v>
          </cell>
        </row>
        <row r="3592">
          <cell r="H3592">
            <v>0</v>
          </cell>
          <cell r="I3592">
            <v>0</v>
          </cell>
        </row>
        <row r="3593">
          <cell r="H3593">
            <v>0</v>
          </cell>
          <cell r="I3593">
            <v>0</v>
          </cell>
        </row>
        <row r="3594">
          <cell r="H3594">
            <v>0</v>
          </cell>
          <cell r="I3594">
            <v>0</v>
          </cell>
        </row>
        <row r="3595">
          <cell r="H3595">
            <v>0</v>
          </cell>
          <cell r="I3595">
            <v>0</v>
          </cell>
        </row>
        <row r="3596">
          <cell r="H3596">
            <v>0</v>
          </cell>
          <cell r="I3596">
            <v>0</v>
          </cell>
        </row>
        <row r="3597">
          <cell r="H3597">
            <v>0</v>
          </cell>
          <cell r="I3597">
            <v>0</v>
          </cell>
        </row>
        <row r="3598">
          <cell r="H3598">
            <v>0</v>
          </cell>
          <cell r="I3598">
            <v>0</v>
          </cell>
        </row>
        <row r="3599">
          <cell r="H3599">
            <v>0</v>
          </cell>
          <cell r="I3599">
            <v>0</v>
          </cell>
        </row>
        <row r="3600">
          <cell r="H3600">
            <v>0</v>
          </cell>
          <cell r="I3600">
            <v>0</v>
          </cell>
        </row>
        <row r="3601">
          <cell r="H3601">
            <v>0</v>
          </cell>
          <cell r="I3601">
            <v>0</v>
          </cell>
        </row>
        <row r="3602">
          <cell r="H3602">
            <v>0</v>
          </cell>
          <cell r="I3602">
            <v>0</v>
          </cell>
        </row>
        <row r="3603">
          <cell r="H3603">
            <v>0</v>
          </cell>
          <cell r="I3603">
            <v>0</v>
          </cell>
        </row>
        <row r="3604">
          <cell r="H3604">
            <v>0</v>
          </cell>
          <cell r="I3604">
            <v>0</v>
          </cell>
        </row>
        <row r="3605">
          <cell r="H3605">
            <v>0</v>
          </cell>
          <cell r="I3605">
            <v>0</v>
          </cell>
        </row>
        <row r="3606">
          <cell r="H3606">
            <v>0</v>
          </cell>
          <cell r="I3606">
            <v>0</v>
          </cell>
        </row>
        <row r="3607">
          <cell r="H3607">
            <v>0</v>
          </cell>
          <cell r="I3607">
            <v>0</v>
          </cell>
        </row>
        <row r="3608">
          <cell r="H3608">
            <v>0</v>
          </cell>
          <cell r="I3608">
            <v>0</v>
          </cell>
        </row>
        <row r="3609">
          <cell r="H3609">
            <v>0</v>
          </cell>
          <cell r="I3609">
            <v>0</v>
          </cell>
        </row>
        <row r="3610">
          <cell r="H3610">
            <v>0</v>
          </cell>
          <cell r="I3610">
            <v>0</v>
          </cell>
        </row>
        <row r="3611">
          <cell r="H3611">
            <v>0</v>
          </cell>
          <cell r="I3611">
            <v>0</v>
          </cell>
        </row>
        <row r="3612">
          <cell r="H3612">
            <v>0</v>
          </cell>
          <cell r="I3612">
            <v>0</v>
          </cell>
        </row>
        <row r="3613">
          <cell r="H3613">
            <v>0</v>
          </cell>
          <cell r="I3613">
            <v>0</v>
          </cell>
        </row>
        <row r="3614">
          <cell r="H3614">
            <v>0</v>
          </cell>
          <cell r="I3614">
            <v>0</v>
          </cell>
        </row>
        <row r="3615">
          <cell r="H3615">
            <v>0</v>
          </cell>
          <cell r="I3615">
            <v>0</v>
          </cell>
        </row>
        <row r="3616">
          <cell r="H3616">
            <v>0</v>
          </cell>
          <cell r="I3616">
            <v>0</v>
          </cell>
        </row>
        <row r="3617">
          <cell r="H3617">
            <v>0</v>
          </cell>
          <cell r="I3617">
            <v>0</v>
          </cell>
        </row>
        <row r="3618">
          <cell r="H3618">
            <v>0</v>
          </cell>
          <cell r="I3618">
            <v>0</v>
          </cell>
        </row>
        <row r="3619">
          <cell r="H3619">
            <v>0</v>
          </cell>
          <cell r="I3619">
            <v>0</v>
          </cell>
        </row>
        <row r="3620">
          <cell r="H3620">
            <v>0</v>
          </cell>
          <cell r="I3620">
            <v>0</v>
          </cell>
        </row>
        <row r="3621">
          <cell r="H3621">
            <v>0</v>
          </cell>
          <cell r="I3621">
            <v>0</v>
          </cell>
        </row>
        <row r="3622">
          <cell r="H3622">
            <v>0</v>
          </cell>
          <cell r="I3622">
            <v>0</v>
          </cell>
        </row>
        <row r="3623">
          <cell r="H3623">
            <v>0</v>
          </cell>
          <cell r="I3623">
            <v>0</v>
          </cell>
        </row>
        <row r="3624">
          <cell r="H3624">
            <v>0</v>
          </cell>
          <cell r="I3624">
            <v>0</v>
          </cell>
        </row>
        <row r="3625">
          <cell r="H3625">
            <v>0</v>
          </cell>
          <cell r="I3625">
            <v>0</v>
          </cell>
        </row>
        <row r="3626">
          <cell r="H3626">
            <v>0</v>
          </cell>
          <cell r="I3626">
            <v>0</v>
          </cell>
        </row>
        <row r="3627">
          <cell r="H3627">
            <v>0</v>
          </cell>
          <cell r="I3627">
            <v>0</v>
          </cell>
        </row>
        <row r="3628">
          <cell r="H3628">
            <v>0</v>
          </cell>
          <cell r="I3628">
            <v>0</v>
          </cell>
        </row>
        <row r="3629">
          <cell r="H3629">
            <v>0</v>
          </cell>
          <cell r="I3629">
            <v>0</v>
          </cell>
        </row>
        <row r="3630">
          <cell r="H3630">
            <v>0</v>
          </cell>
          <cell r="I3630">
            <v>0</v>
          </cell>
        </row>
        <row r="3631">
          <cell r="H3631">
            <v>0</v>
          </cell>
          <cell r="I3631">
            <v>0</v>
          </cell>
        </row>
        <row r="3632">
          <cell r="H3632">
            <v>0</v>
          </cell>
          <cell r="I3632">
            <v>0</v>
          </cell>
        </row>
        <row r="3633">
          <cell r="H3633">
            <v>0</v>
          </cell>
          <cell r="I3633">
            <v>0</v>
          </cell>
        </row>
        <row r="3634">
          <cell r="H3634">
            <v>0</v>
          </cell>
          <cell r="I3634">
            <v>0</v>
          </cell>
        </row>
        <row r="3635">
          <cell r="H3635">
            <v>0</v>
          </cell>
          <cell r="I3635">
            <v>0</v>
          </cell>
        </row>
        <row r="3636">
          <cell r="H3636">
            <v>0</v>
          </cell>
          <cell r="I3636">
            <v>0</v>
          </cell>
        </row>
        <row r="3637">
          <cell r="H3637">
            <v>0</v>
          </cell>
          <cell r="I3637">
            <v>0</v>
          </cell>
        </row>
        <row r="3638">
          <cell r="H3638">
            <v>0</v>
          </cell>
          <cell r="I3638">
            <v>0</v>
          </cell>
        </row>
        <row r="3639">
          <cell r="H3639">
            <v>0</v>
          </cell>
          <cell r="I3639">
            <v>0</v>
          </cell>
        </row>
        <row r="3640">
          <cell r="H3640">
            <v>0</v>
          </cell>
          <cell r="I3640">
            <v>0</v>
          </cell>
        </row>
        <row r="3641">
          <cell r="H3641">
            <v>0</v>
          </cell>
          <cell r="I3641">
            <v>0</v>
          </cell>
        </row>
        <row r="3642">
          <cell r="H3642">
            <v>0</v>
          </cell>
          <cell r="I3642">
            <v>0</v>
          </cell>
        </row>
        <row r="3643">
          <cell r="H3643">
            <v>0</v>
          </cell>
          <cell r="I3643">
            <v>0</v>
          </cell>
        </row>
        <row r="3644">
          <cell r="H3644">
            <v>0</v>
          </cell>
          <cell r="I3644">
            <v>0</v>
          </cell>
        </row>
        <row r="3645">
          <cell r="H3645">
            <v>0</v>
          </cell>
          <cell r="I3645">
            <v>0</v>
          </cell>
        </row>
        <row r="3646">
          <cell r="H3646">
            <v>0</v>
          </cell>
          <cell r="I3646">
            <v>0</v>
          </cell>
        </row>
        <row r="3647">
          <cell r="H3647">
            <v>0</v>
          </cell>
          <cell r="I3647">
            <v>0</v>
          </cell>
        </row>
        <row r="3648">
          <cell r="H3648">
            <v>0</v>
          </cell>
          <cell r="I3648">
            <v>0</v>
          </cell>
        </row>
        <row r="3649">
          <cell r="H3649">
            <v>0</v>
          </cell>
          <cell r="I3649">
            <v>0</v>
          </cell>
        </row>
        <row r="3650">
          <cell r="H3650">
            <v>0</v>
          </cell>
          <cell r="I3650">
            <v>0</v>
          </cell>
        </row>
        <row r="3651">
          <cell r="H3651">
            <v>0</v>
          </cell>
          <cell r="I3651">
            <v>0</v>
          </cell>
        </row>
        <row r="3652">
          <cell r="H3652">
            <v>0</v>
          </cell>
          <cell r="I3652">
            <v>0</v>
          </cell>
        </row>
        <row r="3653">
          <cell r="H3653">
            <v>0</v>
          </cell>
          <cell r="I3653">
            <v>0</v>
          </cell>
        </row>
        <row r="3654">
          <cell r="H3654">
            <v>0</v>
          </cell>
          <cell r="I3654">
            <v>0</v>
          </cell>
        </row>
        <row r="3655">
          <cell r="H3655">
            <v>0</v>
          </cell>
          <cell r="I3655">
            <v>0</v>
          </cell>
        </row>
        <row r="3656">
          <cell r="H3656">
            <v>0</v>
          </cell>
          <cell r="I3656">
            <v>0</v>
          </cell>
        </row>
        <row r="3657">
          <cell r="H3657">
            <v>0</v>
          </cell>
          <cell r="I3657">
            <v>0</v>
          </cell>
        </row>
        <row r="3658">
          <cell r="H3658">
            <v>0</v>
          </cell>
          <cell r="I3658">
            <v>0</v>
          </cell>
        </row>
        <row r="3659">
          <cell r="H3659">
            <v>0</v>
          </cell>
          <cell r="I3659">
            <v>0</v>
          </cell>
        </row>
        <row r="3660">
          <cell r="H3660">
            <v>0</v>
          </cell>
          <cell r="I3660">
            <v>0</v>
          </cell>
        </row>
        <row r="3661">
          <cell r="H3661">
            <v>0</v>
          </cell>
          <cell r="I3661">
            <v>0</v>
          </cell>
        </row>
        <row r="3662">
          <cell r="H3662">
            <v>0</v>
          </cell>
          <cell r="I3662">
            <v>0</v>
          </cell>
        </row>
        <row r="3663">
          <cell r="H3663">
            <v>0</v>
          </cell>
          <cell r="I3663">
            <v>0</v>
          </cell>
        </row>
        <row r="3664">
          <cell r="H3664">
            <v>0</v>
          </cell>
          <cell r="I3664">
            <v>0</v>
          </cell>
        </row>
        <row r="3665">
          <cell r="H3665">
            <v>0</v>
          </cell>
          <cell r="I3665">
            <v>0</v>
          </cell>
        </row>
        <row r="3666">
          <cell r="H3666">
            <v>0</v>
          </cell>
          <cell r="I3666">
            <v>0</v>
          </cell>
        </row>
        <row r="3667">
          <cell r="H3667">
            <v>0</v>
          </cell>
          <cell r="I3667">
            <v>0</v>
          </cell>
        </row>
        <row r="3668">
          <cell r="H3668">
            <v>0</v>
          </cell>
          <cell r="I3668">
            <v>0</v>
          </cell>
        </row>
        <row r="3669">
          <cell r="H3669">
            <v>0</v>
          </cell>
          <cell r="I3669">
            <v>0</v>
          </cell>
        </row>
        <row r="3670">
          <cell r="H3670">
            <v>0</v>
          </cell>
          <cell r="I3670">
            <v>0</v>
          </cell>
        </row>
        <row r="3671">
          <cell r="H3671">
            <v>0</v>
          </cell>
          <cell r="I3671">
            <v>0</v>
          </cell>
        </row>
        <row r="3672">
          <cell r="H3672">
            <v>0</v>
          </cell>
          <cell r="I3672">
            <v>0</v>
          </cell>
        </row>
        <row r="3673">
          <cell r="H3673">
            <v>0</v>
          </cell>
          <cell r="I3673">
            <v>0</v>
          </cell>
        </row>
        <row r="3674">
          <cell r="H3674">
            <v>0</v>
          </cell>
          <cell r="I3674">
            <v>0</v>
          </cell>
        </row>
        <row r="3675">
          <cell r="H3675">
            <v>0</v>
          </cell>
          <cell r="I3675">
            <v>0</v>
          </cell>
        </row>
        <row r="3676">
          <cell r="H3676">
            <v>0</v>
          </cell>
          <cell r="I3676">
            <v>0</v>
          </cell>
        </row>
        <row r="3677">
          <cell r="H3677">
            <v>0</v>
          </cell>
          <cell r="I3677">
            <v>0</v>
          </cell>
        </row>
        <row r="3678">
          <cell r="H3678">
            <v>0</v>
          </cell>
          <cell r="I3678">
            <v>0</v>
          </cell>
        </row>
        <row r="3679">
          <cell r="H3679">
            <v>0</v>
          </cell>
          <cell r="I3679">
            <v>0</v>
          </cell>
        </row>
        <row r="3680">
          <cell r="H3680">
            <v>0</v>
          </cell>
          <cell r="I3680">
            <v>0</v>
          </cell>
        </row>
        <row r="3681">
          <cell r="H3681">
            <v>0</v>
          </cell>
          <cell r="I3681">
            <v>0</v>
          </cell>
        </row>
        <row r="3682">
          <cell r="H3682">
            <v>0</v>
          </cell>
          <cell r="I3682">
            <v>0</v>
          </cell>
        </row>
        <row r="3683">
          <cell r="H3683">
            <v>0</v>
          </cell>
          <cell r="I3683">
            <v>0</v>
          </cell>
        </row>
        <row r="3684">
          <cell r="H3684">
            <v>0</v>
          </cell>
          <cell r="I3684">
            <v>0</v>
          </cell>
        </row>
        <row r="3685">
          <cell r="H3685">
            <v>0</v>
          </cell>
          <cell r="I3685">
            <v>0</v>
          </cell>
        </row>
        <row r="3686">
          <cell r="H3686">
            <v>0</v>
          </cell>
          <cell r="I3686">
            <v>0</v>
          </cell>
        </row>
        <row r="3687">
          <cell r="H3687">
            <v>0</v>
          </cell>
          <cell r="I3687">
            <v>0</v>
          </cell>
        </row>
        <row r="3688">
          <cell r="H3688">
            <v>0</v>
          </cell>
          <cell r="I3688">
            <v>0</v>
          </cell>
        </row>
        <row r="3689">
          <cell r="H3689">
            <v>0</v>
          </cell>
          <cell r="I3689">
            <v>0</v>
          </cell>
        </row>
        <row r="3690">
          <cell r="H3690">
            <v>0</v>
          </cell>
          <cell r="I3690">
            <v>0</v>
          </cell>
        </row>
        <row r="3691">
          <cell r="H3691">
            <v>0</v>
          </cell>
          <cell r="I3691">
            <v>0</v>
          </cell>
        </row>
        <row r="3692">
          <cell r="H3692">
            <v>0</v>
          </cell>
          <cell r="I3692">
            <v>0</v>
          </cell>
        </row>
        <row r="3693">
          <cell r="H3693">
            <v>0</v>
          </cell>
          <cell r="I3693">
            <v>0</v>
          </cell>
        </row>
        <row r="3694">
          <cell r="H3694">
            <v>0</v>
          </cell>
          <cell r="I3694">
            <v>0</v>
          </cell>
        </row>
        <row r="3695">
          <cell r="H3695">
            <v>0</v>
          </cell>
          <cell r="I3695">
            <v>0</v>
          </cell>
        </row>
        <row r="3696">
          <cell r="H3696">
            <v>0</v>
          </cell>
          <cell r="I3696">
            <v>0</v>
          </cell>
        </row>
        <row r="3697">
          <cell r="H3697">
            <v>0</v>
          </cell>
          <cell r="I3697">
            <v>0</v>
          </cell>
        </row>
        <row r="3698">
          <cell r="H3698">
            <v>0</v>
          </cell>
          <cell r="I3698">
            <v>0</v>
          </cell>
        </row>
        <row r="3699">
          <cell r="H3699">
            <v>0</v>
          </cell>
          <cell r="I3699">
            <v>0</v>
          </cell>
        </row>
        <row r="3700">
          <cell r="H3700">
            <v>0</v>
          </cell>
          <cell r="I3700">
            <v>0</v>
          </cell>
        </row>
        <row r="3701">
          <cell r="H3701">
            <v>0</v>
          </cell>
          <cell r="I3701">
            <v>0</v>
          </cell>
        </row>
        <row r="3702">
          <cell r="H3702">
            <v>0</v>
          </cell>
          <cell r="I3702">
            <v>0</v>
          </cell>
        </row>
        <row r="3703">
          <cell r="H3703">
            <v>0</v>
          </cell>
          <cell r="I3703">
            <v>0</v>
          </cell>
        </row>
        <row r="3704">
          <cell r="H3704">
            <v>0</v>
          </cell>
          <cell r="I3704">
            <v>0</v>
          </cell>
        </row>
        <row r="3705">
          <cell r="H3705">
            <v>0</v>
          </cell>
          <cell r="I3705">
            <v>0</v>
          </cell>
        </row>
        <row r="3706">
          <cell r="H3706">
            <v>0</v>
          </cell>
          <cell r="I3706">
            <v>0</v>
          </cell>
        </row>
        <row r="3707">
          <cell r="H3707">
            <v>0</v>
          </cell>
          <cell r="I3707">
            <v>0</v>
          </cell>
        </row>
        <row r="3708">
          <cell r="H3708">
            <v>0</v>
          </cell>
          <cell r="I3708">
            <v>0</v>
          </cell>
        </row>
        <row r="3709">
          <cell r="H3709">
            <v>0</v>
          </cell>
          <cell r="I3709">
            <v>0</v>
          </cell>
        </row>
        <row r="3710">
          <cell r="H3710">
            <v>0</v>
          </cell>
          <cell r="I3710">
            <v>0</v>
          </cell>
        </row>
        <row r="3711">
          <cell r="H3711">
            <v>0</v>
          </cell>
          <cell r="I3711">
            <v>0</v>
          </cell>
        </row>
        <row r="3712">
          <cell r="H3712">
            <v>0</v>
          </cell>
          <cell r="I3712">
            <v>0</v>
          </cell>
        </row>
        <row r="3713">
          <cell r="H3713">
            <v>0</v>
          </cell>
          <cell r="I3713">
            <v>0</v>
          </cell>
        </row>
        <row r="3714">
          <cell r="H3714">
            <v>0</v>
          </cell>
          <cell r="I3714">
            <v>0</v>
          </cell>
        </row>
        <row r="3715">
          <cell r="H3715">
            <v>0</v>
          </cell>
          <cell r="I3715">
            <v>0</v>
          </cell>
        </row>
        <row r="3716">
          <cell r="H3716">
            <v>0</v>
          </cell>
          <cell r="I3716">
            <v>0</v>
          </cell>
        </row>
        <row r="3717">
          <cell r="H3717">
            <v>0</v>
          </cell>
          <cell r="I3717">
            <v>0</v>
          </cell>
        </row>
        <row r="3718">
          <cell r="H3718">
            <v>0</v>
          </cell>
          <cell r="I3718">
            <v>0</v>
          </cell>
        </row>
        <row r="3719">
          <cell r="H3719">
            <v>0</v>
          </cell>
          <cell r="I3719">
            <v>0</v>
          </cell>
        </row>
        <row r="3720">
          <cell r="H3720">
            <v>0</v>
          </cell>
          <cell r="I3720">
            <v>0</v>
          </cell>
        </row>
        <row r="3721">
          <cell r="H3721">
            <v>0</v>
          </cell>
          <cell r="I3721">
            <v>0</v>
          </cell>
        </row>
        <row r="3722">
          <cell r="H3722">
            <v>0</v>
          </cell>
          <cell r="I3722">
            <v>0</v>
          </cell>
        </row>
        <row r="3723">
          <cell r="H3723">
            <v>0</v>
          </cell>
          <cell r="I3723">
            <v>0</v>
          </cell>
        </row>
        <row r="3724">
          <cell r="H3724">
            <v>0</v>
          </cell>
          <cell r="I3724">
            <v>0</v>
          </cell>
        </row>
        <row r="3725">
          <cell r="H3725">
            <v>0</v>
          </cell>
          <cell r="I3725">
            <v>0</v>
          </cell>
        </row>
        <row r="3726">
          <cell r="H3726">
            <v>0</v>
          </cell>
          <cell r="I3726">
            <v>0</v>
          </cell>
        </row>
        <row r="3727">
          <cell r="H3727">
            <v>0</v>
          </cell>
          <cell r="I3727">
            <v>0</v>
          </cell>
        </row>
        <row r="3728">
          <cell r="H3728">
            <v>0</v>
          </cell>
          <cell r="I3728">
            <v>0</v>
          </cell>
        </row>
        <row r="3729">
          <cell r="H3729">
            <v>0</v>
          </cell>
          <cell r="I3729">
            <v>0</v>
          </cell>
        </row>
        <row r="3730">
          <cell r="H3730">
            <v>0</v>
          </cell>
          <cell r="I3730">
            <v>0</v>
          </cell>
        </row>
        <row r="3731">
          <cell r="H3731">
            <v>0</v>
          </cell>
          <cell r="I3731">
            <v>0</v>
          </cell>
        </row>
        <row r="3732">
          <cell r="H3732">
            <v>0</v>
          </cell>
          <cell r="I3732">
            <v>0</v>
          </cell>
        </row>
        <row r="3733">
          <cell r="H3733">
            <v>0</v>
          </cell>
          <cell r="I3733">
            <v>0</v>
          </cell>
        </row>
        <row r="3734">
          <cell r="H3734">
            <v>0</v>
          </cell>
          <cell r="I3734">
            <v>0</v>
          </cell>
        </row>
        <row r="3735">
          <cell r="H3735">
            <v>0</v>
          </cell>
          <cell r="I3735">
            <v>0</v>
          </cell>
        </row>
        <row r="3736">
          <cell r="H3736">
            <v>0</v>
          </cell>
          <cell r="I3736">
            <v>0</v>
          </cell>
        </row>
        <row r="3737">
          <cell r="H3737">
            <v>0</v>
          </cell>
          <cell r="I3737">
            <v>0</v>
          </cell>
        </row>
        <row r="3738">
          <cell r="H3738">
            <v>0</v>
          </cell>
          <cell r="I3738">
            <v>0</v>
          </cell>
        </row>
        <row r="3739">
          <cell r="H3739">
            <v>0</v>
          </cell>
          <cell r="I3739">
            <v>0</v>
          </cell>
        </row>
        <row r="3740">
          <cell r="H3740">
            <v>0</v>
          </cell>
          <cell r="I3740">
            <v>0</v>
          </cell>
        </row>
        <row r="3741">
          <cell r="H3741">
            <v>0</v>
          </cell>
          <cell r="I3741">
            <v>0</v>
          </cell>
        </row>
        <row r="3742">
          <cell r="H3742">
            <v>0</v>
          </cell>
          <cell r="I3742">
            <v>0</v>
          </cell>
        </row>
        <row r="3743">
          <cell r="H3743">
            <v>0</v>
          </cell>
          <cell r="I3743">
            <v>0</v>
          </cell>
        </row>
        <row r="3744">
          <cell r="H3744">
            <v>0</v>
          </cell>
          <cell r="I3744">
            <v>0</v>
          </cell>
        </row>
        <row r="3745">
          <cell r="H3745">
            <v>0</v>
          </cell>
          <cell r="I3745">
            <v>0</v>
          </cell>
        </row>
        <row r="3746">
          <cell r="H3746">
            <v>0</v>
          </cell>
          <cell r="I3746">
            <v>0</v>
          </cell>
        </row>
        <row r="3747">
          <cell r="H3747">
            <v>0</v>
          </cell>
          <cell r="I3747">
            <v>0</v>
          </cell>
        </row>
        <row r="3748">
          <cell r="H3748">
            <v>0</v>
          </cell>
          <cell r="I3748">
            <v>0</v>
          </cell>
        </row>
        <row r="3749">
          <cell r="H3749">
            <v>0</v>
          </cell>
          <cell r="I3749">
            <v>0</v>
          </cell>
        </row>
        <row r="3750">
          <cell r="H3750">
            <v>0</v>
          </cell>
          <cell r="I3750">
            <v>0</v>
          </cell>
        </row>
        <row r="3751">
          <cell r="H3751">
            <v>0</v>
          </cell>
          <cell r="I3751">
            <v>0</v>
          </cell>
        </row>
        <row r="3752">
          <cell r="H3752">
            <v>0</v>
          </cell>
          <cell r="I3752">
            <v>0</v>
          </cell>
        </row>
        <row r="3753">
          <cell r="H3753">
            <v>0</v>
          </cell>
          <cell r="I3753">
            <v>0</v>
          </cell>
        </row>
        <row r="3754">
          <cell r="H3754">
            <v>0</v>
          </cell>
          <cell r="I3754">
            <v>0</v>
          </cell>
        </row>
        <row r="3755">
          <cell r="H3755">
            <v>0</v>
          </cell>
          <cell r="I3755">
            <v>0</v>
          </cell>
        </row>
        <row r="3756">
          <cell r="H3756">
            <v>0</v>
          </cell>
          <cell r="I3756">
            <v>0</v>
          </cell>
        </row>
        <row r="3757">
          <cell r="H3757">
            <v>0</v>
          </cell>
          <cell r="I3757">
            <v>0</v>
          </cell>
        </row>
        <row r="3758">
          <cell r="H3758">
            <v>0</v>
          </cell>
          <cell r="I3758">
            <v>0</v>
          </cell>
        </row>
        <row r="3759">
          <cell r="H3759">
            <v>0</v>
          </cell>
          <cell r="I3759">
            <v>0</v>
          </cell>
        </row>
        <row r="3760">
          <cell r="H3760">
            <v>0</v>
          </cell>
          <cell r="I3760">
            <v>0</v>
          </cell>
        </row>
        <row r="3761">
          <cell r="H3761">
            <v>0</v>
          </cell>
          <cell r="I3761">
            <v>0</v>
          </cell>
        </row>
        <row r="3762">
          <cell r="H3762">
            <v>0</v>
          </cell>
          <cell r="I3762">
            <v>0</v>
          </cell>
        </row>
        <row r="3763">
          <cell r="H3763">
            <v>0</v>
          </cell>
          <cell r="I3763">
            <v>0</v>
          </cell>
        </row>
        <row r="3764">
          <cell r="H3764">
            <v>0</v>
          </cell>
          <cell r="I3764">
            <v>0</v>
          </cell>
        </row>
        <row r="3765">
          <cell r="H3765">
            <v>0</v>
          </cell>
          <cell r="I3765">
            <v>0</v>
          </cell>
        </row>
        <row r="3766">
          <cell r="H3766">
            <v>0</v>
          </cell>
          <cell r="I3766">
            <v>0</v>
          </cell>
        </row>
        <row r="3767">
          <cell r="H3767">
            <v>0</v>
          </cell>
          <cell r="I3767">
            <v>0</v>
          </cell>
        </row>
        <row r="3768">
          <cell r="H3768">
            <v>0</v>
          </cell>
          <cell r="I3768">
            <v>0</v>
          </cell>
        </row>
        <row r="3769">
          <cell r="H3769">
            <v>0</v>
          </cell>
          <cell r="I3769">
            <v>0</v>
          </cell>
        </row>
        <row r="3770">
          <cell r="H3770">
            <v>0</v>
          </cell>
          <cell r="I3770">
            <v>0</v>
          </cell>
        </row>
        <row r="3771">
          <cell r="H3771">
            <v>0</v>
          </cell>
          <cell r="I3771">
            <v>0</v>
          </cell>
        </row>
        <row r="3772">
          <cell r="H3772">
            <v>0</v>
          </cell>
          <cell r="I3772">
            <v>0</v>
          </cell>
        </row>
        <row r="3773">
          <cell r="H3773">
            <v>0</v>
          </cell>
          <cell r="I3773">
            <v>0</v>
          </cell>
        </row>
        <row r="3774">
          <cell r="H3774">
            <v>0</v>
          </cell>
          <cell r="I3774">
            <v>0</v>
          </cell>
        </row>
        <row r="3775">
          <cell r="H3775">
            <v>0</v>
          </cell>
          <cell r="I3775">
            <v>0</v>
          </cell>
        </row>
        <row r="3776">
          <cell r="H3776">
            <v>0</v>
          </cell>
          <cell r="I3776">
            <v>0</v>
          </cell>
        </row>
        <row r="3777">
          <cell r="H3777">
            <v>0</v>
          </cell>
          <cell r="I3777">
            <v>0</v>
          </cell>
        </row>
        <row r="3778">
          <cell r="H3778">
            <v>0</v>
          </cell>
          <cell r="I3778">
            <v>0</v>
          </cell>
        </row>
        <row r="3779">
          <cell r="H3779">
            <v>0</v>
          </cell>
          <cell r="I3779">
            <v>0</v>
          </cell>
        </row>
        <row r="3780">
          <cell r="H3780">
            <v>0</v>
          </cell>
          <cell r="I3780">
            <v>0</v>
          </cell>
        </row>
        <row r="3781">
          <cell r="H3781">
            <v>0</v>
          </cell>
          <cell r="I3781">
            <v>0</v>
          </cell>
        </row>
        <row r="3782">
          <cell r="H3782">
            <v>0</v>
          </cell>
          <cell r="I3782">
            <v>0</v>
          </cell>
        </row>
        <row r="3783">
          <cell r="H3783">
            <v>0</v>
          </cell>
          <cell r="I3783">
            <v>0</v>
          </cell>
        </row>
        <row r="3784">
          <cell r="H3784">
            <v>0</v>
          </cell>
          <cell r="I3784">
            <v>0</v>
          </cell>
        </row>
        <row r="3785">
          <cell r="H3785">
            <v>0</v>
          </cell>
          <cell r="I3785">
            <v>0</v>
          </cell>
        </row>
        <row r="3786">
          <cell r="H3786">
            <v>0</v>
          </cell>
          <cell r="I3786">
            <v>0</v>
          </cell>
        </row>
        <row r="3787">
          <cell r="H3787">
            <v>0</v>
          </cell>
          <cell r="I3787">
            <v>0</v>
          </cell>
        </row>
        <row r="3788">
          <cell r="H3788">
            <v>0</v>
          </cell>
          <cell r="I3788">
            <v>0</v>
          </cell>
        </row>
        <row r="3789">
          <cell r="H3789">
            <v>0</v>
          </cell>
          <cell r="I3789">
            <v>0</v>
          </cell>
        </row>
        <row r="3790">
          <cell r="H3790">
            <v>0</v>
          </cell>
          <cell r="I3790">
            <v>0</v>
          </cell>
        </row>
        <row r="3791">
          <cell r="H3791">
            <v>0</v>
          </cell>
          <cell r="I3791">
            <v>0</v>
          </cell>
        </row>
        <row r="3792">
          <cell r="H3792">
            <v>0</v>
          </cell>
          <cell r="I3792">
            <v>0</v>
          </cell>
        </row>
        <row r="3793">
          <cell r="H3793">
            <v>0</v>
          </cell>
          <cell r="I3793">
            <v>0</v>
          </cell>
        </row>
        <row r="3794">
          <cell r="H3794">
            <v>0</v>
          </cell>
          <cell r="I3794">
            <v>0</v>
          </cell>
        </row>
        <row r="3795">
          <cell r="H3795">
            <v>0</v>
          </cell>
          <cell r="I3795">
            <v>0</v>
          </cell>
        </row>
        <row r="3796">
          <cell r="H3796">
            <v>0</v>
          </cell>
          <cell r="I3796">
            <v>0</v>
          </cell>
        </row>
        <row r="3797">
          <cell r="H3797">
            <v>0</v>
          </cell>
          <cell r="I3797">
            <v>0</v>
          </cell>
        </row>
        <row r="3798">
          <cell r="H3798">
            <v>0</v>
          </cell>
          <cell r="I3798">
            <v>0</v>
          </cell>
        </row>
        <row r="3799">
          <cell r="H3799">
            <v>0</v>
          </cell>
          <cell r="I3799">
            <v>0</v>
          </cell>
        </row>
        <row r="3800">
          <cell r="H3800">
            <v>0</v>
          </cell>
          <cell r="I3800">
            <v>0</v>
          </cell>
        </row>
        <row r="3801">
          <cell r="H3801">
            <v>0</v>
          </cell>
          <cell r="I3801">
            <v>0</v>
          </cell>
        </row>
        <row r="3802">
          <cell r="H3802">
            <v>0</v>
          </cell>
          <cell r="I3802">
            <v>0</v>
          </cell>
        </row>
        <row r="3803">
          <cell r="H3803">
            <v>0</v>
          </cell>
          <cell r="I3803">
            <v>0</v>
          </cell>
        </row>
        <row r="3804">
          <cell r="H3804">
            <v>0</v>
          </cell>
          <cell r="I3804">
            <v>0</v>
          </cell>
        </row>
        <row r="3805">
          <cell r="H3805">
            <v>0</v>
          </cell>
          <cell r="I3805">
            <v>0</v>
          </cell>
        </row>
        <row r="3806">
          <cell r="H3806">
            <v>0</v>
          </cell>
          <cell r="I3806">
            <v>0</v>
          </cell>
        </row>
        <row r="3807">
          <cell r="H3807">
            <v>0</v>
          </cell>
          <cell r="I3807">
            <v>0</v>
          </cell>
        </row>
        <row r="3808">
          <cell r="H3808">
            <v>0</v>
          </cell>
          <cell r="I3808">
            <v>0</v>
          </cell>
        </row>
        <row r="3809">
          <cell r="H3809">
            <v>0</v>
          </cell>
          <cell r="I3809">
            <v>0</v>
          </cell>
        </row>
        <row r="3810">
          <cell r="H3810">
            <v>0</v>
          </cell>
          <cell r="I3810">
            <v>0</v>
          </cell>
        </row>
        <row r="3811">
          <cell r="H3811">
            <v>0</v>
          </cell>
          <cell r="I3811">
            <v>0</v>
          </cell>
        </row>
        <row r="3812">
          <cell r="H3812">
            <v>0</v>
          </cell>
          <cell r="I3812">
            <v>0</v>
          </cell>
        </row>
        <row r="3813">
          <cell r="H3813">
            <v>0</v>
          </cell>
          <cell r="I3813">
            <v>0</v>
          </cell>
        </row>
        <row r="3814">
          <cell r="H3814">
            <v>0</v>
          </cell>
          <cell r="I3814">
            <v>0</v>
          </cell>
        </row>
        <row r="3815">
          <cell r="H3815">
            <v>0</v>
          </cell>
          <cell r="I3815">
            <v>0</v>
          </cell>
        </row>
        <row r="3816">
          <cell r="H3816">
            <v>0</v>
          </cell>
          <cell r="I3816">
            <v>0</v>
          </cell>
        </row>
        <row r="3817">
          <cell r="H3817">
            <v>0</v>
          </cell>
          <cell r="I3817">
            <v>0</v>
          </cell>
        </row>
        <row r="3818">
          <cell r="H3818">
            <v>0</v>
          </cell>
          <cell r="I3818">
            <v>0</v>
          </cell>
        </row>
        <row r="3819">
          <cell r="H3819">
            <v>0</v>
          </cell>
          <cell r="I3819">
            <v>0</v>
          </cell>
        </row>
        <row r="3820">
          <cell r="H3820">
            <v>0</v>
          </cell>
          <cell r="I3820">
            <v>0</v>
          </cell>
        </row>
        <row r="3821">
          <cell r="H3821">
            <v>0</v>
          </cell>
          <cell r="I3821">
            <v>0</v>
          </cell>
        </row>
        <row r="3822">
          <cell r="H3822">
            <v>0</v>
          </cell>
          <cell r="I3822">
            <v>0</v>
          </cell>
        </row>
        <row r="3823">
          <cell r="H3823">
            <v>0</v>
          </cell>
          <cell r="I3823">
            <v>0</v>
          </cell>
        </row>
        <row r="3824">
          <cell r="H3824">
            <v>0</v>
          </cell>
          <cell r="I3824">
            <v>0</v>
          </cell>
        </row>
        <row r="3825">
          <cell r="H3825">
            <v>0</v>
          </cell>
          <cell r="I3825">
            <v>0</v>
          </cell>
        </row>
        <row r="3826">
          <cell r="H3826">
            <v>0</v>
          </cell>
          <cell r="I3826">
            <v>0</v>
          </cell>
        </row>
        <row r="3827">
          <cell r="H3827">
            <v>0</v>
          </cell>
          <cell r="I3827">
            <v>0</v>
          </cell>
        </row>
        <row r="3828">
          <cell r="H3828">
            <v>0</v>
          </cell>
          <cell r="I3828">
            <v>0</v>
          </cell>
        </row>
        <row r="3829">
          <cell r="H3829">
            <v>0</v>
          </cell>
          <cell r="I3829">
            <v>0</v>
          </cell>
        </row>
        <row r="3830">
          <cell r="H3830">
            <v>0</v>
          </cell>
          <cell r="I3830">
            <v>0</v>
          </cell>
        </row>
        <row r="3831">
          <cell r="H3831">
            <v>0</v>
          </cell>
          <cell r="I3831">
            <v>0</v>
          </cell>
        </row>
        <row r="3832">
          <cell r="H3832">
            <v>0</v>
          </cell>
          <cell r="I3832">
            <v>0</v>
          </cell>
        </row>
        <row r="3833">
          <cell r="H3833">
            <v>0</v>
          </cell>
          <cell r="I3833">
            <v>0</v>
          </cell>
        </row>
        <row r="3834">
          <cell r="H3834">
            <v>0</v>
          </cell>
          <cell r="I3834">
            <v>0</v>
          </cell>
        </row>
        <row r="3835">
          <cell r="H3835">
            <v>0</v>
          </cell>
          <cell r="I3835">
            <v>0</v>
          </cell>
        </row>
        <row r="3836">
          <cell r="H3836">
            <v>0</v>
          </cell>
          <cell r="I3836">
            <v>0</v>
          </cell>
        </row>
        <row r="3837">
          <cell r="H3837">
            <v>0</v>
          </cell>
          <cell r="I3837">
            <v>0</v>
          </cell>
        </row>
        <row r="3838">
          <cell r="H3838">
            <v>0</v>
          </cell>
          <cell r="I3838">
            <v>0</v>
          </cell>
        </row>
        <row r="3839">
          <cell r="H3839">
            <v>0</v>
          </cell>
          <cell r="I3839">
            <v>0</v>
          </cell>
        </row>
        <row r="3840">
          <cell r="H3840">
            <v>0</v>
          </cell>
          <cell r="I3840">
            <v>0</v>
          </cell>
        </row>
        <row r="3841">
          <cell r="H3841">
            <v>0</v>
          </cell>
          <cell r="I3841">
            <v>0</v>
          </cell>
        </row>
        <row r="3842">
          <cell r="H3842">
            <v>0</v>
          </cell>
          <cell r="I3842">
            <v>0</v>
          </cell>
        </row>
        <row r="3843">
          <cell r="H3843">
            <v>0</v>
          </cell>
          <cell r="I3843">
            <v>0</v>
          </cell>
        </row>
        <row r="3844">
          <cell r="H3844">
            <v>0</v>
          </cell>
          <cell r="I3844">
            <v>0</v>
          </cell>
        </row>
        <row r="3845">
          <cell r="H3845">
            <v>0</v>
          </cell>
          <cell r="I3845">
            <v>0</v>
          </cell>
        </row>
        <row r="3846">
          <cell r="H3846">
            <v>0</v>
          </cell>
          <cell r="I3846">
            <v>0</v>
          </cell>
        </row>
        <row r="3847">
          <cell r="H3847">
            <v>0</v>
          </cell>
          <cell r="I3847">
            <v>0</v>
          </cell>
        </row>
        <row r="3848">
          <cell r="H3848">
            <v>0</v>
          </cell>
          <cell r="I3848">
            <v>0</v>
          </cell>
        </row>
        <row r="3849">
          <cell r="H3849">
            <v>0</v>
          </cell>
          <cell r="I3849">
            <v>0</v>
          </cell>
        </row>
        <row r="3850">
          <cell r="H3850">
            <v>0</v>
          </cell>
          <cell r="I3850">
            <v>0</v>
          </cell>
        </row>
        <row r="3851">
          <cell r="H3851">
            <v>0</v>
          </cell>
          <cell r="I3851">
            <v>0</v>
          </cell>
        </row>
        <row r="3852">
          <cell r="H3852">
            <v>0</v>
          </cell>
          <cell r="I3852">
            <v>0</v>
          </cell>
        </row>
        <row r="3853">
          <cell r="H3853">
            <v>0</v>
          </cell>
          <cell r="I3853">
            <v>0</v>
          </cell>
        </row>
        <row r="3854">
          <cell r="H3854">
            <v>0</v>
          </cell>
          <cell r="I3854">
            <v>0</v>
          </cell>
        </row>
        <row r="3855">
          <cell r="H3855">
            <v>0</v>
          </cell>
          <cell r="I3855">
            <v>0</v>
          </cell>
        </row>
        <row r="3856">
          <cell r="H3856">
            <v>0</v>
          </cell>
          <cell r="I3856">
            <v>0</v>
          </cell>
        </row>
        <row r="3857">
          <cell r="H3857">
            <v>0</v>
          </cell>
          <cell r="I3857">
            <v>0</v>
          </cell>
        </row>
        <row r="3858">
          <cell r="H3858">
            <v>0</v>
          </cell>
          <cell r="I3858">
            <v>0</v>
          </cell>
        </row>
        <row r="3859">
          <cell r="H3859">
            <v>0</v>
          </cell>
          <cell r="I3859">
            <v>0</v>
          </cell>
        </row>
        <row r="3860">
          <cell r="H3860">
            <v>0</v>
          </cell>
          <cell r="I3860">
            <v>0</v>
          </cell>
        </row>
        <row r="3861">
          <cell r="H3861">
            <v>0</v>
          </cell>
          <cell r="I3861">
            <v>0</v>
          </cell>
        </row>
        <row r="3862">
          <cell r="H3862">
            <v>0</v>
          </cell>
          <cell r="I3862">
            <v>0</v>
          </cell>
        </row>
        <row r="3863">
          <cell r="H3863">
            <v>0</v>
          </cell>
          <cell r="I3863">
            <v>0</v>
          </cell>
        </row>
        <row r="3864">
          <cell r="H3864">
            <v>0</v>
          </cell>
          <cell r="I3864">
            <v>0</v>
          </cell>
        </row>
        <row r="3865">
          <cell r="H3865">
            <v>0</v>
          </cell>
          <cell r="I3865">
            <v>0</v>
          </cell>
        </row>
        <row r="3866">
          <cell r="H3866">
            <v>0</v>
          </cell>
          <cell r="I3866">
            <v>0</v>
          </cell>
        </row>
        <row r="3867">
          <cell r="H3867">
            <v>0</v>
          </cell>
          <cell r="I3867">
            <v>0</v>
          </cell>
        </row>
        <row r="3868">
          <cell r="H3868">
            <v>0</v>
          </cell>
          <cell r="I3868">
            <v>0</v>
          </cell>
        </row>
        <row r="3869">
          <cell r="H3869">
            <v>0</v>
          </cell>
          <cell r="I3869">
            <v>0</v>
          </cell>
        </row>
        <row r="3870">
          <cell r="H3870">
            <v>0</v>
          </cell>
          <cell r="I3870">
            <v>0</v>
          </cell>
        </row>
        <row r="3871">
          <cell r="H3871">
            <v>0</v>
          </cell>
          <cell r="I3871">
            <v>0</v>
          </cell>
        </row>
        <row r="3872">
          <cell r="H3872">
            <v>0</v>
          </cell>
          <cell r="I3872">
            <v>0</v>
          </cell>
        </row>
        <row r="3873">
          <cell r="H3873">
            <v>0</v>
          </cell>
          <cell r="I3873">
            <v>0</v>
          </cell>
        </row>
        <row r="3874">
          <cell r="H3874">
            <v>0</v>
          </cell>
          <cell r="I3874">
            <v>0</v>
          </cell>
        </row>
        <row r="3875">
          <cell r="H3875">
            <v>0</v>
          </cell>
          <cell r="I3875">
            <v>0</v>
          </cell>
        </row>
        <row r="3876">
          <cell r="H3876">
            <v>0</v>
          </cell>
          <cell r="I3876">
            <v>0</v>
          </cell>
        </row>
        <row r="3877">
          <cell r="H3877">
            <v>0</v>
          </cell>
          <cell r="I3877">
            <v>0</v>
          </cell>
        </row>
        <row r="3878">
          <cell r="H3878">
            <v>0</v>
          </cell>
          <cell r="I3878">
            <v>0</v>
          </cell>
        </row>
        <row r="3879">
          <cell r="H3879">
            <v>0</v>
          </cell>
          <cell r="I3879">
            <v>0</v>
          </cell>
        </row>
        <row r="3880">
          <cell r="H3880">
            <v>0</v>
          </cell>
          <cell r="I3880">
            <v>0</v>
          </cell>
        </row>
        <row r="3881">
          <cell r="H3881">
            <v>0</v>
          </cell>
          <cell r="I3881">
            <v>0</v>
          </cell>
        </row>
        <row r="3882">
          <cell r="H3882">
            <v>0</v>
          </cell>
          <cell r="I3882">
            <v>0</v>
          </cell>
        </row>
        <row r="3883">
          <cell r="H3883">
            <v>0</v>
          </cell>
          <cell r="I3883">
            <v>0</v>
          </cell>
        </row>
        <row r="3884">
          <cell r="H3884">
            <v>0</v>
          </cell>
          <cell r="I3884">
            <v>0</v>
          </cell>
        </row>
        <row r="3885">
          <cell r="H3885">
            <v>0</v>
          </cell>
          <cell r="I3885">
            <v>0</v>
          </cell>
        </row>
        <row r="3886">
          <cell r="H3886">
            <v>0</v>
          </cell>
          <cell r="I3886">
            <v>0</v>
          </cell>
        </row>
        <row r="3887">
          <cell r="H3887">
            <v>0</v>
          </cell>
          <cell r="I3887">
            <v>0</v>
          </cell>
        </row>
        <row r="3888">
          <cell r="H3888">
            <v>0</v>
          </cell>
          <cell r="I3888">
            <v>0</v>
          </cell>
        </row>
        <row r="3889">
          <cell r="H3889">
            <v>0</v>
          </cell>
          <cell r="I3889">
            <v>0</v>
          </cell>
        </row>
        <row r="3890">
          <cell r="H3890">
            <v>0</v>
          </cell>
          <cell r="I3890">
            <v>0</v>
          </cell>
        </row>
        <row r="3891">
          <cell r="H3891">
            <v>0</v>
          </cell>
          <cell r="I3891">
            <v>0</v>
          </cell>
        </row>
        <row r="3892">
          <cell r="H3892">
            <v>0</v>
          </cell>
          <cell r="I3892">
            <v>0</v>
          </cell>
        </row>
        <row r="3893">
          <cell r="H3893">
            <v>0</v>
          </cell>
          <cell r="I3893">
            <v>0</v>
          </cell>
        </row>
        <row r="3894">
          <cell r="H3894">
            <v>0</v>
          </cell>
          <cell r="I3894">
            <v>0</v>
          </cell>
        </row>
        <row r="3895">
          <cell r="H3895">
            <v>0</v>
          </cell>
          <cell r="I3895">
            <v>0</v>
          </cell>
        </row>
        <row r="3896">
          <cell r="H3896">
            <v>0</v>
          </cell>
          <cell r="I3896">
            <v>0</v>
          </cell>
        </row>
        <row r="3897">
          <cell r="H3897">
            <v>0</v>
          </cell>
          <cell r="I3897">
            <v>0</v>
          </cell>
        </row>
        <row r="3898">
          <cell r="H3898">
            <v>0</v>
          </cell>
          <cell r="I3898">
            <v>0</v>
          </cell>
        </row>
        <row r="3899">
          <cell r="H3899">
            <v>0</v>
          </cell>
          <cell r="I3899">
            <v>0</v>
          </cell>
        </row>
        <row r="3900">
          <cell r="H3900">
            <v>0</v>
          </cell>
          <cell r="I3900">
            <v>0</v>
          </cell>
        </row>
        <row r="3901">
          <cell r="H3901">
            <v>0</v>
          </cell>
          <cell r="I3901">
            <v>0</v>
          </cell>
        </row>
        <row r="3902">
          <cell r="H3902">
            <v>0</v>
          </cell>
          <cell r="I3902">
            <v>0</v>
          </cell>
        </row>
        <row r="3903">
          <cell r="H3903">
            <v>0</v>
          </cell>
          <cell r="I3903">
            <v>0</v>
          </cell>
        </row>
        <row r="3904">
          <cell r="H3904">
            <v>0</v>
          </cell>
          <cell r="I3904">
            <v>0</v>
          </cell>
        </row>
        <row r="3905">
          <cell r="H3905">
            <v>0</v>
          </cell>
          <cell r="I3905">
            <v>0</v>
          </cell>
        </row>
        <row r="3906">
          <cell r="H3906">
            <v>0</v>
          </cell>
          <cell r="I3906">
            <v>0</v>
          </cell>
        </row>
        <row r="3907">
          <cell r="H3907">
            <v>0</v>
          </cell>
          <cell r="I3907">
            <v>0</v>
          </cell>
        </row>
        <row r="3908">
          <cell r="H3908">
            <v>0</v>
          </cell>
          <cell r="I3908">
            <v>0</v>
          </cell>
        </row>
        <row r="3909">
          <cell r="H3909">
            <v>0</v>
          </cell>
          <cell r="I3909">
            <v>0</v>
          </cell>
        </row>
        <row r="3910">
          <cell r="H3910">
            <v>0</v>
          </cell>
          <cell r="I3910">
            <v>0</v>
          </cell>
        </row>
        <row r="3911">
          <cell r="H3911">
            <v>0</v>
          </cell>
          <cell r="I3911">
            <v>0</v>
          </cell>
        </row>
        <row r="3912">
          <cell r="H3912">
            <v>0</v>
          </cell>
          <cell r="I3912">
            <v>0</v>
          </cell>
        </row>
        <row r="3913">
          <cell r="H3913">
            <v>0</v>
          </cell>
          <cell r="I3913">
            <v>0</v>
          </cell>
        </row>
        <row r="3914">
          <cell r="H3914">
            <v>0</v>
          </cell>
          <cell r="I3914">
            <v>0</v>
          </cell>
        </row>
        <row r="3915">
          <cell r="H3915">
            <v>0</v>
          </cell>
          <cell r="I3915">
            <v>0</v>
          </cell>
        </row>
        <row r="3916">
          <cell r="H3916">
            <v>0</v>
          </cell>
          <cell r="I3916">
            <v>0</v>
          </cell>
        </row>
        <row r="3917">
          <cell r="H3917">
            <v>0</v>
          </cell>
          <cell r="I3917">
            <v>0</v>
          </cell>
        </row>
        <row r="3918">
          <cell r="H3918">
            <v>0</v>
          </cell>
          <cell r="I3918">
            <v>0</v>
          </cell>
        </row>
        <row r="3919">
          <cell r="H3919">
            <v>0</v>
          </cell>
          <cell r="I3919">
            <v>0</v>
          </cell>
        </row>
        <row r="3920">
          <cell r="H3920">
            <v>0</v>
          </cell>
          <cell r="I3920">
            <v>0</v>
          </cell>
        </row>
        <row r="3921">
          <cell r="H3921">
            <v>0</v>
          </cell>
          <cell r="I3921">
            <v>0</v>
          </cell>
        </row>
        <row r="3922">
          <cell r="H3922">
            <v>0</v>
          </cell>
          <cell r="I3922">
            <v>0</v>
          </cell>
        </row>
        <row r="3923">
          <cell r="H3923">
            <v>0</v>
          </cell>
          <cell r="I3923">
            <v>0</v>
          </cell>
        </row>
        <row r="3924">
          <cell r="H3924">
            <v>0</v>
          </cell>
          <cell r="I3924">
            <v>0</v>
          </cell>
        </row>
        <row r="3925">
          <cell r="H3925">
            <v>0</v>
          </cell>
          <cell r="I3925">
            <v>0</v>
          </cell>
        </row>
        <row r="3926">
          <cell r="H3926">
            <v>0</v>
          </cell>
          <cell r="I3926">
            <v>0</v>
          </cell>
        </row>
        <row r="3927">
          <cell r="H3927">
            <v>0</v>
          </cell>
          <cell r="I3927">
            <v>0</v>
          </cell>
        </row>
        <row r="3928">
          <cell r="H3928">
            <v>0</v>
          </cell>
          <cell r="I3928">
            <v>0</v>
          </cell>
        </row>
        <row r="3929">
          <cell r="H3929">
            <v>0</v>
          </cell>
          <cell r="I3929">
            <v>0</v>
          </cell>
        </row>
        <row r="3930">
          <cell r="H3930">
            <v>0</v>
          </cell>
          <cell r="I3930">
            <v>0</v>
          </cell>
        </row>
        <row r="3931">
          <cell r="H3931">
            <v>0</v>
          </cell>
          <cell r="I3931">
            <v>0</v>
          </cell>
        </row>
        <row r="3932">
          <cell r="H3932">
            <v>0</v>
          </cell>
          <cell r="I3932">
            <v>0</v>
          </cell>
        </row>
        <row r="3933">
          <cell r="H3933">
            <v>0</v>
          </cell>
          <cell r="I3933">
            <v>0</v>
          </cell>
        </row>
        <row r="3934">
          <cell r="H3934">
            <v>0</v>
          </cell>
          <cell r="I3934">
            <v>0</v>
          </cell>
        </row>
        <row r="3935">
          <cell r="H3935">
            <v>0</v>
          </cell>
          <cell r="I3935">
            <v>0</v>
          </cell>
        </row>
        <row r="3936">
          <cell r="H3936">
            <v>0</v>
          </cell>
          <cell r="I3936">
            <v>0</v>
          </cell>
        </row>
        <row r="3937">
          <cell r="H3937">
            <v>0</v>
          </cell>
          <cell r="I3937">
            <v>0</v>
          </cell>
        </row>
        <row r="3938">
          <cell r="H3938">
            <v>0</v>
          </cell>
          <cell r="I3938">
            <v>0</v>
          </cell>
        </row>
        <row r="3939">
          <cell r="H3939">
            <v>0</v>
          </cell>
          <cell r="I3939">
            <v>0</v>
          </cell>
        </row>
        <row r="3940">
          <cell r="H3940">
            <v>0</v>
          </cell>
          <cell r="I3940">
            <v>0</v>
          </cell>
        </row>
        <row r="3941">
          <cell r="H3941">
            <v>0</v>
          </cell>
          <cell r="I3941">
            <v>0</v>
          </cell>
        </row>
        <row r="3942">
          <cell r="H3942">
            <v>0</v>
          </cell>
          <cell r="I3942">
            <v>0</v>
          </cell>
        </row>
        <row r="3943">
          <cell r="H3943">
            <v>0</v>
          </cell>
          <cell r="I3943">
            <v>0</v>
          </cell>
        </row>
        <row r="3944">
          <cell r="H3944">
            <v>0</v>
          </cell>
          <cell r="I3944">
            <v>0</v>
          </cell>
        </row>
        <row r="3945">
          <cell r="H3945">
            <v>0</v>
          </cell>
          <cell r="I3945">
            <v>0</v>
          </cell>
        </row>
        <row r="3946">
          <cell r="H3946">
            <v>0</v>
          </cell>
          <cell r="I3946">
            <v>0</v>
          </cell>
        </row>
        <row r="3947">
          <cell r="H3947">
            <v>0</v>
          </cell>
          <cell r="I3947">
            <v>0</v>
          </cell>
        </row>
        <row r="3948">
          <cell r="H3948">
            <v>0</v>
          </cell>
          <cell r="I3948">
            <v>0</v>
          </cell>
        </row>
        <row r="3949">
          <cell r="H3949">
            <v>0</v>
          </cell>
          <cell r="I3949">
            <v>0</v>
          </cell>
        </row>
        <row r="3950">
          <cell r="H3950">
            <v>0</v>
          </cell>
          <cell r="I3950">
            <v>0</v>
          </cell>
        </row>
        <row r="3951">
          <cell r="H3951">
            <v>0</v>
          </cell>
          <cell r="I3951">
            <v>0</v>
          </cell>
        </row>
        <row r="3952">
          <cell r="H3952">
            <v>0</v>
          </cell>
          <cell r="I3952">
            <v>0</v>
          </cell>
        </row>
        <row r="3953">
          <cell r="H3953">
            <v>0</v>
          </cell>
          <cell r="I3953">
            <v>0</v>
          </cell>
        </row>
        <row r="3954">
          <cell r="H3954">
            <v>0</v>
          </cell>
          <cell r="I3954">
            <v>0</v>
          </cell>
        </row>
        <row r="3955">
          <cell r="H3955">
            <v>0</v>
          </cell>
          <cell r="I3955">
            <v>0</v>
          </cell>
        </row>
        <row r="3956">
          <cell r="H3956">
            <v>0</v>
          </cell>
          <cell r="I3956">
            <v>0</v>
          </cell>
        </row>
        <row r="3957">
          <cell r="H3957">
            <v>0</v>
          </cell>
          <cell r="I3957">
            <v>0</v>
          </cell>
        </row>
        <row r="3958">
          <cell r="H3958">
            <v>0</v>
          </cell>
          <cell r="I3958">
            <v>0</v>
          </cell>
        </row>
        <row r="3959">
          <cell r="H3959">
            <v>0</v>
          </cell>
          <cell r="I3959">
            <v>0</v>
          </cell>
        </row>
        <row r="3960">
          <cell r="H3960">
            <v>0</v>
          </cell>
          <cell r="I3960">
            <v>0</v>
          </cell>
        </row>
        <row r="3961">
          <cell r="H3961">
            <v>0</v>
          </cell>
          <cell r="I3961">
            <v>0</v>
          </cell>
        </row>
        <row r="3962">
          <cell r="H3962">
            <v>0</v>
          </cell>
          <cell r="I3962">
            <v>0</v>
          </cell>
        </row>
        <row r="3963">
          <cell r="H3963">
            <v>0</v>
          </cell>
          <cell r="I3963">
            <v>0</v>
          </cell>
        </row>
        <row r="3964">
          <cell r="H3964">
            <v>0</v>
          </cell>
          <cell r="I3964">
            <v>0</v>
          </cell>
        </row>
        <row r="3965">
          <cell r="H3965">
            <v>0</v>
          </cell>
          <cell r="I3965">
            <v>0</v>
          </cell>
        </row>
        <row r="3966">
          <cell r="H3966">
            <v>0</v>
          </cell>
          <cell r="I3966">
            <v>0</v>
          </cell>
        </row>
        <row r="3967">
          <cell r="H3967">
            <v>0</v>
          </cell>
          <cell r="I3967">
            <v>0</v>
          </cell>
        </row>
        <row r="3968">
          <cell r="H3968">
            <v>0</v>
          </cell>
          <cell r="I3968">
            <v>0</v>
          </cell>
        </row>
        <row r="3969">
          <cell r="H3969">
            <v>0</v>
          </cell>
          <cell r="I3969">
            <v>0</v>
          </cell>
        </row>
        <row r="3970">
          <cell r="H3970">
            <v>0</v>
          </cell>
          <cell r="I3970">
            <v>0</v>
          </cell>
        </row>
        <row r="3971">
          <cell r="H3971">
            <v>0</v>
          </cell>
          <cell r="I3971">
            <v>0</v>
          </cell>
        </row>
        <row r="3972">
          <cell r="H3972">
            <v>0</v>
          </cell>
          <cell r="I3972">
            <v>0</v>
          </cell>
        </row>
        <row r="3973">
          <cell r="H3973">
            <v>0</v>
          </cell>
          <cell r="I3973">
            <v>0</v>
          </cell>
        </row>
        <row r="3974">
          <cell r="H3974">
            <v>0</v>
          </cell>
          <cell r="I3974">
            <v>0</v>
          </cell>
        </row>
        <row r="3975">
          <cell r="H3975">
            <v>0</v>
          </cell>
          <cell r="I3975">
            <v>0</v>
          </cell>
        </row>
        <row r="3976">
          <cell r="H3976">
            <v>0</v>
          </cell>
          <cell r="I3976">
            <v>0</v>
          </cell>
        </row>
        <row r="3977">
          <cell r="H3977">
            <v>0</v>
          </cell>
          <cell r="I3977">
            <v>0</v>
          </cell>
        </row>
        <row r="3978">
          <cell r="H3978">
            <v>0</v>
          </cell>
          <cell r="I3978">
            <v>0</v>
          </cell>
        </row>
        <row r="3979">
          <cell r="H3979">
            <v>0</v>
          </cell>
          <cell r="I3979">
            <v>0</v>
          </cell>
        </row>
        <row r="3980">
          <cell r="H3980">
            <v>0</v>
          </cell>
          <cell r="I3980">
            <v>0</v>
          </cell>
        </row>
        <row r="3981">
          <cell r="H3981">
            <v>0</v>
          </cell>
          <cell r="I3981">
            <v>0</v>
          </cell>
        </row>
        <row r="3982">
          <cell r="H3982">
            <v>0</v>
          </cell>
          <cell r="I3982">
            <v>0</v>
          </cell>
        </row>
        <row r="3983">
          <cell r="H3983">
            <v>0</v>
          </cell>
          <cell r="I3983">
            <v>0</v>
          </cell>
        </row>
        <row r="3984">
          <cell r="H3984">
            <v>0</v>
          </cell>
          <cell r="I3984">
            <v>0</v>
          </cell>
        </row>
        <row r="3985">
          <cell r="H3985">
            <v>0</v>
          </cell>
          <cell r="I3985">
            <v>0</v>
          </cell>
        </row>
        <row r="3986">
          <cell r="H3986">
            <v>0</v>
          </cell>
          <cell r="I3986">
            <v>0</v>
          </cell>
        </row>
        <row r="3987">
          <cell r="H3987">
            <v>0</v>
          </cell>
          <cell r="I3987">
            <v>0</v>
          </cell>
        </row>
        <row r="3988">
          <cell r="H3988">
            <v>0</v>
          </cell>
          <cell r="I3988">
            <v>0</v>
          </cell>
        </row>
        <row r="3989">
          <cell r="H3989">
            <v>0</v>
          </cell>
          <cell r="I3989">
            <v>0</v>
          </cell>
        </row>
        <row r="3990">
          <cell r="H3990">
            <v>0</v>
          </cell>
          <cell r="I3990">
            <v>0</v>
          </cell>
        </row>
        <row r="3991">
          <cell r="H3991">
            <v>0</v>
          </cell>
          <cell r="I3991">
            <v>0</v>
          </cell>
        </row>
        <row r="3992">
          <cell r="H3992">
            <v>0</v>
          </cell>
          <cell r="I3992">
            <v>0</v>
          </cell>
        </row>
        <row r="3993">
          <cell r="H3993">
            <v>0</v>
          </cell>
          <cell r="I3993">
            <v>0</v>
          </cell>
        </row>
        <row r="3994">
          <cell r="H3994">
            <v>0</v>
          </cell>
          <cell r="I3994">
            <v>0</v>
          </cell>
        </row>
        <row r="3995">
          <cell r="H3995">
            <v>0</v>
          </cell>
          <cell r="I3995">
            <v>0</v>
          </cell>
        </row>
        <row r="3996">
          <cell r="H3996">
            <v>0</v>
          </cell>
          <cell r="I3996">
            <v>0</v>
          </cell>
        </row>
        <row r="3997">
          <cell r="H3997">
            <v>0</v>
          </cell>
          <cell r="I3997">
            <v>0</v>
          </cell>
        </row>
        <row r="3998">
          <cell r="H3998">
            <v>0</v>
          </cell>
          <cell r="I3998">
            <v>0</v>
          </cell>
        </row>
        <row r="3999">
          <cell r="H3999">
            <v>0</v>
          </cell>
          <cell r="I3999">
            <v>0</v>
          </cell>
        </row>
        <row r="4000">
          <cell r="H4000">
            <v>0</v>
          </cell>
          <cell r="I4000">
            <v>0</v>
          </cell>
        </row>
        <row r="4001">
          <cell r="H4001">
            <v>0</v>
          </cell>
          <cell r="I4001">
            <v>0</v>
          </cell>
        </row>
        <row r="4002">
          <cell r="H4002">
            <v>0</v>
          </cell>
          <cell r="I4002">
            <v>0</v>
          </cell>
        </row>
        <row r="4003">
          <cell r="H4003">
            <v>0</v>
          </cell>
          <cell r="I4003">
            <v>0</v>
          </cell>
        </row>
        <row r="4004">
          <cell r="H4004">
            <v>0</v>
          </cell>
          <cell r="I4004">
            <v>0</v>
          </cell>
        </row>
        <row r="4005">
          <cell r="H4005">
            <v>0</v>
          </cell>
          <cell r="I4005">
            <v>0</v>
          </cell>
        </row>
        <row r="4006">
          <cell r="H4006">
            <v>0</v>
          </cell>
          <cell r="I4006">
            <v>0</v>
          </cell>
        </row>
        <row r="4007">
          <cell r="H4007">
            <v>0</v>
          </cell>
          <cell r="I4007">
            <v>0</v>
          </cell>
        </row>
        <row r="4008">
          <cell r="H4008">
            <v>0</v>
          </cell>
          <cell r="I4008">
            <v>0</v>
          </cell>
        </row>
        <row r="4009">
          <cell r="H4009">
            <v>0</v>
          </cell>
          <cell r="I4009">
            <v>0</v>
          </cell>
        </row>
        <row r="4010">
          <cell r="H4010">
            <v>0</v>
          </cell>
          <cell r="I4010">
            <v>0</v>
          </cell>
        </row>
        <row r="4011">
          <cell r="H4011">
            <v>0</v>
          </cell>
          <cell r="I4011">
            <v>0</v>
          </cell>
        </row>
        <row r="4012">
          <cell r="H4012">
            <v>0</v>
          </cell>
          <cell r="I4012">
            <v>0</v>
          </cell>
        </row>
        <row r="4013">
          <cell r="H4013">
            <v>0</v>
          </cell>
          <cell r="I4013">
            <v>0</v>
          </cell>
        </row>
        <row r="4014">
          <cell r="H4014">
            <v>0</v>
          </cell>
          <cell r="I4014">
            <v>0</v>
          </cell>
        </row>
        <row r="4015">
          <cell r="H4015">
            <v>0</v>
          </cell>
          <cell r="I4015">
            <v>0</v>
          </cell>
        </row>
        <row r="4016">
          <cell r="H4016">
            <v>0</v>
          </cell>
          <cell r="I4016">
            <v>0</v>
          </cell>
        </row>
        <row r="4017">
          <cell r="H4017">
            <v>0</v>
          </cell>
          <cell r="I4017">
            <v>0</v>
          </cell>
        </row>
        <row r="4018">
          <cell r="H4018">
            <v>0</v>
          </cell>
          <cell r="I4018">
            <v>0</v>
          </cell>
        </row>
        <row r="4019">
          <cell r="H4019">
            <v>0</v>
          </cell>
          <cell r="I4019">
            <v>0</v>
          </cell>
        </row>
        <row r="4020">
          <cell r="H4020">
            <v>0</v>
          </cell>
          <cell r="I4020">
            <v>0</v>
          </cell>
        </row>
        <row r="4021">
          <cell r="H4021">
            <v>0</v>
          </cell>
          <cell r="I4021">
            <v>0</v>
          </cell>
        </row>
        <row r="4022">
          <cell r="H4022">
            <v>0</v>
          </cell>
          <cell r="I4022">
            <v>0</v>
          </cell>
        </row>
        <row r="4023">
          <cell r="H4023">
            <v>0</v>
          </cell>
          <cell r="I4023">
            <v>0</v>
          </cell>
        </row>
        <row r="4024">
          <cell r="H4024">
            <v>0</v>
          </cell>
          <cell r="I4024">
            <v>0</v>
          </cell>
        </row>
        <row r="4025">
          <cell r="H4025">
            <v>0</v>
          </cell>
          <cell r="I4025">
            <v>0</v>
          </cell>
        </row>
        <row r="4026">
          <cell r="H4026">
            <v>0</v>
          </cell>
          <cell r="I4026">
            <v>0</v>
          </cell>
        </row>
        <row r="4027">
          <cell r="H4027">
            <v>0</v>
          </cell>
          <cell r="I4027">
            <v>0</v>
          </cell>
        </row>
        <row r="4028">
          <cell r="H4028">
            <v>0</v>
          </cell>
          <cell r="I4028">
            <v>0</v>
          </cell>
        </row>
        <row r="4029">
          <cell r="H4029">
            <v>0</v>
          </cell>
          <cell r="I4029">
            <v>0</v>
          </cell>
        </row>
        <row r="4030">
          <cell r="H4030">
            <v>0</v>
          </cell>
          <cell r="I4030">
            <v>0</v>
          </cell>
        </row>
        <row r="4031">
          <cell r="H4031">
            <v>0</v>
          </cell>
          <cell r="I4031">
            <v>0</v>
          </cell>
        </row>
        <row r="4032">
          <cell r="H4032">
            <v>0</v>
          </cell>
          <cell r="I4032">
            <v>0</v>
          </cell>
        </row>
        <row r="4033">
          <cell r="H4033">
            <v>0</v>
          </cell>
          <cell r="I4033">
            <v>0</v>
          </cell>
        </row>
        <row r="4034">
          <cell r="H4034">
            <v>0</v>
          </cell>
          <cell r="I4034">
            <v>0</v>
          </cell>
        </row>
        <row r="4035">
          <cell r="H4035">
            <v>0</v>
          </cell>
          <cell r="I4035">
            <v>0</v>
          </cell>
        </row>
        <row r="4036">
          <cell r="H4036">
            <v>0</v>
          </cell>
          <cell r="I4036">
            <v>0</v>
          </cell>
        </row>
        <row r="4037">
          <cell r="H4037">
            <v>0</v>
          </cell>
          <cell r="I4037">
            <v>0</v>
          </cell>
        </row>
        <row r="4038">
          <cell r="H4038">
            <v>0</v>
          </cell>
          <cell r="I4038">
            <v>0</v>
          </cell>
        </row>
        <row r="4039">
          <cell r="H4039">
            <v>0</v>
          </cell>
          <cell r="I4039">
            <v>0</v>
          </cell>
        </row>
        <row r="4040">
          <cell r="H4040">
            <v>0</v>
          </cell>
          <cell r="I4040">
            <v>0</v>
          </cell>
        </row>
        <row r="4041">
          <cell r="H4041">
            <v>0</v>
          </cell>
          <cell r="I4041">
            <v>0</v>
          </cell>
        </row>
        <row r="4042">
          <cell r="H4042">
            <v>0</v>
          </cell>
          <cell r="I4042">
            <v>0</v>
          </cell>
        </row>
        <row r="4043">
          <cell r="H4043">
            <v>0</v>
          </cell>
          <cell r="I4043">
            <v>0</v>
          </cell>
        </row>
        <row r="4044">
          <cell r="H4044">
            <v>0</v>
          </cell>
          <cell r="I4044">
            <v>0</v>
          </cell>
        </row>
        <row r="4045">
          <cell r="H4045">
            <v>0</v>
          </cell>
          <cell r="I4045">
            <v>0</v>
          </cell>
        </row>
        <row r="4046">
          <cell r="H4046">
            <v>0</v>
          </cell>
          <cell r="I4046">
            <v>0</v>
          </cell>
        </row>
        <row r="4047">
          <cell r="H4047">
            <v>0</v>
          </cell>
          <cell r="I4047">
            <v>0</v>
          </cell>
        </row>
        <row r="4048">
          <cell r="H4048">
            <v>0</v>
          </cell>
          <cell r="I4048">
            <v>0</v>
          </cell>
        </row>
        <row r="4049">
          <cell r="H4049">
            <v>0</v>
          </cell>
          <cell r="I4049">
            <v>0</v>
          </cell>
        </row>
        <row r="4050">
          <cell r="H4050">
            <v>0</v>
          </cell>
          <cell r="I4050">
            <v>0</v>
          </cell>
        </row>
        <row r="4051">
          <cell r="H4051">
            <v>0</v>
          </cell>
          <cell r="I4051">
            <v>0</v>
          </cell>
        </row>
        <row r="4052">
          <cell r="H4052">
            <v>0</v>
          </cell>
          <cell r="I4052">
            <v>0</v>
          </cell>
        </row>
        <row r="4053">
          <cell r="H4053">
            <v>0</v>
          </cell>
          <cell r="I4053">
            <v>0</v>
          </cell>
        </row>
        <row r="4054">
          <cell r="H4054">
            <v>0</v>
          </cell>
          <cell r="I4054">
            <v>0</v>
          </cell>
        </row>
        <row r="4055">
          <cell r="H4055">
            <v>0</v>
          </cell>
          <cell r="I4055">
            <v>0</v>
          </cell>
        </row>
        <row r="4056">
          <cell r="H4056">
            <v>0</v>
          </cell>
          <cell r="I4056">
            <v>0</v>
          </cell>
        </row>
        <row r="4057">
          <cell r="H4057">
            <v>0</v>
          </cell>
          <cell r="I4057">
            <v>0</v>
          </cell>
        </row>
        <row r="4058">
          <cell r="H4058">
            <v>0</v>
          </cell>
          <cell r="I4058">
            <v>0</v>
          </cell>
        </row>
        <row r="4059">
          <cell r="H4059">
            <v>0</v>
          </cell>
          <cell r="I4059">
            <v>0</v>
          </cell>
        </row>
        <row r="4060">
          <cell r="H4060">
            <v>0</v>
          </cell>
          <cell r="I4060">
            <v>0</v>
          </cell>
        </row>
        <row r="4061">
          <cell r="H4061">
            <v>0</v>
          </cell>
          <cell r="I4061">
            <v>0</v>
          </cell>
        </row>
        <row r="4062">
          <cell r="H4062">
            <v>0</v>
          </cell>
          <cell r="I4062">
            <v>0</v>
          </cell>
        </row>
        <row r="4063">
          <cell r="H4063">
            <v>0</v>
          </cell>
          <cell r="I4063">
            <v>0</v>
          </cell>
        </row>
        <row r="4064">
          <cell r="H4064">
            <v>0</v>
          </cell>
          <cell r="I4064">
            <v>0</v>
          </cell>
        </row>
        <row r="4065">
          <cell r="H4065">
            <v>0</v>
          </cell>
          <cell r="I4065">
            <v>0</v>
          </cell>
        </row>
        <row r="4066">
          <cell r="H4066">
            <v>0</v>
          </cell>
          <cell r="I4066">
            <v>0</v>
          </cell>
        </row>
        <row r="4067">
          <cell r="H4067">
            <v>0</v>
          </cell>
          <cell r="I4067">
            <v>0</v>
          </cell>
        </row>
        <row r="4068">
          <cell r="H4068">
            <v>0</v>
          </cell>
          <cell r="I4068">
            <v>0</v>
          </cell>
        </row>
        <row r="4069">
          <cell r="H4069">
            <v>0</v>
          </cell>
          <cell r="I4069">
            <v>0</v>
          </cell>
        </row>
        <row r="4070">
          <cell r="H4070">
            <v>0</v>
          </cell>
          <cell r="I4070">
            <v>0</v>
          </cell>
        </row>
        <row r="4071">
          <cell r="H4071">
            <v>0</v>
          </cell>
          <cell r="I4071">
            <v>0</v>
          </cell>
        </row>
        <row r="4072">
          <cell r="H4072">
            <v>0</v>
          </cell>
          <cell r="I4072">
            <v>0</v>
          </cell>
        </row>
        <row r="4073">
          <cell r="H4073">
            <v>0</v>
          </cell>
          <cell r="I4073">
            <v>0</v>
          </cell>
        </row>
        <row r="4074">
          <cell r="H4074">
            <v>0</v>
          </cell>
          <cell r="I4074">
            <v>0</v>
          </cell>
        </row>
        <row r="4075">
          <cell r="H4075">
            <v>0</v>
          </cell>
          <cell r="I4075">
            <v>0</v>
          </cell>
        </row>
        <row r="4076">
          <cell r="H4076">
            <v>0</v>
          </cell>
          <cell r="I4076">
            <v>0</v>
          </cell>
        </row>
        <row r="4077">
          <cell r="H4077">
            <v>0</v>
          </cell>
          <cell r="I4077">
            <v>0</v>
          </cell>
        </row>
        <row r="4078">
          <cell r="H4078">
            <v>0</v>
          </cell>
          <cell r="I4078">
            <v>0</v>
          </cell>
        </row>
        <row r="4079">
          <cell r="H4079">
            <v>0</v>
          </cell>
          <cell r="I4079">
            <v>0</v>
          </cell>
        </row>
        <row r="4080">
          <cell r="H4080">
            <v>0</v>
          </cell>
          <cell r="I4080">
            <v>0</v>
          </cell>
        </row>
        <row r="4081">
          <cell r="H4081">
            <v>0</v>
          </cell>
          <cell r="I4081">
            <v>0</v>
          </cell>
        </row>
        <row r="4082">
          <cell r="H4082">
            <v>0</v>
          </cell>
          <cell r="I4082">
            <v>0</v>
          </cell>
        </row>
        <row r="4083">
          <cell r="H4083">
            <v>0</v>
          </cell>
          <cell r="I4083">
            <v>0</v>
          </cell>
        </row>
        <row r="4084">
          <cell r="H4084">
            <v>0</v>
          </cell>
          <cell r="I4084">
            <v>0</v>
          </cell>
        </row>
        <row r="4085">
          <cell r="H4085">
            <v>0</v>
          </cell>
          <cell r="I4085">
            <v>0</v>
          </cell>
        </row>
        <row r="4086">
          <cell r="H4086">
            <v>0</v>
          </cell>
          <cell r="I4086">
            <v>0</v>
          </cell>
        </row>
        <row r="4087">
          <cell r="H4087">
            <v>0</v>
          </cell>
          <cell r="I4087">
            <v>0</v>
          </cell>
        </row>
        <row r="4088">
          <cell r="H4088">
            <v>0</v>
          </cell>
          <cell r="I4088">
            <v>0</v>
          </cell>
        </row>
        <row r="4089">
          <cell r="H4089">
            <v>0</v>
          </cell>
          <cell r="I4089">
            <v>0</v>
          </cell>
        </row>
        <row r="4090">
          <cell r="H4090">
            <v>0</v>
          </cell>
          <cell r="I4090">
            <v>0</v>
          </cell>
        </row>
        <row r="4091">
          <cell r="H4091">
            <v>0</v>
          </cell>
          <cell r="I4091">
            <v>0</v>
          </cell>
        </row>
        <row r="4092">
          <cell r="H4092">
            <v>0</v>
          </cell>
          <cell r="I4092">
            <v>0</v>
          </cell>
        </row>
        <row r="4093">
          <cell r="H4093">
            <v>0</v>
          </cell>
          <cell r="I4093">
            <v>0</v>
          </cell>
        </row>
        <row r="4094">
          <cell r="H4094">
            <v>0</v>
          </cell>
          <cell r="I4094">
            <v>0</v>
          </cell>
        </row>
        <row r="4095">
          <cell r="H4095">
            <v>0</v>
          </cell>
          <cell r="I4095">
            <v>0</v>
          </cell>
        </row>
        <row r="4096">
          <cell r="H4096">
            <v>0</v>
          </cell>
          <cell r="I4096">
            <v>0</v>
          </cell>
        </row>
        <row r="4097">
          <cell r="H4097">
            <v>0</v>
          </cell>
          <cell r="I4097">
            <v>0</v>
          </cell>
        </row>
        <row r="4098">
          <cell r="H4098">
            <v>0</v>
          </cell>
          <cell r="I4098">
            <v>0</v>
          </cell>
        </row>
        <row r="4099">
          <cell r="H4099">
            <v>0</v>
          </cell>
          <cell r="I4099">
            <v>0</v>
          </cell>
        </row>
        <row r="4100">
          <cell r="H4100">
            <v>0</v>
          </cell>
          <cell r="I4100">
            <v>0</v>
          </cell>
        </row>
        <row r="4101">
          <cell r="H4101">
            <v>0</v>
          </cell>
          <cell r="I4101">
            <v>0</v>
          </cell>
        </row>
        <row r="4102">
          <cell r="H4102">
            <v>0</v>
          </cell>
          <cell r="I4102">
            <v>0</v>
          </cell>
        </row>
        <row r="4103">
          <cell r="H4103">
            <v>0</v>
          </cell>
          <cell r="I4103">
            <v>0</v>
          </cell>
        </row>
        <row r="4104">
          <cell r="H4104">
            <v>0</v>
          </cell>
          <cell r="I4104">
            <v>0</v>
          </cell>
        </row>
        <row r="4105">
          <cell r="H4105">
            <v>0</v>
          </cell>
          <cell r="I4105">
            <v>0</v>
          </cell>
        </row>
        <row r="4106">
          <cell r="H4106">
            <v>0</v>
          </cell>
          <cell r="I4106">
            <v>0</v>
          </cell>
        </row>
        <row r="4107">
          <cell r="H4107">
            <v>0</v>
          </cell>
          <cell r="I4107">
            <v>0</v>
          </cell>
        </row>
        <row r="4108">
          <cell r="H4108">
            <v>0</v>
          </cell>
          <cell r="I4108">
            <v>0</v>
          </cell>
        </row>
        <row r="4109">
          <cell r="H4109">
            <v>0</v>
          </cell>
          <cell r="I4109">
            <v>0</v>
          </cell>
        </row>
        <row r="4110">
          <cell r="H4110">
            <v>0</v>
          </cell>
          <cell r="I4110">
            <v>0</v>
          </cell>
        </row>
        <row r="4111">
          <cell r="H4111">
            <v>0</v>
          </cell>
          <cell r="I4111">
            <v>0</v>
          </cell>
        </row>
        <row r="4112">
          <cell r="H4112">
            <v>0</v>
          </cell>
          <cell r="I4112">
            <v>0</v>
          </cell>
        </row>
        <row r="4113">
          <cell r="H4113">
            <v>0</v>
          </cell>
          <cell r="I4113">
            <v>0</v>
          </cell>
        </row>
        <row r="4114">
          <cell r="H4114">
            <v>0</v>
          </cell>
          <cell r="I4114">
            <v>0</v>
          </cell>
        </row>
        <row r="4115">
          <cell r="H4115">
            <v>0</v>
          </cell>
          <cell r="I4115">
            <v>0</v>
          </cell>
        </row>
        <row r="4116">
          <cell r="H4116">
            <v>0</v>
          </cell>
          <cell r="I4116">
            <v>0</v>
          </cell>
        </row>
        <row r="4117">
          <cell r="H4117">
            <v>0</v>
          </cell>
          <cell r="I4117">
            <v>0</v>
          </cell>
        </row>
        <row r="4118">
          <cell r="H4118">
            <v>0</v>
          </cell>
          <cell r="I4118">
            <v>0</v>
          </cell>
        </row>
        <row r="4119">
          <cell r="H4119">
            <v>0</v>
          </cell>
          <cell r="I4119">
            <v>0</v>
          </cell>
        </row>
        <row r="4120">
          <cell r="H4120">
            <v>0</v>
          </cell>
          <cell r="I4120">
            <v>0</v>
          </cell>
        </row>
        <row r="4121">
          <cell r="H4121">
            <v>0</v>
          </cell>
          <cell r="I4121">
            <v>0</v>
          </cell>
        </row>
        <row r="4122">
          <cell r="H4122">
            <v>0</v>
          </cell>
          <cell r="I4122">
            <v>0</v>
          </cell>
        </row>
        <row r="4123">
          <cell r="H4123">
            <v>0</v>
          </cell>
          <cell r="I4123">
            <v>0</v>
          </cell>
        </row>
        <row r="4124">
          <cell r="H4124">
            <v>0</v>
          </cell>
          <cell r="I4124">
            <v>0</v>
          </cell>
        </row>
        <row r="4125">
          <cell r="H4125">
            <v>0</v>
          </cell>
          <cell r="I4125">
            <v>0</v>
          </cell>
        </row>
        <row r="4126">
          <cell r="H4126">
            <v>0</v>
          </cell>
          <cell r="I4126">
            <v>0</v>
          </cell>
        </row>
        <row r="4127">
          <cell r="H4127">
            <v>0</v>
          </cell>
          <cell r="I4127">
            <v>0</v>
          </cell>
        </row>
        <row r="4128">
          <cell r="H4128">
            <v>0</v>
          </cell>
          <cell r="I4128">
            <v>0</v>
          </cell>
        </row>
        <row r="4129">
          <cell r="H4129">
            <v>0</v>
          </cell>
          <cell r="I4129">
            <v>0</v>
          </cell>
        </row>
        <row r="4130">
          <cell r="H4130">
            <v>0</v>
          </cell>
          <cell r="I4130">
            <v>0</v>
          </cell>
        </row>
        <row r="4131">
          <cell r="H4131">
            <v>0</v>
          </cell>
          <cell r="I4131">
            <v>0</v>
          </cell>
        </row>
        <row r="4132">
          <cell r="H4132">
            <v>0</v>
          </cell>
          <cell r="I4132">
            <v>0</v>
          </cell>
        </row>
        <row r="4133">
          <cell r="H4133">
            <v>0</v>
          </cell>
          <cell r="I4133">
            <v>0</v>
          </cell>
        </row>
        <row r="4134">
          <cell r="H4134">
            <v>0</v>
          </cell>
          <cell r="I4134">
            <v>0</v>
          </cell>
        </row>
        <row r="4135">
          <cell r="H4135">
            <v>0</v>
          </cell>
          <cell r="I4135">
            <v>0</v>
          </cell>
        </row>
        <row r="4136">
          <cell r="H4136">
            <v>0</v>
          </cell>
          <cell r="I4136">
            <v>0</v>
          </cell>
        </row>
        <row r="4137">
          <cell r="H4137">
            <v>0</v>
          </cell>
          <cell r="I4137">
            <v>0</v>
          </cell>
        </row>
        <row r="4138">
          <cell r="H4138">
            <v>0</v>
          </cell>
          <cell r="I4138">
            <v>0</v>
          </cell>
        </row>
        <row r="4139">
          <cell r="H4139">
            <v>0</v>
          </cell>
          <cell r="I4139">
            <v>0</v>
          </cell>
        </row>
        <row r="4140">
          <cell r="H4140">
            <v>0</v>
          </cell>
          <cell r="I4140">
            <v>0</v>
          </cell>
        </row>
        <row r="4141">
          <cell r="H4141">
            <v>0</v>
          </cell>
          <cell r="I4141">
            <v>0</v>
          </cell>
        </row>
        <row r="4142">
          <cell r="H4142">
            <v>0</v>
          </cell>
          <cell r="I4142">
            <v>0</v>
          </cell>
        </row>
        <row r="4143">
          <cell r="H4143">
            <v>0</v>
          </cell>
          <cell r="I4143">
            <v>0</v>
          </cell>
        </row>
        <row r="4144">
          <cell r="H4144">
            <v>0</v>
          </cell>
          <cell r="I4144">
            <v>0</v>
          </cell>
        </row>
        <row r="4145">
          <cell r="H4145">
            <v>0</v>
          </cell>
          <cell r="I4145">
            <v>0</v>
          </cell>
        </row>
        <row r="4146">
          <cell r="H4146">
            <v>0</v>
          </cell>
          <cell r="I4146">
            <v>0</v>
          </cell>
        </row>
        <row r="4147">
          <cell r="H4147">
            <v>0</v>
          </cell>
          <cell r="I4147">
            <v>0</v>
          </cell>
        </row>
        <row r="4148">
          <cell r="H4148">
            <v>0</v>
          </cell>
          <cell r="I4148">
            <v>0</v>
          </cell>
        </row>
        <row r="4149">
          <cell r="H4149">
            <v>0</v>
          </cell>
          <cell r="I4149">
            <v>0</v>
          </cell>
        </row>
        <row r="4150">
          <cell r="H4150">
            <v>0</v>
          </cell>
          <cell r="I4150">
            <v>0</v>
          </cell>
        </row>
        <row r="4151">
          <cell r="H4151">
            <v>0</v>
          </cell>
          <cell r="I4151">
            <v>0</v>
          </cell>
        </row>
        <row r="4152">
          <cell r="H4152">
            <v>0</v>
          </cell>
          <cell r="I4152">
            <v>0</v>
          </cell>
        </row>
        <row r="4153">
          <cell r="H4153">
            <v>0</v>
          </cell>
          <cell r="I4153">
            <v>0</v>
          </cell>
        </row>
        <row r="4154">
          <cell r="H4154">
            <v>0</v>
          </cell>
          <cell r="I4154">
            <v>0</v>
          </cell>
        </row>
        <row r="4155">
          <cell r="H4155">
            <v>0</v>
          </cell>
          <cell r="I4155">
            <v>0</v>
          </cell>
        </row>
        <row r="4156">
          <cell r="H4156">
            <v>0</v>
          </cell>
          <cell r="I4156">
            <v>0</v>
          </cell>
        </row>
        <row r="4157">
          <cell r="H4157">
            <v>0</v>
          </cell>
          <cell r="I4157">
            <v>0</v>
          </cell>
        </row>
        <row r="4158">
          <cell r="H4158">
            <v>0</v>
          </cell>
          <cell r="I4158">
            <v>0</v>
          </cell>
        </row>
        <row r="4159">
          <cell r="H4159">
            <v>0</v>
          </cell>
          <cell r="I4159">
            <v>0</v>
          </cell>
        </row>
        <row r="4160">
          <cell r="H4160">
            <v>0</v>
          </cell>
          <cell r="I4160">
            <v>0</v>
          </cell>
        </row>
        <row r="4161">
          <cell r="H4161">
            <v>0</v>
          </cell>
          <cell r="I4161">
            <v>0</v>
          </cell>
        </row>
        <row r="4162">
          <cell r="H4162">
            <v>0</v>
          </cell>
          <cell r="I4162">
            <v>0</v>
          </cell>
        </row>
        <row r="4163">
          <cell r="H4163">
            <v>0</v>
          </cell>
          <cell r="I4163">
            <v>0</v>
          </cell>
        </row>
        <row r="4164">
          <cell r="H4164">
            <v>0</v>
          </cell>
          <cell r="I4164">
            <v>0</v>
          </cell>
        </row>
        <row r="4165">
          <cell r="H4165">
            <v>0</v>
          </cell>
          <cell r="I4165">
            <v>0</v>
          </cell>
        </row>
        <row r="4166">
          <cell r="H4166">
            <v>0</v>
          </cell>
          <cell r="I4166">
            <v>0</v>
          </cell>
        </row>
        <row r="4167">
          <cell r="H4167">
            <v>0</v>
          </cell>
          <cell r="I4167">
            <v>0</v>
          </cell>
        </row>
        <row r="4168">
          <cell r="H4168">
            <v>0</v>
          </cell>
          <cell r="I4168">
            <v>0</v>
          </cell>
        </row>
        <row r="4169">
          <cell r="H4169">
            <v>0</v>
          </cell>
          <cell r="I4169">
            <v>0</v>
          </cell>
        </row>
        <row r="4170">
          <cell r="H4170">
            <v>0</v>
          </cell>
          <cell r="I4170">
            <v>0</v>
          </cell>
        </row>
        <row r="4171">
          <cell r="H4171">
            <v>0</v>
          </cell>
          <cell r="I4171">
            <v>0</v>
          </cell>
        </row>
        <row r="4172">
          <cell r="H4172">
            <v>0</v>
          </cell>
          <cell r="I4172">
            <v>0</v>
          </cell>
        </row>
        <row r="4173">
          <cell r="H4173">
            <v>0</v>
          </cell>
          <cell r="I4173">
            <v>0</v>
          </cell>
        </row>
        <row r="4174">
          <cell r="H4174">
            <v>0</v>
          </cell>
          <cell r="I4174">
            <v>0</v>
          </cell>
        </row>
        <row r="4175">
          <cell r="H4175">
            <v>0</v>
          </cell>
          <cell r="I4175">
            <v>0</v>
          </cell>
        </row>
        <row r="4176">
          <cell r="H4176">
            <v>0</v>
          </cell>
          <cell r="I4176">
            <v>0</v>
          </cell>
        </row>
        <row r="4177">
          <cell r="H4177">
            <v>0</v>
          </cell>
          <cell r="I4177">
            <v>0</v>
          </cell>
        </row>
        <row r="4178">
          <cell r="H4178">
            <v>0</v>
          </cell>
          <cell r="I4178">
            <v>0</v>
          </cell>
        </row>
        <row r="4179">
          <cell r="H4179">
            <v>0</v>
          </cell>
          <cell r="I4179">
            <v>0</v>
          </cell>
        </row>
        <row r="4180">
          <cell r="H4180">
            <v>0</v>
          </cell>
          <cell r="I4180">
            <v>0</v>
          </cell>
        </row>
        <row r="4181">
          <cell r="H4181">
            <v>0</v>
          </cell>
          <cell r="I4181">
            <v>0</v>
          </cell>
        </row>
        <row r="4182">
          <cell r="H4182">
            <v>0</v>
          </cell>
          <cell r="I4182">
            <v>0</v>
          </cell>
        </row>
        <row r="4183">
          <cell r="H4183">
            <v>0</v>
          </cell>
          <cell r="I4183">
            <v>0</v>
          </cell>
        </row>
        <row r="4184">
          <cell r="H4184">
            <v>0</v>
          </cell>
          <cell r="I4184">
            <v>0</v>
          </cell>
        </row>
        <row r="4185">
          <cell r="H4185">
            <v>0</v>
          </cell>
          <cell r="I4185">
            <v>0</v>
          </cell>
        </row>
        <row r="4186">
          <cell r="H4186">
            <v>0</v>
          </cell>
          <cell r="I4186">
            <v>0</v>
          </cell>
        </row>
        <row r="4187">
          <cell r="H4187">
            <v>0</v>
          </cell>
          <cell r="I4187">
            <v>0</v>
          </cell>
        </row>
        <row r="4188">
          <cell r="H4188">
            <v>0</v>
          </cell>
          <cell r="I4188">
            <v>0</v>
          </cell>
        </row>
        <row r="4189">
          <cell r="H4189">
            <v>0</v>
          </cell>
          <cell r="I4189">
            <v>0</v>
          </cell>
        </row>
        <row r="4190">
          <cell r="H4190">
            <v>0</v>
          </cell>
          <cell r="I4190">
            <v>0</v>
          </cell>
        </row>
        <row r="4191">
          <cell r="H4191">
            <v>0</v>
          </cell>
          <cell r="I4191">
            <v>0</v>
          </cell>
        </row>
        <row r="4192">
          <cell r="H4192">
            <v>0</v>
          </cell>
          <cell r="I4192">
            <v>0</v>
          </cell>
        </row>
        <row r="4193">
          <cell r="H4193">
            <v>0</v>
          </cell>
          <cell r="I4193">
            <v>0</v>
          </cell>
        </row>
        <row r="4194">
          <cell r="H4194">
            <v>0</v>
          </cell>
          <cell r="I4194">
            <v>0</v>
          </cell>
        </row>
        <row r="4195">
          <cell r="H4195">
            <v>0</v>
          </cell>
          <cell r="I4195">
            <v>0</v>
          </cell>
        </row>
        <row r="4196">
          <cell r="H4196">
            <v>0</v>
          </cell>
          <cell r="I4196">
            <v>0</v>
          </cell>
        </row>
        <row r="4197">
          <cell r="H4197">
            <v>0</v>
          </cell>
          <cell r="I4197">
            <v>0</v>
          </cell>
        </row>
        <row r="4198">
          <cell r="H4198">
            <v>0</v>
          </cell>
          <cell r="I4198">
            <v>0</v>
          </cell>
        </row>
        <row r="4199">
          <cell r="H4199">
            <v>0</v>
          </cell>
          <cell r="I4199">
            <v>0</v>
          </cell>
        </row>
        <row r="4200">
          <cell r="H4200">
            <v>0</v>
          </cell>
          <cell r="I4200">
            <v>0</v>
          </cell>
        </row>
        <row r="4201">
          <cell r="H4201">
            <v>0</v>
          </cell>
          <cell r="I4201">
            <v>0</v>
          </cell>
        </row>
        <row r="4202">
          <cell r="H4202">
            <v>0</v>
          </cell>
          <cell r="I4202">
            <v>0</v>
          </cell>
        </row>
        <row r="4203">
          <cell r="H4203">
            <v>0</v>
          </cell>
          <cell r="I4203">
            <v>0</v>
          </cell>
        </row>
        <row r="4204">
          <cell r="H4204">
            <v>0</v>
          </cell>
          <cell r="I4204">
            <v>0</v>
          </cell>
        </row>
        <row r="4205">
          <cell r="H4205">
            <v>0</v>
          </cell>
          <cell r="I4205">
            <v>0</v>
          </cell>
        </row>
        <row r="4206">
          <cell r="H4206">
            <v>0</v>
          </cell>
          <cell r="I4206">
            <v>0</v>
          </cell>
        </row>
        <row r="4207">
          <cell r="H4207">
            <v>0</v>
          </cell>
          <cell r="I4207">
            <v>0</v>
          </cell>
        </row>
        <row r="4208">
          <cell r="H4208">
            <v>0</v>
          </cell>
          <cell r="I4208">
            <v>0</v>
          </cell>
        </row>
        <row r="4209">
          <cell r="H4209">
            <v>0</v>
          </cell>
          <cell r="I4209">
            <v>0</v>
          </cell>
        </row>
        <row r="4210">
          <cell r="H4210">
            <v>0</v>
          </cell>
          <cell r="I4210">
            <v>0</v>
          </cell>
        </row>
        <row r="4211">
          <cell r="H4211">
            <v>0</v>
          </cell>
          <cell r="I4211">
            <v>0</v>
          </cell>
        </row>
        <row r="4212">
          <cell r="H4212">
            <v>0</v>
          </cell>
          <cell r="I4212">
            <v>0</v>
          </cell>
        </row>
        <row r="4213">
          <cell r="H4213">
            <v>0</v>
          </cell>
          <cell r="I4213">
            <v>0</v>
          </cell>
        </row>
        <row r="4214">
          <cell r="H4214">
            <v>0</v>
          </cell>
          <cell r="I4214">
            <v>0</v>
          </cell>
        </row>
        <row r="4215">
          <cell r="H4215">
            <v>0</v>
          </cell>
          <cell r="I4215">
            <v>0</v>
          </cell>
        </row>
        <row r="4216">
          <cell r="H4216">
            <v>0</v>
          </cell>
          <cell r="I4216">
            <v>0</v>
          </cell>
        </row>
        <row r="4217">
          <cell r="H4217">
            <v>0</v>
          </cell>
          <cell r="I4217">
            <v>0</v>
          </cell>
        </row>
        <row r="4218">
          <cell r="H4218">
            <v>0</v>
          </cell>
          <cell r="I4218">
            <v>0</v>
          </cell>
        </row>
        <row r="4219">
          <cell r="H4219">
            <v>0</v>
          </cell>
          <cell r="I4219">
            <v>0</v>
          </cell>
        </row>
        <row r="4220">
          <cell r="H4220">
            <v>0</v>
          </cell>
          <cell r="I4220">
            <v>0</v>
          </cell>
        </row>
        <row r="4221">
          <cell r="H4221">
            <v>0</v>
          </cell>
          <cell r="I4221">
            <v>0</v>
          </cell>
        </row>
        <row r="4222">
          <cell r="H4222">
            <v>0</v>
          </cell>
          <cell r="I4222">
            <v>0</v>
          </cell>
        </row>
        <row r="4223">
          <cell r="H4223">
            <v>0</v>
          </cell>
          <cell r="I4223">
            <v>0</v>
          </cell>
        </row>
        <row r="4224">
          <cell r="H4224">
            <v>0</v>
          </cell>
          <cell r="I4224">
            <v>0</v>
          </cell>
        </row>
        <row r="4225">
          <cell r="H4225">
            <v>0</v>
          </cell>
          <cell r="I4225">
            <v>0</v>
          </cell>
        </row>
        <row r="4226">
          <cell r="H4226">
            <v>0</v>
          </cell>
          <cell r="I4226">
            <v>0</v>
          </cell>
        </row>
        <row r="4227">
          <cell r="H4227">
            <v>0</v>
          </cell>
          <cell r="I4227">
            <v>0</v>
          </cell>
        </row>
        <row r="4228">
          <cell r="H4228">
            <v>0</v>
          </cell>
          <cell r="I4228">
            <v>0</v>
          </cell>
        </row>
        <row r="4229">
          <cell r="H4229">
            <v>0</v>
          </cell>
          <cell r="I4229">
            <v>0</v>
          </cell>
        </row>
        <row r="4230">
          <cell r="H4230">
            <v>0</v>
          </cell>
          <cell r="I4230">
            <v>0</v>
          </cell>
        </row>
        <row r="4231">
          <cell r="H4231">
            <v>0</v>
          </cell>
          <cell r="I4231">
            <v>0</v>
          </cell>
        </row>
        <row r="4232">
          <cell r="H4232">
            <v>0</v>
          </cell>
          <cell r="I4232">
            <v>0</v>
          </cell>
        </row>
        <row r="4233">
          <cell r="H4233">
            <v>0</v>
          </cell>
          <cell r="I4233">
            <v>0</v>
          </cell>
        </row>
        <row r="4234">
          <cell r="H4234">
            <v>0</v>
          </cell>
          <cell r="I4234">
            <v>0</v>
          </cell>
        </row>
        <row r="4235">
          <cell r="H4235">
            <v>0</v>
          </cell>
          <cell r="I4235">
            <v>0</v>
          </cell>
        </row>
        <row r="4236">
          <cell r="H4236">
            <v>0</v>
          </cell>
          <cell r="I4236">
            <v>0</v>
          </cell>
        </row>
        <row r="4237">
          <cell r="H4237">
            <v>0</v>
          </cell>
          <cell r="I4237">
            <v>0</v>
          </cell>
        </row>
        <row r="4238">
          <cell r="H4238">
            <v>0</v>
          </cell>
          <cell r="I4238">
            <v>0</v>
          </cell>
        </row>
        <row r="4239">
          <cell r="H4239">
            <v>0</v>
          </cell>
          <cell r="I4239">
            <v>0</v>
          </cell>
        </row>
        <row r="4240">
          <cell r="H4240">
            <v>0</v>
          </cell>
          <cell r="I4240">
            <v>0</v>
          </cell>
        </row>
        <row r="4241">
          <cell r="H4241">
            <v>0</v>
          </cell>
          <cell r="I4241">
            <v>0</v>
          </cell>
        </row>
        <row r="4242">
          <cell r="H4242">
            <v>0</v>
          </cell>
          <cell r="I4242">
            <v>0</v>
          </cell>
        </row>
        <row r="4243">
          <cell r="H4243">
            <v>0</v>
          </cell>
          <cell r="I4243">
            <v>0</v>
          </cell>
        </row>
        <row r="4244">
          <cell r="H4244">
            <v>0</v>
          </cell>
          <cell r="I4244">
            <v>0</v>
          </cell>
        </row>
        <row r="4245">
          <cell r="H4245">
            <v>0</v>
          </cell>
          <cell r="I4245">
            <v>0</v>
          </cell>
        </row>
        <row r="4246">
          <cell r="H4246">
            <v>0</v>
          </cell>
          <cell r="I4246">
            <v>0</v>
          </cell>
        </row>
        <row r="4247">
          <cell r="H4247">
            <v>0</v>
          </cell>
          <cell r="I4247">
            <v>0</v>
          </cell>
        </row>
        <row r="4248">
          <cell r="H4248">
            <v>0</v>
          </cell>
          <cell r="I4248">
            <v>0</v>
          </cell>
        </row>
        <row r="4249">
          <cell r="H4249">
            <v>0</v>
          </cell>
          <cell r="I4249">
            <v>0</v>
          </cell>
        </row>
        <row r="4250">
          <cell r="H4250">
            <v>0</v>
          </cell>
          <cell r="I4250">
            <v>0</v>
          </cell>
        </row>
        <row r="4251">
          <cell r="H4251">
            <v>0</v>
          </cell>
          <cell r="I4251">
            <v>0</v>
          </cell>
        </row>
        <row r="4252">
          <cell r="H4252">
            <v>0</v>
          </cell>
          <cell r="I4252">
            <v>0</v>
          </cell>
        </row>
        <row r="4253">
          <cell r="H4253">
            <v>0</v>
          </cell>
          <cell r="I4253">
            <v>0</v>
          </cell>
        </row>
        <row r="4254">
          <cell r="H4254">
            <v>0</v>
          </cell>
          <cell r="I4254">
            <v>0</v>
          </cell>
        </row>
        <row r="4255">
          <cell r="H4255">
            <v>0</v>
          </cell>
          <cell r="I4255">
            <v>0</v>
          </cell>
        </row>
        <row r="4256">
          <cell r="H4256">
            <v>0</v>
          </cell>
          <cell r="I4256">
            <v>0</v>
          </cell>
        </row>
        <row r="4257">
          <cell r="H4257">
            <v>0</v>
          </cell>
          <cell r="I4257">
            <v>0</v>
          </cell>
        </row>
        <row r="4258">
          <cell r="H4258">
            <v>0</v>
          </cell>
          <cell r="I4258">
            <v>0</v>
          </cell>
        </row>
        <row r="4259">
          <cell r="H4259">
            <v>0</v>
          </cell>
          <cell r="I4259">
            <v>0</v>
          </cell>
        </row>
        <row r="4260">
          <cell r="H4260">
            <v>0</v>
          </cell>
          <cell r="I4260">
            <v>0</v>
          </cell>
        </row>
        <row r="4261">
          <cell r="H4261">
            <v>0</v>
          </cell>
          <cell r="I4261">
            <v>0</v>
          </cell>
        </row>
        <row r="4262">
          <cell r="H4262">
            <v>0</v>
          </cell>
          <cell r="I4262">
            <v>0</v>
          </cell>
        </row>
        <row r="4263">
          <cell r="H4263">
            <v>0</v>
          </cell>
          <cell r="I4263">
            <v>0</v>
          </cell>
        </row>
        <row r="4264">
          <cell r="H4264">
            <v>0</v>
          </cell>
          <cell r="I4264">
            <v>0</v>
          </cell>
        </row>
        <row r="4265">
          <cell r="H4265">
            <v>0</v>
          </cell>
          <cell r="I4265">
            <v>0</v>
          </cell>
        </row>
        <row r="4266">
          <cell r="H4266">
            <v>0</v>
          </cell>
          <cell r="I4266">
            <v>0</v>
          </cell>
        </row>
        <row r="4267">
          <cell r="H4267">
            <v>0</v>
          </cell>
          <cell r="I4267">
            <v>0</v>
          </cell>
        </row>
        <row r="4268">
          <cell r="H4268">
            <v>0</v>
          </cell>
          <cell r="I4268">
            <v>0</v>
          </cell>
        </row>
        <row r="4269">
          <cell r="H4269">
            <v>0</v>
          </cell>
          <cell r="I4269">
            <v>0</v>
          </cell>
        </row>
        <row r="4270">
          <cell r="H4270">
            <v>0</v>
          </cell>
          <cell r="I4270">
            <v>0</v>
          </cell>
        </row>
        <row r="4271">
          <cell r="H4271">
            <v>0</v>
          </cell>
          <cell r="I4271">
            <v>0</v>
          </cell>
        </row>
        <row r="4272">
          <cell r="H4272">
            <v>0</v>
          </cell>
          <cell r="I4272">
            <v>0</v>
          </cell>
        </row>
        <row r="4273">
          <cell r="H4273">
            <v>0</v>
          </cell>
          <cell r="I4273">
            <v>0</v>
          </cell>
        </row>
        <row r="4274">
          <cell r="H4274">
            <v>0</v>
          </cell>
          <cell r="I4274">
            <v>0</v>
          </cell>
        </row>
        <row r="4275">
          <cell r="H4275">
            <v>0</v>
          </cell>
          <cell r="I4275">
            <v>0</v>
          </cell>
        </row>
        <row r="4276">
          <cell r="H4276">
            <v>0</v>
          </cell>
          <cell r="I4276">
            <v>0</v>
          </cell>
        </row>
        <row r="4277">
          <cell r="H4277">
            <v>0</v>
          </cell>
          <cell r="I4277">
            <v>0</v>
          </cell>
        </row>
        <row r="4278">
          <cell r="H4278">
            <v>0</v>
          </cell>
          <cell r="I4278">
            <v>0</v>
          </cell>
        </row>
        <row r="4279">
          <cell r="H4279">
            <v>0</v>
          </cell>
          <cell r="I4279">
            <v>0</v>
          </cell>
        </row>
        <row r="4280">
          <cell r="H4280">
            <v>0</v>
          </cell>
          <cell r="I4280">
            <v>0</v>
          </cell>
        </row>
        <row r="4281">
          <cell r="H4281">
            <v>0</v>
          </cell>
          <cell r="I4281">
            <v>0</v>
          </cell>
        </row>
        <row r="4282">
          <cell r="H4282">
            <v>0</v>
          </cell>
          <cell r="I4282">
            <v>0</v>
          </cell>
        </row>
        <row r="4283">
          <cell r="H4283">
            <v>0</v>
          </cell>
          <cell r="I4283">
            <v>0</v>
          </cell>
        </row>
        <row r="4284">
          <cell r="H4284">
            <v>0</v>
          </cell>
          <cell r="I4284">
            <v>0</v>
          </cell>
        </row>
        <row r="4285">
          <cell r="H4285">
            <v>0</v>
          </cell>
          <cell r="I4285">
            <v>0</v>
          </cell>
        </row>
        <row r="4286">
          <cell r="H4286">
            <v>0</v>
          </cell>
          <cell r="I4286">
            <v>0</v>
          </cell>
        </row>
        <row r="4287">
          <cell r="H4287">
            <v>0</v>
          </cell>
          <cell r="I4287">
            <v>0</v>
          </cell>
        </row>
        <row r="4288">
          <cell r="H4288">
            <v>0</v>
          </cell>
          <cell r="I4288">
            <v>0</v>
          </cell>
        </row>
        <row r="4289">
          <cell r="H4289">
            <v>0</v>
          </cell>
          <cell r="I4289">
            <v>0</v>
          </cell>
        </row>
        <row r="4290">
          <cell r="H4290">
            <v>0</v>
          </cell>
          <cell r="I4290">
            <v>0</v>
          </cell>
        </row>
        <row r="4291">
          <cell r="H4291">
            <v>0</v>
          </cell>
          <cell r="I4291">
            <v>0</v>
          </cell>
        </row>
        <row r="4292">
          <cell r="H4292">
            <v>0</v>
          </cell>
          <cell r="I4292">
            <v>0</v>
          </cell>
        </row>
        <row r="4293">
          <cell r="H4293">
            <v>0</v>
          </cell>
          <cell r="I4293">
            <v>0</v>
          </cell>
        </row>
        <row r="4294">
          <cell r="H4294">
            <v>0</v>
          </cell>
          <cell r="I4294">
            <v>0</v>
          </cell>
        </row>
        <row r="4295">
          <cell r="H4295">
            <v>0</v>
          </cell>
          <cell r="I4295">
            <v>0</v>
          </cell>
        </row>
        <row r="4296">
          <cell r="H4296">
            <v>0</v>
          </cell>
          <cell r="I4296">
            <v>0</v>
          </cell>
        </row>
        <row r="4297">
          <cell r="H4297">
            <v>0</v>
          </cell>
          <cell r="I4297">
            <v>0</v>
          </cell>
        </row>
        <row r="4298">
          <cell r="H4298">
            <v>0</v>
          </cell>
          <cell r="I4298">
            <v>0</v>
          </cell>
        </row>
        <row r="4299">
          <cell r="H4299">
            <v>0</v>
          </cell>
          <cell r="I4299">
            <v>0</v>
          </cell>
        </row>
        <row r="4300">
          <cell r="H4300">
            <v>0</v>
          </cell>
          <cell r="I4300">
            <v>0</v>
          </cell>
        </row>
        <row r="4301">
          <cell r="H4301">
            <v>0</v>
          </cell>
          <cell r="I4301">
            <v>0</v>
          </cell>
        </row>
        <row r="4302">
          <cell r="H4302">
            <v>0</v>
          </cell>
          <cell r="I4302">
            <v>0</v>
          </cell>
        </row>
        <row r="4303">
          <cell r="H4303">
            <v>0</v>
          </cell>
          <cell r="I4303">
            <v>0</v>
          </cell>
        </row>
        <row r="4304">
          <cell r="H4304">
            <v>0</v>
          </cell>
          <cell r="I4304">
            <v>0</v>
          </cell>
        </row>
        <row r="4305">
          <cell r="H4305">
            <v>0</v>
          </cell>
          <cell r="I4305">
            <v>0</v>
          </cell>
        </row>
        <row r="4306">
          <cell r="H4306">
            <v>0</v>
          </cell>
          <cell r="I4306">
            <v>0</v>
          </cell>
        </row>
        <row r="4307">
          <cell r="H4307">
            <v>0</v>
          </cell>
          <cell r="I4307">
            <v>0</v>
          </cell>
        </row>
        <row r="4308">
          <cell r="H4308">
            <v>0</v>
          </cell>
          <cell r="I4308">
            <v>0</v>
          </cell>
        </row>
        <row r="4309">
          <cell r="H4309">
            <v>0</v>
          </cell>
          <cell r="I4309">
            <v>0</v>
          </cell>
        </row>
        <row r="4310">
          <cell r="H4310">
            <v>0</v>
          </cell>
          <cell r="I4310">
            <v>0</v>
          </cell>
        </row>
        <row r="4311">
          <cell r="H4311">
            <v>0</v>
          </cell>
          <cell r="I4311">
            <v>0</v>
          </cell>
        </row>
        <row r="4312">
          <cell r="H4312">
            <v>0</v>
          </cell>
          <cell r="I4312">
            <v>0</v>
          </cell>
        </row>
        <row r="4313">
          <cell r="H4313">
            <v>0</v>
          </cell>
          <cell r="I4313">
            <v>0</v>
          </cell>
        </row>
        <row r="4314">
          <cell r="H4314">
            <v>0</v>
          </cell>
          <cell r="I4314">
            <v>0</v>
          </cell>
        </row>
        <row r="4315">
          <cell r="H4315">
            <v>0</v>
          </cell>
          <cell r="I4315">
            <v>0</v>
          </cell>
        </row>
        <row r="4316">
          <cell r="H4316">
            <v>0</v>
          </cell>
          <cell r="I4316">
            <v>0</v>
          </cell>
        </row>
        <row r="4317">
          <cell r="H4317">
            <v>0</v>
          </cell>
          <cell r="I4317">
            <v>0</v>
          </cell>
        </row>
        <row r="4318">
          <cell r="H4318">
            <v>0</v>
          </cell>
          <cell r="I4318">
            <v>0</v>
          </cell>
        </row>
        <row r="4319">
          <cell r="H4319">
            <v>0</v>
          </cell>
          <cell r="I4319">
            <v>0</v>
          </cell>
        </row>
        <row r="4320">
          <cell r="H4320">
            <v>0</v>
          </cell>
          <cell r="I4320">
            <v>0</v>
          </cell>
        </row>
        <row r="4321">
          <cell r="H4321">
            <v>0</v>
          </cell>
          <cell r="I4321">
            <v>0</v>
          </cell>
        </row>
        <row r="4322">
          <cell r="H4322">
            <v>0</v>
          </cell>
          <cell r="I4322">
            <v>0</v>
          </cell>
        </row>
        <row r="4323">
          <cell r="H4323">
            <v>0</v>
          </cell>
          <cell r="I4323">
            <v>0</v>
          </cell>
        </row>
        <row r="4324">
          <cell r="H4324">
            <v>0</v>
          </cell>
          <cell r="I4324">
            <v>0</v>
          </cell>
        </row>
        <row r="4325">
          <cell r="H4325">
            <v>0</v>
          </cell>
          <cell r="I4325">
            <v>0</v>
          </cell>
        </row>
        <row r="4326">
          <cell r="H4326">
            <v>0</v>
          </cell>
          <cell r="I4326">
            <v>0</v>
          </cell>
        </row>
        <row r="4327">
          <cell r="H4327">
            <v>0</v>
          </cell>
          <cell r="I4327">
            <v>0</v>
          </cell>
        </row>
        <row r="4328">
          <cell r="H4328">
            <v>0</v>
          </cell>
          <cell r="I4328">
            <v>0</v>
          </cell>
        </row>
        <row r="4329">
          <cell r="H4329">
            <v>0</v>
          </cell>
          <cell r="I4329">
            <v>0</v>
          </cell>
        </row>
        <row r="4330">
          <cell r="H4330">
            <v>0</v>
          </cell>
          <cell r="I4330">
            <v>0</v>
          </cell>
        </row>
        <row r="4331">
          <cell r="H4331">
            <v>0</v>
          </cell>
          <cell r="I4331">
            <v>0</v>
          </cell>
        </row>
        <row r="4332">
          <cell r="H4332">
            <v>0</v>
          </cell>
          <cell r="I4332">
            <v>0</v>
          </cell>
        </row>
        <row r="4333">
          <cell r="H4333">
            <v>0</v>
          </cell>
          <cell r="I4333">
            <v>0</v>
          </cell>
        </row>
        <row r="4334">
          <cell r="H4334">
            <v>0</v>
          </cell>
          <cell r="I4334">
            <v>0</v>
          </cell>
        </row>
        <row r="4335">
          <cell r="H4335">
            <v>0</v>
          </cell>
          <cell r="I4335">
            <v>0</v>
          </cell>
        </row>
        <row r="4336">
          <cell r="H4336">
            <v>0</v>
          </cell>
          <cell r="I4336">
            <v>0</v>
          </cell>
        </row>
        <row r="4337">
          <cell r="H4337">
            <v>0</v>
          </cell>
          <cell r="I4337">
            <v>0</v>
          </cell>
        </row>
        <row r="4338">
          <cell r="H4338">
            <v>0</v>
          </cell>
          <cell r="I4338">
            <v>0</v>
          </cell>
        </row>
        <row r="4339">
          <cell r="H4339">
            <v>0</v>
          </cell>
          <cell r="I4339">
            <v>0</v>
          </cell>
        </row>
        <row r="4340">
          <cell r="H4340">
            <v>0</v>
          </cell>
          <cell r="I4340">
            <v>0</v>
          </cell>
        </row>
        <row r="4341">
          <cell r="H4341">
            <v>0</v>
          </cell>
          <cell r="I4341">
            <v>0</v>
          </cell>
        </row>
        <row r="4342">
          <cell r="H4342">
            <v>0</v>
          </cell>
          <cell r="I4342">
            <v>0</v>
          </cell>
        </row>
        <row r="4343">
          <cell r="H4343">
            <v>0</v>
          </cell>
          <cell r="I4343">
            <v>0</v>
          </cell>
        </row>
        <row r="4344">
          <cell r="H4344">
            <v>0</v>
          </cell>
          <cell r="I4344">
            <v>0</v>
          </cell>
        </row>
        <row r="4345">
          <cell r="H4345">
            <v>0</v>
          </cell>
          <cell r="I4345">
            <v>0</v>
          </cell>
        </row>
        <row r="4346">
          <cell r="H4346">
            <v>0</v>
          </cell>
          <cell r="I4346">
            <v>0</v>
          </cell>
        </row>
        <row r="4347">
          <cell r="H4347">
            <v>0</v>
          </cell>
          <cell r="I4347">
            <v>0</v>
          </cell>
        </row>
        <row r="4348">
          <cell r="H4348">
            <v>0</v>
          </cell>
          <cell r="I4348">
            <v>0</v>
          </cell>
        </row>
        <row r="4349">
          <cell r="H4349">
            <v>0</v>
          </cell>
          <cell r="I4349">
            <v>0</v>
          </cell>
        </row>
        <row r="4350">
          <cell r="H4350">
            <v>0</v>
          </cell>
          <cell r="I4350">
            <v>0</v>
          </cell>
        </row>
        <row r="4351">
          <cell r="H4351">
            <v>0</v>
          </cell>
          <cell r="I4351">
            <v>0</v>
          </cell>
        </row>
        <row r="4352">
          <cell r="H4352">
            <v>0</v>
          </cell>
          <cell r="I4352">
            <v>0</v>
          </cell>
        </row>
        <row r="4353">
          <cell r="H4353">
            <v>0</v>
          </cell>
          <cell r="I4353">
            <v>0</v>
          </cell>
        </row>
        <row r="4354">
          <cell r="H4354">
            <v>0</v>
          </cell>
          <cell r="I4354">
            <v>0</v>
          </cell>
        </row>
        <row r="4355">
          <cell r="H4355">
            <v>0</v>
          </cell>
          <cell r="I4355">
            <v>0</v>
          </cell>
        </row>
        <row r="4356">
          <cell r="H4356">
            <v>0</v>
          </cell>
          <cell r="I4356">
            <v>0</v>
          </cell>
        </row>
        <row r="4357">
          <cell r="H4357">
            <v>0</v>
          </cell>
          <cell r="I4357">
            <v>0</v>
          </cell>
        </row>
        <row r="4358">
          <cell r="H4358">
            <v>0</v>
          </cell>
          <cell r="I4358">
            <v>0</v>
          </cell>
        </row>
        <row r="4359">
          <cell r="H4359">
            <v>0</v>
          </cell>
          <cell r="I4359">
            <v>0</v>
          </cell>
        </row>
        <row r="4360">
          <cell r="H4360">
            <v>0</v>
          </cell>
          <cell r="I4360">
            <v>0</v>
          </cell>
        </row>
        <row r="4361">
          <cell r="H4361">
            <v>0</v>
          </cell>
          <cell r="I4361">
            <v>0</v>
          </cell>
        </row>
        <row r="4362">
          <cell r="H4362">
            <v>0</v>
          </cell>
          <cell r="I4362">
            <v>0</v>
          </cell>
        </row>
        <row r="4363">
          <cell r="H4363">
            <v>0</v>
          </cell>
          <cell r="I4363">
            <v>0</v>
          </cell>
        </row>
        <row r="4364">
          <cell r="H4364">
            <v>0</v>
          </cell>
          <cell r="I4364">
            <v>0</v>
          </cell>
        </row>
        <row r="4365">
          <cell r="H4365">
            <v>0</v>
          </cell>
          <cell r="I4365">
            <v>0</v>
          </cell>
        </row>
        <row r="4366">
          <cell r="H4366">
            <v>0</v>
          </cell>
          <cell r="I4366">
            <v>0</v>
          </cell>
        </row>
        <row r="4367">
          <cell r="H4367">
            <v>0</v>
          </cell>
          <cell r="I4367">
            <v>0</v>
          </cell>
        </row>
        <row r="4368">
          <cell r="H4368">
            <v>0</v>
          </cell>
          <cell r="I4368">
            <v>0</v>
          </cell>
        </row>
        <row r="4369">
          <cell r="H4369">
            <v>0</v>
          </cell>
          <cell r="I4369">
            <v>0</v>
          </cell>
        </row>
        <row r="4370">
          <cell r="H4370">
            <v>0</v>
          </cell>
          <cell r="I4370">
            <v>0</v>
          </cell>
        </row>
        <row r="4371">
          <cell r="H4371">
            <v>0</v>
          </cell>
          <cell r="I4371">
            <v>0</v>
          </cell>
        </row>
        <row r="4372">
          <cell r="H4372">
            <v>0</v>
          </cell>
          <cell r="I4372">
            <v>0</v>
          </cell>
        </row>
        <row r="4373">
          <cell r="H4373">
            <v>0</v>
          </cell>
          <cell r="I4373">
            <v>0</v>
          </cell>
        </row>
        <row r="4374">
          <cell r="H4374">
            <v>0</v>
          </cell>
          <cell r="I4374">
            <v>0</v>
          </cell>
        </row>
        <row r="4375">
          <cell r="H4375">
            <v>0</v>
          </cell>
          <cell r="I4375">
            <v>0</v>
          </cell>
        </row>
        <row r="4376">
          <cell r="H4376">
            <v>0</v>
          </cell>
          <cell r="I4376">
            <v>0</v>
          </cell>
        </row>
        <row r="4377">
          <cell r="H4377">
            <v>0</v>
          </cell>
          <cell r="I4377">
            <v>0</v>
          </cell>
        </row>
        <row r="4378">
          <cell r="H4378">
            <v>0</v>
          </cell>
          <cell r="I4378">
            <v>0</v>
          </cell>
        </row>
        <row r="4379">
          <cell r="H4379">
            <v>0</v>
          </cell>
          <cell r="I4379">
            <v>0</v>
          </cell>
        </row>
        <row r="4380">
          <cell r="H4380">
            <v>0</v>
          </cell>
          <cell r="I4380">
            <v>0</v>
          </cell>
        </row>
        <row r="4381">
          <cell r="H4381">
            <v>0</v>
          </cell>
          <cell r="I4381">
            <v>0</v>
          </cell>
        </row>
        <row r="4382">
          <cell r="H4382">
            <v>0</v>
          </cell>
          <cell r="I4382">
            <v>0</v>
          </cell>
        </row>
        <row r="4383">
          <cell r="H4383">
            <v>0</v>
          </cell>
          <cell r="I4383">
            <v>0</v>
          </cell>
        </row>
        <row r="4384">
          <cell r="H4384">
            <v>0</v>
          </cell>
          <cell r="I4384">
            <v>0</v>
          </cell>
        </row>
        <row r="4385">
          <cell r="H4385">
            <v>0</v>
          </cell>
          <cell r="I4385">
            <v>0</v>
          </cell>
        </row>
        <row r="4386">
          <cell r="H4386">
            <v>0</v>
          </cell>
          <cell r="I4386">
            <v>0</v>
          </cell>
        </row>
        <row r="4387">
          <cell r="H4387">
            <v>0</v>
          </cell>
          <cell r="I4387">
            <v>0</v>
          </cell>
        </row>
        <row r="4388">
          <cell r="H4388">
            <v>0</v>
          </cell>
          <cell r="I4388">
            <v>0</v>
          </cell>
        </row>
        <row r="4389">
          <cell r="H4389">
            <v>0</v>
          </cell>
          <cell r="I4389">
            <v>0</v>
          </cell>
        </row>
        <row r="4390">
          <cell r="H4390">
            <v>0</v>
          </cell>
          <cell r="I4390">
            <v>0</v>
          </cell>
        </row>
        <row r="4391">
          <cell r="H4391">
            <v>0</v>
          </cell>
          <cell r="I4391">
            <v>0</v>
          </cell>
        </row>
        <row r="4392">
          <cell r="H4392">
            <v>0</v>
          </cell>
          <cell r="I4392">
            <v>0</v>
          </cell>
        </row>
        <row r="4393">
          <cell r="H4393">
            <v>0</v>
          </cell>
          <cell r="I4393">
            <v>0</v>
          </cell>
        </row>
        <row r="4394">
          <cell r="H4394">
            <v>0</v>
          </cell>
          <cell r="I4394">
            <v>0</v>
          </cell>
        </row>
        <row r="4395">
          <cell r="H4395">
            <v>0</v>
          </cell>
          <cell r="I4395">
            <v>0</v>
          </cell>
        </row>
        <row r="4396">
          <cell r="H4396">
            <v>0</v>
          </cell>
          <cell r="I4396">
            <v>0</v>
          </cell>
        </row>
        <row r="4397">
          <cell r="H4397">
            <v>0</v>
          </cell>
          <cell r="I4397">
            <v>0</v>
          </cell>
        </row>
        <row r="4398">
          <cell r="H4398">
            <v>0</v>
          </cell>
          <cell r="I4398">
            <v>0</v>
          </cell>
        </row>
        <row r="4399">
          <cell r="H4399">
            <v>0</v>
          </cell>
          <cell r="I4399">
            <v>0</v>
          </cell>
        </row>
        <row r="4400">
          <cell r="H4400">
            <v>0</v>
          </cell>
          <cell r="I4400">
            <v>0</v>
          </cell>
        </row>
        <row r="4401">
          <cell r="H4401">
            <v>0</v>
          </cell>
          <cell r="I4401">
            <v>0</v>
          </cell>
        </row>
        <row r="4402">
          <cell r="H4402">
            <v>0</v>
          </cell>
          <cell r="I4402">
            <v>0</v>
          </cell>
        </row>
        <row r="4403">
          <cell r="H4403">
            <v>0</v>
          </cell>
          <cell r="I4403">
            <v>0</v>
          </cell>
        </row>
        <row r="4404">
          <cell r="H4404">
            <v>0</v>
          </cell>
          <cell r="I4404">
            <v>0</v>
          </cell>
        </row>
        <row r="4405">
          <cell r="H4405">
            <v>0</v>
          </cell>
          <cell r="I4405">
            <v>0</v>
          </cell>
        </row>
        <row r="4406">
          <cell r="H4406">
            <v>0</v>
          </cell>
          <cell r="I4406">
            <v>0</v>
          </cell>
        </row>
        <row r="4407">
          <cell r="H4407">
            <v>0</v>
          </cell>
          <cell r="I4407">
            <v>0</v>
          </cell>
        </row>
        <row r="4408">
          <cell r="H4408">
            <v>0</v>
          </cell>
          <cell r="I4408">
            <v>0</v>
          </cell>
        </row>
        <row r="4409">
          <cell r="H4409">
            <v>0</v>
          </cell>
          <cell r="I4409">
            <v>0</v>
          </cell>
        </row>
        <row r="4410">
          <cell r="H4410">
            <v>0</v>
          </cell>
          <cell r="I4410">
            <v>0</v>
          </cell>
        </row>
        <row r="4411">
          <cell r="H4411">
            <v>0</v>
          </cell>
          <cell r="I4411">
            <v>0</v>
          </cell>
        </row>
        <row r="4412">
          <cell r="H4412">
            <v>0</v>
          </cell>
          <cell r="I4412">
            <v>0</v>
          </cell>
        </row>
        <row r="4413">
          <cell r="H4413">
            <v>0</v>
          </cell>
          <cell r="I4413">
            <v>0</v>
          </cell>
        </row>
        <row r="4414">
          <cell r="H4414">
            <v>0</v>
          </cell>
          <cell r="I4414">
            <v>0</v>
          </cell>
        </row>
        <row r="4415">
          <cell r="H4415">
            <v>0</v>
          </cell>
          <cell r="I4415">
            <v>0</v>
          </cell>
        </row>
        <row r="4416">
          <cell r="H4416">
            <v>0</v>
          </cell>
          <cell r="I4416">
            <v>0</v>
          </cell>
        </row>
        <row r="4417">
          <cell r="H4417">
            <v>0</v>
          </cell>
          <cell r="I4417">
            <v>0</v>
          </cell>
        </row>
        <row r="4418">
          <cell r="H4418">
            <v>0</v>
          </cell>
          <cell r="I4418">
            <v>0</v>
          </cell>
        </row>
        <row r="4419">
          <cell r="H4419">
            <v>0</v>
          </cell>
          <cell r="I4419">
            <v>0</v>
          </cell>
        </row>
        <row r="4420">
          <cell r="H4420">
            <v>0</v>
          </cell>
          <cell r="I4420">
            <v>0</v>
          </cell>
        </row>
        <row r="4421">
          <cell r="H4421">
            <v>0</v>
          </cell>
          <cell r="I4421">
            <v>0</v>
          </cell>
        </row>
        <row r="4422">
          <cell r="H4422">
            <v>0</v>
          </cell>
          <cell r="I4422">
            <v>0</v>
          </cell>
        </row>
        <row r="4423">
          <cell r="H4423">
            <v>0</v>
          </cell>
          <cell r="I4423">
            <v>0</v>
          </cell>
        </row>
        <row r="4424">
          <cell r="H4424">
            <v>0</v>
          </cell>
          <cell r="I4424">
            <v>0</v>
          </cell>
        </row>
        <row r="4425">
          <cell r="H4425">
            <v>0</v>
          </cell>
          <cell r="I4425">
            <v>0</v>
          </cell>
        </row>
        <row r="4426">
          <cell r="H4426">
            <v>0</v>
          </cell>
          <cell r="I4426">
            <v>0</v>
          </cell>
        </row>
        <row r="4427">
          <cell r="H4427">
            <v>0</v>
          </cell>
          <cell r="I4427">
            <v>0</v>
          </cell>
        </row>
        <row r="4428">
          <cell r="H4428">
            <v>0</v>
          </cell>
          <cell r="I4428">
            <v>0</v>
          </cell>
        </row>
        <row r="4429">
          <cell r="H4429">
            <v>0</v>
          </cell>
          <cell r="I4429">
            <v>0</v>
          </cell>
        </row>
        <row r="4430">
          <cell r="H4430">
            <v>0</v>
          </cell>
          <cell r="I4430">
            <v>0</v>
          </cell>
        </row>
        <row r="4431">
          <cell r="H4431">
            <v>0</v>
          </cell>
          <cell r="I4431">
            <v>0</v>
          </cell>
        </row>
        <row r="4432">
          <cell r="H4432">
            <v>0</v>
          </cell>
          <cell r="I4432">
            <v>0</v>
          </cell>
        </row>
        <row r="4433">
          <cell r="H4433">
            <v>0</v>
          </cell>
          <cell r="I4433">
            <v>0</v>
          </cell>
        </row>
        <row r="4434">
          <cell r="H4434">
            <v>0</v>
          </cell>
          <cell r="I4434">
            <v>0</v>
          </cell>
        </row>
        <row r="4435">
          <cell r="H4435">
            <v>0</v>
          </cell>
          <cell r="I4435">
            <v>0</v>
          </cell>
        </row>
        <row r="4436">
          <cell r="H4436">
            <v>0</v>
          </cell>
          <cell r="I4436">
            <v>0</v>
          </cell>
        </row>
        <row r="4437">
          <cell r="H4437">
            <v>0</v>
          </cell>
          <cell r="I4437">
            <v>0</v>
          </cell>
        </row>
        <row r="4438">
          <cell r="H4438">
            <v>0</v>
          </cell>
          <cell r="I4438">
            <v>0</v>
          </cell>
        </row>
        <row r="4439">
          <cell r="H4439">
            <v>0</v>
          </cell>
          <cell r="I4439">
            <v>0</v>
          </cell>
        </row>
        <row r="4440">
          <cell r="H4440">
            <v>0</v>
          </cell>
          <cell r="I4440">
            <v>0</v>
          </cell>
        </row>
        <row r="4441">
          <cell r="H4441">
            <v>0</v>
          </cell>
          <cell r="I4441">
            <v>0</v>
          </cell>
        </row>
        <row r="4442">
          <cell r="H4442">
            <v>0</v>
          </cell>
          <cell r="I4442">
            <v>0</v>
          </cell>
        </row>
        <row r="4443">
          <cell r="H4443">
            <v>0</v>
          </cell>
          <cell r="I4443">
            <v>0</v>
          </cell>
        </row>
        <row r="4444">
          <cell r="H4444">
            <v>0</v>
          </cell>
          <cell r="I4444">
            <v>0</v>
          </cell>
        </row>
        <row r="4445">
          <cell r="H4445">
            <v>0</v>
          </cell>
          <cell r="I4445">
            <v>0</v>
          </cell>
        </row>
        <row r="4446">
          <cell r="H4446">
            <v>0</v>
          </cell>
          <cell r="I4446">
            <v>0</v>
          </cell>
        </row>
        <row r="4447">
          <cell r="H4447">
            <v>0</v>
          </cell>
          <cell r="I4447">
            <v>0</v>
          </cell>
        </row>
        <row r="4448">
          <cell r="H4448">
            <v>0</v>
          </cell>
          <cell r="I4448">
            <v>0</v>
          </cell>
        </row>
        <row r="4449">
          <cell r="H4449">
            <v>0</v>
          </cell>
          <cell r="I4449">
            <v>0</v>
          </cell>
        </row>
        <row r="4450">
          <cell r="H4450">
            <v>0</v>
          </cell>
          <cell r="I4450">
            <v>0</v>
          </cell>
        </row>
        <row r="4451">
          <cell r="H4451">
            <v>0</v>
          </cell>
          <cell r="I4451">
            <v>0</v>
          </cell>
        </row>
        <row r="4452">
          <cell r="H4452">
            <v>0</v>
          </cell>
          <cell r="I4452">
            <v>0</v>
          </cell>
        </row>
        <row r="4453">
          <cell r="H4453">
            <v>0</v>
          </cell>
          <cell r="I4453">
            <v>0</v>
          </cell>
        </row>
        <row r="4454">
          <cell r="H4454">
            <v>0</v>
          </cell>
          <cell r="I4454">
            <v>0</v>
          </cell>
        </row>
        <row r="4455">
          <cell r="H4455">
            <v>0</v>
          </cell>
          <cell r="I4455">
            <v>0</v>
          </cell>
        </row>
        <row r="4456">
          <cell r="H4456">
            <v>0</v>
          </cell>
          <cell r="I4456">
            <v>0</v>
          </cell>
        </row>
        <row r="4457">
          <cell r="H4457">
            <v>0</v>
          </cell>
          <cell r="I4457">
            <v>0</v>
          </cell>
        </row>
        <row r="4458">
          <cell r="H4458">
            <v>0</v>
          </cell>
          <cell r="I4458">
            <v>0</v>
          </cell>
        </row>
        <row r="4459">
          <cell r="H4459">
            <v>0</v>
          </cell>
          <cell r="I4459">
            <v>0</v>
          </cell>
        </row>
        <row r="4460">
          <cell r="H4460">
            <v>0</v>
          </cell>
          <cell r="I4460">
            <v>0</v>
          </cell>
        </row>
        <row r="4461">
          <cell r="H4461">
            <v>0</v>
          </cell>
          <cell r="I4461">
            <v>0</v>
          </cell>
        </row>
        <row r="4462">
          <cell r="H4462">
            <v>0</v>
          </cell>
          <cell r="I4462">
            <v>0</v>
          </cell>
        </row>
        <row r="4463">
          <cell r="H4463">
            <v>0</v>
          </cell>
          <cell r="I4463">
            <v>0</v>
          </cell>
        </row>
        <row r="4464">
          <cell r="H4464">
            <v>0</v>
          </cell>
          <cell r="I4464">
            <v>0</v>
          </cell>
        </row>
        <row r="4465">
          <cell r="H4465">
            <v>0</v>
          </cell>
          <cell r="I4465">
            <v>0</v>
          </cell>
        </row>
        <row r="4466">
          <cell r="H4466">
            <v>0</v>
          </cell>
          <cell r="I4466">
            <v>0</v>
          </cell>
        </row>
        <row r="4467">
          <cell r="H4467">
            <v>0</v>
          </cell>
          <cell r="I4467">
            <v>0</v>
          </cell>
        </row>
        <row r="4468">
          <cell r="H4468">
            <v>0</v>
          </cell>
          <cell r="I4468">
            <v>0</v>
          </cell>
        </row>
        <row r="4469">
          <cell r="H4469">
            <v>0</v>
          </cell>
          <cell r="I4469">
            <v>0</v>
          </cell>
        </row>
        <row r="4470">
          <cell r="H4470">
            <v>0</v>
          </cell>
          <cell r="I4470">
            <v>0</v>
          </cell>
        </row>
        <row r="4471">
          <cell r="H4471">
            <v>0</v>
          </cell>
          <cell r="I4471">
            <v>0</v>
          </cell>
        </row>
        <row r="4472">
          <cell r="H4472">
            <v>0</v>
          </cell>
          <cell r="I4472">
            <v>0</v>
          </cell>
        </row>
        <row r="4473">
          <cell r="H4473">
            <v>0</v>
          </cell>
          <cell r="I4473">
            <v>0</v>
          </cell>
        </row>
        <row r="4474">
          <cell r="H4474">
            <v>0</v>
          </cell>
          <cell r="I4474">
            <v>0</v>
          </cell>
        </row>
        <row r="4475">
          <cell r="H4475">
            <v>0</v>
          </cell>
          <cell r="I4475">
            <v>0</v>
          </cell>
        </row>
        <row r="4476">
          <cell r="H4476">
            <v>0</v>
          </cell>
          <cell r="I4476">
            <v>0</v>
          </cell>
        </row>
        <row r="4477">
          <cell r="H4477">
            <v>0</v>
          </cell>
          <cell r="I4477">
            <v>0</v>
          </cell>
        </row>
        <row r="4478">
          <cell r="H4478">
            <v>0</v>
          </cell>
          <cell r="I4478">
            <v>0</v>
          </cell>
        </row>
        <row r="4479">
          <cell r="H4479">
            <v>0</v>
          </cell>
          <cell r="I4479">
            <v>0</v>
          </cell>
        </row>
        <row r="4480">
          <cell r="H4480">
            <v>0</v>
          </cell>
          <cell r="I4480">
            <v>0</v>
          </cell>
        </row>
        <row r="4481">
          <cell r="H4481">
            <v>0</v>
          </cell>
          <cell r="I4481">
            <v>0</v>
          </cell>
        </row>
        <row r="4482">
          <cell r="H4482">
            <v>0</v>
          </cell>
          <cell r="I4482">
            <v>0</v>
          </cell>
        </row>
        <row r="4483">
          <cell r="H4483">
            <v>0</v>
          </cell>
          <cell r="I4483">
            <v>0</v>
          </cell>
        </row>
        <row r="4484">
          <cell r="H4484">
            <v>0</v>
          </cell>
          <cell r="I4484">
            <v>0</v>
          </cell>
        </row>
        <row r="4485">
          <cell r="H4485">
            <v>0</v>
          </cell>
          <cell r="I4485">
            <v>0</v>
          </cell>
        </row>
        <row r="4486">
          <cell r="H4486">
            <v>0</v>
          </cell>
          <cell r="I4486">
            <v>0</v>
          </cell>
        </row>
        <row r="4487">
          <cell r="H4487">
            <v>0</v>
          </cell>
          <cell r="I4487">
            <v>0</v>
          </cell>
        </row>
        <row r="4488">
          <cell r="H4488">
            <v>0</v>
          </cell>
          <cell r="I4488">
            <v>0</v>
          </cell>
        </row>
        <row r="4489">
          <cell r="H4489">
            <v>0</v>
          </cell>
          <cell r="I4489">
            <v>0</v>
          </cell>
        </row>
        <row r="4490">
          <cell r="H4490">
            <v>0</v>
          </cell>
          <cell r="I4490">
            <v>0</v>
          </cell>
        </row>
        <row r="4491">
          <cell r="H4491">
            <v>0</v>
          </cell>
          <cell r="I4491">
            <v>0</v>
          </cell>
        </row>
        <row r="4492">
          <cell r="H4492">
            <v>0</v>
          </cell>
          <cell r="I4492">
            <v>0</v>
          </cell>
        </row>
        <row r="4493">
          <cell r="H4493">
            <v>0</v>
          </cell>
          <cell r="I4493">
            <v>0</v>
          </cell>
        </row>
        <row r="4494">
          <cell r="H4494">
            <v>0</v>
          </cell>
          <cell r="I4494">
            <v>0</v>
          </cell>
        </row>
        <row r="4495">
          <cell r="H4495">
            <v>0</v>
          </cell>
          <cell r="I4495">
            <v>0</v>
          </cell>
        </row>
        <row r="4496">
          <cell r="H4496">
            <v>0</v>
          </cell>
          <cell r="I4496">
            <v>0</v>
          </cell>
        </row>
        <row r="4497">
          <cell r="H4497">
            <v>0</v>
          </cell>
          <cell r="I4497">
            <v>0</v>
          </cell>
        </row>
        <row r="4498">
          <cell r="H4498">
            <v>0</v>
          </cell>
          <cell r="I4498">
            <v>0</v>
          </cell>
        </row>
        <row r="4499">
          <cell r="H4499">
            <v>0</v>
          </cell>
          <cell r="I4499">
            <v>0</v>
          </cell>
        </row>
        <row r="4500">
          <cell r="H4500">
            <v>0</v>
          </cell>
          <cell r="I4500">
            <v>0</v>
          </cell>
        </row>
        <row r="4501">
          <cell r="H4501">
            <v>0</v>
          </cell>
          <cell r="I4501">
            <v>0</v>
          </cell>
        </row>
        <row r="4502">
          <cell r="H4502">
            <v>0</v>
          </cell>
          <cell r="I4502">
            <v>0</v>
          </cell>
        </row>
        <row r="4503">
          <cell r="H4503">
            <v>0</v>
          </cell>
          <cell r="I4503">
            <v>0</v>
          </cell>
        </row>
        <row r="4504">
          <cell r="H4504">
            <v>0</v>
          </cell>
          <cell r="I4504">
            <v>0</v>
          </cell>
        </row>
        <row r="4505">
          <cell r="H4505">
            <v>0</v>
          </cell>
          <cell r="I4505">
            <v>0</v>
          </cell>
        </row>
        <row r="4506">
          <cell r="H4506">
            <v>0</v>
          </cell>
          <cell r="I4506">
            <v>0</v>
          </cell>
        </row>
        <row r="4507">
          <cell r="H4507">
            <v>0</v>
          </cell>
          <cell r="I4507">
            <v>0</v>
          </cell>
        </row>
        <row r="4508">
          <cell r="H4508">
            <v>0</v>
          </cell>
          <cell r="I4508">
            <v>0</v>
          </cell>
        </row>
        <row r="4509">
          <cell r="H4509">
            <v>0</v>
          </cell>
          <cell r="I4509">
            <v>0</v>
          </cell>
        </row>
        <row r="4510">
          <cell r="H4510">
            <v>0</v>
          </cell>
          <cell r="I4510">
            <v>0</v>
          </cell>
        </row>
        <row r="4511">
          <cell r="H4511">
            <v>0</v>
          </cell>
          <cell r="I4511">
            <v>0</v>
          </cell>
        </row>
        <row r="4512">
          <cell r="H4512">
            <v>0</v>
          </cell>
          <cell r="I4512">
            <v>0</v>
          </cell>
        </row>
        <row r="4513">
          <cell r="H4513">
            <v>0</v>
          </cell>
          <cell r="I4513">
            <v>0</v>
          </cell>
        </row>
        <row r="4514">
          <cell r="H4514">
            <v>0</v>
          </cell>
          <cell r="I4514">
            <v>0</v>
          </cell>
        </row>
        <row r="4515">
          <cell r="H4515">
            <v>0</v>
          </cell>
          <cell r="I4515">
            <v>0</v>
          </cell>
        </row>
        <row r="4516">
          <cell r="H4516">
            <v>0</v>
          </cell>
          <cell r="I4516">
            <v>0</v>
          </cell>
        </row>
        <row r="4517">
          <cell r="H4517">
            <v>0</v>
          </cell>
          <cell r="I4517">
            <v>0</v>
          </cell>
        </row>
        <row r="4518">
          <cell r="H4518">
            <v>0</v>
          </cell>
          <cell r="I4518">
            <v>0</v>
          </cell>
        </row>
        <row r="4519">
          <cell r="H4519">
            <v>0</v>
          </cell>
          <cell r="I4519">
            <v>0</v>
          </cell>
        </row>
        <row r="4520">
          <cell r="H4520">
            <v>0</v>
          </cell>
          <cell r="I4520">
            <v>0</v>
          </cell>
        </row>
        <row r="4521">
          <cell r="H4521">
            <v>0</v>
          </cell>
          <cell r="I4521">
            <v>0</v>
          </cell>
        </row>
        <row r="4522">
          <cell r="H4522">
            <v>0</v>
          </cell>
          <cell r="I4522">
            <v>0</v>
          </cell>
        </row>
        <row r="4523">
          <cell r="H4523">
            <v>0</v>
          </cell>
          <cell r="I4523">
            <v>0</v>
          </cell>
        </row>
        <row r="4524">
          <cell r="H4524">
            <v>0</v>
          </cell>
          <cell r="I4524">
            <v>0</v>
          </cell>
        </row>
        <row r="4525">
          <cell r="H4525">
            <v>0</v>
          </cell>
          <cell r="I4525">
            <v>0</v>
          </cell>
        </row>
        <row r="4526">
          <cell r="H4526">
            <v>0</v>
          </cell>
          <cell r="I4526">
            <v>0</v>
          </cell>
        </row>
        <row r="4527">
          <cell r="H4527">
            <v>0</v>
          </cell>
          <cell r="I4527">
            <v>0</v>
          </cell>
        </row>
        <row r="4528">
          <cell r="H4528">
            <v>0</v>
          </cell>
          <cell r="I4528">
            <v>0</v>
          </cell>
        </row>
        <row r="4529">
          <cell r="H4529">
            <v>0</v>
          </cell>
          <cell r="I4529">
            <v>0</v>
          </cell>
        </row>
        <row r="4530">
          <cell r="H4530">
            <v>0</v>
          </cell>
          <cell r="I4530">
            <v>0</v>
          </cell>
        </row>
        <row r="4531">
          <cell r="H4531">
            <v>0</v>
          </cell>
          <cell r="I4531">
            <v>0</v>
          </cell>
        </row>
        <row r="4532">
          <cell r="H4532">
            <v>0</v>
          </cell>
          <cell r="I4532">
            <v>0</v>
          </cell>
        </row>
        <row r="4533">
          <cell r="H4533">
            <v>0</v>
          </cell>
          <cell r="I4533">
            <v>0</v>
          </cell>
        </row>
        <row r="4534">
          <cell r="H4534">
            <v>0</v>
          </cell>
          <cell r="I4534">
            <v>0</v>
          </cell>
        </row>
        <row r="4535">
          <cell r="H4535">
            <v>0</v>
          </cell>
          <cell r="I4535">
            <v>0</v>
          </cell>
        </row>
        <row r="4536">
          <cell r="H4536">
            <v>0</v>
          </cell>
          <cell r="I4536">
            <v>0</v>
          </cell>
        </row>
        <row r="4537">
          <cell r="H4537">
            <v>0</v>
          </cell>
          <cell r="I4537">
            <v>0</v>
          </cell>
        </row>
        <row r="4538">
          <cell r="H4538">
            <v>0</v>
          </cell>
          <cell r="I4538">
            <v>0</v>
          </cell>
        </row>
        <row r="4539">
          <cell r="H4539">
            <v>0</v>
          </cell>
          <cell r="I4539">
            <v>0</v>
          </cell>
        </row>
        <row r="4540">
          <cell r="H4540">
            <v>0</v>
          </cell>
          <cell r="I4540">
            <v>0</v>
          </cell>
        </row>
        <row r="4541">
          <cell r="H4541">
            <v>0</v>
          </cell>
          <cell r="I4541">
            <v>0</v>
          </cell>
        </row>
        <row r="4542">
          <cell r="H4542">
            <v>0</v>
          </cell>
          <cell r="I4542">
            <v>0</v>
          </cell>
        </row>
        <row r="4543">
          <cell r="H4543">
            <v>0</v>
          </cell>
          <cell r="I4543">
            <v>0</v>
          </cell>
        </row>
        <row r="4544">
          <cell r="H4544">
            <v>0</v>
          </cell>
          <cell r="I4544">
            <v>0</v>
          </cell>
        </row>
        <row r="4545">
          <cell r="H4545">
            <v>0</v>
          </cell>
          <cell r="I4545">
            <v>0</v>
          </cell>
        </row>
        <row r="4546">
          <cell r="H4546">
            <v>0</v>
          </cell>
          <cell r="I4546">
            <v>0</v>
          </cell>
        </row>
        <row r="4547">
          <cell r="H4547">
            <v>0</v>
          </cell>
          <cell r="I4547">
            <v>0</v>
          </cell>
        </row>
        <row r="4548">
          <cell r="H4548">
            <v>0</v>
          </cell>
          <cell r="I4548">
            <v>0</v>
          </cell>
        </row>
        <row r="4549">
          <cell r="H4549">
            <v>0</v>
          </cell>
          <cell r="I4549">
            <v>0</v>
          </cell>
        </row>
        <row r="4550">
          <cell r="H4550">
            <v>0</v>
          </cell>
          <cell r="I4550">
            <v>0</v>
          </cell>
        </row>
        <row r="4551">
          <cell r="H4551">
            <v>0</v>
          </cell>
          <cell r="I4551">
            <v>0</v>
          </cell>
        </row>
        <row r="4552">
          <cell r="H4552">
            <v>0</v>
          </cell>
          <cell r="I4552">
            <v>0</v>
          </cell>
        </row>
        <row r="4553">
          <cell r="H4553">
            <v>0</v>
          </cell>
          <cell r="I4553">
            <v>0</v>
          </cell>
        </row>
        <row r="4554">
          <cell r="H4554">
            <v>0</v>
          </cell>
          <cell r="I4554">
            <v>0</v>
          </cell>
        </row>
        <row r="4555">
          <cell r="H4555">
            <v>0</v>
          </cell>
          <cell r="I4555">
            <v>0</v>
          </cell>
        </row>
        <row r="4556">
          <cell r="H4556">
            <v>0</v>
          </cell>
          <cell r="I4556">
            <v>0</v>
          </cell>
        </row>
        <row r="4557">
          <cell r="H4557">
            <v>0</v>
          </cell>
          <cell r="I4557">
            <v>0</v>
          </cell>
        </row>
        <row r="4558">
          <cell r="H4558">
            <v>0</v>
          </cell>
          <cell r="I4558">
            <v>0</v>
          </cell>
        </row>
        <row r="4559">
          <cell r="H4559">
            <v>0</v>
          </cell>
          <cell r="I4559">
            <v>0</v>
          </cell>
        </row>
        <row r="4560">
          <cell r="H4560">
            <v>0</v>
          </cell>
          <cell r="I4560">
            <v>0</v>
          </cell>
        </row>
        <row r="4561">
          <cell r="H4561">
            <v>0</v>
          </cell>
          <cell r="I4561">
            <v>0</v>
          </cell>
        </row>
        <row r="4562">
          <cell r="H4562">
            <v>0</v>
          </cell>
          <cell r="I4562">
            <v>0</v>
          </cell>
        </row>
        <row r="4563">
          <cell r="H4563">
            <v>0</v>
          </cell>
          <cell r="I4563">
            <v>0</v>
          </cell>
        </row>
        <row r="4564">
          <cell r="H4564">
            <v>0</v>
          </cell>
          <cell r="I4564">
            <v>0</v>
          </cell>
        </row>
        <row r="4565">
          <cell r="H4565">
            <v>0</v>
          </cell>
          <cell r="I4565">
            <v>0</v>
          </cell>
        </row>
        <row r="4566">
          <cell r="H4566">
            <v>0</v>
          </cell>
          <cell r="I4566">
            <v>0</v>
          </cell>
        </row>
        <row r="4567">
          <cell r="H4567">
            <v>0</v>
          </cell>
          <cell r="I4567">
            <v>0</v>
          </cell>
        </row>
        <row r="4568">
          <cell r="H4568">
            <v>0</v>
          </cell>
          <cell r="I4568">
            <v>0</v>
          </cell>
        </row>
        <row r="4569">
          <cell r="H4569">
            <v>0</v>
          </cell>
          <cell r="I4569">
            <v>0</v>
          </cell>
        </row>
        <row r="4570">
          <cell r="H4570">
            <v>0</v>
          </cell>
          <cell r="I4570">
            <v>0</v>
          </cell>
        </row>
        <row r="4571">
          <cell r="H4571">
            <v>0</v>
          </cell>
          <cell r="I4571">
            <v>0</v>
          </cell>
        </row>
        <row r="4572">
          <cell r="H4572">
            <v>0</v>
          </cell>
          <cell r="I4572">
            <v>0</v>
          </cell>
        </row>
        <row r="4573">
          <cell r="H4573">
            <v>0</v>
          </cell>
          <cell r="I4573">
            <v>0</v>
          </cell>
        </row>
        <row r="4574">
          <cell r="H4574">
            <v>0</v>
          </cell>
          <cell r="I4574">
            <v>0</v>
          </cell>
        </row>
        <row r="4575">
          <cell r="H4575">
            <v>0</v>
          </cell>
          <cell r="I4575">
            <v>0</v>
          </cell>
        </row>
        <row r="4576">
          <cell r="H4576">
            <v>0</v>
          </cell>
          <cell r="I4576">
            <v>0</v>
          </cell>
        </row>
        <row r="4577">
          <cell r="H4577">
            <v>0</v>
          </cell>
          <cell r="I4577">
            <v>0</v>
          </cell>
        </row>
        <row r="4578">
          <cell r="H4578">
            <v>0</v>
          </cell>
          <cell r="I4578">
            <v>0</v>
          </cell>
        </row>
        <row r="4579">
          <cell r="H4579">
            <v>0</v>
          </cell>
          <cell r="I4579">
            <v>0</v>
          </cell>
        </row>
        <row r="4580">
          <cell r="H4580">
            <v>0</v>
          </cell>
          <cell r="I4580">
            <v>0</v>
          </cell>
        </row>
        <row r="4581">
          <cell r="H4581">
            <v>0</v>
          </cell>
          <cell r="I4581">
            <v>0</v>
          </cell>
        </row>
        <row r="4582">
          <cell r="H4582">
            <v>0</v>
          </cell>
          <cell r="I4582">
            <v>0</v>
          </cell>
        </row>
        <row r="4583">
          <cell r="H4583">
            <v>0</v>
          </cell>
          <cell r="I4583">
            <v>0</v>
          </cell>
        </row>
        <row r="4584">
          <cell r="H4584">
            <v>0</v>
          </cell>
          <cell r="I4584">
            <v>0</v>
          </cell>
        </row>
        <row r="4585">
          <cell r="H4585">
            <v>0</v>
          </cell>
          <cell r="I4585">
            <v>0</v>
          </cell>
        </row>
        <row r="4586">
          <cell r="H4586">
            <v>0</v>
          </cell>
          <cell r="I4586">
            <v>0</v>
          </cell>
        </row>
        <row r="4587">
          <cell r="H4587">
            <v>0</v>
          </cell>
          <cell r="I4587">
            <v>0</v>
          </cell>
        </row>
        <row r="4588">
          <cell r="H4588">
            <v>0</v>
          </cell>
          <cell r="I4588">
            <v>0</v>
          </cell>
        </row>
        <row r="4589">
          <cell r="H4589">
            <v>0</v>
          </cell>
          <cell r="I4589">
            <v>0</v>
          </cell>
        </row>
        <row r="4590">
          <cell r="H4590">
            <v>0</v>
          </cell>
          <cell r="I4590">
            <v>0</v>
          </cell>
        </row>
        <row r="4591">
          <cell r="H4591">
            <v>0</v>
          </cell>
          <cell r="I4591">
            <v>0</v>
          </cell>
        </row>
        <row r="4592">
          <cell r="H4592">
            <v>0</v>
          </cell>
          <cell r="I4592">
            <v>0</v>
          </cell>
        </row>
        <row r="4593">
          <cell r="H4593">
            <v>0</v>
          </cell>
          <cell r="I4593">
            <v>0</v>
          </cell>
        </row>
        <row r="4594">
          <cell r="H4594">
            <v>0</v>
          </cell>
          <cell r="I4594">
            <v>0</v>
          </cell>
        </row>
        <row r="4595">
          <cell r="H4595">
            <v>0</v>
          </cell>
          <cell r="I4595">
            <v>0</v>
          </cell>
        </row>
        <row r="4596">
          <cell r="H4596">
            <v>0</v>
          </cell>
          <cell r="I4596">
            <v>0</v>
          </cell>
        </row>
        <row r="4597">
          <cell r="H4597">
            <v>0</v>
          </cell>
          <cell r="I4597">
            <v>0</v>
          </cell>
        </row>
        <row r="4598">
          <cell r="H4598">
            <v>0</v>
          </cell>
          <cell r="I4598">
            <v>0</v>
          </cell>
        </row>
        <row r="4599">
          <cell r="H4599">
            <v>0</v>
          </cell>
          <cell r="I4599">
            <v>0</v>
          </cell>
        </row>
        <row r="4600">
          <cell r="H4600">
            <v>0</v>
          </cell>
          <cell r="I4600">
            <v>0</v>
          </cell>
        </row>
        <row r="4601">
          <cell r="H4601">
            <v>0</v>
          </cell>
          <cell r="I4601">
            <v>0</v>
          </cell>
        </row>
        <row r="4602">
          <cell r="H4602">
            <v>0</v>
          </cell>
          <cell r="I4602">
            <v>0</v>
          </cell>
        </row>
        <row r="4603">
          <cell r="H4603">
            <v>0</v>
          </cell>
          <cell r="I4603">
            <v>0</v>
          </cell>
        </row>
        <row r="4604">
          <cell r="H4604">
            <v>0</v>
          </cell>
          <cell r="I4604">
            <v>0</v>
          </cell>
        </row>
        <row r="4605">
          <cell r="H4605">
            <v>0</v>
          </cell>
          <cell r="I4605">
            <v>0</v>
          </cell>
        </row>
        <row r="4606">
          <cell r="H4606">
            <v>0</v>
          </cell>
          <cell r="I4606">
            <v>0</v>
          </cell>
        </row>
        <row r="4607">
          <cell r="H4607">
            <v>0</v>
          </cell>
          <cell r="I4607">
            <v>0</v>
          </cell>
        </row>
        <row r="4608">
          <cell r="H4608">
            <v>0</v>
          </cell>
          <cell r="I4608">
            <v>0</v>
          </cell>
        </row>
        <row r="4609">
          <cell r="H4609">
            <v>0</v>
          </cell>
          <cell r="I4609">
            <v>0</v>
          </cell>
        </row>
        <row r="4610">
          <cell r="H4610">
            <v>0</v>
          </cell>
          <cell r="I4610">
            <v>0</v>
          </cell>
        </row>
        <row r="4611">
          <cell r="H4611">
            <v>0</v>
          </cell>
          <cell r="I4611">
            <v>0</v>
          </cell>
        </row>
        <row r="4612">
          <cell r="H4612">
            <v>0</v>
          </cell>
          <cell r="I4612">
            <v>0</v>
          </cell>
        </row>
        <row r="4613">
          <cell r="H4613">
            <v>0</v>
          </cell>
          <cell r="I4613">
            <v>0</v>
          </cell>
        </row>
        <row r="4614">
          <cell r="H4614">
            <v>0</v>
          </cell>
          <cell r="I4614">
            <v>0</v>
          </cell>
        </row>
        <row r="4615">
          <cell r="H4615">
            <v>0</v>
          </cell>
          <cell r="I4615">
            <v>0</v>
          </cell>
        </row>
        <row r="4616">
          <cell r="H4616">
            <v>0</v>
          </cell>
          <cell r="I4616">
            <v>0</v>
          </cell>
        </row>
        <row r="4617">
          <cell r="H4617">
            <v>0</v>
          </cell>
          <cell r="I4617">
            <v>0</v>
          </cell>
        </row>
        <row r="4618">
          <cell r="H4618">
            <v>0</v>
          </cell>
          <cell r="I4618">
            <v>0</v>
          </cell>
        </row>
        <row r="4619">
          <cell r="H4619">
            <v>0</v>
          </cell>
          <cell r="I4619">
            <v>0</v>
          </cell>
        </row>
        <row r="4620">
          <cell r="H4620">
            <v>0</v>
          </cell>
          <cell r="I4620">
            <v>0</v>
          </cell>
        </row>
        <row r="4621">
          <cell r="H4621">
            <v>0</v>
          </cell>
          <cell r="I4621">
            <v>0</v>
          </cell>
        </row>
        <row r="4622">
          <cell r="H4622">
            <v>0</v>
          </cell>
          <cell r="I4622">
            <v>0</v>
          </cell>
        </row>
        <row r="4623">
          <cell r="H4623">
            <v>0</v>
          </cell>
          <cell r="I4623">
            <v>0</v>
          </cell>
        </row>
        <row r="4624">
          <cell r="H4624">
            <v>0</v>
          </cell>
          <cell r="I4624">
            <v>0</v>
          </cell>
        </row>
        <row r="4625">
          <cell r="H4625">
            <v>0</v>
          </cell>
          <cell r="I4625">
            <v>0</v>
          </cell>
        </row>
        <row r="4626">
          <cell r="H4626">
            <v>0</v>
          </cell>
          <cell r="I4626">
            <v>0</v>
          </cell>
        </row>
        <row r="4627">
          <cell r="H4627">
            <v>0</v>
          </cell>
          <cell r="I4627">
            <v>0</v>
          </cell>
        </row>
        <row r="4628">
          <cell r="H4628">
            <v>0</v>
          </cell>
          <cell r="I4628">
            <v>0</v>
          </cell>
        </row>
        <row r="4629">
          <cell r="H4629">
            <v>0</v>
          </cell>
          <cell r="I4629">
            <v>0</v>
          </cell>
        </row>
        <row r="4630">
          <cell r="H4630">
            <v>0</v>
          </cell>
          <cell r="I4630">
            <v>0</v>
          </cell>
        </row>
        <row r="4631">
          <cell r="H4631">
            <v>0</v>
          </cell>
          <cell r="I4631">
            <v>0</v>
          </cell>
        </row>
        <row r="4632">
          <cell r="H4632">
            <v>0</v>
          </cell>
          <cell r="I4632">
            <v>0</v>
          </cell>
        </row>
        <row r="4633">
          <cell r="H4633">
            <v>0</v>
          </cell>
          <cell r="I4633">
            <v>0</v>
          </cell>
        </row>
        <row r="4634">
          <cell r="H4634">
            <v>0</v>
          </cell>
          <cell r="I4634">
            <v>0</v>
          </cell>
        </row>
        <row r="4635">
          <cell r="H4635">
            <v>0</v>
          </cell>
          <cell r="I4635">
            <v>0</v>
          </cell>
        </row>
        <row r="4636">
          <cell r="H4636">
            <v>0</v>
          </cell>
          <cell r="I4636">
            <v>0</v>
          </cell>
        </row>
        <row r="4637">
          <cell r="H4637">
            <v>0</v>
          </cell>
          <cell r="I4637">
            <v>0</v>
          </cell>
        </row>
        <row r="4638">
          <cell r="H4638">
            <v>0</v>
          </cell>
          <cell r="I4638">
            <v>0</v>
          </cell>
        </row>
        <row r="4639">
          <cell r="H4639">
            <v>0</v>
          </cell>
          <cell r="I4639">
            <v>0</v>
          </cell>
        </row>
        <row r="4640">
          <cell r="H4640">
            <v>0</v>
          </cell>
          <cell r="I4640">
            <v>0</v>
          </cell>
        </row>
        <row r="4641">
          <cell r="H4641">
            <v>0</v>
          </cell>
          <cell r="I4641">
            <v>0</v>
          </cell>
        </row>
        <row r="4642">
          <cell r="H4642">
            <v>0</v>
          </cell>
          <cell r="I4642">
            <v>0</v>
          </cell>
        </row>
        <row r="4643">
          <cell r="H4643">
            <v>0</v>
          </cell>
          <cell r="I4643">
            <v>0</v>
          </cell>
        </row>
        <row r="4644">
          <cell r="H4644">
            <v>0</v>
          </cell>
          <cell r="I4644">
            <v>0</v>
          </cell>
        </row>
        <row r="4645">
          <cell r="H4645">
            <v>0</v>
          </cell>
          <cell r="I4645">
            <v>0</v>
          </cell>
        </row>
        <row r="4646">
          <cell r="H4646">
            <v>0</v>
          </cell>
          <cell r="I4646">
            <v>0</v>
          </cell>
        </row>
        <row r="4647">
          <cell r="H4647">
            <v>0</v>
          </cell>
          <cell r="I4647">
            <v>0</v>
          </cell>
        </row>
        <row r="4648">
          <cell r="H4648">
            <v>0</v>
          </cell>
          <cell r="I4648">
            <v>0</v>
          </cell>
        </row>
        <row r="4649">
          <cell r="H4649">
            <v>0</v>
          </cell>
          <cell r="I4649">
            <v>0</v>
          </cell>
        </row>
        <row r="4650">
          <cell r="H4650">
            <v>0</v>
          </cell>
          <cell r="I4650">
            <v>0</v>
          </cell>
        </row>
        <row r="4651">
          <cell r="H4651">
            <v>0</v>
          </cell>
          <cell r="I4651">
            <v>0</v>
          </cell>
        </row>
        <row r="4652">
          <cell r="H4652">
            <v>0</v>
          </cell>
          <cell r="I4652">
            <v>0</v>
          </cell>
        </row>
        <row r="4653">
          <cell r="H4653">
            <v>0</v>
          </cell>
          <cell r="I4653">
            <v>0</v>
          </cell>
        </row>
        <row r="4654">
          <cell r="H4654">
            <v>0</v>
          </cell>
          <cell r="I4654">
            <v>0</v>
          </cell>
        </row>
        <row r="4655">
          <cell r="H4655">
            <v>0</v>
          </cell>
          <cell r="I4655">
            <v>0</v>
          </cell>
        </row>
        <row r="4656">
          <cell r="H4656">
            <v>0</v>
          </cell>
          <cell r="I4656">
            <v>0</v>
          </cell>
        </row>
        <row r="4657">
          <cell r="H4657">
            <v>0</v>
          </cell>
          <cell r="I4657">
            <v>0</v>
          </cell>
        </row>
        <row r="4658">
          <cell r="H4658">
            <v>0</v>
          </cell>
          <cell r="I4658">
            <v>0</v>
          </cell>
        </row>
        <row r="4659">
          <cell r="H4659">
            <v>0</v>
          </cell>
          <cell r="I4659">
            <v>0</v>
          </cell>
        </row>
        <row r="4660">
          <cell r="H4660">
            <v>0</v>
          </cell>
          <cell r="I4660">
            <v>0</v>
          </cell>
        </row>
        <row r="4661">
          <cell r="H4661">
            <v>0</v>
          </cell>
          <cell r="I4661">
            <v>0</v>
          </cell>
        </row>
        <row r="4662">
          <cell r="H4662">
            <v>0</v>
          </cell>
          <cell r="I4662">
            <v>0</v>
          </cell>
        </row>
        <row r="4663">
          <cell r="H4663">
            <v>0</v>
          </cell>
          <cell r="I4663">
            <v>0</v>
          </cell>
        </row>
        <row r="4664">
          <cell r="H4664">
            <v>0</v>
          </cell>
          <cell r="I4664">
            <v>0</v>
          </cell>
        </row>
        <row r="4665">
          <cell r="H4665">
            <v>0</v>
          </cell>
          <cell r="I4665">
            <v>0</v>
          </cell>
        </row>
        <row r="4666">
          <cell r="H4666">
            <v>0</v>
          </cell>
          <cell r="I4666">
            <v>0</v>
          </cell>
        </row>
        <row r="4667">
          <cell r="H4667">
            <v>0</v>
          </cell>
          <cell r="I4667">
            <v>0</v>
          </cell>
        </row>
        <row r="4668">
          <cell r="H4668">
            <v>0</v>
          </cell>
          <cell r="I4668">
            <v>0</v>
          </cell>
        </row>
        <row r="4669">
          <cell r="H4669">
            <v>0</v>
          </cell>
          <cell r="I4669">
            <v>0</v>
          </cell>
        </row>
        <row r="4670">
          <cell r="H4670">
            <v>0</v>
          </cell>
          <cell r="I4670">
            <v>0</v>
          </cell>
        </row>
        <row r="4671">
          <cell r="H4671">
            <v>0</v>
          </cell>
          <cell r="I4671">
            <v>0</v>
          </cell>
        </row>
        <row r="4672">
          <cell r="H4672">
            <v>0</v>
          </cell>
          <cell r="I4672">
            <v>0</v>
          </cell>
        </row>
        <row r="4673">
          <cell r="H4673">
            <v>0</v>
          </cell>
          <cell r="I4673">
            <v>0</v>
          </cell>
        </row>
        <row r="4674">
          <cell r="H4674">
            <v>0</v>
          </cell>
          <cell r="I4674">
            <v>0</v>
          </cell>
        </row>
        <row r="4675">
          <cell r="H4675">
            <v>0</v>
          </cell>
          <cell r="I4675">
            <v>0</v>
          </cell>
        </row>
        <row r="4676">
          <cell r="H4676">
            <v>0</v>
          </cell>
          <cell r="I4676">
            <v>0</v>
          </cell>
        </row>
        <row r="4677">
          <cell r="H4677">
            <v>0</v>
          </cell>
          <cell r="I4677">
            <v>0</v>
          </cell>
        </row>
        <row r="4678">
          <cell r="H4678">
            <v>0</v>
          </cell>
          <cell r="I4678">
            <v>0</v>
          </cell>
        </row>
        <row r="4679">
          <cell r="H4679">
            <v>0</v>
          </cell>
          <cell r="I4679">
            <v>0</v>
          </cell>
        </row>
        <row r="4680">
          <cell r="H4680">
            <v>0</v>
          </cell>
          <cell r="I4680">
            <v>0</v>
          </cell>
        </row>
        <row r="4681">
          <cell r="H4681">
            <v>0</v>
          </cell>
          <cell r="I4681">
            <v>0</v>
          </cell>
        </row>
        <row r="4682">
          <cell r="H4682">
            <v>0</v>
          </cell>
          <cell r="I4682">
            <v>0</v>
          </cell>
        </row>
        <row r="4683">
          <cell r="H4683">
            <v>0</v>
          </cell>
          <cell r="I4683">
            <v>0</v>
          </cell>
        </row>
        <row r="4684">
          <cell r="H4684">
            <v>0</v>
          </cell>
          <cell r="I4684">
            <v>0</v>
          </cell>
        </row>
        <row r="4685">
          <cell r="H4685">
            <v>0</v>
          </cell>
          <cell r="I4685">
            <v>0</v>
          </cell>
        </row>
        <row r="4686">
          <cell r="H4686">
            <v>0</v>
          </cell>
          <cell r="I4686">
            <v>0</v>
          </cell>
        </row>
        <row r="4687">
          <cell r="H4687">
            <v>0</v>
          </cell>
          <cell r="I4687">
            <v>0</v>
          </cell>
        </row>
        <row r="4688">
          <cell r="H4688">
            <v>0</v>
          </cell>
          <cell r="I4688">
            <v>0</v>
          </cell>
        </row>
        <row r="4689">
          <cell r="H4689">
            <v>0</v>
          </cell>
          <cell r="I4689">
            <v>0</v>
          </cell>
        </row>
        <row r="4690">
          <cell r="H4690">
            <v>0</v>
          </cell>
          <cell r="I4690">
            <v>0</v>
          </cell>
        </row>
        <row r="4691">
          <cell r="H4691">
            <v>0</v>
          </cell>
          <cell r="I4691">
            <v>0</v>
          </cell>
        </row>
        <row r="4692">
          <cell r="H4692">
            <v>0</v>
          </cell>
          <cell r="I4692">
            <v>0</v>
          </cell>
        </row>
        <row r="4693">
          <cell r="H4693">
            <v>0</v>
          </cell>
          <cell r="I4693">
            <v>0</v>
          </cell>
        </row>
        <row r="4694">
          <cell r="H4694">
            <v>0</v>
          </cell>
          <cell r="I4694">
            <v>0</v>
          </cell>
        </row>
        <row r="4695">
          <cell r="H4695">
            <v>0</v>
          </cell>
          <cell r="I4695">
            <v>0</v>
          </cell>
        </row>
        <row r="4696">
          <cell r="H4696">
            <v>0</v>
          </cell>
          <cell r="I4696">
            <v>0</v>
          </cell>
        </row>
        <row r="4697">
          <cell r="H4697">
            <v>0</v>
          </cell>
          <cell r="I4697">
            <v>0</v>
          </cell>
        </row>
        <row r="4698">
          <cell r="H4698">
            <v>0</v>
          </cell>
          <cell r="I4698">
            <v>0</v>
          </cell>
        </row>
        <row r="4699">
          <cell r="H4699">
            <v>0</v>
          </cell>
          <cell r="I4699">
            <v>0</v>
          </cell>
        </row>
        <row r="4700">
          <cell r="H4700">
            <v>0</v>
          </cell>
          <cell r="I4700">
            <v>0</v>
          </cell>
        </row>
        <row r="4701">
          <cell r="H4701">
            <v>0</v>
          </cell>
          <cell r="I4701">
            <v>0</v>
          </cell>
        </row>
        <row r="4702">
          <cell r="H4702">
            <v>0</v>
          </cell>
          <cell r="I4702">
            <v>0</v>
          </cell>
        </row>
        <row r="4703">
          <cell r="H4703">
            <v>0</v>
          </cell>
          <cell r="I4703">
            <v>0</v>
          </cell>
        </row>
        <row r="4704">
          <cell r="H4704">
            <v>0</v>
          </cell>
          <cell r="I4704">
            <v>0</v>
          </cell>
        </row>
        <row r="4705">
          <cell r="H4705">
            <v>0</v>
          </cell>
          <cell r="I4705">
            <v>0</v>
          </cell>
        </row>
        <row r="4706">
          <cell r="H4706">
            <v>0</v>
          </cell>
          <cell r="I4706">
            <v>0</v>
          </cell>
        </row>
        <row r="4707">
          <cell r="H4707">
            <v>0</v>
          </cell>
          <cell r="I4707">
            <v>0</v>
          </cell>
        </row>
        <row r="4708">
          <cell r="H4708">
            <v>0</v>
          </cell>
          <cell r="I4708">
            <v>0</v>
          </cell>
        </row>
        <row r="4709">
          <cell r="H4709">
            <v>0</v>
          </cell>
          <cell r="I4709">
            <v>0</v>
          </cell>
        </row>
        <row r="4710">
          <cell r="H4710">
            <v>0</v>
          </cell>
          <cell r="I4710">
            <v>0</v>
          </cell>
        </row>
        <row r="4711">
          <cell r="H4711">
            <v>0</v>
          </cell>
          <cell r="I4711">
            <v>0</v>
          </cell>
        </row>
        <row r="4712">
          <cell r="H4712">
            <v>0</v>
          </cell>
          <cell r="I4712">
            <v>0</v>
          </cell>
        </row>
        <row r="4713">
          <cell r="H4713">
            <v>0</v>
          </cell>
          <cell r="I4713">
            <v>0</v>
          </cell>
        </row>
        <row r="4714">
          <cell r="H4714">
            <v>0</v>
          </cell>
          <cell r="I4714">
            <v>0</v>
          </cell>
        </row>
        <row r="4715">
          <cell r="H4715">
            <v>0</v>
          </cell>
          <cell r="I4715">
            <v>0</v>
          </cell>
        </row>
        <row r="4716">
          <cell r="H4716">
            <v>0</v>
          </cell>
          <cell r="I4716">
            <v>0</v>
          </cell>
        </row>
        <row r="4717">
          <cell r="H4717">
            <v>0</v>
          </cell>
          <cell r="I4717">
            <v>0</v>
          </cell>
        </row>
        <row r="4718">
          <cell r="H4718">
            <v>0</v>
          </cell>
          <cell r="I4718">
            <v>0</v>
          </cell>
        </row>
        <row r="4719">
          <cell r="H4719">
            <v>0</v>
          </cell>
          <cell r="I4719">
            <v>0</v>
          </cell>
        </row>
        <row r="4720">
          <cell r="H4720">
            <v>0</v>
          </cell>
          <cell r="I4720">
            <v>0</v>
          </cell>
        </row>
        <row r="4721">
          <cell r="H4721">
            <v>0</v>
          </cell>
          <cell r="I4721">
            <v>0</v>
          </cell>
        </row>
        <row r="4722">
          <cell r="H4722">
            <v>0</v>
          </cell>
          <cell r="I4722">
            <v>0</v>
          </cell>
        </row>
        <row r="4723">
          <cell r="H4723">
            <v>0</v>
          </cell>
          <cell r="I4723">
            <v>0</v>
          </cell>
        </row>
        <row r="4724">
          <cell r="H4724">
            <v>0</v>
          </cell>
          <cell r="I4724">
            <v>0</v>
          </cell>
        </row>
        <row r="4725">
          <cell r="H4725">
            <v>0</v>
          </cell>
          <cell r="I4725">
            <v>0</v>
          </cell>
        </row>
        <row r="4726">
          <cell r="H4726">
            <v>0</v>
          </cell>
          <cell r="I4726">
            <v>0</v>
          </cell>
        </row>
        <row r="4727">
          <cell r="H4727">
            <v>0</v>
          </cell>
          <cell r="I4727">
            <v>0</v>
          </cell>
        </row>
        <row r="4728">
          <cell r="H4728">
            <v>0</v>
          </cell>
          <cell r="I4728">
            <v>0</v>
          </cell>
        </row>
        <row r="4729">
          <cell r="H4729">
            <v>0</v>
          </cell>
          <cell r="I4729">
            <v>0</v>
          </cell>
        </row>
        <row r="4730">
          <cell r="H4730">
            <v>0</v>
          </cell>
          <cell r="I4730">
            <v>0</v>
          </cell>
        </row>
        <row r="4731">
          <cell r="H4731">
            <v>0</v>
          </cell>
          <cell r="I4731">
            <v>0</v>
          </cell>
        </row>
        <row r="4732">
          <cell r="H4732">
            <v>0</v>
          </cell>
          <cell r="I4732">
            <v>0</v>
          </cell>
        </row>
        <row r="4733">
          <cell r="H4733">
            <v>0</v>
          </cell>
          <cell r="I4733">
            <v>0</v>
          </cell>
        </row>
        <row r="4734">
          <cell r="H4734">
            <v>0</v>
          </cell>
          <cell r="I4734">
            <v>0</v>
          </cell>
        </row>
        <row r="4735">
          <cell r="H4735">
            <v>0</v>
          </cell>
          <cell r="I4735">
            <v>0</v>
          </cell>
        </row>
        <row r="4736">
          <cell r="H4736">
            <v>0</v>
          </cell>
          <cell r="I4736">
            <v>0</v>
          </cell>
        </row>
        <row r="4737">
          <cell r="H4737">
            <v>0</v>
          </cell>
          <cell r="I4737">
            <v>0</v>
          </cell>
        </row>
        <row r="4738">
          <cell r="H4738">
            <v>0</v>
          </cell>
          <cell r="I4738">
            <v>0</v>
          </cell>
        </row>
        <row r="4739">
          <cell r="H4739">
            <v>0</v>
          </cell>
          <cell r="I4739">
            <v>0</v>
          </cell>
        </row>
        <row r="4740">
          <cell r="H4740">
            <v>0</v>
          </cell>
          <cell r="I4740">
            <v>0</v>
          </cell>
        </row>
        <row r="4741">
          <cell r="H4741">
            <v>0</v>
          </cell>
          <cell r="I4741">
            <v>0</v>
          </cell>
        </row>
        <row r="4742">
          <cell r="H4742">
            <v>0</v>
          </cell>
          <cell r="I4742">
            <v>0</v>
          </cell>
        </row>
        <row r="4743">
          <cell r="H4743">
            <v>0</v>
          </cell>
          <cell r="I4743">
            <v>0</v>
          </cell>
        </row>
        <row r="4744">
          <cell r="H4744">
            <v>0</v>
          </cell>
          <cell r="I4744">
            <v>0</v>
          </cell>
        </row>
        <row r="4745">
          <cell r="H4745">
            <v>0</v>
          </cell>
          <cell r="I4745">
            <v>0</v>
          </cell>
        </row>
        <row r="4746">
          <cell r="H4746">
            <v>0</v>
          </cell>
          <cell r="I4746">
            <v>0</v>
          </cell>
        </row>
        <row r="4747">
          <cell r="H4747">
            <v>0</v>
          </cell>
          <cell r="I4747">
            <v>0</v>
          </cell>
        </row>
        <row r="4748">
          <cell r="H4748">
            <v>0</v>
          </cell>
          <cell r="I4748">
            <v>0</v>
          </cell>
        </row>
        <row r="4749">
          <cell r="H4749">
            <v>0</v>
          </cell>
          <cell r="I4749">
            <v>0</v>
          </cell>
        </row>
        <row r="4750">
          <cell r="H4750">
            <v>0</v>
          </cell>
          <cell r="I4750">
            <v>0</v>
          </cell>
        </row>
        <row r="4751">
          <cell r="H4751">
            <v>0</v>
          </cell>
          <cell r="I4751">
            <v>0</v>
          </cell>
        </row>
        <row r="4752">
          <cell r="H4752">
            <v>0</v>
          </cell>
          <cell r="I4752">
            <v>0</v>
          </cell>
        </row>
        <row r="4753">
          <cell r="H4753">
            <v>0</v>
          </cell>
          <cell r="I4753">
            <v>0</v>
          </cell>
        </row>
        <row r="4754">
          <cell r="H4754">
            <v>0</v>
          </cell>
          <cell r="I4754">
            <v>0</v>
          </cell>
        </row>
        <row r="4755">
          <cell r="H4755">
            <v>0</v>
          </cell>
          <cell r="I4755">
            <v>0</v>
          </cell>
        </row>
        <row r="4756">
          <cell r="H4756">
            <v>0</v>
          </cell>
          <cell r="I4756">
            <v>0</v>
          </cell>
        </row>
        <row r="4757">
          <cell r="H4757">
            <v>0</v>
          </cell>
          <cell r="I4757">
            <v>0</v>
          </cell>
        </row>
        <row r="4758">
          <cell r="H4758">
            <v>0</v>
          </cell>
          <cell r="I4758">
            <v>0</v>
          </cell>
        </row>
        <row r="4759">
          <cell r="H4759">
            <v>0</v>
          </cell>
          <cell r="I4759">
            <v>0</v>
          </cell>
        </row>
        <row r="4760">
          <cell r="H4760">
            <v>0</v>
          </cell>
          <cell r="I4760">
            <v>0</v>
          </cell>
        </row>
        <row r="4761">
          <cell r="H4761">
            <v>0</v>
          </cell>
          <cell r="I4761">
            <v>0</v>
          </cell>
        </row>
        <row r="4762">
          <cell r="H4762">
            <v>0</v>
          </cell>
          <cell r="I4762">
            <v>0</v>
          </cell>
        </row>
        <row r="4763">
          <cell r="H4763">
            <v>0</v>
          </cell>
          <cell r="I4763">
            <v>0</v>
          </cell>
        </row>
        <row r="4764">
          <cell r="H4764">
            <v>0</v>
          </cell>
          <cell r="I4764">
            <v>0</v>
          </cell>
        </row>
        <row r="4765">
          <cell r="H4765">
            <v>0</v>
          </cell>
          <cell r="I4765">
            <v>0</v>
          </cell>
        </row>
        <row r="4766">
          <cell r="H4766">
            <v>0</v>
          </cell>
          <cell r="I4766">
            <v>0</v>
          </cell>
        </row>
        <row r="4767">
          <cell r="H4767">
            <v>0</v>
          </cell>
          <cell r="I4767">
            <v>0</v>
          </cell>
        </row>
        <row r="4768">
          <cell r="H4768">
            <v>0</v>
          </cell>
          <cell r="I4768">
            <v>0</v>
          </cell>
        </row>
        <row r="4769">
          <cell r="H4769">
            <v>0</v>
          </cell>
          <cell r="I4769">
            <v>0</v>
          </cell>
        </row>
        <row r="4770">
          <cell r="H4770">
            <v>0</v>
          </cell>
          <cell r="I4770">
            <v>0</v>
          </cell>
        </row>
        <row r="4771">
          <cell r="H4771">
            <v>0</v>
          </cell>
          <cell r="I4771">
            <v>0</v>
          </cell>
        </row>
        <row r="4772">
          <cell r="H4772">
            <v>0</v>
          </cell>
          <cell r="I4772">
            <v>0</v>
          </cell>
        </row>
        <row r="4773">
          <cell r="H4773">
            <v>0</v>
          </cell>
          <cell r="I4773">
            <v>0</v>
          </cell>
        </row>
        <row r="4774">
          <cell r="H4774">
            <v>0</v>
          </cell>
          <cell r="I4774">
            <v>0</v>
          </cell>
        </row>
        <row r="4775">
          <cell r="H4775">
            <v>0</v>
          </cell>
          <cell r="I4775">
            <v>0</v>
          </cell>
        </row>
        <row r="4776">
          <cell r="H4776">
            <v>0</v>
          </cell>
          <cell r="I4776">
            <v>0</v>
          </cell>
        </row>
        <row r="4777">
          <cell r="H4777">
            <v>0</v>
          </cell>
          <cell r="I4777">
            <v>0</v>
          </cell>
        </row>
        <row r="4778">
          <cell r="H4778">
            <v>0</v>
          </cell>
          <cell r="I4778">
            <v>0</v>
          </cell>
        </row>
        <row r="4779">
          <cell r="H4779">
            <v>0</v>
          </cell>
          <cell r="I4779">
            <v>0</v>
          </cell>
        </row>
        <row r="4780">
          <cell r="H4780">
            <v>0</v>
          </cell>
          <cell r="I4780">
            <v>0</v>
          </cell>
        </row>
        <row r="4781">
          <cell r="H4781">
            <v>0</v>
          </cell>
          <cell r="I4781">
            <v>0</v>
          </cell>
        </row>
        <row r="4782">
          <cell r="H4782">
            <v>0</v>
          </cell>
          <cell r="I4782">
            <v>0</v>
          </cell>
        </row>
        <row r="4783">
          <cell r="H4783">
            <v>0</v>
          </cell>
          <cell r="I4783">
            <v>0</v>
          </cell>
        </row>
        <row r="4784">
          <cell r="H4784">
            <v>0</v>
          </cell>
          <cell r="I4784">
            <v>0</v>
          </cell>
        </row>
        <row r="4785">
          <cell r="H4785">
            <v>0</v>
          </cell>
          <cell r="I4785">
            <v>0</v>
          </cell>
        </row>
        <row r="4786">
          <cell r="H4786">
            <v>0</v>
          </cell>
          <cell r="I4786">
            <v>0</v>
          </cell>
        </row>
        <row r="4787">
          <cell r="H4787">
            <v>0</v>
          </cell>
          <cell r="I4787">
            <v>0</v>
          </cell>
        </row>
        <row r="4788">
          <cell r="H4788">
            <v>0</v>
          </cell>
          <cell r="I4788">
            <v>0</v>
          </cell>
        </row>
        <row r="4789">
          <cell r="H4789">
            <v>0</v>
          </cell>
          <cell r="I4789">
            <v>0</v>
          </cell>
        </row>
        <row r="4790">
          <cell r="H4790">
            <v>0</v>
          </cell>
          <cell r="I4790">
            <v>0</v>
          </cell>
        </row>
        <row r="4791">
          <cell r="H4791">
            <v>0</v>
          </cell>
          <cell r="I4791">
            <v>0</v>
          </cell>
        </row>
        <row r="4792">
          <cell r="H4792">
            <v>0</v>
          </cell>
          <cell r="I4792">
            <v>0</v>
          </cell>
        </row>
        <row r="4793">
          <cell r="H4793">
            <v>0</v>
          </cell>
          <cell r="I4793">
            <v>0</v>
          </cell>
        </row>
        <row r="4794">
          <cell r="H4794">
            <v>0</v>
          </cell>
          <cell r="I4794">
            <v>0</v>
          </cell>
        </row>
        <row r="4795">
          <cell r="H4795">
            <v>0</v>
          </cell>
          <cell r="I4795">
            <v>0</v>
          </cell>
        </row>
        <row r="4796">
          <cell r="H4796">
            <v>0</v>
          </cell>
          <cell r="I4796">
            <v>0</v>
          </cell>
        </row>
        <row r="4797">
          <cell r="H4797">
            <v>0</v>
          </cell>
          <cell r="I4797">
            <v>0</v>
          </cell>
        </row>
        <row r="4798">
          <cell r="H4798">
            <v>0</v>
          </cell>
          <cell r="I4798">
            <v>0</v>
          </cell>
        </row>
        <row r="4799">
          <cell r="H4799">
            <v>0</v>
          </cell>
          <cell r="I4799">
            <v>0</v>
          </cell>
        </row>
        <row r="4800">
          <cell r="H4800">
            <v>0</v>
          </cell>
          <cell r="I4800">
            <v>0</v>
          </cell>
        </row>
        <row r="4801">
          <cell r="H4801">
            <v>0</v>
          </cell>
          <cell r="I4801">
            <v>0</v>
          </cell>
        </row>
        <row r="4802">
          <cell r="H4802">
            <v>0</v>
          </cell>
          <cell r="I4802">
            <v>0</v>
          </cell>
        </row>
        <row r="4803">
          <cell r="H4803">
            <v>0</v>
          </cell>
          <cell r="I4803">
            <v>0</v>
          </cell>
        </row>
        <row r="4804">
          <cell r="H4804">
            <v>0</v>
          </cell>
          <cell r="I4804">
            <v>0</v>
          </cell>
        </row>
        <row r="4805">
          <cell r="H4805">
            <v>0</v>
          </cell>
          <cell r="I4805">
            <v>0</v>
          </cell>
        </row>
        <row r="4806">
          <cell r="H4806">
            <v>0</v>
          </cell>
          <cell r="I4806">
            <v>0</v>
          </cell>
        </row>
        <row r="4807">
          <cell r="H4807">
            <v>0</v>
          </cell>
          <cell r="I4807">
            <v>0</v>
          </cell>
        </row>
        <row r="4808">
          <cell r="H4808">
            <v>0</v>
          </cell>
          <cell r="I4808">
            <v>0</v>
          </cell>
        </row>
        <row r="4809">
          <cell r="H4809">
            <v>0</v>
          </cell>
          <cell r="I4809">
            <v>0</v>
          </cell>
        </row>
        <row r="4810">
          <cell r="H4810">
            <v>0</v>
          </cell>
          <cell r="I4810">
            <v>0</v>
          </cell>
        </row>
        <row r="4811">
          <cell r="H4811">
            <v>0</v>
          </cell>
          <cell r="I4811">
            <v>0</v>
          </cell>
        </row>
        <row r="4812">
          <cell r="H4812">
            <v>0</v>
          </cell>
          <cell r="I4812">
            <v>0</v>
          </cell>
        </row>
        <row r="4813">
          <cell r="H4813">
            <v>0</v>
          </cell>
          <cell r="I4813">
            <v>0</v>
          </cell>
        </row>
        <row r="4814">
          <cell r="H4814">
            <v>0</v>
          </cell>
          <cell r="I4814">
            <v>0</v>
          </cell>
        </row>
        <row r="4815">
          <cell r="H4815">
            <v>0</v>
          </cell>
          <cell r="I4815">
            <v>0</v>
          </cell>
        </row>
        <row r="4816">
          <cell r="H4816">
            <v>0</v>
          </cell>
          <cell r="I4816">
            <v>0</v>
          </cell>
        </row>
        <row r="4817">
          <cell r="H4817">
            <v>0</v>
          </cell>
          <cell r="I4817">
            <v>0</v>
          </cell>
        </row>
        <row r="4818">
          <cell r="H4818">
            <v>0</v>
          </cell>
          <cell r="I4818">
            <v>0</v>
          </cell>
        </row>
        <row r="4819">
          <cell r="H4819">
            <v>0</v>
          </cell>
          <cell r="I4819">
            <v>0</v>
          </cell>
        </row>
        <row r="4820">
          <cell r="H4820">
            <v>0</v>
          </cell>
          <cell r="I4820">
            <v>0</v>
          </cell>
        </row>
        <row r="4821">
          <cell r="H4821">
            <v>0</v>
          </cell>
          <cell r="I4821">
            <v>0</v>
          </cell>
        </row>
        <row r="4822">
          <cell r="H4822">
            <v>0</v>
          </cell>
          <cell r="I4822">
            <v>0</v>
          </cell>
        </row>
        <row r="4823">
          <cell r="H4823">
            <v>0</v>
          </cell>
          <cell r="I4823">
            <v>0</v>
          </cell>
        </row>
        <row r="4824">
          <cell r="H4824">
            <v>0</v>
          </cell>
          <cell r="I4824">
            <v>0</v>
          </cell>
        </row>
        <row r="4825">
          <cell r="H4825">
            <v>0</v>
          </cell>
          <cell r="I4825">
            <v>0</v>
          </cell>
        </row>
        <row r="4826">
          <cell r="H4826">
            <v>0</v>
          </cell>
          <cell r="I4826">
            <v>0</v>
          </cell>
        </row>
        <row r="4827">
          <cell r="H4827">
            <v>0</v>
          </cell>
          <cell r="I4827">
            <v>0</v>
          </cell>
        </row>
        <row r="4828">
          <cell r="H4828">
            <v>0</v>
          </cell>
          <cell r="I4828">
            <v>0</v>
          </cell>
        </row>
        <row r="4829">
          <cell r="H4829">
            <v>0</v>
          </cell>
          <cell r="I4829">
            <v>0</v>
          </cell>
        </row>
        <row r="4830">
          <cell r="H4830">
            <v>0</v>
          </cell>
          <cell r="I4830">
            <v>0</v>
          </cell>
        </row>
        <row r="4831">
          <cell r="H4831">
            <v>0</v>
          </cell>
          <cell r="I4831">
            <v>0</v>
          </cell>
        </row>
        <row r="4832">
          <cell r="H4832">
            <v>0</v>
          </cell>
          <cell r="I4832">
            <v>0</v>
          </cell>
        </row>
        <row r="4833">
          <cell r="H4833">
            <v>0</v>
          </cell>
          <cell r="I4833">
            <v>0</v>
          </cell>
        </row>
        <row r="4834">
          <cell r="H4834">
            <v>0</v>
          </cell>
          <cell r="I4834">
            <v>0</v>
          </cell>
        </row>
        <row r="4835">
          <cell r="H4835">
            <v>0</v>
          </cell>
          <cell r="I4835">
            <v>0</v>
          </cell>
        </row>
        <row r="4836">
          <cell r="H4836">
            <v>0</v>
          </cell>
          <cell r="I4836">
            <v>0</v>
          </cell>
        </row>
        <row r="4837">
          <cell r="H4837">
            <v>0</v>
          </cell>
          <cell r="I4837">
            <v>0</v>
          </cell>
        </row>
        <row r="4838">
          <cell r="H4838">
            <v>0</v>
          </cell>
          <cell r="I4838">
            <v>0</v>
          </cell>
        </row>
        <row r="4839">
          <cell r="H4839">
            <v>0</v>
          </cell>
          <cell r="I4839">
            <v>0</v>
          </cell>
        </row>
        <row r="4840">
          <cell r="H4840">
            <v>0</v>
          </cell>
          <cell r="I4840">
            <v>0</v>
          </cell>
        </row>
        <row r="4841">
          <cell r="H4841">
            <v>0</v>
          </cell>
          <cell r="I4841">
            <v>0</v>
          </cell>
        </row>
        <row r="4842">
          <cell r="H4842">
            <v>0</v>
          </cell>
          <cell r="I4842">
            <v>0</v>
          </cell>
        </row>
        <row r="4843">
          <cell r="H4843">
            <v>0</v>
          </cell>
          <cell r="I4843">
            <v>0</v>
          </cell>
        </row>
        <row r="4844">
          <cell r="H4844">
            <v>0</v>
          </cell>
          <cell r="I4844">
            <v>0</v>
          </cell>
        </row>
        <row r="4845">
          <cell r="H4845">
            <v>0</v>
          </cell>
          <cell r="I4845">
            <v>0</v>
          </cell>
        </row>
        <row r="4846">
          <cell r="H4846">
            <v>0</v>
          </cell>
          <cell r="I4846">
            <v>0</v>
          </cell>
        </row>
        <row r="4847">
          <cell r="H4847">
            <v>0</v>
          </cell>
          <cell r="I4847">
            <v>0</v>
          </cell>
        </row>
        <row r="4848">
          <cell r="H4848">
            <v>0</v>
          </cell>
          <cell r="I4848">
            <v>0</v>
          </cell>
        </row>
        <row r="4849">
          <cell r="H4849">
            <v>0</v>
          </cell>
          <cell r="I4849">
            <v>0</v>
          </cell>
        </row>
        <row r="4850">
          <cell r="H4850">
            <v>0</v>
          </cell>
          <cell r="I4850">
            <v>0</v>
          </cell>
        </row>
        <row r="4851">
          <cell r="H4851">
            <v>0</v>
          </cell>
          <cell r="I4851">
            <v>0</v>
          </cell>
        </row>
        <row r="4852">
          <cell r="H4852">
            <v>0</v>
          </cell>
          <cell r="I4852">
            <v>0</v>
          </cell>
        </row>
        <row r="4853">
          <cell r="H4853">
            <v>0</v>
          </cell>
          <cell r="I4853">
            <v>0</v>
          </cell>
        </row>
        <row r="4854">
          <cell r="H4854">
            <v>0</v>
          </cell>
          <cell r="I4854">
            <v>0</v>
          </cell>
        </row>
        <row r="4855">
          <cell r="H4855">
            <v>0</v>
          </cell>
          <cell r="I4855">
            <v>0</v>
          </cell>
        </row>
        <row r="4856">
          <cell r="H4856">
            <v>0</v>
          </cell>
          <cell r="I4856">
            <v>0</v>
          </cell>
        </row>
        <row r="4857">
          <cell r="H4857">
            <v>0</v>
          </cell>
          <cell r="I4857">
            <v>0</v>
          </cell>
        </row>
        <row r="4858">
          <cell r="H4858">
            <v>0</v>
          </cell>
          <cell r="I4858">
            <v>0</v>
          </cell>
        </row>
        <row r="4859">
          <cell r="H4859">
            <v>0</v>
          </cell>
          <cell r="I4859">
            <v>0</v>
          </cell>
        </row>
        <row r="4860">
          <cell r="H4860">
            <v>0</v>
          </cell>
          <cell r="I4860">
            <v>0</v>
          </cell>
        </row>
        <row r="4861">
          <cell r="H4861">
            <v>0</v>
          </cell>
          <cell r="I4861">
            <v>0</v>
          </cell>
        </row>
        <row r="4862">
          <cell r="H4862">
            <v>0</v>
          </cell>
          <cell r="I4862">
            <v>0</v>
          </cell>
        </row>
        <row r="4863">
          <cell r="H4863">
            <v>0</v>
          </cell>
          <cell r="I4863">
            <v>0</v>
          </cell>
        </row>
        <row r="4864">
          <cell r="H4864">
            <v>0</v>
          </cell>
          <cell r="I4864">
            <v>0</v>
          </cell>
        </row>
        <row r="4865">
          <cell r="H4865">
            <v>0</v>
          </cell>
          <cell r="I4865">
            <v>0</v>
          </cell>
        </row>
        <row r="4866">
          <cell r="H4866">
            <v>0</v>
          </cell>
          <cell r="I4866">
            <v>0</v>
          </cell>
        </row>
        <row r="4867">
          <cell r="H4867">
            <v>0</v>
          </cell>
          <cell r="I4867">
            <v>0</v>
          </cell>
        </row>
        <row r="4868">
          <cell r="H4868">
            <v>0</v>
          </cell>
          <cell r="I4868">
            <v>0</v>
          </cell>
        </row>
        <row r="4869">
          <cell r="H4869">
            <v>0</v>
          </cell>
          <cell r="I4869">
            <v>0</v>
          </cell>
        </row>
        <row r="4870">
          <cell r="H4870">
            <v>0</v>
          </cell>
          <cell r="I4870">
            <v>0</v>
          </cell>
        </row>
        <row r="4871">
          <cell r="H4871">
            <v>0</v>
          </cell>
          <cell r="I4871">
            <v>0</v>
          </cell>
        </row>
        <row r="4872">
          <cell r="H4872">
            <v>0</v>
          </cell>
          <cell r="I4872">
            <v>0</v>
          </cell>
        </row>
        <row r="4873">
          <cell r="H4873">
            <v>0</v>
          </cell>
          <cell r="I4873">
            <v>0</v>
          </cell>
        </row>
        <row r="4874">
          <cell r="H4874">
            <v>0</v>
          </cell>
          <cell r="I4874">
            <v>0</v>
          </cell>
        </row>
        <row r="4875">
          <cell r="H4875">
            <v>0</v>
          </cell>
          <cell r="I4875">
            <v>0</v>
          </cell>
        </row>
        <row r="4876">
          <cell r="H4876">
            <v>0</v>
          </cell>
          <cell r="I4876">
            <v>0</v>
          </cell>
        </row>
        <row r="4877">
          <cell r="H4877">
            <v>0</v>
          </cell>
          <cell r="I4877">
            <v>0</v>
          </cell>
        </row>
        <row r="4878">
          <cell r="H4878">
            <v>0</v>
          </cell>
          <cell r="I4878">
            <v>0</v>
          </cell>
        </row>
        <row r="4879">
          <cell r="H4879">
            <v>0</v>
          </cell>
          <cell r="I4879">
            <v>0</v>
          </cell>
        </row>
        <row r="4880">
          <cell r="H4880">
            <v>0</v>
          </cell>
          <cell r="I4880">
            <v>0</v>
          </cell>
        </row>
        <row r="4881">
          <cell r="H4881">
            <v>0</v>
          </cell>
          <cell r="I4881">
            <v>0</v>
          </cell>
        </row>
        <row r="4882">
          <cell r="H4882">
            <v>0</v>
          </cell>
          <cell r="I4882">
            <v>0</v>
          </cell>
        </row>
        <row r="4883">
          <cell r="H4883">
            <v>0</v>
          </cell>
          <cell r="I4883">
            <v>0</v>
          </cell>
        </row>
        <row r="4884">
          <cell r="H4884">
            <v>0</v>
          </cell>
          <cell r="I4884">
            <v>0</v>
          </cell>
        </row>
        <row r="4885">
          <cell r="H4885">
            <v>0</v>
          </cell>
          <cell r="I4885">
            <v>0</v>
          </cell>
        </row>
        <row r="4886">
          <cell r="H4886">
            <v>0</v>
          </cell>
          <cell r="I4886">
            <v>0</v>
          </cell>
        </row>
        <row r="4887">
          <cell r="H4887">
            <v>0</v>
          </cell>
          <cell r="I4887">
            <v>0</v>
          </cell>
        </row>
        <row r="4888">
          <cell r="H4888">
            <v>0</v>
          </cell>
          <cell r="I4888">
            <v>0</v>
          </cell>
        </row>
        <row r="4889">
          <cell r="H4889">
            <v>0</v>
          </cell>
          <cell r="I4889">
            <v>0</v>
          </cell>
        </row>
        <row r="4890">
          <cell r="H4890">
            <v>0</v>
          </cell>
          <cell r="I4890">
            <v>0</v>
          </cell>
        </row>
        <row r="4891">
          <cell r="H4891">
            <v>0</v>
          </cell>
          <cell r="I4891">
            <v>0</v>
          </cell>
        </row>
        <row r="4892">
          <cell r="H4892">
            <v>0</v>
          </cell>
          <cell r="I4892">
            <v>0</v>
          </cell>
        </row>
        <row r="4893">
          <cell r="H4893">
            <v>0</v>
          </cell>
          <cell r="I4893">
            <v>0</v>
          </cell>
        </row>
        <row r="4894">
          <cell r="H4894">
            <v>0</v>
          </cell>
          <cell r="I4894">
            <v>0</v>
          </cell>
        </row>
        <row r="4895">
          <cell r="H4895">
            <v>0</v>
          </cell>
          <cell r="I4895">
            <v>0</v>
          </cell>
        </row>
        <row r="4896">
          <cell r="H4896">
            <v>0</v>
          </cell>
          <cell r="I4896">
            <v>0</v>
          </cell>
        </row>
        <row r="4897">
          <cell r="H4897">
            <v>0</v>
          </cell>
          <cell r="I4897">
            <v>0</v>
          </cell>
        </row>
        <row r="4898">
          <cell r="H4898">
            <v>0</v>
          </cell>
          <cell r="I4898">
            <v>0</v>
          </cell>
        </row>
        <row r="4899">
          <cell r="H4899">
            <v>0</v>
          </cell>
          <cell r="I4899">
            <v>0</v>
          </cell>
        </row>
        <row r="4900">
          <cell r="H4900">
            <v>0</v>
          </cell>
          <cell r="I4900">
            <v>0</v>
          </cell>
        </row>
        <row r="4901">
          <cell r="H4901">
            <v>0</v>
          </cell>
          <cell r="I4901">
            <v>0</v>
          </cell>
        </row>
        <row r="4902">
          <cell r="H4902">
            <v>0</v>
          </cell>
          <cell r="I4902">
            <v>0</v>
          </cell>
        </row>
        <row r="4903">
          <cell r="H4903">
            <v>0</v>
          </cell>
          <cell r="I4903">
            <v>0</v>
          </cell>
        </row>
        <row r="4904">
          <cell r="H4904">
            <v>0</v>
          </cell>
          <cell r="I4904">
            <v>0</v>
          </cell>
        </row>
        <row r="4905">
          <cell r="H4905">
            <v>0</v>
          </cell>
          <cell r="I4905">
            <v>0</v>
          </cell>
        </row>
        <row r="4906">
          <cell r="H4906">
            <v>0</v>
          </cell>
          <cell r="I4906">
            <v>0</v>
          </cell>
        </row>
        <row r="4907">
          <cell r="H4907">
            <v>0</v>
          </cell>
          <cell r="I4907">
            <v>0</v>
          </cell>
        </row>
        <row r="4908">
          <cell r="H4908">
            <v>0</v>
          </cell>
          <cell r="I4908">
            <v>0</v>
          </cell>
        </row>
        <row r="4909">
          <cell r="H4909">
            <v>0</v>
          </cell>
          <cell r="I4909">
            <v>0</v>
          </cell>
        </row>
        <row r="4910">
          <cell r="H4910">
            <v>0</v>
          </cell>
          <cell r="I4910">
            <v>0</v>
          </cell>
        </row>
        <row r="4911">
          <cell r="H4911">
            <v>0</v>
          </cell>
          <cell r="I4911">
            <v>0</v>
          </cell>
        </row>
        <row r="4912">
          <cell r="H4912">
            <v>0</v>
          </cell>
          <cell r="I4912">
            <v>0</v>
          </cell>
        </row>
        <row r="4913">
          <cell r="H4913">
            <v>0</v>
          </cell>
          <cell r="I4913">
            <v>0</v>
          </cell>
        </row>
        <row r="4914">
          <cell r="H4914">
            <v>0</v>
          </cell>
          <cell r="I4914">
            <v>0</v>
          </cell>
        </row>
        <row r="4915">
          <cell r="H4915">
            <v>0</v>
          </cell>
          <cell r="I4915">
            <v>0</v>
          </cell>
        </row>
        <row r="4916">
          <cell r="H4916">
            <v>0</v>
          </cell>
          <cell r="I4916">
            <v>0</v>
          </cell>
        </row>
        <row r="4917">
          <cell r="H4917">
            <v>0</v>
          </cell>
          <cell r="I4917">
            <v>0</v>
          </cell>
        </row>
        <row r="4918">
          <cell r="H4918">
            <v>0</v>
          </cell>
          <cell r="I4918">
            <v>0</v>
          </cell>
        </row>
        <row r="4919">
          <cell r="H4919">
            <v>0</v>
          </cell>
          <cell r="I4919">
            <v>0</v>
          </cell>
        </row>
        <row r="4920">
          <cell r="H4920">
            <v>0</v>
          </cell>
          <cell r="I4920">
            <v>0</v>
          </cell>
        </row>
        <row r="4921">
          <cell r="H4921">
            <v>0</v>
          </cell>
          <cell r="I4921">
            <v>0</v>
          </cell>
        </row>
        <row r="4922">
          <cell r="H4922">
            <v>0</v>
          </cell>
          <cell r="I4922">
            <v>0</v>
          </cell>
        </row>
        <row r="4923">
          <cell r="H4923">
            <v>0</v>
          </cell>
          <cell r="I4923">
            <v>0</v>
          </cell>
        </row>
        <row r="4924">
          <cell r="H4924">
            <v>0</v>
          </cell>
          <cell r="I4924">
            <v>0</v>
          </cell>
        </row>
        <row r="4925">
          <cell r="H4925">
            <v>0</v>
          </cell>
          <cell r="I4925">
            <v>0</v>
          </cell>
        </row>
        <row r="4926">
          <cell r="H4926">
            <v>0</v>
          </cell>
          <cell r="I4926">
            <v>0</v>
          </cell>
        </row>
        <row r="4927">
          <cell r="H4927">
            <v>0</v>
          </cell>
          <cell r="I4927">
            <v>0</v>
          </cell>
        </row>
        <row r="4928">
          <cell r="H4928">
            <v>0</v>
          </cell>
          <cell r="I4928">
            <v>0</v>
          </cell>
        </row>
        <row r="4929">
          <cell r="H4929">
            <v>0</v>
          </cell>
          <cell r="I4929">
            <v>0</v>
          </cell>
        </row>
        <row r="4930">
          <cell r="H4930">
            <v>0</v>
          </cell>
          <cell r="I4930">
            <v>0</v>
          </cell>
        </row>
        <row r="4931">
          <cell r="H4931">
            <v>0</v>
          </cell>
          <cell r="I4931">
            <v>0</v>
          </cell>
        </row>
        <row r="4932">
          <cell r="H4932">
            <v>0</v>
          </cell>
          <cell r="I4932">
            <v>0</v>
          </cell>
        </row>
        <row r="4933">
          <cell r="H4933">
            <v>0</v>
          </cell>
          <cell r="I4933">
            <v>0</v>
          </cell>
        </row>
        <row r="4934">
          <cell r="H4934">
            <v>0</v>
          </cell>
          <cell r="I4934">
            <v>0</v>
          </cell>
        </row>
        <row r="4935">
          <cell r="H4935">
            <v>0</v>
          </cell>
          <cell r="I4935">
            <v>0</v>
          </cell>
        </row>
        <row r="4936">
          <cell r="H4936">
            <v>0</v>
          </cell>
          <cell r="I4936">
            <v>0</v>
          </cell>
        </row>
        <row r="4937">
          <cell r="H4937">
            <v>0</v>
          </cell>
          <cell r="I4937">
            <v>0</v>
          </cell>
        </row>
        <row r="4938">
          <cell r="H4938">
            <v>0</v>
          </cell>
          <cell r="I4938">
            <v>0</v>
          </cell>
        </row>
        <row r="4939">
          <cell r="H4939">
            <v>0</v>
          </cell>
          <cell r="I4939">
            <v>0</v>
          </cell>
        </row>
        <row r="4940">
          <cell r="H4940">
            <v>0</v>
          </cell>
          <cell r="I4940">
            <v>0</v>
          </cell>
        </row>
        <row r="4941">
          <cell r="H4941">
            <v>0</v>
          </cell>
          <cell r="I4941">
            <v>0</v>
          </cell>
        </row>
        <row r="4942">
          <cell r="H4942">
            <v>0</v>
          </cell>
          <cell r="I4942">
            <v>0</v>
          </cell>
        </row>
        <row r="4943">
          <cell r="H4943">
            <v>0</v>
          </cell>
          <cell r="I4943">
            <v>0</v>
          </cell>
        </row>
        <row r="4944">
          <cell r="H4944">
            <v>0</v>
          </cell>
          <cell r="I4944">
            <v>0</v>
          </cell>
        </row>
        <row r="4945">
          <cell r="H4945">
            <v>0</v>
          </cell>
          <cell r="I4945">
            <v>0</v>
          </cell>
        </row>
        <row r="4946">
          <cell r="H4946">
            <v>0</v>
          </cell>
          <cell r="I4946">
            <v>0</v>
          </cell>
        </row>
        <row r="4947">
          <cell r="H4947">
            <v>0</v>
          </cell>
          <cell r="I4947">
            <v>0</v>
          </cell>
        </row>
        <row r="4948">
          <cell r="H4948">
            <v>0</v>
          </cell>
          <cell r="I4948">
            <v>0</v>
          </cell>
        </row>
        <row r="4949">
          <cell r="H4949">
            <v>0</v>
          </cell>
          <cell r="I4949">
            <v>0</v>
          </cell>
        </row>
        <row r="4950">
          <cell r="H4950">
            <v>0</v>
          </cell>
          <cell r="I4950">
            <v>0</v>
          </cell>
        </row>
        <row r="4951">
          <cell r="H4951">
            <v>0</v>
          </cell>
          <cell r="I4951">
            <v>0</v>
          </cell>
        </row>
        <row r="4952">
          <cell r="H4952">
            <v>0</v>
          </cell>
          <cell r="I4952">
            <v>0</v>
          </cell>
        </row>
        <row r="4953">
          <cell r="H4953">
            <v>0</v>
          </cell>
          <cell r="I4953">
            <v>0</v>
          </cell>
        </row>
        <row r="4954">
          <cell r="H4954">
            <v>0</v>
          </cell>
          <cell r="I4954">
            <v>0</v>
          </cell>
        </row>
        <row r="4955">
          <cell r="H4955">
            <v>0</v>
          </cell>
          <cell r="I4955">
            <v>0</v>
          </cell>
        </row>
        <row r="4956">
          <cell r="H4956">
            <v>0</v>
          </cell>
          <cell r="I4956">
            <v>0</v>
          </cell>
        </row>
        <row r="4957">
          <cell r="H4957">
            <v>0</v>
          </cell>
          <cell r="I4957">
            <v>0</v>
          </cell>
        </row>
        <row r="4958">
          <cell r="H4958">
            <v>0</v>
          </cell>
          <cell r="I4958">
            <v>0</v>
          </cell>
        </row>
        <row r="4959">
          <cell r="H4959">
            <v>0</v>
          </cell>
          <cell r="I4959">
            <v>0</v>
          </cell>
        </row>
        <row r="4960">
          <cell r="H4960">
            <v>0</v>
          </cell>
          <cell r="I4960">
            <v>0</v>
          </cell>
        </row>
        <row r="4961">
          <cell r="H4961">
            <v>0</v>
          </cell>
          <cell r="I4961">
            <v>0</v>
          </cell>
        </row>
        <row r="4962">
          <cell r="H4962">
            <v>0</v>
          </cell>
          <cell r="I4962">
            <v>0</v>
          </cell>
        </row>
        <row r="4963">
          <cell r="H4963">
            <v>0</v>
          </cell>
          <cell r="I4963">
            <v>0</v>
          </cell>
        </row>
        <row r="4964">
          <cell r="H4964">
            <v>0</v>
          </cell>
          <cell r="I4964">
            <v>0</v>
          </cell>
        </row>
        <row r="4965">
          <cell r="H4965">
            <v>0</v>
          </cell>
          <cell r="I4965">
            <v>0</v>
          </cell>
        </row>
        <row r="4966">
          <cell r="H4966">
            <v>0</v>
          </cell>
          <cell r="I4966">
            <v>0</v>
          </cell>
        </row>
        <row r="4967">
          <cell r="H4967">
            <v>0</v>
          </cell>
          <cell r="I4967">
            <v>0</v>
          </cell>
        </row>
        <row r="4968">
          <cell r="H4968">
            <v>0</v>
          </cell>
          <cell r="I4968">
            <v>0</v>
          </cell>
        </row>
        <row r="4969">
          <cell r="H4969">
            <v>0</v>
          </cell>
          <cell r="I4969">
            <v>0</v>
          </cell>
        </row>
        <row r="4970">
          <cell r="H4970">
            <v>0</v>
          </cell>
          <cell r="I4970">
            <v>0</v>
          </cell>
        </row>
        <row r="4971">
          <cell r="H4971">
            <v>0</v>
          </cell>
          <cell r="I4971">
            <v>0</v>
          </cell>
        </row>
        <row r="4972">
          <cell r="H4972">
            <v>0</v>
          </cell>
          <cell r="I4972">
            <v>0</v>
          </cell>
        </row>
        <row r="4973">
          <cell r="H4973">
            <v>0</v>
          </cell>
          <cell r="I4973">
            <v>0</v>
          </cell>
        </row>
        <row r="4974">
          <cell r="H4974">
            <v>0</v>
          </cell>
          <cell r="I4974">
            <v>0</v>
          </cell>
        </row>
        <row r="4975">
          <cell r="H4975">
            <v>0</v>
          </cell>
          <cell r="I4975">
            <v>0</v>
          </cell>
        </row>
        <row r="4976">
          <cell r="H4976">
            <v>0</v>
          </cell>
          <cell r="I4976">
            <v>0</v>
          </cell>
        </row>
        <row r="4977">
          <cell r="H4977">
            <v>0</v>
          </cell>
          <cell r="I4977">
            <v>0</v>
          </cell>
        </row>
        <row r="4978">
          <cell r="H4978">
            <v>0</v>
          </cell>
          <cell r="I4978">
            <v>0</v>
          </cell>
        </row>
        <row r="4979">
          <cell r="H4979">
            <v>0</v>
          </cell>
          <cell r="I4979">
            <v>0</v>
          </cell>
        </row>
        <row r="4980">
          <cell r="H4980">
            <v>0</v>
          </cell>
          <cell r="I4980">
            <v>0</v>
          </cell>
        </row>
        <row r="4981">
          <cell r="H4981">
            <v>0</v>
          </cell>
          <cell r="I4981">
            <v>0</v>
          </cell>
        </row>
        <row r="4982">
          <cell r="H4982">
            <v>0</v>
          </cell>
          <cell r="I4982">
            <v>0</v>
          </cell>
        </row>
        <row r="4983">
          <cell r="H4983">
            <v>0</v>
          </cell>
          <cell r="I4983">
            <v>0</v>
          </cell>
        </row>
        <row r="4984">
          <cell r="H4984">
            <v>0</v>
          </cell>
          <cell r="I4984">
            <v>0</v>
          </cell>
        </row>
        <row r="4985">
          <cell r="H4985">
            <v>0</v>
          </cell>
          <cell r="I4985">
            <v>0</v>
          </cell>
        </row>
        <row r="4986">
          <cell r="H4986">
            <v>0</v>
          </cell>
          <cell r="I4986">
            <v>0</v>
          </cell>
        </row>
        <row r="4987">
          <cell r="H4987">
            <v>0</v>
          </cell>
          <cell r="I4987">
            <v>0</v>
          </cell>
        </row>
        <row r="4988">
          <cell r="H4988">
            <v>0</v>
          </cell>
          <cell r="I4988">
            <v>0</v>
          </cell>
        </row>
        <row r="4989">
          <cell r="H4989">
            <v>0</v>
          </cell>
          <cell r="I4989">
            <v>0</v>
          </cell>
        </row>
        <row r="4990">
          <cell r="H4990">
            <v>0</v>
          </cell>
          <cell r="I4990">
            <v>0</v>
          </cell>
        </row>
        <row r="4991">
          <cell r="H4991">
            <v>0</v>
          </cell>
          <cell r="I4991">
            <v>0</v>
          </cell>
        </row>
        <row r="4992">
          <cell r="H4992">
            <v>0</v>
          </cell>
          <cell r="I4992">
            <v>0</v>
          </cell>
        </row>
        <row r="4993">
          <cell r="H4993">
            <v>0</v>
          </cell>
          <cell r="I4993">
            <v>0</v>
          </cell>
        </row>
        <row r="4994">
          <cell r="H4994">
            <v>0</v>
          </cell>
          <cell r="I4994">
            <v>0</v>
          </cell>
        </row>
        <row r="4995">
          <cell r="H4995">
            <v>0</v>
          </cell>
          <cell r="I4995">
            <v>0</v>
          </cell>
        </row>
        <row r="4996">
          <cell r="H4996">
            <v>0</v>
          </cell>
          <cell r="I4996">
            <v>0</v>
          </cell>
        </row>
        <row r="4997">
          <cell r="H4997">
            <v>0</v>
          </cell>
          <cell r="I4997">
            <v>0</v>
          </cell>
        </row>
        <row r="4998">
          <cell r="H4998">
            <v>0</v>
          </cell>
          <cell r="I4998">
            <v>0</v>
          </cell>
        </row>
        <row r="4999">
          <cell r="H4999">
            <v>0</v>
          </cell>
          <cell r="I4999">
            <v>0</v>
          </cell>
        </row>
        <row r="5000">
          <cell r="H5000">
            <v>0</v>
          </cell>
          <cell r="I5000">
            <v>0</v>
          </cell>
        </row>
        <row r="5001">
          <cell r="H5001">
            <v>0</v>
          </cell>
          <cell r="I5001">
            <v>0</v>
          </cell>
        </row>
        <row r="5002">
          <cell r="H5002">
            <v>0</v>
          </cell>
          <cell r="I5002">
            <v>0</v>
          </cell>
        </row>
        <row r="5003">
          <cell r="H5003">
            <v>0</v>
          </cell>
          <cell r="I5003">
            <v>0</v>
          </cell>
        </row>
        <row r="5004">
          <cell r="H5004">
            <v>0</v>
          </cell>
          <cell r="I5004">
            <v>0</v>
          </cell>
        </row>
        <row r="5005">
          <cell r="H5005">
            <v>0</v>
          </cell>
          <cell r="I5005">
            <v>0</v>
          </cell>
        </row>
        <row r="5006">
          <cell r="H5006">
            <v>0</v>
          </cell>
          <cell r="I5006">
            <v>0</v>
          </cell>
        </row>
        <row r="5007">
          <cell r="H5007">
            <v>0</v>
          </cell>
          <cell r="I5007">
            <v>0</v>
          </cell>
        </row>
        <row r="5008">
          <cell r="H5008">
            <v>0</v>
          </cell>
          <cell r="I5008">
            <v>0</v>
          </cell>
        </row>
        <row r="5009">
          <cell r="H5009">
            <v>0</v>
          </cell>
          <cell r="I5009">
            <v>0</v>
          </cell>
        </row>
        <row r="5010">
          <cell r="H5010">
            <v>0</v>
          </cell>
          <cell r="I5010">
            <v>0</v>
          </cell>
        </row>
        <row r="5011">
          <cell r="H5011">
            <v>0</v>
          </cell>
          <cell r="I5011">
            <v>0</v>
          </cell>
        </row>
        <row r="5012">
          <cell r="H5012">
            <v>0</v>
          </cell>
          <cell r="I5012">
            <v>0</v>
          </cell>
        </row>
        <row r="5013">
          <cell r="H5013">
            <v>0</v>
          </cell>
          <cell r="I5013">
            <v>0</v>
          </cell>
        </row>
        <row r="5014">
          <cell r="H5014">
            <v>0</v>
          </cell>
          <cell r="I5014">
            <v>0</v>
          </cell>
        </row>
        <row r="5015">
          <cell r="H5015">
            <v>0</v>
          </cell>
          <cell r="I5015">
            <v>0</v>
          </cell>
        </row>
        <row r="5016">
          <cell r="H5016">
            <v>0</v>
          </cell>
          <cell r="I5016">
            <v>0</v>
          </cell>
        </row>
        <row r="5017">
          <cell r="H5017">
            <v>0</v>
          </cell>
          <cell r="I5017">
            <v>0</v>
          </cell>
        </row>
        <row r="5018">
          <cell r="H5018">
            <v>0</v>
          </cell>
          <cell r="I5018">
            <v>0</v>
          </cell>
        </row>
        <row r="5019">
          <cell r="H5019">
            <v>0</v>
          </cell>
          <cell r="I5019">
            <v>0</v>
          </cell>
        </row>
        <row r="5020">
          <cell r="H5020">
            <v>0</v>
          </cell>
          <cell r="I5020">
            <v>0</v>
          </cell>
        </row>
        <row r="5021">
          <cell r="H5021">
            <v>0</v>
          </cell>
          <cell r="I5021">
            <v>0</v>
          </cell>
        </row>
        <row r="5022">
          <cell r="H5022">
            <v>0</v>
          </cell>
          <cell r="I5022">
            <v>0</v>
          </cell>
        </row>
        <row r="5023">
          <cell r="H5023">
            <v>0</v>
          </cell>
          <cell r="I5023">
            <v>0</v>
          </cell>
        </row>
        <row r="5024">
          <cell r="H5024">
            <v>0</v>
          </cell>
          <cell r="I5024">
            <v>0</v>
          </cell>
        </row>
        <row r="5025">
          <cell r="H5025">
            <v>0</v>
          </cell>
          <cell r="I5025">
            <v>0</v>
          </cell>
        </row>
        <row r="5026">
          <cell r="H5026">
            <v>0</v>
          </cell>
          <cell r="I5026">
            <v>0</v>
          </cell>
        </row>
        <row r="5027">
          <cell r="H5027">
            <v>0</v>
          </cell>
          <cell r="I5027">
            <v>0</v>
          </cell>
        </row>
        <row r="5028">
          <cell r="H5028">
            <v>0</v>
          </cell>
          <cell r="I5028">
            <v>0</v>
          </cell>
        </row>
        <row r="5029">
          <cell r="H5029">
            <v>0</v>
          </cell>
          <cell r="I5029">
            <v>0</v>
          </cell>
        </row>
        <row r="5030">
          <cell r="H5030">
            <v>0</v>
          </cell>
          <cell r="I5030">
            <v>0</v>
          </cell>
        </row>
        <row r="5031">
          <cell r="H5031">
            <v>0</v>
          </cell>
          <cell r="I5031">
            <v>0</v>
          </cell>
        </row>
        <row r="5032">
          <cell r="H5032">
            <v>0</v>
          </cell>
          <cell r="I5032">
            <v>0</v>
          </cell>
        </row>
        <row r="5033">
          <cell r="H5033">
            <v>0</v>
          </cell>
          <cell r="I5033">
            <v>0</v>
          </cell>
        </row>
        <row r="5034">
          <cell r="H5034">
            <v>0</v>
          </cell>
          <cell r="I5034">
            <v>0</v>
          </cell>
        </row>
        <row r="5035">
          <cell r="H5035">
            <v>0</v>
          </cell>
          <cell r="I5035">
            <v>0</v>
          </cell>
        </row>
        <row r="5036">
          <cell r="H5036">
            <v>0</v>
          </cell>
          <cell r="I5036">
            <v>0</v>
          </cell>
        </row>
        <row r="5037">
          <cell r="H5037">
            <v>0</v>
          </cell>
          <cell r="I5037">
            <v>0</v>
          </cell>
        </row>
        <row r="5038">
          <cell r="H5038">
            <v>0</v>
          </cell>
          <cell r="I5038">
            <v>0</v>
          </cell>
        </row>
        <row r="5039">
          <cell r="H5039">
            <v>0</v>
          </cell>
          <cell r="I5039">
            <v>0</v>
          </cell>
        </row>
        <row r="5040">
          <cell r="H5040">
            <v>0</v>
          </cell>
          <cell r="I5040">
            <v>0</v>
          </cell>
        </row>
        <row r="5041">
          <cell r="H5041">
            <v>0</v>
          </cell>
          <cell r="I5041">
            <v>0</v>
          </cell>
        </row>
        <row r="5042">
          <cell r="H5042">
            <v>0</v>
          </cell>
          <cell r="I5042">
            <v>0</v>
          </cell>
        </row>
        <row r="5043">
          <cell r="H5043">
            <v>0</v>
          </cell>
          <cell r="I5043">
            <v>0</v>
          </cell>
        </row>
        <row r="5044">
          <cell r="H5044">
            <v>0</v>
          </cell>
          <cell r="I5044">
            <v>0</v>
          </cell>
        </row>
        <row r="5045">
          <cell r="H5045">
            <v>0</v>
          </cell>
          <cell r="I5045">
            <v>0</v>
          </cell>
        </row>
        <row r="5046">
          <cell r="H5046">
            <v>0</v>
          </cell>
          <cell r="I5046">
            <v>0</v>
          </cell>
        </row>
        <row r="5047">
          <cell r="H5047">
            <v>0</v>
          </cell>
          <cell r="I5047">
            <v>0</v>
          </cell>
        </row>
        <row r="5048">
          <cell r="H5048">
            <v>0</v>
          </cell>
          <cell r="I5048">
            <v>0</v>
          </cell>
        </row>
        <row r="5049">
          <cell r="H5049">
            <v>0</v>
          </cell>
          <cell r="I5049">
            <v>0</v>
          </cell>
        </row>
        <row r="5050">
          <cell r="H5050">
            <v>0</v>
          </cell>
          <cell r="I5050">
            <v>0</v>
          </cell>
        </row>
        <row r="5051">
          <cell r="H5051">
            <v>0</v>
          </cell>
          <cell r="I5051">
            <v>0</v>
          </cell>
        </row>
        <row r="5052">
          <cell r="H5052">
            <v>0</v>
          </cell>
          <cell r="I5052">
            <v>0</v>
          </cell>
        </row>
        <row r="5053">
          <cell r="H5053">
            <v>0</v>
          </cell>
          <cell r="I5053">
            <v>0</v>
          </cell>
        </row>
        <row r="5054">
          <cell r="H5054">
            <v>0</v>
          </cell>
          <cell r="I5054">
            <v>0</v>
          </cell>
        </row>
        <row r="5055">
          <cell r="H5055">
            <v>0</v>
          </cell>
          <cell r="I5055">
            <v>0</v>
          </cell>
        </row>
        <row r="5056">
          <cell r="H5056">
            <v>0</v>
          </cell>
          <cell r="I5056">
            <v>0</v>
          </cell>
        </row>
        <row r="5057">
          <cell r="H5057">
            <v>0</v>
          </cell>
          <cell r="I5057">
            <v>0</v>
          </cell>
        </row>
        <row r="5058">
          <cell r="H5058">
            <v>0</v>
          </cell>
          <cell r="I5058">
            <v>0</v>
          </cell>
        </row>
        <row r="5059">
          <cell r="H5059">
            <v>0</v>
          </cell>
          <cell r="I5059">
            <v>0</v>
          </cell>
        </row>
        <row r="5060">
          <cell r="H5060">
            <v>0</v>
          </cell>
          <cell r="I5060">
            <v>0</v>
          </cell>
        </row>
        <row r="5061">
          <cell r="H5061">
            <v>0</v>
          </cell>
          <cell r="I5061">
            <v>0</v>
          </cell>
        </row>
        <row r="5062">
          <cell r="H5062">
            <v>0</v>
          </cell>
          <cell r="I5062">
            <v>0</v>
          </cell>
        </row>
        <row r="5063">
          <cell r="H5063">
            <v>0</v>
          </cell>
          <cell r="I5063">
            <v>0</v>
          </cell>
        </row>
        <row r="5064">
          <cell r="H5064">
            <v>0</v>
          </cell>
          <cell r="I5064">
            <v>0</v>
          </cell>
        </row>
        <row r="5065">
          <cell r="H5065">
            <v>0</v>
          </cell>
          <cell r="I5065">
            <v>0</v>
          </cell>
        </row>
        <row r="5066">
          <cell r="H5066">
            <v>0</v>
          </cell>
          <cell r="I5066">
            <v>0</v>
          </cell>
        </row>
        <row r="5067">
          <cell r="H5067">
            <v>0</v>
          </cell>
          <cell r="I5067">
            <v>0</v>
          </cell>
        </row>
        <row r="5068">
          <cell r="H5068">
            <v>0</v>
          </cell>
          <cell r="I5068">
            <v>0</v>
          </cell>
        </row>
        <row r="5069">
          <cell r="H5069">
            <v>0</v>
          </cell>
          <cell r="I5069">
            <v>0</v>
          </cell>
        </row>
        <row r="5070">
          <cell r="H5070">
            <v>0</v>
          </cell>
          <cell r="I5070">
            <v>0</v>
          </cell>
        </row>
        <row r="5071">
          <cell r="H5071">
            <v>0</v>
          </cell>
          <cell r="I5071">
            <v>0</v>
          </cell>
        </row>
        <row r="5072">
          <cell r="H5072">
            <v>0</v>
          </cell>
          <cell r="I5072">
            <v>0</v>
          </cell>
        </row>
        <row r="5073">
          <cell r="H5073">
            <v>0</v>
          </cell>
          <cell r="I5073">
            <v>0</v>
          </cell>
        </row>
        <row r="5074">
          <cell r="H5074">
            <v>0</v>
          </cell>
          <cell r="I5074">
            <v>0</v>
          </cell>
        </row>
        <row r="5075">
          <cell r="H5075">
            <v>0</v>
          </cell>
          <cell r="I5075">
            <v>0</v>
          </cell>
        </row>
        <row r="5076">
          <cell r="H5076">
            <v>0</v>
          </cell>
          <cell r="I5076">
            <v>0</v>
          </cell>
        </row>
        <row r="5077">
          <cell r="H5077">
            <v>0</v>
          </cell>
          <cell r="I5077">
            <v>0</v>
          </cell>
        </row>
        <row r="5078">
          <cell r="H5078">
            <v>0</v>
          </cell>
          <cell r="I5078">
            <v>0</v>
          </cell>
        </row>
        <row r="5079">
          <cell r="H5079">
            <v>0</v>
          </cell>
          <cell r="I5079">
            <v>0</v>
          </cell>
        </row>
        <row r="5080">
          <cell r="H5080">
            <v>0</v>
          </cell>
          <cell r="I5080">
            <v>0</v>
          </cell>
        </row>
        <row r="5081">
          <cell r="H5081">
            <v>0</v>
          </cell>
          <cell r="I5081">
            <v>0</v>
          </cell>
        </row>
        <row r="5082">
          <cell r="H5082">
            <v>0</v>
          </cell>
          <cell r="I5082">
            <v>0</v>
          </cell>
        </row>
        <row r="5083">
          <cell r="H5083">
            <v>0</v>
          </cell>
          <cell r="I5083">
            <v>0</v>
          </cell>
        </row>
        <row r="5084">
          <cell r="H5084">
            <v>0</v>
          </cell>
          <cell r="I5084">
            <v>0</v>
          </cell>
        </row>
        <row r="5085">
          <cell r="H5085">
            <v>0</v>
          </cell>
          <cell r="I5085">
            <v>0</v>
          </cell>
        </row>
        <row r="5086">
          <cell r="H5086">
            <v>0</v>
          </cell>
          <cell r="I5086">
            <v>0</v>
          </cell>
        </row>
        <row r="5087">
          <cell r="H5087">
            <v>0</v>
          </cell>
          <cell r="I5087">
            <v>0</v>
          </cell>
        </row>
        <row r="5088">
          <cell r="H5088">
            <v>0</v>
          </cell>
          <cell r="I5088">
            <v>0</v>
          </cell>
        </row>
        <row r="5089">
          <cell r="H5089">
            <v>0</v>
          </cell>
          <cell r="I5089">
            <v>0</v>
          </cell>
        </row>
        <row r="5090">
          <cell r="H5090">
            <v>0</v>
          </cell>
          <cell r="I5090">
            <v>0</v>
          </cell>
        </row>
        <row r="5091">
          <cell r="H5091">
            <v>0</v>
          </cell>
          <cell r="I5091">
            <v>0</v>
          </cell>
        </row>
        <row r="5092">
          <cell r="H5092">
            <v>0</v>
          </cell>
          <cell r="I5092">
            <v>0</v>
          </cell>
        </row>
        <row r="5093">
          <cell r="H5093">
            <v>0</v>
          </cell>
          <cell r="I5093">
            <v>0</v>
          </cell>
        </row>
        <row r="5094">
          <cell r="H5094">
            <v>0</v>
          </cell>
          <cell r="I5094">
            <v>0</v>
          </cell>
        </row>
        <row r="5095">
          <cell r="H5095">
            <v>0</v>
          </cell>
          <cell r="I5095">
            <v>0</v>
          </cell>
        </row>
        <row r="5096">
          <cell r="H5096">
            <v>0</v>
          </cell>
          <cell r="I5096">
            <v>0</v>
          </cell>
        </row>
        <row r="5097">
          <cell r="H5097">
            <v>0</v>
          </cell>
          <cell r="I5097">
            <v>0</v>
          </cell>
        </row>
        <row r="5098">
          <cell r="H5098">
            <v>0</v>
          </cell>
          <cell r="I5098">
            <v>0</v>
          </cell>
        </row>
        <row r="5099">
          <cell r="H5099">
            <v>0</v>
          </cell>
          <cell r="I5099">
            <v>0</v>
          </cell>
        </row>
        <row r="5100">
          <cell r="H5100">
            <v>0</v>
          </cell>
          <cell r="I5100">
            <v>0</v>
          </cell>
        </row>
        <row r="5101">
          <cell r="H5101">
            <v>0</v>
          </cell>
          <cell r="I5101">
            <v>0</v>
          </cell>
        </row>
        <row r="5102">
          <cell r="H5102">
            <v>0</v>
          </cell>
          <cell r="I5102">
            <v>0</v>
          </cell>
        </row>
        <row r="5103">
          <cell r="H5103">
            <v>0</v>
          </cell>
          <cell r="I5103">
            <v>0</v>
          </cell>
        </row>
        <row r="5104">
          <cell r="H5104">
            <v>0</v>
          </cell>
          <cell r="I5104">
            <v>0</v>
          </cell>
        </row>
        <row r="5105">
          <cell r="H5105">
            <v>0</v>
          </cell>
          <cell r="I5105">
            <v>0</v>
          </cell>
        </row>
        <row r="5106">
          <cell r="H5106">
            <v>0</v>
          </cell>
          <cell r="I5106">
            <v>0</v>
          </cell>
        </row>
        <row r="5107">
          <cell r="H5107">
            <v>0</v>
          </cell>
          <cell r="I5107">
            <v>0</v>
          </cell>
        </row>
        <row r="5108">
          <cell r="H5108">
            <v>0</v>
          </cell>
          <cell r="I5108">
            <v>0</v>
          </cell>
        </row>
        <row r="5109">
          <cell r="H5109">
            <v>0</v>
          </cell>
          <cell r="I5109">
            <v>0</v>
          </cell>
        </row>
        <row r="5110">
          <cell r="H5110">
            <v>0</v>
          </cell>
          <cell r="I5110">
            <v>0</v>
          </cell>
        </row>
        <row r="5111">
          <cell r="H5111">
            <v>0</v>
          </cell>
          <cell r="I5111">
            <v>0</v>
          </cell>
        </row>
        <row r="5112">
          <cell r="H5112">
            <v>0</v>
          </cell>
          <cell r="I5112">
            <v>0</v>
          </cell>
        </row>
        <row r="5113">
          <cell r="H5113">
            <v>0</v>
          </cell>
          <cell r="I5113">
            <v>0</v>
          </cell>
        </row>
        <row r="5114">
          <cell r="H5114">
            <v>0</v>
          </cell>
          <cell r="I5114">
            <v>0</v>
          </cell>
        </row>
        <row r="5115">
          <cell r="H5115">
            <v>0</v>
          </cell>
          <cell r="I5115">
            <v>0</v>
          </cell>
        </row>
        <row r="5116">
          <cell r="H5116">
            <v>0</v>
          </cell>
          <cell r="I5116">
            <v>0</v>
          </cell>
        </row>
        <row r="5117">
          <cell r="H5117">
            <v>0</v>
          </cell>
          <cell r="I5117">
            <v>0</v>
          </cell>
        </row>
        <row r="5118">
          <cell r="H5118">
            <v>0</v>
          </cell>
          <cell r="I5118">
            <v>0</v>
          </cell>
        </row>
        <row r="5119">
          <cell r="H5119">
            <v>0</v>
          </cell>
          <cell r="I5119">
            <v>0</v>
          </cell>
        </row>
        <row r="5120">
          <cell r="H5120">
            <v>0</v>
          </cell>
          <cell r="I5120">
            <v>0</v>
          </cell>
        </row>
        <row r="5121">
          <cell r="H5121">
            <v>0</v>
          </cell>
          <cell r="I5121">
            <v>0</v>
          </cell>
        </row>
        <row r="5122">
          <cell r="H5122">
            <v>0</v>
          </cell>
          <cell r="I5122">
            <v>0</v>
          </cell>
        </row>
        <row r="5123">
          <cell r="H5123">
            <v>0</v>
          </cell>
          <cell r="I5123">
            <v>0</v>
          </cell>
        </row>
        <row r="5124">
          <cell r="H5124">
            <v>0</v>
          </cell>
          <cell r="I5124">
            <v>0</v>
          </cell>
        </row>
        <row r="5125">
          <cell r="H5125">
            <v>0</v>
          </cell>
          <cell r="I5125">
            <v>0</v>
          </cell>
        </row>
        <row r="5126">
          <cell r="H5126">
            <v>0</v>
          </cell>
          <cell r="I5126">
            <v>0</v>
          </cell>
        </row>
        <row r="5127">
          <cell r="H5127">
            <v>0</v>
          </cell>
          <cell r="I5127">
            <v>0</v>
          </cell>
        </row>
        <row r="5128">
          <cell r="H5128">
            <v>0</v>
          </cell>
          <cell r="I5128">
            <v>0</v>
          </cell>
        </row>
        <row r="5129">
          <cell r="H5129">
            <v>0</v>
          </cell>
          <cell r="I5129">
            <v>0</v>
          </cell>
        </row>
        <row r="5130">
          <cell r="H5130">
            <v>0</v>
          </cell>
          <cell r="I5130">
            <v>0</v>
          </cell>
        </row>
        <row r="5131">
          <cell r="H5131">
            <v>0</v>
          </cell>
          <cell r="I5131">
            <v>0</v>
          </cell>
        </row>
        <row r="5132">
          <cell r="H5132">
            <v>0</v>
          </cell>
          <cell r="I5132">
            <v>0</v>
          </cell>
        </row>
        <row r="5133">
          <cell r="H5133">
            <v>0</v>
          </cell>
          <cell r="I5133">
            <v>0</v>
          </cell>
        </row>
        <row r="5134">
          <cell r="H5134">
            <v>0</v>
          </cell>
          <cell r="I5134">
            <v>0</v>
          </cell>
        </row>
        <row r="5135">
          <cell r="H5135">
            <v>0</v>
          </cell>
          <cell r="I5135">
            <v>0</v>
          </cell>
        </row>
        <row r="5136">
          <cell r="H5136">
            <v>0</v>
          </cell>
          <cell r="I5136">
            <v>0</v>
          </cell>
        </row>
        <row r="5137">
          <cell r="H5137">
            <v>0</v>
          </cell>
          <cell r="I5137">
            <v>0</v>
          </cell>
        </row>
        <row r="5138">
          <cell r="H5138">
            <v>0</v>
          </cell>
          <cell r="I5138">
            <v>0</v>
          </cell>
        </row>
        <row r="5139">
          <cell r="H5139">
            <v>0</v>
          </cell>
          <cell r="I5139">
            <v>0</v>
          </cell>
        </row>
        <row r="5140">
          <cell r="H5140">
            <v>0</v>
          </cell>
          <cell r="I5140">
            <v>0</v>
          </cell>
        </row>
        <row r="5141">
          <cell r="H5141">
            <v>0</v>
          </cell>
          <cell r="I5141">
            <v>0</v>
          </cell>
        </row>
        <row r="5142">
          <cell r="H5142">
            <v>0</v>
          </cell>
          <cell r="I5142">
            <v>0</v>
          </cell>
        </row>
        <row r="5143">
          <cell r="H5143">
            <v>0</v>
          </cell>
          <cell r="I5143">
            <v>0</v>
          </cell>
        </row>
        <row r="5144">
          <cell r="H5144">
            <v>0</v>
          </cell>
          <cell r="I5144">
            <v>0</v>
          </cell>
        </row>
        <row r="5145">
          <cell r="H5145">
            <v>0</v>
          </cell>
          <cell r="I5145">
            <v>0</v>
          </cell>
        </row>
        <row r="5146">
          <cell r="H5146">
            <v>0</v>
          </cell>
          <cell r="I5146">
            <v>0</v>
          </cell>
        </row>
        <row r="5147">
          <cell r="H5147">
            <v>0</v>
          </cell>
          <cell r="I5147">
            <v>0</v>
          </cell>
        </row>
        <row r="5148">
          <cell r="H5148">
            <v>0</v>
          </cell>
          <cell r="I5148">
            <v>0</v>
          </cell>
        </row>
        <row r="5149">
          <cell r="H5149">
            <v>0</v>
          </cell>
          <cell r="I5149">
            <v>0</v>
          </cell>
        </row>
        <row r="5150">
          <cell r="H5150">
            <v>0</v>
          </cell>
          <cell r="I5150">
            <v>0</v>
          </cell>
        </row>
        <row r="5151">
          <cell r="H5151">
            <v>0</v>
          </cell>
          <cell r="I5151">
            <v>0</v>
          </cell>
        </row>
        <row r="5152">
          <cell r="H5152">
            <v>0</v>
          </cell>
          <cell r="I5152">
            <v>0</v>
          </cell>
        </row>
        <row r="5153">
          <cell r="H5153">
            <v>0</v>
          </cell>
          <cell r="I5153">
            <v>0</v>
          </cell>
        </row>
        <row r="5154">
          <cell r="H5154">
            <v>0</v>
          </cell>
          <cell r="I5154">
            <v>0</v>
          </cell>
        </row>
        <row r="5155">
          <cell r="H5155">
            <v>0</v>
          </cell>
          <cell r="I5155">
            <v>0</v>
          </cell>
        </row>
        <row r="5156">
          <cell r="H5156">
            <v>0</v>
          </cell>
          <cell r="I5156">
            <v>0</v>
          </cell>
        </row>
        <row r="5157">
          <cell r="H5157">
            <v>0</v>
          </cell>
          <cell r="I5157">
            <v>0</v>
          </cell>
        </row>
        <row r="5158">
          <cell r="H5158">
            <v>0</v>
          </cell>
          <cell r="I5158">
            <v>0</v>
          </cell>
        </row>
        <row r="5159">
          <cell r="H5159">
            <v>0</v>
          </cell>
          <cell r="I5159">
            <v>0</v>
          </cell>
        </row>
        <row r="5160">
          <cell r="H5160">
            <v>0</v>
          </cell>
          <cell r="I5160">
            <v>0</v>
          </cell>
        </row>
        <row r="5161">
          <cell r="H5161">
            <v>0</v>
          </cell>
          <cell r="I5161">
            <v>0</v>
          </cell>
        </row>
        <row r="5162">
          <cell r="H5162">
            <v>0</v>
          </cell>
          <cell r="I5162">
            <v>0</v>
          </cell>
        </row>
        <row r="5163">
          <cell r="H5163">
            <v>0</v>
          </cell>
          <cell r="I5163">
            <v>0</v>
          </cell>
        </row>
        <row r="5164">
          <cell r="H5164">
            <v>0</v>
          </cell>
          <cell r="I5164">
            <v>0</v>
          </cell>
        </row>
        <row r="5165">
          <cell r="H5165">
            <v>0</v>
          </cell>
          <cell r="I5165">
            <v>0</v>
          </cell>
        </row>
        <row r="5166">
          <cell r="H5166">
            <v>0</v>
          </cell>
          <cell r="I5166">
            <v>0</v>
          </cell>
        </row>
        <row r="5167">
          <cell r="H5167">
            <v>0</v>
          </cell>
          <cell r="I5167">
            <v>0</v>
          </cell>
        </row>
        <row r="5168">
          <cell r="H5168">
            <v>0</v>
          </cell>
          <cell r="I5168">
            <v>0</v>
          </cell>
        </row>
        <row r="5169">
          <cell r="H5169">
            <v>0</v>
          </cell>
          <cell r="I5169">
            <v>0</v>
          </cell>
        </row>
        <row r="5170">
          <cell r="H5170">
            <v>0</v>
          </cell>
          <cell r="I5170">
            <v>0</v>
          </cell>
        </row>
        <row r="5171">
          <cell r="H5171">
            <v>0</v>
          </cell>
          <cell r="I5171">
            <v>0</v>
          </cell>
        </row>
        <row r="5172">
          <cell r="H5172">
            <v>0</v>
          </cell>
          <cell r="I5172">
            <v>0</v>
          </cell>
        </row>
        <row r="5173">
          <cell r="H5173">
            <v>0</v>
          </cell>
          <cell r="I5173">
            <v>0</v>
          </cell>
        </row>
        <row r="5174">
          <cell r="H5174">
            <v>0</v>
          </cell>
          <cell r="I5174">
            <v>0</v>
          </cell>
        </row>
        <row r="5175">
          <cell r="H5175">
            <v>0</v>
          </cell>
          <cell r="I5175">
            <v>0</v>
          </cell>
        </row>
        <row r="5176">
          <cell r="H5176">
            <v>0</v>
          </cell>
          <cell r="I5176">
            <v>0</v>
          </cell>
        </row>
        <row r="5177">
          <cell r="H5177">
            <v>0</v>
          </cell>
          <cell r="I5177">
            <v>0</v>
          </cell>
        </row>
        <row r="5178">
          <cell r="H5178">
            <v>0</v>
          </cell>
          <cell r="I5178">
            <v>0</v>
          </cell>
        </row>
        <row r="5179">
          <cell r="H5179">
            <v>0</v>
          </cell>
          <cell r="I5179">
            <v>0</v>
          </cell>
        </row>
        <row r="5180">
          <cell r="H5180">
            <v>0</v>
          </cell>
          <cell r="I5180">
            <v>0</v>
          </cell>
        </row>
        <row r="5181">
          <cell r="H5181">
            <v>0</v>
          </cell>
          <cell r="I5181">
            <v>0</v>
          </cell>
        </row>
        <row r="5182">
          <cell r="H5182">
            <v>0</v>
          </cell>
          <cell r="I5182">
            <v>0</v>
          </cell>
        </row>
        <row r="5183">
          <cell r="H5183">
            <v>0</v>
          </cell>
          <cell r="I5183">
            <v>0</v>
          </cell>
        </row>
        <row r="5184">
          <cell r="H5184">
            <v>0</v>
          </cell>
          <cell r="I5184">
            <v>0</v>
          </cell>
        </row>
        <row r="5185">
          <cell r="H5185">
            <v>0</v>
          </cell>
          <cell r="I5185">
            <v>0</v>
          </cell>
        </row>
        <row r="5186">
          <cell r="H5186">
            <v>0</v>
          </cell>
          <cell r="I5186">
            <v>0</v>
          </cell>
        </row>
        <row r="5187">
          <cell r="H5187">
            <v>0</v>
          </cell>
          <cell r="I5187">
            <v>0</v>
          </cell>
        </row>
        <row r="5188">
          <cell r="H5188">
            <v>0</v>
          </cell>
          <cell r="I5188">
            <v>0</v>
          </cell>
        </row>
        <row r="5189">
          <cell r="H5189">
            <v>0</v>
          </cell>
          <cell r="I5189">
            <v>0</v>
          </cell>
        </row>
        <row r="5190">
          <cell r="H5190">
            <v>0</v>
          </cell>
          <cell r="I5190">
            <v>0</v>
          </cell>
        </row>
        <row r="5191">
          <cell r="H5191">
            <v>0</v>
          </cell>
          <cell r="I5191">
            <v>0</v>
          </cell>
        </row>
        <row r="5192">
          <cell r="H5192">
            <v>0</v>
          </cell>
          <cell r="I5192">
            <v>0</v>
          </cell>
        </row>
        <row r="5193">
          <cell r="H5193">
            <v>0</v>
          </cell>
          <cell r="I5193">
            <v>0</v>
          </cell>
        </row>
        <row r="5194">
          <cell r="H5194">
            <v>0</v>
          </cell>
          <cell r="I5194">
            <v>0</v>
          </cell>
        </row>
        <row r="5195">
          <cell r="H5195">
            <v>0</v>
          </cell>
          <cell r="I5195">
            <v>0</v>
          </cell>
        </row>
        <row r="5196">
          <cell r="H5196">
            <v>0</v>
          </cell>
          <cell r="I5196">
            <v>0</v>
          </cell>
        </row>
        <row r="5197">
          <cell r="H5197">
            <v>0</v>
          </cell>
          <cell r="I5197">
            <v>0</v>
          </cell>
        </row>
        <row r="5198">
          <cell r="H5198">
            <v>0</v>
          </cell>
          <cell r="I5198">
            <v>0</v>
          </cell>
        </row>
        <row r="5199">
          <cell r="H5199">
            <v>0</v>
          </cell>
          <cell r="I5199">
            <v>0</v>
          </cell>
        </row>
        <row r="5200">
          <cell r="H5200">
            <v>0</v>
          </cell>
          <cell r="I5200">
            <v>0</v>
          </cell>
        </row>
        <row r="5201">
          <cell r="H5201">
            <v>0</v>
          </cell>
          <cell r="I5201">
            <v>0</v>
          </cell>
        </row>
        <row r="5202">
          <cell r="H5202">
            <v>0</v>
          </cell>
          <cell r="I5202">
            <v>0</v>
          </cell>
        </row>
        <row r="5203">
          <cell r="H5203">
            <v>0</v>
          </cell>
          <cell r="I5203">
            <v>0</v>
          </cell>
        </row>
        <row r="5204">
          <cell r="H5204">
            <v>0</v>
          </cell>
          <cell r="I5204">
            <v>0</v>
          </cell>
        </row>
        <row r="5205">
          <cell r="H5205">
            <v>0</v>
          </cell>
          <cell r="I5205">
            <v>0</v>
          </cell>
        </row>
        <row r="5206">
          <cell r="H5206">
            <v>0</v>
          </cell>
          <cell r="I5206">
            <v>0</v>
          </cell>
        </row>
        <row r="5207">
          <cell r="H5207">
            <v>0</v>
          </cell>
          <cell r="I5207">
            <v>0</v>
          </cell>
        </row>
        <row r="5208">
          <cell r="H5208">
            <v>0</v>
          </cell>
          <cell r="I5208">
            <v>0</v>
          </cell>
        </row>
        <row r="5209">
          <cell r="H5209">
            <v>0</v>
          </cell>
          <cell r="I5209">
            <v>0</v>
          </cell>
        </row>
        <row r="5210">
          <cell r="H5210">
            <v>0</v>
          </cell>
          <cell r="I5210">
            <v>0</v>
          </cell>
        </row>
        <row r="5211">
          <cell r="H5211">
            <v>0</v>
          </cell>
          <cell r="I5211">
            <v>0</v>
          </cell>
        </row>
        <row r="5212">
          <cell r="H5212">
            <v>0</v>
          </cell>
          <cell r="I5212">
            <v>0</v>
          </cell>
        </row>
        <row r="5213">
          <cell r="H5213">
            <v>0</v>
          </cell>
          <cell r="I5213">
            <v>0</v>
          </cell>
        </row>
        <row r="5214">
          <cell r="H5214">
            <v>0</v>
          </cell>
          <cell r="I5214">
            <v>0</v>
          </cell>
        </row>
        <row r="5215">
          <cell r="H5215">
            <v>0</v>
          </cell>
          <cell r="I5215">
            <v>0</v>
          </cell>
        </row>
        <row r="5216">
          <cell r="H5216">
            <v>0</v>
          </cell>
          <cell r="I5216">
            <v>0</v>
          </cell>
        </row>
        <row r="5217">
          <cell r="H5217">
            <v>0</v>
          </cell>
          <cell r="I5217">
            <v>0</v>
          </cell>
        </row>
        <row r="5218">
          <cell r="H5218">
            <v>0</v>
          </cell>
          <cell r="I5218">
            <v>0</v>
          </cell>
        </row>
        <row r="5219">
          <cell r="H5219">
            <v>0</v>
          </cell>
          <cell r="I5219">
            <v>0</v>
          </cell>
        </row>
        <row r="5220">
          <cell r="H5220">
            <v>0</v>
          </cell>
          <cell r="I5220">
            <v>0</v>
          </cell>
        </row>
        <row r="5221">
          <cell r="H5221">
            <v>0</v>
          </cell>
          <cell r="I5221">
            <v>0</v>
          </cell>
        </row>
        <row r="5222">
          <cell r="H5222">
            <v>0</v>
          </cell>
          <cell r="I5222">
            <v>0</v>
          </cell>
        </row>
        <row r="5223">
          <cell r="H5223">
            <v>0</v>
          </cell>
          <cell r="I5223">
            <v>0</v>
          </cell>
        </row>
        <row r="5224">
          <cell r="H5224">
            <v>0</v>
          </cell>
          <cell r="I5224">
            <v>0</v>
          </cell>
        </row>
        <row r="5225">
          <cell r="H5225">
            <v>0</v>
          </cell>
          <cell r="I5225">
            <v>0</v>
          </cell>
        </row>
        <row r="5226">
          <cell r="H5226">
            <v>0</v>
          </cell>
          <cell r="I5226">
            <v>0</v>
          </cell>
        </row>
        <row r="5227">
          <cell r="H5227">
            <v>0</v>
          </cell>
          <cell r="I5227">
            <v>0</v>
          </cell>
        </row>
        <row r="5228">
          <cell r="H5228">
            <v>0</v>
          </cell>
          <cell r="I5228">
            <v>0</v>
          </cell>
        </row>
        <row r="5229">
          <cell r="H5229">
            <v>0</v>
          </cell>
          <cell r="I5229">
            <v>0</v>
          </cell>
        </row>
        <row r="5230">
          <cell r="H5230">
            <v>0</v>
          </cell>
          <cell r="I5230">
            <v>0</v>
          </cell>
        </row>
        <row r="5231">
          <cell r="H5231">
            <v>0</v>
          </cell>
          <cell r="I5231">
            <v>0</v>
          </cell>
        </row>
        <row r="5232">
          <cell r="H5232">
            <v>0</v>
          </cell>
          <cell r="I5232">
            <v>0</v>
          </cell>
        </row>
        <row r="5233">
          <cell r="H5233">
            <v>0</v>
          </cell>
          <cell r="I5233">
            <v>0</v>
          </cell>
        </row>
        <row r="5234">
          <cell r="H5234">
            <v>0</v>
          </cell>
          <cell r="I5234">
            <v>0</v>
          </cell>
        </row>
        <row r="5235">
          <cell r="H5235">
            <v>0</v>
          </cell>
          <cell r="I5235">
            <v>0</v>
          </cell>
        </row>
        <row r="5236">
          <cell r="H5236">
            <v>0</v>
          </cell>
          <cell r="I5236">
            <v>0</v>
          </cell>
        </row>
        <row r="5237">
          <cell r="H5237">
            <v>0</v>
          </cell>
          <cell r="I5237">
            <v>0</v>
          </cell>
        </row>
        <row r="5238">
          <cell r="H5238">
            <v>0</v>
          </cell>
          <cell r="I5238">
            <v>0</v>
          </cell>
        </row>
        <row r="5239">
          <cell r="H5239">
            <v>0</v>
          </cell>
          <cell r="I5239">
            <v>0</v>
          </cell>
        </row>
        <row r="5240">
          <cell r="H5240">
            <v>0</v>
          </cell>
          <cell r="I5240">
            <v>0</v>
          </cell>
        </row>
        <row r="5241">
          <cell r="H5241">
            <v>0</v>
          </cell>
          <cell r="I5241">
            <v>0</v>
          </cell>
        </row>
        <row r="5242">
          <cell r="H5242">
            <v>0</v>
          </cell>
          <cell r="I5242">
            <v>0</v>
          </cell>
        </row>
        <row r="5243">
          <cell r="H5243">
            <v>0</v>
          </cell>
          <cell r="I5243">
            <v>0</v>
          </cell>
        </row>
        <row r="5244">
          <cell r="H5244">
            <v>0</v>
          </cell>
          <cell r="I5244">
            <v>0</v>
          </cell>
        </row>
        <row r="5245">
          <cell r="H5245">
            <v>0</v>
          </cell>
          <cell r="I5245">
            <v>0</v>
          </cell>
        </row>
        <row r="5246">
          <cell r="H5246">
            <v>0</v>
          </cell>
          <cell r="I5246">
            <v>0</v>
          </cell>
        </row>
        <row r="5247">
          <cell r="H5247">
            <v>0</v>
          </cell>
          <cell r="I5247">
            <v>0</v>
          </cell>
        </row>
        <row r="5248">
          <cell r="H5248">
            <v>0</v>
          </cell>
          <cell r="I5248">
            <v>0</v>
          </cell>
        </row>
        <row r="5249">
          <cell r="H5249">
            <v>0</v>
          </cell>
          <cell r="I5249">
            <v>0</v>
          </cell>
        </row>
        <row r="5250">
          <cell r="H5250">
            <v>0</v>
          </cell>
          <cell r="I5250">
            <v>0</v>
          </cell>
        </row>
        <row r="5251">
          <cell r="H5251">
            <v>0</v>
          </cell>
          <cell r="I5251">
            <v>0</v>
          </cell>
        </row>
        <row r="5252">
          <cell r="H5252">
            <v>0</v>
          </cell>
          <cell r="I5252">
            <v>0</v>
          </cell>
        </row>
        <row r="5253">
          <cell r="H5253">
            <v>0</v>
          </cell>
          <cell r="I5253">
            <v>0</v>
          </cell>
        </row>
        <row r="5254">
          <cell r="H5254">
            <v>0</v>
          </cell>
          <cell r="I5254">
            <v>0</v>
          </cell>
        </row>
        <row r="5255">
          <cell r="H5255">
            <v>0</v>
          </cell>
          <cell r="I5255">
            <v>0</v>
          </cell>
        </row>
        <row r="5256">
          <cell r="H5256">
            <v>0</v>
          </cell>
          <cell r="I5256">
            <v>0</v>
          </cell>
        </row>
        <row r="5257">
          <cell r="H5257">
            <v>0</v>
          </cell>
          <cell r="I5257">
            <v>0</v>
          </cell>
        </row>
        <row r="5258">
          <cell r="H5258">
            <v>0</v>
          </cell>
          <cell r="I5258">
            <v>0</v>
          </cell>
        </row>
        <row r="5259">
          <cell r="H5259">
            <v>0</v>
          </cell>
          <cell r="I5259">
            <v>0</v>
          </cell>
        </row>
        <row r="5260">
          <cell r="H5260">
            <v>0</v>
          </cell>
          <cell r="I5260">
            <v>0</v>
          </cell>
        </row>
        <row r="5261">
          <cell r="H5261">
            <v>0</v>
          </cell>
          <cell r="I5261">
            <v>0</v>
          </cell>
        </row>
        <row r="5262">
          <cell r="H5262">
            <v>0</v>
          </cell>
          <cell r="I5262">
            <v>0</v>
          </cell>
        </row>
        <row r="5263">
          <cell r="H5263">
            <v>0</v>
          </cell>
          <cell r="I5263">
            <v>0</v>
          </cell>
        </row>
        <row r="5264">
          <cell r="H5264">
            <v>0</v>
          </cell>
          <cell r="I5264">
            <v>0</v>
          </cell>
        </row>
        <row r="5265">
          <cell r="H5265">
            <v>0</v>
          </cell>
          <cell r="I5265">
            <v>0</v>
          </cell>
        </row>
        <row r="5266">
          <cell r="H5266">
            <v>0</v>
          </cell>
          <cell r="I5266">
            <v>0</v>
          </cell>
        </row>
        <row r="5267">
          <cell r="H5267">
            <v>0</v>
          </cell>
          <cell r="I5267">
            <v>0</v>
          </cell>
        </row>
        <row r="5268">
          <cell r="H5268">
            <v>0</v>
          </cell>
          <cell r="I5268">
            <v>0</v>
          </cell>
        </row>
        <row r="5269">
          <cell r="H5269">
            <v>0</v>
          </cell>
          <cell r="I5269">
            <v>0</v>
          </cell>
        </row>
        <row r="5270">
          <cell r="H5270">
            <v>0</v>
          </cell>
          <cell r="I5270">
            <v>0</v>
          </cell>
        </row>
        <row r="5271">
          <cell r="H5271">
            <v>0</v>
          </cell>
          <cell r="I5271">
            <v>0</v>
          </cell>
        </row>
        <row r="5272">
          <cell r="H5272">
            <v>0</v>
          </cell>
          <cell r="I5272">
            <v>0</v>
          </cell>
        </row>
        <row r="5273">
          <cell r="H5273">
            <v>0</v>
          </cell>
          <cell r="I5273">
            <v>0</v>
          </cell>
        </row>
        <row r="5274">
          <cell r="H5274">
            <v>0</v>
          </cell>
          <cell r="I5274">
            <v>0</v>
          </cell>
        </row>
        <row r="5275">
          <cell r="H5275">
            <v>0</v>
          </cell>
          <cell r="I5275">
            <v>0</v>
          </cell>
        </row>
        <row r="5276">
          <cell r="H5276">
            <v>0</v>
          </cell>
          <cell r="I5276">
            <v>0</v>
          </cell>
        </row>
        <row r="5277">
          <cell r="H5277">
            <v>0</v>
          </cell>
          <cell r="I5277">
            <v>0</v>
          </cell>
        </row>
        <row r="5278">
          <cell r="H5278">
            <v>0</v>
          </cell>
          <cell r="I5278">
            <v>0</v>
          </cell>
        </row>
        <row r="5279">
          <cell r="H5279">
            <v>0</v>
          </cell>
          <cell r="I5279">
            <v>0</v>
          </cell>
        </row>
        <row r="5280">
          <cell r="H5280">
            <v>0</v>
          </cell>
          <cell r="I5280">
            <v>0</v>
          </cell>
        </row>
        <row r="5281">
          <cell r="H5281">
            <v>0</v>
          </cell>
          <cell r="I5281">
            <v>0</v>
          </cell>
        </row>
        <row r="5282">
          <cell r="H5282">
            <v>0</v>
          </cell>
          <cell r="I5282">
            <v>0</v>
          </cell>
        </row>
        <row r="5283">
          <cell r="H5283">
            <v>0</v>
          </cell>
          <cell r="I5283">
            <v>0</v>
          </cell>
        </row>
        <row r="5284">
          <cell r="H5284">
            <v>0</v>
          </cell>
          <cell r="I5284">
            <v>0</v>
          </cell>
        </row>
        <row r="5285">
          <cell r="H5285">
            <v>0</v>
          </cell>
          <cell r="I5285">
            <v>0</v>
          </cell>
        </row>
        <row r="5286">
          <cell r="H5286">
            <v>0</v>
          </cell>
          <cell r="I5286">
            <v>0</v>
          </cell>
        </row>
        <row r="5287">
          <cell r="H5287">
            <v>0</v>
          </cell>
          <cell r="I5287">
            <v>0</v>
          </cell>
        </row>
        <row r="5288">
          <cell r="H5288">
            <v>0</v>
          </cell>
          <cell r="I5288">
            <v>0</v>
          </cell>
        </row>
        <row r="5289">
          <cell r="H5289">
            <v>0</v>
          </cell>
          <cell r="I5289">
            <v>0</v>
          </cell>
        </row>
        <row r="5290">
          <cell r="H5290">
            <v>0</v>
          </cell>
          <cell r="I5290">
            <v>0</v>
          </cell>
        </row>
        <row r="5291">
          <cell r="H5291">
            <v>0</v>
          </cell>
          <cell r="I5291">
            <v>0</v>
          </cell>
        </row>
        <row r="5292">
          <cell r="H5292">
            <v>0</v>
          </cell>
          <cell r="I5292">
            <v>0</v>
          </cell>
        </row>
        <row r="5293">
          <cell r="H5293">
            <v>0</v>
          </cell>
          <cell r="I5293">
            <v>0</v>
          </cell>
        </row>
        <row r="5294">
          <cell r="H5294">
            <v>0</v>
          </cell>
          <cell r="I5294">
            <v>0</v>
          </cell>
        </row>
        <row r="5295">
          <cell r="H5295">
            <v>0</v>
          </cell>
          <cell r="I5295">
            <v>0</v>
          </cell>
        </row>
        <row r="5296">
          <cell r="H5296">
            <v>0</v>
          </cell>
          <cell r="I5296">
            <v>0</v>
          </cell>
        </row>
        <row r="5297">
          <cell r="H5297">
            <v>0</v>
          </cell>
          <cell r="I5297">
            <v>0</v>
          </cell>
        </row>
        <row r="5298">
          <cell r="H5298">
            <v>0</v>
          </cell>
          <cell r="I5298">
            <v>0</v>
          </cell>
        </row>
        <row r="5299">
          <cell r="H5299">
            <v>0</v>
          </cell>
          <cell r="I5299">
            <v>0</v>
          </cell>
        </row>
        <row r="5300">
          <cell r="H5300">
            <v>0</v>
          </cell>
          <cell r="I5300">
            <v>0</v>
          </cell>
        </row>
        <row r="5301">
          <cell r="H5301">
            <v>0</v>
          </cell>
          <cell r="I5301">
            <v>0</v>
          </cell>
        </row>
        <row r="5302">
          <cell r="H5302">
            <v>0</v>
          </cell>
          <cell r="I5302">
            <v>0</v>
          </cell>
        </row>
        <row r="5303">
          <cell r="H5303">
            <v>0</v>
          </cell>
          <cell r="I5303">
            <v>0</v>
          </cell>
        </row>
        <row r="5304">
          <cell r="H5304">
            <v>0</v>
          </cell>
          <cell r="I5304">
            <v>0</v>
          </cell>
        </row>
        <row r="5305">
          <cell r="H5305">
            <v>0</v>
          </cell>
          <cell r="I5305">
            <v>0</v>
          </cell>
        </row>
        <row r="5306">
          <cell r="H5306">
            <v>0</v>
          </cell>
          <cell r="I5306">
            <v>0</v>
          </cell>
        </row>
        <row r="5307">
          <cell r="H5307">
            <v>0</v>
          </cell>
          <cell r="I5307">
            <v>0</v>
          </cell>
        </row>
        <row r="5308">
          <cell r="H5308">
            <v>0</v>
          </cell>
          <cell r="I5308">
            <v>0</v>
          </cell>
        </row>
        <row r="5309">
          <cell r="H5309">
            <v>0</v>
          </cell>
          <cell r="I5309">
            <v>0</v>
          </cell>
        </row>
        <row r="5310">
          <cell r="H5310">
            <v>0</v>
          </cell>
          <cell r="I5310">
            <v>0</v>
          </cell>
        </row>
        <row r="5311">
          <cell r="H5311">
            <v>0</v>
          </cell>
          <cell r="I5311">
            <v>0</v>
          </cell>
        </row>
        <row r="5312">
          <cell r="H5312">
            <v>0</v>
          </cell>
          <cell r="I5312">
            <v>0</v>
          </cell>
        </row>
        <row r="5313">
          <cell r="H5313">
            <v>0</v>
          </cell>
          <cell r="I5313">
            <v>0</v>
          </cell>
        </row>
        <row r="5314">
          <cell r="H5314">
            <v>0</v>
          </cell>
          <cell r="I5314">
            <v>0</v>
          </cell>
        </row>
        <row r="5315">
          <cell r="H5315">
            <v>0</v>
          </cell>
          <cell r="I5315">
            <v>0</v>
          </cell>
        </row>
        <row r="5316">
          <cell r="H5316">
            <v>0</v>
          </cell>
          <cell r="I5316">
            <v>0</v>
          </cell>
        </row>
        <row r="5317">
          <cell r="H5317">
            <v>0</v>
          </cell>
          <cell r="I5317">
            <v>0</v>
          </cell>
        </row>
        <row r="5318">
          <cell r="H5318">
            <v>0</v>
          </cell>
          <cell r="I5318">
            <v>0</v>
          </cell>
        </row>
        <row r="5319">
          <cell r="H5319">
            <v>0</v>
          </cell>
          <cell r="I5319">
            <v>0</v>
          </cell>
        </row>
        <row r="5320">
          <cell r="H5320">
            <v>0</v>
          </cell>
          <cell r="I5320">
            <v>0</v>
          </cell>
        </row>
        <row r="5321">
          <cell r="H5321">
            <v>0</v>
          </cell>
          <cell r="I5321">
            <v>0</v>
          </cell>
        </row>
        <row r="5322">
          <cell r="H5322">
            <v>0</v>
          </cell>
          <cell r="I5322">
            <v>0</v>
          </cell>
        </row>
        <row r="5323">
          <cell r="H5323">
            <v>0</v>
          </cell>
          <cell r="I5323">
            <v>0</v>
          </cell>
        </row>
        <row r="5324">
          <cell r="H5324">
            <v>0</v>
          </cell>
          <cell r="I5324">
            <v>0</v>
          </cell>
        </row>
        <row r="5325">
          <cell r="H5325">
            <v>0</v>
          </cell>
          <cell r="I5325">
            <v>0</v>
          </cell>
        </row>
        <row r="5326">
          <cell r="H5326">
            <v>0</v>
          </cell>
          <cell r="I5326">
            <v>0</v>
          </cell>
        </row>
        <row r="5327">
          <cell r="H5327">
            <v>0</v>
          </cell>
          <cell r="I5327">
            <v>0</v>
          </cell>
        </row>
        <row r="5328">
          <cell r="H5328">
            <v>0</v>
          </cell>
          <cell r="I5328">
            <v>0</v>
          </cell>
        </row>
        <row r="5329">
          <cell r="H5329">
            <v>0</v>
          </cell>
          <cell r="I5329">
            <v>0</v>
          </cell>
        </row>
        <row r="5330">
          <cell r="H5330">
            <v>0</v>
          </cell>
          <cell r="I5330">
            <v>0</v>
          </cell>
        </row>
        <row r="5331">
          <cell r="H5331">
            <v>0</v>
          </cell>
          <cell r="I5331">
            <v>0</v>
          </cell>
        </row>
        <row r="5332">
          <cell r="H5332">
            <v>0</v>
          </cell>
          <cell r="I5332">
            <v>0</v>
          </cell>
        </row>
        <row r="5333">
          <cell r="H5333">
            <v>0</v>
          </cell>
          <cell r="I5333">
            <v>0</v>
          </cell>
        </row>
        <row r="5334">
          <cell r="H5334">
            <v>0</v>
          </cell>
          <cell r="I5334">
            <v>0</v>
          </cell>
        </row>
        <row r="5335">
          <cell r="H5335">
            <v>0</v>
          </cell>
          <cell r="I5335">
            <v>0</v>
          </cell>
        </row>
        <row r="5336">
          <cell r="H5336">
            <v>0</v>
          </cell>
          <cell r="I5336">
            <v>0</v>
          </cell>
        </row>
        <row r="5337">
          <cell r="H5337">
            <v>0</v>
          </cell>
          <cell r="I5337">
            <v>0</v>
          </cell>
        </row>
        <row r="5338">
          <cell r="H5338">
            <v>0</v>
          </cell>
          <cell r="I5338">
            <v>0</v>
          </cell>
        </row>
        <row r="5339">
          <cell r="H5339">
            <v>0</v>
          </cell>
          <cell r="I5339">
            <v>0</v>
          </cell>
        </row>
        <row r="5340">
          <cell r="H5340">
            <v>0</v>
          </cell>
          <cell r="I5340">
            <v>0</v>
          </cell>
        </row>
        <row r="5341">
          <cell r="H5341">
            <v>0</v>
          </cell>
          <cell r="I5341">
            <v>0</v>
          </cell>
        </row>
        <row r="5342">
          <cell r="H5342">
            <v>0</v>
          </cell>
          <cell r="I5342">
            <v>0</v>
          </cell>
        </row>
        <row r="5343">
          <cell r="H5343">
            <v>0</v>
          </cell>
          <cell r="I5343">
            <v>0</v>
          </cell>
        </row>
        <row r="5344">
          <cell r="H5344">
            <v>0</v>
          </cell>
          <cell r="I5344">
            <v>0</v>
          </cell>
        </row>
        <row r="5345">
          <cell r="H5345">
            <v>0</v>
          </cell>
          <cell r="I5345">
            <v>0</v>
          </cell>
        </row>
        <row r="5346">
          <cell r="H5346">
            <v>0</v>
          </cell>
          <cell r="I5346">
            <v>0</v>
          </cell>
        </row>
        <row r="5347">
          <cell r="H5347">
            <v>0</v>
          </cell>
          <cell r="I5347">
            <v>0</v>
          </cell>
        </row>
        <row r="5348">
          <cell r="H5348">
            <v>0</v>
          </cell>
          <cell r="I5348">
            <v>0</v>
          </cell>
        </row>
        <row r="5349">
          <cell r="H5349">
            <v>0</v>
          </cell>
          <cell r="I5349">
            <v>0</v>
          </cell>
        </row>
        <row r="5350">
          <cell r="H5350">
            <v>0</v>
          </cell>
          <cell r="I5350">
            <v>0</v>
          </cell>
        </row>
        <row r="5351">
          <cell r="H5351">
            <v>0</v>
          </cell>
          <cell r="I5351">
            <v>0</v>
          </cell>
        </row>
        <row r="5352">
          <cell r="H5352">
            <v>0</v>
          </cell>
          <cell r="I5352">
            <v>0</v>
          </cell>
        </row>
        <row r="5353">
          <cell r="H5353">
            <v>0</v>
          </cell>
          <cell r="I5353">
            <v>0</v>
          </cell>
        </row>
        <row r="5354">
          <cell r="H5354">
            <v>0</v>
          </cell>
          <cell r="I5354">
            <v>0</v>
          </cell>
        </row>
        <row r="5355">
          <cell r="H5355">
            <v>0</v>
          </cell>
          <cell r="I5355">
            <v>0</v>
          </cell>
        </row>
        <row r="5356">
          <cell r="H5356">
            <v>0</v>
          </cell>
          <cell r="I5356">
            <v>0</v>
          </cell>
        </row>
        <row r="5357">
          <cell r="H5357">
            <v>0</v>
          </cell>
          <cell r="I5357">
            <v>0</v>
          </cell>
        </row>
        <row r="5358">
          <cell r="H5358">
            <v>0</v>
          </cell>
          <cell r="I5358">
            <v>0</v>
          </cell>
        </row>
        <row r="5359">
          <cell r="H5359">
            <v>0</v>
          </cell>
          <cell r="I5359">
            <v>0</v>
          </cell>
        </row>
        <row r="5360">
          <cell r="H5360">
            <v>0</v>
          </cell>
          <cell r="I5360">
            <v>0</v>
          </cell>
        </row>
        <row r="5361">
          <cell r="H5361">
            <v>0</v>
          </cell>
          <cell r="I5361">
            <v>0</v>
          </cell>
        </row>
        <row r="5362">
          <cell r="H5362">
            <v>0</v>
          </cell>
          <cell r="I5362">
            <v>0</v>
          </cell>
        </row>
        <row r="5363">
          <cell r="H5363">
            <v>0</v>
          </cell>
          <cell r="I5363">
            <v>0</v>
          </cell>
        </row>
        <row r="5364">
          <cell r="H5364">
            <v>0</v>
          </cell>
          <cell r="I5364">
            <v>0</v>
          </cell>
        </row>
        <row r="5365">
          <cell r="H5365">
            <v>0</v>
          </cell>
          <cell r="I5365">
            <v>0</v>
          </cell>
        </row>
        <row r="5366">
          <cell r="H5366">
            <v>0</v>
          </cell>
          <cell r="I5366">
            <v>0</v>
          </cell>
        </row>
        <row r="5367">
          <cell r="H5367">
            <v>0</v>
          </cell>
          <cell r="I5367">
            <v>0</v>
          </cell>
        </row>
        <row r="5368">
          <cell r="H5368">
            <v>0</v>
          </cell>
          <cell r="I5368">
            <v>0</v>
          </cell>
        </row>
        <row r="5369">
          <cell r="H5369">
            <v>0</v>
          </cell>
          <cell r="I5369">
            <v>0</v>
          </cell>
        </row>
        <row r="5370">
          <cell r="H5370">
            <v>0</v>
          </cell>
          <cell r="I5370">
            <v>0</v>
          </cell>
        </row>
        <row r="5371">
          <cell r="H5371">
            <v>0</v>
          </cell>
          <cell r="I5371">
            <v>0</v>
          </cell>
        </row>
        <row r="5372">
          <cell r="H5372">
            <v>0</v>
          </cell>
          <cell r="I5372">
            <v>0</v>
          </cell>
        </row>
        <row r="5373">
          <cell r="H5373">
            <v>0</v>
          </cell>
          <cell r="I5373">
            <v>0</v>
          </cell>
        </row>
        <row r="5374">
          <cell r="H5374">
            <v>0</v>
          </cell>
          <cell r="I5374">
            <v>0</v>
          </cell>
        </row>
        <row r="5375">
          <cell r="H5375">
            <v>0</v>
          </cell>
          <cell r="I5375">
            <v>0</v>
          </cell>
        </row>
        <row r="5376">
          <cell r="H5376">
            <v>0</v>
          </cell>
          <cell r="I5376">
            <v>0</v>
          </cell>
        </row>
        <row r="5377">
          <cell r="H5377">
            <v>0</v>
          </cell>
          <cell r="I5377">
            <v>0</v>
          </cell>
        </row>
        <row r="5378">
          <cell r="H5378">
            <v>0</v>
          </cell>
          <cell r="I5378">
            <v>0</v>
          </cell>
        </row>
        <row r="5379">
          <cell r="H5379">
            <v>0</v>
          </cell>
          <cell r="I5379">
            <v>0</v>
          </cell>
        </row>
        <row r="5380">
          <cell r="H5380">
            <v>0</v>
          </cell>
          <cell r="I5380">
            <v>0</v>
          </cell>
        </row>
        <row r="5381">
          <cell r="H5381">
            <v>0</v>
          </cell>
          <cell r="I5381">
            <v>0</v>
          </cell>
        </row>
        <row r="5382">
          <cell r="H5382">
            <v>0</v>
          </cell>
          <cell r="I5382">
            <v>0</v>
          </cell>
        </row>
        <row r="5383">
          <cell r="H5383">
            <v>0</v>
          </cell>
          <cell r="I5383">
            <v>0</v>
          </cell>
        </row>
        <row r="5384">
          <cell r="H5384">
            <v>0</v>
          </cell>
          <cell r="I5384">
            <v>0</v>
          </cell>
        </row>
        <row r="5385">
          <cell r="H5385">
            <v>0</v>
          </cell>
          <cell r="I5385">
            <v>0</v>
          </cell>
        </row>
        <row r="5386">
          <cell r="H5386">
            <v>0</v>
          </cell>
          <cell r="I5386">
            <v>0</v>
          </cell>
        </row>
        <row r="5387">
          <cell r="H5387">
            <v>0</v>
          </cell>
          <cell r="I5387">
            <v>0</v>
          </cell>
        </row>
        <row r="5388">
          <cell r="H5388">
            <v>0</v>
          </cell>
          <cell r="I5388">
            <v>0</v>
          </cell>
        </row>
        <row r="5389">
          <cell r="H5389">
            <v>0</v>
          </cell>
          <cell r="I5389">
            <v>0</v>
          </cell>
        </row>
        <row r="5390">
          <cell r="H5390">
            <v>0</v>
          </cell>
          <cell r="I5390">
            <v>0</v>
          </cell>
        </row>
        <row r="5391">
          <cell r="H5391">
            <v>0</v>
          </cell>
          <cell r="I5391">
            <v>0</v>
          </cell>
        </row>
        <row r="5392">
          <cell r="H5392">
            <v>0</v>
          </cell>
          <cell r="I5392">
            <v>0</v>
          </cell>
        </row>
        <row r="5393">
          <cell r="H5393">
            <v>0</v>
          </cell>
          <cell r="I5393">
            <v>0</v>
          </cell>
        </row>
        <row r="5394">
          <cell r="H5394">
            <v>0</v>
          </cell>
          <cell r="I5394">
            <v>0</v>
          </cell>
        </row>
        <row r="5395">
          <cell r="H5395">
            <v>0</v>
          </cell>
          <cell r="I5395">
            <v>0</v>
          </cell>
        </row>
        <row r="5396">
          <cell r="H5396">
            <v>0</v>
          </cell>
          <cell r="I5396">
            <v>0</v>
          </cell>
        </row>
        <row r="5397">
          <cell r="H5397">
            <v>0</v>
          </cell>
          <cell r="I5397">
            <v>0</v>
          </cell>
        </row>
        <row r="5398">
          <cell r="H5398">
            <v>0</v>
          </cell>
          <cell r="I5398">
            <v>0</v>
          </cell>
        </row>
        <row r="5399">
          <cell r="H5399">
            <v>0</v>
          </cell>
          <cell r="I5399">
            <v>0</v>
          </cell>
        </row>
        <row r="5400">
          <cell r="H5400">
            <v>0</v>
          </cell>
          <cell r="I5400">
            <v>0</v>
          </cell>
        </row>
        <row r="5401">
          <cell r="H5401">
            <v>0</v>
          </cell>
          <cell r="I5401">
            <v>0</v>
          </cell>
        </row>
        <row r="5402">
          <cell r="H5402">
            <v>0</v>
          </cell>
          <cell r="I5402">
            <v>0</v>
          </cell>
        </row>
        <row r="5403">
          <cell r="H5403">
            <v>0</v>
          </cell>
          <cell r="I5403">
            <v>0</v>
          </cell>
        </row>
        <row r="5404">
          <cell r="H5404">
            <v>0</v>
          </cell>
          <cell r="I5404">
            <v>0</v>
          </cell>
        </row>
        <row r="5405">
          <cell r="H5405">
            <v>0</v>
          </cell>
          <cell r="I5405">
            <v>0</v>
          </cell>
        </row>
        <row r="5406">
          <cell r="H5406">
            <v>0</v>
          </cell>
          <cell r="I5406">
            <v>0</v>
          </cell>
        </row>
        <row r="5407">
          <cell r="H5407">
            <v>0</v>
          </cell>
          <cell r="I5407">
            <v>0</v>
          </cell>
        </row>
        <row r="5408">
          <cell r="H5408">
            <v>0</v>
          </cell>
          <cell r="I5408">
            <v>0</v>
          </cell>
        </row>
        <row r="5409">
          <cell r="H5409">
            <v>0</v>
          </cell>
          <cell r="I5409">
            <v>0</v>
          </cell>
        </row>
        <row r="5410">
          <cell r="H5410">
            <v>0</v>
          </cell>
          <cell r="I5410">
            <v>0</v>
          </cell>
        </row>
        <row r="5411">
          <cell r="H5411">
            <v>0</v>
          </cell>
          <cell r="I5411">
            <v>0</v>
          </cell>
        </row>
        <row r="5412">
          <cell r="H5412">
            <v>0</v>
          </cell>
          <cell r="I5412">
            <v>0</v>
          </cell>
        </row>
        <row r="5413">
          <cell r="H5413">
            <v>0</v>
          </cell>
          <cell r="I5413">
            <v>0</v>
          </cell>
        </row>
        <row r="5414">
          <cell r="H5414">
            <v>0</v>
          </cell>
          <cell r="I5414">
            <v>0</v>
          </cell>
        </row>
        <row r="5415">
          <cell r="H5415">
            <v>0</v>
          </cell>
          <cell r="I5415">
            <v>0</v>
          </cell>
        </row>
        <row r="5416">
          <cell r="H5416">
            <v>0</v>
          </cell>
          <cell r="I5416">
            <v>0</v>
          </cell>
        </row>
        <row r="5417">
          <cell r="H5417">
            <v>0</v>
          </cell>
          <cell r="I5417">
            <v>0</v>
          </cell>
        </row>
        <row r="5418">
          <cell r="H5418">
            <v>0</v>
          </cell>
          <cell r="I5418">
            <v>0</v>
          </cell>
        </row>
        <row r="5419">
          <cell r="H5419">
            <v>0</v>
          </cell>
          <cell r="I5419">
            <v>0</v>
          </cell>
        </row>
        <row r="5420">
          <cell r="H5420">
            <v>0</v>
          </cell>
          <cell r="I5420">
            <v>0</v>
          </cell>
        </row>
        <row r="5421">
          <cell r="H5421">
            <v>0</v>
          </cell>
          <cell r="I5421">
            <v>0</v>
          </cell>
        </row>
        <row r="5422">
          <cell r="H5422">
            <v>0</v>
          </cell>
          <cell r="I5422">
            <v>0</v>
          </cell>
        </row>
        <row r="5423">
          <cell r="H5423">
            <v>0</v>
          </cell>
          <cell r="I5423">
            <v>0</v>
          </cell>
        </row>
        <row r="5424">
          <cell r="H5424">
            <v>0</v>
          </cell>
          <cell r="I5424">
            <v>0</v>
          </cell>
        </row>
        <row r="5425">
          <cell r="H5425">
            <v>0</v>
          </cell>
          <cell r="I5425">
            <v>0</v>
          </cell>
        </row>
        <row r="5426">
          <cell r="H5426">
            <v>0</v>
          </cell>
          <cell r="I5426">
            <v>0</v>
          </cell>
        </row>
        <row r="5427">
          <cell r="H5427">
            <v>0</v>
          </cell>
          <cell r="I5427">
            <v>0</v>
          </cell>
        </row>
        <row r="5428">
          <cell r="H5428">
            <v>0</v>
          </cell>
          <cell r="I5428">
            <v>0</v>
          </cell>
        </row>
        <row r="5429">
          <cell r="H5429">
            <v>0</v>
          </cell>
          <cell r="I5429">
            <v>0</v>
          </cell>
        </row>
        <row r="5430">
          <cell r="H5430">
            <v>0</v>
          </cell>
          <cell r="I5430">
            <v>0</v>
          </cell>
        </row>
        <row r="5431">
          <cell r="H5431">
            <v>0</v>
          </cell>
          <cell r="I5431">
            <v>0</v>
          </cell>
        </row>
        <row r="5432">
          <cell r="H5432">
            <v>0</v>
          </cell>
          <cell r="I5432">
            <v>0</v>
          </cell>
        </row>
        <row r="5433">
          <cell r="H5433">
            <v>0</v>
          </cell>
          <cell r="I5433">
            <v>0</v>
          </cell>
        </row>
        <row r="5434">
          <cell r="H5434">
            <v>0</v>
          </cell>
          <cell r="I5434">
            <v>0</v>
          </cell>
        </row>
        <row r="5435">
          <cell r="H5435">
            <v>0</v>
          </cell>
          <cell r="I5435">
            <v>0</v>
          </cell>
        </row>
        <row r="5436">
          <cell r="H5436">
            <v>0</v>
          </cell>
          <cell r="I5436">
            <v>0</v>
          </cell>
        </row>
        <row r="5437">
          <cell r="H5437">
            <v>0</v>
          </cell>
          <cell r="I5437">
            <v>0</v>
          </cell>
        </row>
        <row r="5438">
          <cell r="H5438">
            <v>0</v>
          </cell>
          <cell r="I5438">
            <v>0</v>
          </cell>
        </row>
        <row r="5439">
          <cell r="H5439">
            <v>0</v>
          </cell>
          <cell r="I5439">
            <v>0</v>
          </cell>
        </row>
        <row r="5440">
          <cell r="H5440">
            <v>0</v>
          </cell>
          <cell r="I5440">
            <v>0</v>
          </cell>
        </row>
        <row r="5441">
          <cell r="H5441">
            <v>0</v>
          </cell>
          <cell r="I5441">
            <v>0</v>
          </cell>
        </row>
        <row r="5442">
          <cell r="H5442">
            <v>0</v>
          </cell>
          <cell r="I5442">
            <v>0</v>
          </cell>
        </row>
        <row r="5443">
          <cell r="H5443">
            <v>0</v>
          </cell>
          <cell r="I5443">
            <v>0</v>
          </cell>
        </row>
        <row r="5444">
          <cell r="H5444">
            <v>0</v>
          </cell>
          <cell r="I5444">
            <v>0</v>
          </cell>
        </row>
        <row r="5445">
          <cell r="H5445">
            <v>0</v>
          </cell>
          <cell r="I5445">
            <v>0</v>
          </cell>
        </row>
        <row r="5446">
          <cell r="H5446">
            <v>0</v>
          </cell>
          <cell r="I5446">
            <v>0</v>
          </cell>
        </row>
        <row r="5447">
          <cell r="H5447">
            <v>0</v>
          </cell>
          <cell r="I5447">
            <v>0</v>
          </cell>
        </row>
        <row r="5448">
          <cell r="H5448">
            <v>0</v>
          </cell>
          <cell r="I5448">
            <v>0</v>
          </cell>
        </row>
        <row r="5449">
          <cell r="H5449">
            <v>0</v>
          </cell>
          <cell r="I5449">
            <v>0</v>
          </cell>
        </row>
        <row r="5450">
          <cell r="H5450">
            <v>0</v>
          </cell>
          <cell r="I5450">
            <v>0</v>
          </cell>
        </row>
        <row r="5451">
          <cell r="H5451">
            <v>0</v>
          </cell>
          <cell r="I5451">
            <v>0</v>
          </cell>
        </row>
        <row r="5452">
          <cell r="H5452">
            <v>0</v>
          </cell>
          <cell r="I5452">
            <v>0</v>
          </cell>
        </row>
        <row r="5453">
          <cell r="H5453">
            <v>0</v>
          </cell>
          <cell r="I5453">
            <v>0</v>
          </cell>
        </row>
        <row r="5454">
          <cell r="H5454">
            <v>0</v>
          </cell>
          <cell r="I5454">
            <v>0</v>
          </cell>
        </row>
        <row r="5455">
          <cell r="H5455">
            <v>0</v>
          </cell>
          <cell r="I5455">
            <v>0</v>
          </cell>
        </row>
        <row r="5456">
          <cell r="H5456">
            <v>0</v>
          </cell>
          <cell r="I5456">
            <v>0</v>
          </cell>
        </row>
        <row r="5457">
          <cell r="H5457">
            <v>0</v>
          </cell>
          <cell r="I5457">
            <v>0</v>
          </cell>
        </row>
        <row r="5458">
          <cell r="H5458">
            <v>0</v>
          </cell>
          <cell r="I5458">
            <v>0</v>
          </cell>
        </row>
        <row r="5459">
          <cell r="H5459">
            <v>0</v>
          </cell>
          <cell r="I5459">
            <v>0</v>
          </cell>
        </row>
        <row r="5460">
          <cell r="H5460">
            <v>0</v>
          </cell>
          <cell r="I5460">
            <v>0</v>
          </cell>
        </row>
        <row r="5461">
          <cell r="H5461">
            <v>0</v>
          </cell>
          <cell r="I5461">
            <v>0</v>
          </cell>
        </row>
        <row r="5462">
          <cell r="H5462">
            <v>0</v>
          </cell>
          <cell r="I5462">
            <v>0</v>
          </cell>
        </row>
        <row r="5463">
          <cell r="H5463">
            <v>0</v>
          </cell>
          <cell r="I5463">
            <v>0</v>
          </cell>
        </row>
        <row r="5464">
          <cell r="H5464">
            <v>0</v>
          </cell>
          <cell r="I5464">
            <v>0</v>
          </cell>
        </row>
        <row r="5465">
          <cell r="H5465">
            <v>0</v>
          </cell>
          <cell r="I5465">
            <v>0</v>
          </cell>
        </row>
        <row r="5466">
          <cell r="H5466">
            <v>0</v>
          </cell>
          <cell r="I5466">
            <v>0</v>
          </cell>
        </row>
        <row r="5467">
          <cell r="H5467">
            <v>0</v>
          </cell>
          <cell r="I5467">
            <v>0</v>
          </cell>
        </row>
        <row r="5468">
          <cell r="H5468">
            <v>0</v>
          </cell>
          <cell r="I5468">
            <v>0</v>
          </cell>
        </row>
        <row r="5469">
          <cell r="H5469">
            <v>0</v>
          </cell>
          <cell r="I5469">
            <v>0</v>
          </cell>
        </row>
        <row r="5470">
          <cell r="H5470">
            <v>0</v>
          </cell>
          <cell r="I5470">
            <v>0</v>
          </cell>
        </row>
        <row r="5471">
          <cell r="H5471">
            <v>0</v>
          </cell>
          <cell r="I5471">
            <v>0</v>
          </cell>
        </row>
        <row r="5472">
          <cell r="H5472">
            <v>0</v>
          </cell>
          <cell r="I5472">
            <v>0</v>
          </cell>
        </row>
        <row r="5473">
          <cell r="H5473">
            <v>0</v>
          </cell>
          <cell r="I5473">
            <v>0</v>
          </cell>
        </row>
        <row r="5474">
          <cell r="H5474">
            <v>0</v>
          </cell>
          <cell r="I5474">
            <v>0</v>
          </cell>
        </row>
        <row r="5475">
          <cell r="H5475">
            <v>0</v>
          </cell>
          <cell r="I5475">
            <v>0</v>
          </cell>
        </row>
        <row r="5476">
          <cell r="H5476">
            <v>0</v>
          </cell>
          <cell r="I5476">
            <v>0</v>
          </cell>
        </row>
        <row r="5477">
          <cell r="H5477">
            <v>0</v>
          </cell>
          <cell r="I5477">
            <v>0</v>
          </cell>
        </row>
        <row r="5478">
          <cell r="H5478">
            <v>0</v>
          </cell>
          <cell r="I5478">
            <v>0</v>
          </cell>
        </row>
        <row r="5479">
          <cell r="H5479">
            <v>0</v>
          </cell>
          <cell r="I5479">
            <v>0</v>
          </cell>
        </row>
        <row r="5480">
          <cell r="H5480">
            <v>0</v>
          </cell>
          <cell r="I5480">
            <v>0</v>
          </cell>
        </row>
        <row r="5481">
          <cell r="H5481">
            <v>0</v>
          </cell>
          <cell r="I5481">
            <v>0</v>
          </cell>
        </row>
        <row r="5482">
          <cell r="H5482">
            <v>0</v>
          </cell>
          <cell r="I5482">
            <v>0</v>
          </cell>
        </row>
        <row r="5483">
          <cell r="H5483">
            <v>0</v>
          </cell>
          <cell r="I5483">
            <v>0</v>
          </cell>
        </row>
        <row r="5484">
          <cell r="H5484">
            <v>0</v>
          </cell>
          <cell r="I5484">
            <v>0</v>
          </cell>
        </row>
        <row r="5485">
          <cell r="H5485">
            <v>0</v>
          </cell>
          <cell r="I5485">
            <v>0</v>
          </cell>
        </row>
        <row r="5486">
          <cell r="H5486">
            <v>0</v>
          </cell>
          <cell r="I5486">
            <v>0</v>
          </cell>
        </row>
        <row r="5487">
          <cell r="H5487">
            <v>0</v>
          </cell>
          <cell r="I5487">
            <v>0</v>
          </cell>
        </row>
        <row r="5488">
          <cell r="H5488">
            <v>0</v>
          </cell>
          <cell r="I5488">
            <v>0</v>
          </cell>
        </row>
        <row r="5489">
          <cell r="H5489">
            <v>0</v>
          </cell>
          <cell r="I5489">
            <v>0</v>
          </cell>
        </row>
        <row r="5490">
          <cell r="H5490">
            <v>0</v>
          </cell>
          <cell r="I5490">
            <v>0</v>
          </cell>
        </row>
        <row r="5491">
          <cell r="H5491">
            <v>0</v>
          </cell>
          <cell r="I5491">
            <v>0</v>
          </cell>
        </row>
        <row r="5492">
          <cell r="H5492">
            <v>0</v>
          </cell>
          <cell r="I5492">
            <v>0</v>
          </cell>
        </row>
        <row r="5493">
          <cell r="H5493">
            <v>0</v>
          </cell>
          <cell r="I5493">
            <v>0</v>
          </cell>
        </row>
        <row r="5494">
          <cell r="H5494">
            <v>0</v>
          </cell>
          <cell r="I5494">
            <v>0</v>
          </cell>
        </row>
        <row r="5495">
          <cell r="H5495">
            <v>0</v>
          </cell>
          <cell r="I5495">
            <v>0</v>
          </cell>
        </row>
        <row r="5496">
          <cell r="H5496">
            <v>0</v>
          </cell>
          <cell r="I5496">
            <v>0</v>
          </cell>
        </row>
        <row r="5497">
          <cell r="H5497">
            <v>0</v>
          </cell>
          <cell r="I5497">
            <v>0</v>
          </cell>
        </row>
        <row r="5498">
          <cell r="H5498">
            <v>0</v>
          </cell>
          <cell r="I5498">
            <v>0</v>
          </cell>
        </row>
        <row r="5499">
          <cell r="H5499">
            <v>0</v>
          </cell>
          <cell r="I5499">
            <v>0</v>
          </cell>
        </row>
        <row r="5500">
          <cell r="H5500">
            <v>0</v>
          </cell>
          <cell r="I5500">
            <v>0</v>
          </cell>
        </row>
        <row r="5501">
          <cell r="H5501">
            <v>0</v>
          </cell>
          <cell r="I5501">
            <v>0</v>
          </cell>
        </row>
        <row r="5502">
          <cell r="H5502">
            <v>0</v>
          </cell>
          <cell r="I5502">
            <v>0</v>
          </cell>
        </row>
        <row r="5503">
          <cell r="H5503">
            <v>0</v>
          </cell>
          <cell r="I5503">
            <v>0</v>
          </cell>
        </row>
        <row r="5504">
          <cell r="H5504">
            <v>0</v>
          </cell>
          <cell r="I5504">
            <v>0</v>
          </cell>
        </row>
        <row r="5505">
          <cell r="H5505">
            <v>0</v>
          </cell>
          <cell r="I5505">
            <v>0</v>
          </cell>
        </row>
        <row r="5506">
          <cell r="H5506">
            <v>0</v>
          </cell>
          <cell r="I5506">
            <v>0</v>
          </cell>
        </row>
        <row r="5507">
          <cell r="H5507">
            <v>0</v>
          </cell>
          <cell r="I5507">
            <v>0</v>
          </cell>
        </row>
        <row r="5508">
          <cell r="H5508">
            <v>0</v>
          </cell>
          <cell r="I5508">
            <v>0</v>
          </cell>
        </row>
        <row r="5509">
          <cell r="H5509">
            <v>0</v>
          </cell>
          <cell r="I5509">
            <v>0</v>
          </cell>
        </row>
        <row r="5510">
          <cell r="H5510">
            <v>0</v>
          </cell>
          <cell r="I5510">
            <v>0</v>
          </cell>
        </row>
        <row r="5511">
          <cell r="H5511">
            <v>0</v>
          </cell>
          <cell r="I5511">
            <v>0</v>
          </cell>
        </row>
        <row r="5512">
          <cell r="H5512">
            <v>0</v>
          </cell>
          <cell r="I5512">
            <v>0</v>
          </cell>
        </row>
        <row r="5513">
          <cell r="H5513">
            <v>0</v>
          </cell>
          <cell r="I5513">
            <v>0</v>
          </cell>
        </row>
        <row r="5514">
          <cell r="H5514">
            <v>0</v>
          </cell>
          <cell r="I5514">
            <v>0</v>
          </cell>
        </row>
        <row r="5515">
          <cell r="H5515">
            <v>0</v>
          </cell>
          <cell r="I5515">
            <v>0</v>
          </cell>
        </row>
        <row r="5516">
          <cell r="H5516">
            <v>0</v>
          </cell>
          <cell r="I5516">
            <v>0</v>
          </cell>
        </row>
        <row r="5517">
          <cell r="H5517">
            <v>0</v>
          </cell>
          <cell r="I5517">
            <v>0</v>
          </cell>
        </row>
        <row r="5518">
          <cell r="H5518">
            <v>0</v>
          </cell>
          <cell r="I5518">
            <v>0</v>
          </cell>
        </row>
        <row r="5519">
          <cell r="H5519">
            <v>0</v>
          </cell>
          <cell r="I5519">
            <v>0</v>
          </cell>
        </row>
        <row r="5520">
          <cell r="H5520">
            <v>0</v>
          </cell>
          <cell r="I5520">
            <v>0</v>
          </cell>
        </row>
        <row r="5521">
          <cell r="H5521">
            <v>0</v>
          </cell>
          <cell r="I5521">
            <v>0</v>
          </cell>
        </row>
        <row r="5522">
          <cell r="H5522">
            <v>0</v>
          </cell>
          <cell r="I5522">
            <v>0</v>
          </cell>
        </row>
        <row r="5523">
          <cell r="H5523">
            <v>0</v>
          </cell>
          <cell r="I5523">
            <v>0</v>
          </cell>
        </row>
        <row r="5524">
          <cell r="H5524">
            <v>0</v>
          </cell>
          <cell r="I5524">
            <v>0</v>
          </cell>
        </row>
        <row r="5525">
          <cell r="H5525">
            <v>0</v>
          </cell>
          <cell r="I5525">
            <v>0</v>
          </cell>
        </row>
        <row r="5526">
          <cell r="H5526">
            <v>0</v>
          </cell>
          <cell r="I5526">
            <v>0</v>
          </cell>
        </row>
        <row r="5527">
          <cell r="H5527">
            <v>0</v>
          </cell>
          <cell r="I5527">
            <v>0</v>
          </cell>
        </row>
        <row r="5528">
          <cell r="H5528">
            <v>0</v>
          </cell>
          <cell r="I5528">
            <v>0</v>
          </cell>
        </row>
        <row r="5529">
          <cell r="H5529">
            <v>0</v>
          </cell>
          <cell r="I5529">
            <v>0</v>
          </cell>
        </row>
        <row r="5530">
          <cell r="H5530">
            <v>0</v>
          </cell>
          <cell r="I5530">
            <v>0</v>
          </cell>
        </row>
        <row r="5531">
          <cell r="H5531">
            <v>0</v>
          </cell>
          <cell r="I5531">
            <v>0</v>
          </cell>
        </row>
        <row r="5532">
          <cell r="H5532">
            <v>0</v>
          </cell>
          <cell r="I5532">
            <v>0</v>
          </cell>
        </row>
        <row r="5533">
          <cell r="H5533">
            <v>0</v>
          </cell>
          <cell r="I5533">
            <v>0</v>
          </cell>
        </row>
        <row r="5534">
          <cell r="H5534">
            <v>0</v>
          </cell>
          <cell r="I5534">
            <v>0</v>
          </cell>
        </row>
        <row r="5535">
          <cell r="H5535">
            <v>0</v>
          </cell>
          <cell r="I5535">
            <v>0</v>
          </cell>
        </row>
        <row r="5536">
          <cell r="H5536">
            <v>0</v>
          </cell>
          <cell r="I5536">
            <v>0</v>
          </cell>
        </row>
        <row r="5537">
          <cell r="H5537">
            <v>0</v>
          </cell>
          <cell r="I5537">
            <v>0</v>
          </cell>
        </row>
        <row r="5538">
          <cell r="H5538">
            <v>0</v>
          </cell>
          <cell r="I5538">
            <v>0</v>
          </cell>
        </row>
        <row r="5539">
          <cell r="H5539">
            <v>0</v>
          </cell>
          <cell r="I5539">
            <v>0</v>
          </cell>
        </row>
        <row r="5540">
          <cell r="H5540">
            <v>0</v>
          </cell>
          <cell r="I5540">
            <v>0</v>
          </cell>
        </row>
        <row r="5541">
          <cell r="H5541">
            <v>0</v>
          </cell>
          <cell r="I5541">
            <v>0</v>
          </cell>
        </row>
        <row r="5542">
          <cell r="H5542">
            <v>0</v>
          </cell>
          <cell r="I5542">
            <v>0</v>
          </cell>
        </row>
        <row r="5543">
          <cell r="H5543">
            <v>0</v>
          </cell>
          <cell r="I5543">
            <v>0</v>
          </cell>
        </row>
        <row r="5544">
          <cell r="H5544">
            <v>0</v>
          </cell>
          <cell r="I5544">
            <v>0</v>
          </cell>
        </row>
        <row r="5545">
          <cell r="H5545">
            <v>0</v>
          </cell>
          <cell r="I5545">
            <v>0</v>
          </cell>
        </row>
        <row r="5546">
          <cell r="H5546">
            <v>0</v>
          </cell>
          <cell r="I5546">
            <v>0</v>
          </cell>
        </row>
        <row r="5547">
          <cell r="H5547">
            <v>0</v>
          </cell>
          <cell r="I5547">
            <v>0</v>
          </cell>
        </row>
        <row r="5548">
          <cell r="H5548">
            <v>0</v>
          </cell>
          <cell r="I5548">
            <v>0</v>
          </cell>
        </row>
        <row r="5549">
          <cell r="H5549">
            <v>0</v>
          </cell>
          <cell r="I5549">
            <v>0</v>
          </cell>
        </row>
        <row r="5550">
          <cell r="H5550">
            <v>0</v>
          </cell>
          <cell r="I5550">
            <v>0</v>
          </cell>
        </row>
        <row r="5551">
          <cell r="H5551">
            <v>0</v>
          </cell>
          <cell r="I5551">
            <v>0</v>
          </cell>
        </row>
        <row r="5552">
          <cell r="H5552">
            <v>0</v>
          </cell>
          <cell r="I5552">
            <v>0</v>
          </cell>
        </row>
        <row r="5553">
          <cell r="H5553">
            <v>0</v>
          </cell>
          <cell r="I5553">
            <v>0</v>
          </cell>
        </row>
        <row r="5554">
          <cell r="H5554">
            <v>0</v>
          </cell>
          <cell r="I5554">
            <v>0</v>
          </cell>
        </row>
        <row r="5555">
          <cell r="H5555">
            <v>0</v>
          </cell>
          <cell r="I5555">
            <v>0</v>
          </cell>
        </row>
        <row r="5556">
          <cell r="H5556">
            <v>0</v>
          </cell>
          <cell r="I5556">
            <v>0</v>
          </cell>
        </row>
        <row r="5557">
          <cell r="H5557">
            <v>0</v>
          </cell>
          <cell r="I5557">
            <v>0</v>
          </cell>
        </row>
        <row r="5558">
          <cell r="H5558">
            <v>0</v>
          </cell>
          <cell r="I5558">
            <v>0</v>
          </cell>
        </row>
        <row r="5559">
          <cell r="H5559">
            <v>0</v>
          </cell>
          <cell r="I5559">
            <v>0</v>
          </cell>
        </row>
        <row r="5560">
          <cell r="H5560">
            <v>0</v>
          </cell>
          <cell r="I5560">
            <v>0</v>
          </cell>
        </row>
        <row r="5561">
          <cell r="H5561">
            <v>0</v>
          </cell>
          <cell r="I5561">
            <v>0</v>
          </cell>
        </row>
        <row r="5562">
          <cell r="H5562">
            <v>0</v>
          </cell>
          <cell r="I5562">
            <v>0</v>
          </cell>
        </row>
        <row r="5563">
          <cell r="H5563">
            <v>0</v>
          </cell>
          <cell r="I5563">
            <v>0</v>
          </cell>
        </row>
        <row r="5564">
          <cell r="H5564">
            <v>0</v>
          </cell>
          <cell r="I5564">
            <v>0</v>
          </cell>
        </row>
        <row r="5565">
          <cell r="H5565">
            <v>0</v>
          </cell>
          <cell r="I5565">
            <v>0</v>
          </cell>
        </row>
        <row r="5566">
          <cell r="H5566">
            <v>0</v>
          </cell>
          <cell r="I5566">
            <v>0</v>
          </cell>
        </row>
        <row r="5567">
          <cell r="H5567">
            <v>0</v>
          </cell>
          <cell r="I5567">
            <v>0</v>
          </cell>
        </row>
        <row r="5568">
          <cell r="H5568">
            <v>0</v>
          </cell>
          <cell r="I5568">
            <v>0</v>
          </cell>
        </row>
        <row r="5569">
          <cell r="H5569">
            <v>0</v>
          </cell>
          <cell r="I5569">
            <v>0</v>
          </cell>
        </row>
        <row r="5570">
          <cell r="H5570">
            <v>0</v>
          </cell>
          <cell r="I5570">
            <v>0</v>
          </cell>
        </row>
        <row r="5571">
          <cell r="H5571">
            <v>0</v>
          </cell>
          <cell r="I5571">
            <v>0</v>
          </cell>
        </row>
        <row r="5572">
          <cell r="H5572">
            <v>0</v>
          </cell>
          <cell r="I5572">
            <v>0</v>
          </cell>
        </row>
        <row r="5573">
          <cell r="H5573">
            <v>0</v>
          </cell>
          <cell r="I5573">
            <v>0</v>
          </cell>
        </row>
        <row r="5574">
          <cell r="H5574">
            <v>0</v>
          </cell>
          <cell r="I5574">
            <v>0</v>
          </cell>
        </row>
        <row r="5575">
          <cell r="H5575">
            <v>0</v>
          </cell>
          <cell r="I5575">
            <v>0</v>
          </cell>
        </row>
        <row r="5576">
          <cell r="H5576">
            <v>0</v>
          </cell>
          <cell r="I5576">
            <v>0</v>
          </cell>
        </row>
        <row r="5577">
          <cell r="H5577">
            <v>0</v>
          </cell>
          <cell r="I5577">
            <v>0</v>
          </cell>
        </row>
        <row r="5578">
          <cell r="H5578">
            <v>0</v>
          </cell>
          <cell r="I5578">
            <v>0</v>
          </cell>
        </row>
        <row r="5579">
          <cell r="H5579">
            <v>0</v>
          </cell>
          <cell r="I5579">
            <v>0</v>
          </cell>
        </row>
        <row r="5580">
          <cell r="H5580">
            <v>0</v>
          </cell>
          <cell r="I5580">
            <v>0</v>
          </cell>
        </row>
        <row r="5581">
          <cell r="H5581">
            <v>0</v>
          </cell>
          <cell r="I5581">
            <v>0</v>
          </cell>
        </row>
        <row r="5582">
          <cell r="H5582">
            <v>0</v>
          </cell>
          <cell r="I5582">
            <v>0</v>
          </cell>
        </row>
        <row r="5583">
          <cell r="H5583">
            <v>0</v>
          </cell>
          <cell r="I5583">
            <v>0</v>
          </cell>
        </row>
        <row r="5584">
          <cell r="H5584">
            <v>0</v>
          </cell>
          <cell r="I5584">
            <v>0</v>
          </cell>
        </row>
        <row r="5585">
          <cell r="H5585">
            <v>0</v>
          </cell>
          <cell r="I5585">
            <v>0</v>
          </cell>
        </row>
        <row r="5586">
          <cell r="H5586">
            <v>0</v>
          </cell>
          <cell r="I5586">
            <v>0</v>
          </cell>
        </row>
        <row r="5587">
          <cell r="H5587">
            <v>0</v>
          </cell>
          <cell r="I5587">
            <v>0</v>
          </cell>
        </row>
        <row r="5588">
          <cell r="H5588">
            <v>0</v>
          </cell>
          <cell r="I5588">
            <v>0</v>
          </cell>
        </row>
        <row r="5589">
          <cell r="H5589">
            <v>0</v>
          </cell>
          <cell r="I5589">
            <v>0</v>
          </cell>
        </row>
        <row r="5590">
          <cell r="H5590">
            <v>0</v>
          </cell>
          <cell r="I5590">
            <v>0</v>
          </cell>
        </row>
        <row r="5591">
          <cell r="H5591">
            <v>0</v>
          </cell>
          <cell r="I5591">
            <v>0</v>
          </cell>
        </row>
        <row r="5592">
          <cell r="H5592">
            <v>0</v>
          </cell>
          <cell r="I5592">
            <v>0</v>
          </cell>
        </row>
        <row r="5593">
          <cell r="H5593">
            <v>0</v>
          </cell>
          <cell r="I5593">
            <v>0</v>
          </cell>
        </row>
        <row r="5594">
          <cell r="H5594">
            <v>0</v>
          </cell>
          <cell r="I5594">
            <v>0</v>
          </cell>
        </row>
        <row r="5595">
          <cell r="H5595">
            <v>0</v>
          </cell>
          <cell r="I5595">
            <v>0</v>
          </cell>
        </row>
        <row r="5596">
          <cell r="H5596">
            <v>0</v>
          </cell>
          <cell r="I5596">
            <v>0</v>
          </cell>
        </row>
        <row r="5597">
          <cell r="H5597">
            <v>0</v>
          </cell>
          <cell r="I5597">
            <v>0</v>
          </cell>
        </row>
        <row r="5598">
          <cell r="H5598">
            <v>0</v>
          </cell>
          <cell r="I5598">
            <v>0</v>
          </cell>
        </row>
        <row r="5599">
          <cell r="H5599">
            <v>0</v>
          </cell>
          <cell r="I5599">
            <v>0</v>
          </cell>
        </row>
        <row r="5600">
          <cell r="H5600">
            <v>0</v>
          </cell>
          <cell r="I5600">
            <v>0</v>
          </cell>
        </row>
        <row r="5601">
          <cell r="H5601">
            <v>0</v>
          </cell>
          <cell r="I5601">
            <v>0</v>
          </cell>
        </row>
        <row r="5602">
          <cell r="H5602">
            <v>0</v>
          </cell>
          <cell r="I5602">
            <v>0</v>
          </cell>
        </row>
        <row r="5603">
          <cell r="H5603">
            <v>0</v>
          </cell>
          <cell r="I5603">
            <v>0</v>
          </cell>
        </row>
        <row r="5604">
          <cell r="H5604">
            <v>0</v>
          </cell>
          <cell r="I5604">
            <v>0</v>
          </cell>
        </row>
        <row r="5605">
          <cell r="H5605">
            <v>0</v>
          </cell>
          <cell r="I5605">
            <v>0</v>
          </cell>
        </row>
        <row r="5606">
          <cell r="H5606">
            <v>0</v>
          </cell>
          <cell r="I5606">
            <v>0</v>
          </cell>
        </row>
        <row r="5607">
          <cell r="H5607">
            <v>0</v>
          </cell>
          <cell r="I5607">
            <v>0</v>
          </cell>
        </row>
        <row r="5608">
          <cell r="H5608">
            <v>0</v>
          </cell>
          <cell r="I5608">
            <v>0</v>
          </cell>
        </row>
        <row r="5609">
          <cell r="H5609">
            <v>0</v>
          </cell>
          <cell r="I5609">
            <v>0</v>
          </cell>
        </row>
        <row r="5610">
          <cell r="H5610">
            <v>0</v>
          </cell>
          <cell r="I5610">
            <v>0</v>
          </cell>
        </row>
        <row r="5611">
          <cell r="H5611">
            <v>0</v>
          </cell>
          <cell r="I5611">
            <v>0</v>
          </cell>
        </row>
        <row r="5612">
          <cell r="H5612">
            <v>0</v>
          </cell>
          <cell r="I5612">
            <v>0</v>
          </cell>
        </row>
        <row r="5613">
          <cell r="H5613">
            <v>0</v>
          </cell>
          <cell r="I5613">
            <v>0</v>
          </cell>
        </row>
        <row r="5614">
          <cell r="H5614">
            <v>0</v>
          </cell>
          <cell r="I5614">
            <v>0</v>
          </cell>
        </row>
        <row r="5615">
          <cell r="H5615">
            <v>0</v>
          </cell>
          <cell r="I5615">
            <v>0</v>
          </cell>
        </row>
        <row r="5616">
          <cell r="H5616">
            <v>0</v>
          </cell>
          <cell r="I5616">
            <v>0</v>
          </cell>
        </row>
        <row r="5617">
          <cell r="H5617">
            <v>0</v>
          </cell>
          <cell r="I5617">
            <v>0</v>
          </cell>
        </row>
        <row r="5618">
          <cell r="H5618">
            <v>0</v>
          </cell>
          <cell r="I5618">
            <v>0</v>
          </cell>
        </row>
        <row r="5619">
          <cell r="H5619">
            <v>0</v>
          </cell>
          <cell r="I5619">
            <v>0</v>
          </cell>
        </row>
        <row r="5620">
          <cell r="H5620">
            <v>0</v>
          </cell>
          <cell r="I5620">
            <v>0</v>
          </cell>
        </row>
        <row r="5621">
          <cell r="H5621">
            <v>0</v>
          </cell>
          <cell r="I5621">
            <v>0</v>
          </cell>
        </row>
        <row r="5622">
          <cell r="H5622">
            <v>0</v>
          </cell>
          <cell r="I5622">
            <v>0</v>
          </cell>
        </row>
        <row r="5623">
          <cell r="H5623">
            <v>0</v>
          </cell>
          <cell r="I5623">
            <v>0</v>
          </cell>
        </row>
        <row r="5624">
          <cell r="H5624">
            <v>0</v>
          </cell>
          <cell r="I5624">
            <v>0</v>
          </cell>
        </row>
        <row r="5625">
          <cell r="H5625">
            <v>0</v>
          </cell>
          <cell r="I5625">
            <v>0</v>
          </cell>
        </row>
        <row r="5626">
          <cell r="H5626">
            <v>0</v>
          </cell>
          <cell r="I5626">
            <v>0</v>
          </cell>
        </row>
        <row r="5627">
          <cell r="H5627">
            <v>0</v>
          </cell>
          <cell r="I5627">
            <v>0</v>
          </cell>
        </row>
        <row r="5628">
          <cell r="H5628">
            <v>0</v>
          </cell>
          <cell r="I5628">
            <v>0</v>
          </cell>
        </row>
        <row r="5629">
          <cell r="H5629">
            <v>0</v>
          </cell>
          <cell r="I5629">
            <v>0</v>
          </cell>
        </row>
        <row r="5630">
          <cell r="H5630">
            <v>0</v>
          </cell>
          <cell r="I5630">
            <v>0</v>
          </cell>
        </row>
        <row r="5631">
          <cell r="H5631">
            <v>0</v>
          </cell>
          <cell r="I5631">
            <v>0</v>
          </cell>
        </row>
        <row r="5632">
          <cell r="H5632">
            <v>0</v>
          </cell>
          <cell r="I5632">
            <v>0</v>
          </cell>
        </row>
        <row r="5633">
          <cell r="H5633">
            <v>0</v>
          </cell>
          <cell r="I5633">
            <v>0</v>
          </cell>
        </row>
        <row r="5634">
          <cell r="H5634">
            <v>0</v>
          </cell>
          <cell r="I5634">
            <v>0</v>
          </cell>
        </row>
        <row r="5635">
          <cell r="H5635">
            <v>0</v>
          </cell>
          <cell r="I5635">
            <v>0</v>
          </cell>
        </row>
        <row r="5636">
          <cell r="H5636">
            <v>0</v>
          </cell>
          <cell r="I5636">
            <v>0</v>
          </cell>
        </row>
        <row r="5637">
          <cell r="H5637">
            <v>0</v>
          </cell>
          <cell r="I5637">
            <v>0</v>
          </cell>
        </row>
        <row r="5638">
          <cell r="H5638">
            <v>0</v>
          </cell>
          <cell r="I5638">
            <v>0</v>
          </cell>
        </row>
        <row r="5639">
          <cell r="H5639">
            <v>0</v>
          </cell>
          <cell r="I5639">
            <v>0</v>
          </cell>
        </row>
        <row r="5640">
          <cell r="H5640">
            <v>0</v>
          </cell>
          <cell r="I5640">
            <v>0</v>
          </cell>
        </row>
        <row r="5641">
          <cell r="H5641">
            <v>0</v>
          </cell>
          <cell r="I5641">
            <v>0</v>
          </cell>
        </row>
        <row r="5642">
          <cell r="H5642">
            <v>0</v>
          </cell>
          <cell r="I5642">
            <v>0</v>
          </cell>
        </row>
        <row r="5643">
          <cell r="H5643">
            <v>0</v>
          </cell>
          <cell r="I5643">
            <v>0</v>
          </cell>
        </row>
        <row r="5644">
          <cell r="H5644">
            <v>0</v>
          </cell>
          <cell r="I5644">
            <v>0</v>
          </cell>
        </row>
        <row r="5645">
          <cell r="H5645">
            <v>0</v>
          </cell>
          <cell r="I5645">
            <v>0</v>
          </cell>
        </row>
        <row r="5646">
          <cell r="H5646">
            <v>0</v>
          </cell>
          <cell r="I5646">
            <v>0</v>
          </cell>
        </row>
        <row r="5647">
          <cell r="H5647">
            <v>0</v>
          </cell>
          <cell r="I5647">
            <v>0</v>
          </cell>
        </row>
        <row r="5648">
          <cell r="H5648">
            <v>0</v>
          </cell>
          <cell r="I5648">
            <v>0</v>
          </cell>
        </row>
        <row r="5649">
          <cell r="H5649">
            <v>0</v>
          </cell>
          <cell r="I5649">
            <v>0</v>
          </cell>
        </row>
        <row r="5650">
          <cell r="H5650">
            <v>0</v>
          </cell>
          <cell r="I5650">
            <v>0</v>
          </cell>
        </row>
        <row r="5651">
          <cell r="H5651">
            <v>0</v>
          </cell>
          <cell r="I5651">
            <v>0</v>
          </cell>
        </row>
        <row r="5652">
          <cell r="H5652">
            <v>0</v>
          </cell>
          <cell r="I5652">
            <v>0</v>
          </cell>
        </row>
        <row r="5653">
          <cell r="H5653">
            <v>0</v>
          </cell>
          <cell r="I5653">
            <v>0</v>
          </cell>
        </row>
        <row r="5654">
          <cell r="H5654">
            <v>0</v>
          </cell>
          <cell r="I5654">
            <v>0</v>
          </cell>
        </row>
        <row r="5655">
          <cell r="H5655">
            <v>0</v>
          </cell>
          <cell r="I5655">
            <v>0</v>
          </cell>
        </row>
        <row r="5656">
          <cell r="H5656">
            <v>0</v>
          </cell>
          <cell r="I5656">
            <v>0</v>
          </cell>
        </row>
        <row r="5657">
          <cell r="H5657">
            <v>0</v>
          </cell>
          <cell r="I5657">
            <v>0</v>
          </cell>
        </row>
        <row r="5658">
          <cell r="H5658">
            <v>0</v>
          </cell>
          <cell r="I5658">
            <v>0</v>
          </cell>
        </row>
        <row r="5659">
          <cell r="H5659">
            <v>0</v>
          </cell>
          <cell r="I5659">
            <v>0</v>
          </cell>
        </row>
        <row r="5660">
          <cell r="H5660">
            <v>0</v>
          </cell>
          <cell r="I5660">
            <v>0</v>
          </cell>
        </row>
        <row r="5661">
          <cell r="H5661">
            <v>0</v>
          </cell>
          <cell r="I5661">
            <v>0</v>
          </cell>
        </row>
        <row r="5662">
          <cell r="H5662">
            <v>0</v>
          </cell>
          <cell r="I5662">
            <v>0</v>
          </cell>
        </row>
        <row r="5663">
          <cell r="H5663">
            <v>0</v>
          </cell>
          <cell r="I5663">
            <v>0</v>
          </cell>
        </row>
        <row r="5664">
          <cell r="H5664">
            <v>0</v>
          </cell>
          <cell r="I5664">
            <v>0</v>
          </cell>
        </row>
        <row r="5665">
          <cell r="H5665">
            <v>0</v>
          </cell>
          <cell r="I5665">
            <v>0</v>
          </cell>
        </row>
        <row r="5666">
          <cell r="H5666">
            <v>0</v>
          </cell>
          <cell r="I5666">
            <v>0</v>
          </cell>
        </row>
        <row r="5667">
          <cell r="H5667">
            <v>0</v>
          </cell>
          <cell r="I5667">
            <v>0</v>
          </cell>
        </row>
        <row r="5668">
          <cell r="H5668">
            <v>0</v>
          </cell>
          <cell r="I5668">
            <v>0</v>
          </cell>
        </row>
        <row r="5669">
          <cell r="H5669">
            <v>0</v>
          </cell>
          <cell r="I5669">
            <v>0</v>
          </cell>
        </row>
        <row r="5670">
          <cell r="H5670">
            <v>0</v>
          </cell>
          <cell r="I5670">
            <v>0</v>
          </cell>
        </row>
        <row r="5671">
          <cell r="H5671">
            <v>0</v>
          </cell>
          <cell r="I5671">
            <v>0</v>
          </cell>
        </row>
        <row r="5672">
          <cell r="H5672">
            <v>0</v>
          </cell>
          <cell r="I5672">
            <v>0</v>
          </cell>
        </row>
        <row r="5673">
          <cell r="H5673">
            <v>0</v>
          </cell>
          <cell r="I5673">
            <v>0</v>
          </cell>
        </row>
        <row r="5674">
          <cell r="H5674">
            <v>0</v>
          </cell>
          <cell r="I5674">
            <v>0</v>
          </cell>
        </row>
        <row r="5675">
          <cell r="H5675">
            <v>0</v>
          </cell>
          <cell r="I5675">
            <v>0</v>
          </cell>
        </row>
        <row r="5676">
          <cell r="H5676">
            <v>0</v>
          </cell>
          <cell r="I5676">
            <v>0</v>
          </cell>
        </row>
        <row r="5677">
          <cell r="H5677">
            <v>0</v>
          </cell>
          <cell r="I5677">
            <v>0</v>
          </cell>
        </row>
        <row r="5678">
          <cell r="H5678">
            <v>0</v>
          </cell>
          <cell r="I5678">
            <v>0</v>
          </cell>
        </row>
        <row r="5679">
          <cell r="H5679">
            <v>0</v>
          </cell>
          <cell r="I5679">
            <v>0</v>
          </cell>
        </row>
        <row r="5680">
          <cell r="H5680">
            <v>0</v>
          </cell>
          <cell r="I5680">
            <v>0</v>
          </cell>
        </row>
        <row r="5681">
          <cell r="H5681">
            <v>0</v>
          </cell>
          <cell r="I5681">
            <v>0</v>
          </cell>
        </row>
        <row r="5682">
          <cell r="H5682">
            <v>0</v>
          </cell>
          <cell r="I5682">
            <v>0</v>
          </cell>
        </row>
        <row r="5683">
          <cell r="H5683">
            <v>0</v>
          </cell>
          <cell r="I5683">
            <v>0</v>
          </cell>
        </row>
        <row r="5684">
          <cell r="H5684">
            <v>0</v>
          </cell>
          <cell r="I5684">
            <v>0</v>
          </cell>
        </row>
        <row r="5685">
          <cell r="H5685">
            <v>0</v>
          </cell>
          <cell r="I5685">
            <v>0</v>
          </cell>
        </row>
        <row r="5686">
          <cell r="H5686">
            <v>0</v>
          </cell>
          <cell r="I5686">
            <v>0</v>
          </cell>
        </row>
        <row r="5687">
          <cell r="H5687">
            <v>0</v>
          </cell>
          <cell r="I5687">
            <v>0</v>
          </cell>
        </row>
        <row r="5688">
          <cell r="H5688">
            <v>0</v>
          </cell>
          <cell r="I5688">
            <v>0</v>
          </cell>
        </row>
        <row r="5689">
          <cell r="H5689">
            <v>0</v>
          </cell>
          <cell r="I5689">
            <v>0</v>
          </cell>
        </row>
        <row r="5690">
          <cell r="H5690">
            <v>0</v>
          </cell>
          <cell r="I5690">
            <v>0</v>
          </cell>
        </row>
        <row r="5691">
          <cell r="H5691">
            <v>0</v>
          </cell>
          <cell r="I5691">
            <v>0</v>
          </cell>
        </row>
        <row r="5692">
          <cell r="H5692">
            <v>0</v>
          </cell>
          <cell r="I5692">
            <v>0</v>
          </cell>
        </row>
        <row r="5693">
          <cell r="H5693">
            <v>0</v>
          </cell>
          <cell r="I5693">
            <v>0</v>
          </cell>
        </row>
        <row r="5694">
          <cell r="H5694">
            <v>0</v>
          </cell>
          <cell r="I5694">
            <v>0</v>
          </cell>
        </row>
        <row r="5695">
          <cell r="H5695">
            <v>0</v>
          </cell>
          <cell r="I5695">
            <v>0</v>
          </cell>
        </row>
        <row r="5696">
          <cell r="H5696">
            <v>0</v>
          </cell>
          <cell r="I5696">
            <v>0</v>
          </cell>
        </row>
        <row r="5697">
          <cell r="H5697">
            <v>0</v>
          </cell>
          <cell r="I5697">
            <v>0</v>
          </cell>
        </row>
        <row r="5698">
          <cell r="H5698">
            <v>0</v>
          </cell>
          <cell r="I5698">
            <v>0</v>
          </cell>
        </row>
        <row r="5699">
          <cell r="H5699">
            <v>0</v>
          </cell>
          <cell r="I5699">
            <v>0</v>
          </cell>
        </row>
        <row r="5700">
          <cell r="H5700">
            <v>0</v>
          </cell>
          <cell r="I5700">
            <v>0</v>
          </cell>
        </row>
        <row r="5701">
          <cell r="H5701">
            <v>0</v>
          </cell>
          <cell r="I5701">
            <v>0</v>
          </cell>
        </row>
        <row r="5702">
          <cell r="H5702">
            <v>0</v>
          </cell>
          <cell r="I5702">
            <v>0</v>
          </cell>
        </row>
        <row r="5703">
          <cell r="H5703">
            <v>0</v>
          </cell>
          <cell r="I5703">
            <v>0</v>
          </cell>
        </row>
        <row r="5704">
          <cell r="H5704">
            <v>0</v>
          </cell>
          <cell r="I5704">
            <v>0</v>
          </cell>
        </row>
        <row r="5705">
          <cell r="H5705">
            <v>0</v>
          </cell>
          <cell r="I5705">
            <v>0</v>
          </cell>
        </row>
        <row r="5706">
          <cell r="H5706">
            <v>0</v>
          </cell>
          <cell r="I5706">
            <v>0</v>
          </cell>
        </row>
        <row r="5707">
          <cell r="H5707">
            <v>0</v>
          </cell>
          <cell r="I5707">
            <v>0</v>
          </cell>
        </row>
        <row r="5708">
          <cell r="H5708">
            <v>0</v>
          </cell>
          <cell r="I5708">
            <v>0</v>
          </cell>
        </row>
        <row r="5709">
          <cell r="H5709">
            <v>0</v>
          </cell>
          <cell r="I5709">
            <v>0</v>
          </cell>
        </row>
        <row r="5710">
          <cell r="H5710">
            <v>0</v>
          </cell>
          <cell r="I5710">
            <v>0</v>
          </cell>
        </row>
        <row r="5711">
          <cell r="H5711">
            <v>0</v>
          </cell>
          <cell r="I5711">
            <v>0</v>
          </cell>
        </row>
        <row r="5712">
          <cell r="H5712">
            <v>0</v>
          </cell>
          <cell r="I5712">
            <v>0</v>
          </cell>
        </row>
        <row r="5713">
          <cell r="H5713">
            <v>0</v>
          </cell>
          <cell r="I5713">
            <v>0</v>
          </cell>
        </row>
        <row r="5714">
          <cell r="H5714">
            <v>0</v>
          </cell>
          <cell r="I5714">
            <v>0</v>
          </cell>
        </row>
        <row r="5715">
          <cell r="H5715">
            <v>0</v>
          </cell>
          <cell r="I5715">
            <v>0</v>
          </cell>
        </row>
        <row r="5716">
          <cell r="H5716">
            <v>0</v>
          </cell>
          <cell r="I5716">
            <v>0</v>
          </cell>
        </row>
        <row r="5717">
          <cell r="H5717">
            <v>0</v>
          </cell>
          <cell r="I5717">
            <v>0</v>
          </cell>
        </row>
        <row r="5718">
          <cell r="H5718">
            <v>0</v>
          </cell>
          <cell r="I5718">
            <v>0</v>
          </cell>
        </row>
        <row r="5719">
          <cell r="H5719">
            <v>0</v>
          </cell>
          <cell r="I5719">
            <v>0</v>
          </cell>
        </row>
        <row r="5720">
          <cell r="H5720">
            <v>0</v>
          </cell>
          <cell r="I5720">
            <v>0</v>
          </cell>
        </row>
        <row r="5721">
          <cell r="H5721">
            <v>0</v>
          </cell>
          <cell r="I5721">
            <v>0</v>
          </cell>
        </row>
        <row r="5722">
          <cell r="H5722">
            <v>0</v>
          </cell>
          <cell r="I5722">
            <v>0</v>
          </cell>
        </row>
        <row r="5723">
          <cell r="H5723">
            <v>0</v>
          </cell>
          <cell r="I5723">
            <v>0</v>
          </cell>
        </row>
        <row r="5724">
          <cell r="H5724">
            <v>0</v>
          </cell>
          <cell r="I5724">
            <v>0</v>
          </cell>
        </row>
        <row r="5725">
          <cell r="H5725">
            <v>0</v>
          </cell>
          <cell r="I5725">
            <v>0</v>
          </cell>
        </row>
        <row r="5726">
          <cell r="H5726">
            <v>0</v>
          </cell>
          <cell r="I5726">
            <v>0</v>
          </cell>
        </row>
        <row r="5727">
          <cell r="H5727">
            <v>0</v>
          </cell>
          <cell r="I5727">
            <v>0</v>
          </cell>
        </row>
        <row r="5728">
          <cell r="H5728">
            <v>0</v>
          </cell>
          <cell r="I5728">
            <v>0</v>
          </cell>
        </row>
        <row r="5729">
          <cell r="H5729">
            <v>0</v>
          </cell>
          <cell r="I5729">
            <v>0</v>
          </cell>
        </row>
        <row r="5730">
          <cell r="H5730">
            <v>0</v>
          </cell>
          <cell r="I5730">
            <v>0</v>
          </cell>
        </row>
        <row r="5731">
          <cell r="H5731">
            <v>0</v>
          </cell>
          <cell r="I5731">
            <v>0</v>
          </cell>
        </row>
        <row r="5732">
          <cell r="H5732">
            <v>0</v>
          </cell>
          <cell r="I5732">
            <v>0</v>
          </cell>
        </row>
        <row r="5733">
          <cell r="H5733">
            <v>0</v>
          </cell>
          <cell r="I5733">
            <v>0</v>
          </cell>
        </row>
        <row r="5734">
          <cell r="H5734">
            <v>0</v>
          </cell>
          <cell r="I5734">
            <v>0</v>
          </cell>
        </row>
        <row r="5735">
          <cell r="H5735">
            <v>0</v>
          </cell>
          <cell r="I5735">
            <v>0</v>
          </cell>
        </row>
        <row r="5736">
          <cell r="H5736">
            <v>0</v>
          </cell>
          <cell r="I5736">
            <v>0</v>
          </cell>
        </row>
        <row r="5737">
          <cell r="H5737">
            <v>0</v>
          </cell>
          <cell r="I5737">
            <v>0</v>
          </cell>
        </row>
        <row r="5738">
          <cell r="H5738">
            <v>0</v>
          </cell>
          <cell r="I5738">
            <v>0</v>
          </cell>
        </row>
        <row r="5739">
          <cell r="H5739">
            <v>0</v>
          </cell>
          <cell r="I5739">
            <v>0</v>
          </cell>
        </row>
        <row r="5740">
          <cell r="H5740">
            <v>0</v>
          </cell>
          <cell r="I5740">
            <v>0</v>
          </cell>
        </row>
        <row r="5741">
          <cell r="H5741">
            <v>0</v>
          </cell>
          <cell r="I5741">
            <v>0</v>
          </cell>
        </row>
        <row r="5742">
          <cell r="H5742">
            <v>0</v>
          </cell>
          <cell r="I5742">
            <v>0</v>
          </cell>
        </row>
        <row r="5743">
          <cell r="H5743">
            <v>0</v>
          </cell>
          <cell r="I5743">
            <v>0</v>
          </cell>
        </row>
        <row r="5744">
          <cell r="H5744">
            <v>0</v>
          </cell>
          <cell r="I5744">
            <v>0</v>
          </cell>
        </row>
        <row r="5745">
          <cell r="H5745">
            <v>0</v>
          </cell>
          <cell r="I5745">
            <v>0</v>
          </cell>
        </row>
        <row r="5746">
          <cell r="H5746">
            <v>0</v>
          </cell>
          <cell r="I5746">
            <v>0</v>
          </cell>
        </row>
        <row r="5747">
          <cell r="H5747">
            <v>0</v>
          </cell>
          <cell r="I5747">
            <v>0</v>
          </cell>
        </row>
        <row r="5748">
          <cell r="H5748">
            <v>0</v>
          </cell>
          <cell r="I5748">
            <v>0</v>
          </cell>
        </row>
        <row r="5749">
          <cell r="H5749">
            <v>0</v>
          </cell>
          <cell r="I5749">
            <v>0</v>
          </cell>
        </row>
        <row r="5750">
          <cell r="H5750">
            <v>0</v>
          </cell>
          <cell r="I5750">
            <v>0</v>
          </cell>
        </row>
        <row r="5751">
          <cell r="H5751">
            <v>0</v>
          </cell>
          <cell r="I5751">
            <v>0</v>
          </cell>
        </row>
        <row r="5752">
          <cell r="H5752">
            <v>0</v>
          </cell>
          <cell r="I5752">
            <v>0</v>
          </cell>
        </row>
        <row r="5753">
          <cell r="H5753">
            <v>0</v>
          </cell>
          <cell r="I5753">
            <v>0</v>
          </cell>
        </row>
        <row r="5754">
          <cell r="H5754">
            <v>0</v>
          </cell>
          <cell r="I5754">
            <v>0</v>
          </cell>
        </row>
        <row r="5755">
          <cell r="H5755">
            <v>0</v>
          </cell>
          <cell r="I5755">
            <v>0</v>
          </cell>
        </row>
        <row r="5756">
          <cell r="H5756">
            <v>0</v>
          </cell>
          <cell r="I5756">
            <v>0</v>
          </cell>
        </row>
        <row r="5757">
          <cell r="H5757">
            <v>0</v>
          </cell>
          <cell r="I5757">
            <v>0</v>
          </cell>
        </row>
        <row r="5758">
          <cell r="H5758">
            <v>0</v>
          </cell>
          <cell r="I5758">
            <v>0</v>
          </cell>
        </row>
        <row r="5759">
          <cell r="H5759">
            <v>0</v>
          </cell>
          <cell r="I5759">
            <v>0</v>
          </cell>
        </row>
        <row r="5760">
          <cell r="H5760">
            <v>0</v>
          </cell>
          <cell r="I5760">
            <v>0</v>
          </cell>
        </row>
        <row r="5761">
          <cell r="H5761">
            <v>0</v>
          </cell>
          <cell r="I5761">
            <v>0</v>
          </cell>
        </row>
        <row r="5762">
          <cell r="H5762">
            <v>0</v>
          </cell>
          <cell r="I5762">
            <v>0</v>
          </cell>
        </row>
        <row r="5763">
          <cell r="H5763">
            <v>0</v>
          </cell>
          <cell r="I5763">
            <v>0</v>
          </cell>
        </row>
        <row r="5764">
          <cell r="H5764">
            <v>0</v>
          </cell>
          <cell r="I5764">
            <v>0</v>
          </cell>
        </row>
        <row r="5765">
          <cell r="H5765">
            <v>0</v>
          </cell>
          <cell r="I5765">
            <v>0</v>
          </cell>
        </row>
        <row r="5766">
          <cell r="H5766">
            <v>0</v>
          </cell>
          <cell r="I5766">
            <v>0</v>
          </cell>
        </row>
        <row r="5767">
          <cell r="H5767">
            <v>0</v>
          </cell>
          <cell r="I5767">
            <v>0</v>
          </cell>
        </row>
        <row r="5768">
          <cell r="H5768">
            <v>0</v>
          </cell>
          <cell r="I5768">
            <v>0</v>
          </cell>
        </row>
        <row r="5769">
          <cell r="H5769">
            <v>0</v>
          </cell>
          <cell r="I5769">
            <v>0</v>
          </cell>
        </row>
        <row r="5770">
          <cell r="H5770">
            <v>0</v>
          </cell>
          <cell r="I5770">
            <v>0</v>
          </cell>
        </row>
        <row r="5771">
          <cell r="H5771">
            <v>0</v>
          </cell>
          <cell r="I5771">
            <v>0</v>
          </cell>
        </row>
        <row r="5772">
          <cell r="H5772">
            <v>0</v>
          </cell>
          <cell r="I5772">
            <v>0</v>
          </cell>
        </row>
        <row r="5773">
          <cell r="H5773">
            <v>0</v>
          </cell>
          <cell r="I5773">
            <v>0</v>
          </cell>
        </row>
        <row r="5774">
          <cell r="H5774">
            <v>0</v>
          </cell>
          <cell r="I5774">
            <v>0</v>
          </cell>
        </row>
        <row r="5775">
          <cell r="H5775">
            <v>0</v>
          </cell>
          <cell r="I5775">
            <v>0</v>
          </cell>
        </row>
        <row r="5776">
          <cell r="H5776">
            <v>0</v>
          </cell>
          <cell r="I5776">
            <v>0</v>
          </cell>
        </row>
        <row r="5777">
          <cell r="H5777">
            <v>0</v>
          </cell>
          <cell r="I5777">
            <v>0</v>
          </cell>
        </row>
        <row r="5778">
          <cell r="H5778">
            <v>0</v>
          </cell>
          <cell r="I5778">
            <v>0</v>
          </cell>
        </row>
        <row r="5779">
          <cell r="H5779">
            <v>0</v>
          </cell>
          <cell r="I5779">
            <v>0</v>
          </cell>
        </row>
        <row r="5780">
          <cell r="H5780">
            <v>0</v>
          </cell>
          <cell r="I5780">
            <v>0</v>
          </cell>
        </row>
        <row r="5781">
          <cell r="H5781">
            <v>0</v>
          </cell>
          <cell r="I5781">
            <v>0</v>
          </cell>
        </row>
        <row r="5782">
          <cell r="H5782">
            <v>0</v>
          </cell>
          <cell r="I5782">
            <v>0</v>
          </cell>
        </row>
        <row r="5783">
          <cell r="H5783">
            <v>0</v>
          </cell>
          <cell r="I5783">
            <v>0</v>
          </cell>
        </row>
        <row r="5784">
          <cell r="H5784">
            <v>0</v>
          </cell>
          <cell r="I5784">
            <v>0</v>
          </cell>
        </row>
        <row r="5785">
          <cell r="H5785">
            <v>0</v>
          </cell>
          <cell r="I5785">
            <v>0</v>
          </cell>
        </row>
        <row r="5786">
          <cell r="H5786">
            <v>0</v>
          </cell>
          <cell r="I5786">
            <v>0</v>
          </cell>
        </row>
        <row r="5787">
          <cell r="H5787">
            <v>0</v>
          </cell>
          <cell r="I5787">
            <v>0</v>
          </cell>
        </row>
        <row r="5788">
          <cell r="H5788">
            <v>0</v>
          </cell>
          <cell r="I5788">
            <v>0</v>
          </cell>
        </row>
        <row r="5789">
          <cell r="H5789">
            <v>0</v>
          </cell>
          <cell r="I5789">
            <v>0</v>
          </cell>
        </row>
        <row r="5790">
          <cell r="H5790">
            <v>0</v>
          </cell>
          <cell r="I5790">
            <v>0</v>
          </cell>
        </row>
        <row r="5791">
          <cell r="H5791">
            <v>0</v>
          </cell>
          <cell r="I5791">
            <v>0</v>
          </cell>
        </row>
        <row r="5792">
          <cell r="H5792">
            <v>0</v>
          </cell>
          <cell r="I5792">
            <v>0</v>
          </cell>
        </row>
        <row r="5793">
          <cell r="H5793">
            <v>0</v>
          </cell>
          <cell r="I5793">
            <v>0</v>
          </cell>
        </row>
        <row r="5794">
          <cell r="H5794">
            <v>0</v>
          </cell>
          <cell r="I5794">
            <v>0</v>
          </cell>
        </row>
        <row r="5795">
          <cell r="H5795">
            <v>0</v>
          </cell>
          <cell r="I5795">
            <v>0</v>
          </cell>
        </row>
        <row r="5796">
          <cell r="H5796">
            <v>0</v>
          </cell>
          <cell r="I5796">
            <v>0</v>
          </cell>
        </row>
        <row r="5797">
          <cell r="H5797">
            <v>0</v>
          </cell>
          <cell r="I5797">
            <v>0</v>
          </cell>
        </row>
        <row r="5798">
          <cell r="H5798">
            <v>0</v>
          </cell>
          <cell r="I5798">
            <v>0</v>
          </cell>
        </row>
        <row r="5799">
          <cell r="H5799">
            <v>0</v>
          </cell>
          <cell r="I5799">
            <v>0</v>
          </cell>
        </row>
        <row r="5800">
          <cell r="H5800">
            <v>0</v>
          </cell>
          <cell r="I5800">
            <v>0</v>
          </cell>
        </row>
        <row r="5801">
          <cell r="H5801">
            <v>0</v>
          </cell>
          <cell r="I5801">
            <v>0</v>
          </cell>
        </row>
        <row r="5802">
          <cell r="H5802">
            <v>0</v>
          </cell>
          <cell r="I5802">
            <v>0</v>
          </cell>
        </row>
        <row r="5803">
          <cell r="H5803">
            <v>0</v>
          </cell>
          <cell r="I5803">
            <v>0</v>
          </cell>
        </row>
        <row r="5804">
          <cell r="H5804">
            <v>0</v>
          </cell>
          <cell r="I5804">
            <v>0</v>
          </cell>
        </row>
        <row r="5805">
          <cell r="H5805">
            <v>0</v>
          </cell>
          <cell r="I5805">
            <v>0</v>
          </cell>
        </row>
        <row r="5806">
          <cell r="H5806">
            <v>0</v>
          </cell>
          <cell r="I5806">
            <v>0</v>
          </cell>
        </row>
        <row r="5807">
          <cell r="H5807">
            <v>0</v>
          </cell>
          <cell r="I5807">
            <v>0</v>
          </cell>
        </row>
        <row r="5808">
          <cell r="H5808">
            <v>0</v>
          </cell>
          <cell r="I5808">
            <v>0</v>
          </cell>
        </row>
        <row r="5809">
          <cell r="H5809">
            <v>0</v>
          </cell>
          <cell r="I5809">
            <v>0</v>
          </cell>
        </row>
        <row r="5810">
          <cell r="H5810">
            <v>0</v>
          </cell>
          <cell r="I5810">
            <v>0</v>
          </cell>
        </row>
        <row r="5811">
          <cell r="H5811">
            <v>0</v>
          </cell>
          <cell r="I5811">
            <v>0</v>
          </cell>
        </row>
        <row r="5812">
          <cell r="H5812">
            <v>0</v>
          </cell>
          <cell r="I5812">
            <v>0</v>
          </cell>
        </row>
        <row r="5813">
          <cell r="H5813">
            <v>0</v>
          </cell>
          <cell r="I5813">
            <v>0</v>
          </cell>
        </row>
        <row r="5814">
          <cell r="H5814">
            <v>0</v>
          </cell>
          <cell r="I5814">
            <v>0</v>
          </cell>
        </row>
        <row r="5815">
          <cell r="H5815">
            <v>0</v>
          </cell>
          <cell r="I5815">
            <v>0</v>
          </cell>
        </row>
        <row r="5816">
          <cell r="H5816">
            <v>0</v>
          </cell>
          <cell r="I5816">
            <v>0</v>
          </cell>
        </row>
        <row r="5817">
          <cell r="H5817">
            <v>0</v>
          </cell>
          <cell r="I5817">
            <v>0</v>
          </cell>
        </row>
        <row r="5818">
          <cell r="H5818">
            <v>0</v>
          </cell>
          <cell r="I5818">
            <v>0</v>
          </cell>
        </row>
        <row r="5819">
          <cell r="H5819">
            <v>0</v>
          </cell>
          <cell r="I5819">
            <v>0</v>
          </cell>
        </row>
        <row r="5820">
          <cell r="H5820">
            <v>0</v>
          </cell>
          <cell r="I5820">
            <v>0</v>
          </cell>
        </row>
        <row r="5821">
          <cell r="H5821">
            <v>0</v>
          </cell>
          <cell r="I5821">
            <v>0</v>
          </cell>
        </row>
        <row r="5822">
          <cell r="H5822">
            <v>0</v>
          </cell>
          <cell r="I5822">
            <v>0</v>
          </cell>
        </row>
        <row r="5823">
          <cell r="H5823">
            <v>0</v>
          </cell>
          <cell r="I5823">
            <v>0</v>
          </cell>
        </row>
        <row r="5824">
          <cell r="H5824">
            <v>0</v>
          </cell>
          <cell r="I5824">
            <v>0</v>
          </cell>
        </row>
        <row r="5825">
          <cell r="H5825">
            <v>0</v>
          </cell>
          <cell r="I5825">
            <v>0</v>
          </cell>
        </row>
        <row r="5826">
          <cell r="H5826">
            <v>0</v>
          </cell>
          <cell r="I5826">
            <v>0</v>
          </cell>
        </row>
        <row r="5827">
          <cell r="H5827">
            <v>0</v>
          </cell>
          <cell r="I5827">
            <v>0</v>
          </cell>
        </row>
        <row r="5828">
          <cell r="H5828">
            <v>0</v>
          </cell>
          <cell r="I5828">
            <v>0</v>
          </cell>
        </row>
        <row r="5829">
          <cell r="H5829">
            <v>0</v>
          </cell>
          <cell r="I5829">
            <v>0</v>
          </cell>
        </row>
        <row r="5830">
          <cell r="H5830">
            <v>0</v>
          </cell>
          <cell r="I5830">
            <v>0</v>
          </cell>
        </row>
        <row r="5831">
          <cell r="H5831">
            <v>0</v>
          </cell>
          <cell r="I5831">
            <v>0</v>
          </cell>
        </row>
        <row r="5832">
          <cell r="H5832">
            <v>0</v>
          </cell>
          <cell r="I5832">
            <v>0</v>
          </cell>
        </row>
        <row r="5833">
          <cell r="H5833">
            <v>0</v>
          </cell>
          <cell r="I5833">
            <v>0</v>
          </cell>
        </row>
        <row r="5834">
          <cell r="H5834">
            <v>0</v>
          </cell>
          <cell r="I5834">
            <v>0</v>
          </cell>
        </row>
        <row r="5835">
          <cell r="H5835">
            <v>0</v>
          </cell>
          <cell r="I5835">
            <v>0</v>
          </cell>
        </row>
        <row r="5836">
          <cell r="H5836">
            <v>0</v>
          </cell>
          <cell r="I5836">
            <v>0</v>
          </cell>
        </row>
        <row r="5837">
          <cell r="H5837">
            <v>0</v>
          </cell>
          <cell r="I5837">
            <v>0</v>
          </cell>
        </row>
        <row r="5838">
          <cell r="H5838">
            <v>0</v>
          </cell>
          <cell r="I5838">
            <v>0</v>
          </cell>
        </row>
        <row r="5839">
          <cell r="H5839">
            <v>0</v>
          </cell>
          <cell r="I5839">
            <v>0</v>
          </cell>
        </row>
        <row r="5840">
          <cell r="H5840">
            <v>0</v>
          </cell>
          <cell r="I5840">
            <v>0</v>
          </cell>
        </row>
        <row r="5841">
          <cell r="H5841">
            <v>0</v>
          </cell>
          <cell r="I5841">
            <v>0</v>
          </cell>
        </row>
        <row r="5842">
          <cell r="H5842">
            <v>0</v>
          </cell>
          <cell r="I5842">
            <v>0</v>
          </cell>
        </row>
        <row r="5843">
          <cell r="H5843">
            <v>0</v>
          </cell>
          <cell r="I5843">
            <v>0</v>
          </cell>
        </row>
        <row r="5844">
          <cell r="H5844">
            <v>0</v>
          </cell>
          <cell r="I5844">
            <v>0</v>
          </cell>
        </row>
        <row r="5845">
          <cell r="H5845">
            <v>0</v>
          </cell>
          <cell r="I5845">
            <v>0</v>
          </cell>
        </row>
        <row r="5846">
          <cell r="H5846">
            <v>0</v>
          </cell>
          <cell r="I5846">
            <v>0</v>
          </cell>
        </row>
        <row r="5847">
          <cell r="H5847">
            <v>0</v>
          </cell>
          <cell r="I5847">
            <v>0</v>
          </cell>
        </row>
        <row r="5848">
          <cell r="H5848">
            <v>0</v>
          </cell>
          <cell r="I5848">
            <v>0</v>
          </cell>
        </row>
        <row r="5849">
          <cell r="H5849">
            <v>0</v>
          </cell>
          <cell r="I5849">
            <v>0</v>
          </cell>
        </row>
        <row r="5850">
          <cell r="H5850">
            <v>0</v>
          </cell>
          <cell r="I5850">
            <v>0</v>
          </cell>
        </row>
        <row r="5851">
          <cell r="H5851">
            <v>0</v>
          </cell>
          <cell r="I5851">
            <v>0</v>
          </cell>
        </row>
        <row r="5852">
          <cell r="H5852">
            <v>0</v>
          </cell>
          <cell r="I5852">
            <v>0</v>
          </cell>
        </row>
        <row r="5853">
          <cell r="H5853">
            <v>0</v>
          </cell>
          <cell r="I5853">
            <v>0</v>
          </cell>
        </row>
        <row r="5854">
          <cell r="H5854">
            <v>0</v>
          </cell>
          <cell r="I5854">
            <v>0</v>
          </cell>
        </row>
        <row r="5855">
          <cell r="H5855">
            <v>0</v>
          </cell>
          <cell r="I5855">
            <v>0</v>
          </cell>
        </row>
        <row r="5856">
          <cell r="H5856">
            <v>0</v>
          </cell>
          <cell r="I5856">
            <v>0</v>
          </cell>
        </row>
        <row r="5857">
          <cell r="H5857">
            <v>0</v>
          </cell>
          <cell r="I5857">
            <v>0</v>
          </cell>
        </row>
        <row r="5858">
          <cell r="H5858">
            <v>0</v>
          </cell>
          <cell r="I5858">
            <v>0</v>
          </cell>
        </row>
        <row r="5859">
          <cell r="H5859">
            <v>0</v>
          </cell>
          <cell r="I5859">
            <v>0</v>
          </cell>
        </row>
        <row r="5860">
          <cell r="H5860">
            <v>0</v>
          </cell>
          <cell r="I5860">
            <v>0</v>
          </cell>
        </row>
        <row r="5861">
          <cell r="H5861">
            <v>0</v>
          </cell>
          <cell r="I5861">
            <v>0</v>
          </cell>
        </row>
        <row r="5862">
          <cell r="H5862">
            <v>0</v>
          </cell>
          <cell r="I5862">
            <v>0</v>
          </cell>
        </row>
        <row r="5863">
          <cell r="H5863">
            <v>0</v>
          </cell>
          <cell r="I5863">
            <v>0</v>
          </cell>
        </row>
        <row r="5864">
          <cell r="H5864">
            <v>0</v>
          </cell>
          <cell r="I5864">
            <v>0</v>
          </cell>
        </row>
        <row r="5865">
          <cell r="H5865">
            <v>0</v>
          </cell>
          <cell r="I5865">
            <v>0</v>
          </cell>
        </row>
        <row r="5866">
          <cell r="H5866">
            <v>0</v>
          </cell>
          <cell r="I5866">
            <v>0</v>
          </cell>
        </row>
        <row r="5867">
          <cell r="H5867">
            <v>0</v>
          </cell>
          <cell r="I5867">
            <v>0</v>
          </cell>
        </row>
        <row r="5868">
          <cell r="H5868">
            <v>0</v>
          </cell>
          <cell r="I5868">
            <v>0</v>
          </cell>
        </row>
        <row r="5869">
          <cell r="H5869">
            <v>0</v>
          </cell>
          <cell r="I5869">
            <v>0</v>
          </cell>
        </row>
        <row r="5870">
          <cell r="H5870">
            <v>0</v>
          </cell>
          <cell r="I5870">
            <v>0</v>
          </cell>
        </row>
        <row r="5871">
          <cell r="H5871">
            <v>0</v>
          </cell>
          <cell r="I5871">
            <v>0</v>
          </cell>
        </row>
        <row r="5872">
          <cell r="H5872">
            <v>0</v>
          </cell>
          <cell r="I5872">
            <v>0</v>
          </cell>
        </row>
        <row r="5873">
          <cell r="H5873">
            <v>0</v>
          </cell>
          <cell r="I5873">
            <v>0</v>
          </cell>
        </row>
        <row r="5874">
          <cell r="H5874">
            <v>0</v>
          </cell>
          <cell r="I5874">
            <v>0</v>
          </cell>
        </row>
        <row r="5875">
          <cell r="H5875">
            <v>0</v>
          </cell>
          <cell r="I5875">
            <v>0</v>
          </cell>
        </row>
        <row r="5876">
          <cell r="H5876">
            <v>0</v>
          </cell>
          <cell r="I5876">
            <v>0</v>
          </cell>
        </row>
        <row r="5877">
          <cell r="H5877">
            <v>0</v>
          </cell>
          <cell r="I5877">
            <v>0</v>
          </cell>
        </row>
        <row r="5878">
          <cell r="H5878">
            <v>0</v>
          </cell>
          <cell r="I5878">
            <v>0</v>
          </cell>
        </row>
        <row r="5879">
          <cell r="H5879">
            <v>0</v>
          </cell>
          <cell r="I5879">
            <v>0</v>
          </cell>
        </row>
        <row r="5880">
          <cell r="H5880">
            <v>0</v>
          </cell>
          <cell r="I5880">
            <v>0</v>
          </cell>
        </row>
        <row r="5881">
          <cell r="H5881">
            <v>0</v>
          </cell>
          <cell r="I5881">
            <v>0</v>
          </cell>
        </row>
        <row r="5882">
          <cell r="H5882">
            <v>0</v>
          </cell>
          <cell r="I5882">
            <v>0</v>
          </cell>
        </row>
        <row r="5883">
          <cell r="H5883">
            <v>0</v>
          </cell>
          <cell r="I5883">
            <v>0</v>
          </cell>
        </row>
        <row r="5884">
          <cell r="H5884">
            <v>0</v>
          </cell>
          <cell r="I5884">
            <v>0</v>
          </cell>
        </row>
        <row r="5885">
          <cell r="H5885">
            <v>0</v>
          </cell>
          <cell r="I5885">
            <v>0</v>
          </cell>
        </row>
        <row r="5886">
          <cell r="H5886">
            <v>0</v>
          </cell>
          <cell r="I5886">
            <v>0</v>
          </cell>
        </row>
        <row r="5887">
          <cell r="H5887">
            <v>0</v>
          </cell>
          <cell r="I5887">
            <v>0</v>
          </cell>
        </row>
        <row r="5888">
          <cell r="H5888">
            <v>0</v>
          </cell>
          <cell r="I5888">
            <v>0</v>
          </cell>
        </row>
        <row r="5889">
          <cell r="H5889">
            <v>0</v>
          </cell>
          <cell r="I5889">
            <v>0</v>
          </cell>
        </row>
        <row r="5890">
          <cell r="H5890">
            <v>0</v>
          </cell>
          <cell r="I5890">
            <v>0</v>
          </cell>
        </row>
        <row r="5891">
          <cell r="H5891">
            <v>0</v>
          </cell>
          <cell r="I5891">
            <v>0</v>
          </cell>
        </row>
        <row r="5892">
          <cell r="H5892">
            <v>0</v>
          </cell>
          <cell r="I5892">
            <v>0</v>
          </cell>
        </row>
        <row r="5893">
          <cell r="H5893">
            <v>0</v>
          </cell>
          <cell r="I5893">
            <v>0</v>
          </cell>
        </row>
        <row r="5894">
          <cell r="H5894">
            <v>0</v>
          </cell>
          <cell r="I5894">
            <v>0</v>
          </cell>
        </row>
        <row r="5895">
          <cell r="H5895">
            <v>0</v>
          </cell>
          <cell r="I5895">
            <v>0</v>
          </cell>
        </row>
        <row r="5896">
          <cell r="H5896">
            <v>0</v>
          </cell>
          <cell r="I5896">
            <v>0</v>
          </cell>
        </row>
        <row r="5897">
          <cell r="H5897">
            <v>0</v>
          </cell>
          <cell r="I5897">
            <v>0</v>
          </cell>
        </row>
        <row r="5898">
          <cell r="H5898">
            <v>0</v>
          </cell>
          <cell r="I5898">
            <v>0</v>
          </cell>
        </row>
        <row r="5899">
          <cell r="H5899">
            <v>0</v>
          </cell>
          <cell r="I5899">
            <v>0</v>
          </cell>
        </row>
        <row r="5900">
          <cell r="H5900">
            <v>0</v>
          </cell>
          <cell r="I5900">
            <v>0</v>
          </cell>
        </row>
        <row r="5901">
          <cell r="H5901">
            <v>0</v>
          </cell>
          <cell r="I5901">
            <v>0</v>
          </cell>
        </row>
        <row r="5902">
          <cell r="H5902">
            <v>0</v>
          </cell>
          <cell r="I5902">
            <v>0</v>
          </cell>
        </row>
        <row r="5903">
          <cell r="H5903">
            <v>0</v>
          </cell>
          <cell r="I5903">
            <v>0</v>
          </cell>
        </row>
        <row r="5904">
          <cell r="H5904">
            <v>0</v>
          </cell>
          <cell r="I5904">
            <v>0</v>
          </cell>
        </row>
        <row r="5905">
          <cell r="H5905">
            <v>0</v>
          </cell>
          <cell r="I5905">
            <v>0</v>
          </cell>
        </row>
        <row r="5906">
          <cell r="H5906">
            <v>0</v>
          </cell>
          <cell r="I5906">
            <v>0</v>
          </cell>
        </row>
        <row r="5907">
          <cell r="H5907">
            <v>0</v>
          </cell>
          <cell r="I5907">
            <v>0</v>
          </cell>
        </row>
        <row r="5908">
          <cell r="H5908">
            <v>0</v>
          </cell>
          <cell r="I5908">
            <v>0</v>
          </cell>
        </row>
        <row r="5909">
          <cell r="H5909">
            <v>0</v>
          </cell>
          <cell r="I5909">
            <v>0</v>
          </cell>
        </row>
        <row r="5910">
          <cell r="H5910">
            <v>0</v>
          </cell>
          <cell r="I5910">
            <v>0</v>
          </cell>
        </row>
        <row r="5911">
          <cell r="H5911">
            <v>0</v>
          </cell>
          <cell r="I5911">
            <v>0</v>
          </cell>
        </row>
        <row r="5912">
          <cell r="H5912">
            <v>0</v>
          </cell>
          <cell r="I5912">
            <v>0</v>
          </cell>
        </row>
        <row r="5913">
          <cell r="H5913">
            <v>0</v>
          </cell>
          <cell r="I5913">
            <v>0</v>
          </cell>
        </row>
        <row r="5914">
          <cell r="H5914">
            <v>0</v>
          </cell>
          <cell r="I5914">
            <v>0</v>
          </cell>
        </row>
        <row r="5915">
          <cell r="H5915">
            <v>0</v>
          </cell>
          <cell r="I5915">
            <v>0</v>
          </cell>
        </row>
        <row r="5916">
          <cell r="H5916">
            <v>0</v>
          </cell>
          <cell r="I5916">
            <v>0</v>
          </cell>
        </row>
        <row r="5917">
          <cell r="H5917">
            <v>0</v>
          </cell>
          <cell r="I5917">
            <v>0</v>
          </cell>
        </row>
        <row r="5918">
          <cell r="H5918">
            <v>0</v>
          </cell>
          <cell r="I5918">
            <v>0</v>
          </cell>
        </row>
        <row r="5919">
          <cell r="H5919">
            <v>0</v>
          </cell>
          <cell r="I5919">
            <v>0</v>
          </cell>
        </row>
        <row r="5920">
          <cell r="H5920">
            <v>0</v>
          </cell>
          <cell r="I5920">
            <v>0</v>
          </cell>
        </row>
        <row r="5921">
          <cell r="H5921">
            <v>0</v>
          </cell>
          <cell r="I5921">
            <v>0</v>
          </cell>
        </row>
        <row r="5922">
          <cell r="H5922">
            <v>0</v>
          </cell>
          <cell r="I5922">
            <v>0</v>
          </cell>
        </row>
        <row r="5923">
          <cell r="H5923">
            <v>0</v>
          </cell>
          <cell r="I5923">
            <v>0</v>
          </cell>
        </row>
        <row r="5924">
          <cell r="H5924">
            <v>0</v>
          </cell>
          <cell r="I5924">
            <v>0</v>
          </cell>
        </row>
        <row r="5925">
          <cell r="H5925">
            <v>0</v>
          </cell>
          <cell r="I5925">
            <v>0</v>
          </cell>
        </row>
        <row r="5926">
          <cell r="H5926">
            <v>0</v>
          </cell>
          <cell r="I5926">
            <v>0</v>
          </cell>
        </row>
        <row r="5927">
          <cell r="H5927">
            <v>0</v>
          </cell>
          <cell r="I5927">
            <v>0</v>
          </cell>
        </row>
        <row r="5928">
          <cell r="H5928">
            <v>0</v>
          </cell>
          <cell r="I5928">
            <v>0</v>
          </cell>
        </row>
        <row r="5929">
          <cell r="H5929">
            <v>0</v>
          </cell>
          <cell r="I5929">
            <v>0</v>
          </cell>
        </row>
        <row r="5930">
          <cell r="H5930">
            <v>0</v>
          </cell>
          <cell r="I5930">
            <v>0</v>
          </cell>
        </row>
        <row r="5931">
          <cell r="H5931">
            <v>0</v>
          </cell>
          <cell r="I5931">
            <v>0</v>
          </cell>
        </row>
        <row r="5932">
          <cell r="H5932">
            <v>0</v>
          </cell>
          <cell r="I5932">
            <v>0</v>
          </cell>
        </row>
        <row r="5933">
          <cell r="H5933">
            <v>0</v>
          </cell>
          <cell r="I5933">
            <v>0</v>
          </cell>
        </row>
        <row r="5934">
          <cell r="H5934">
            <v>0</v>
          </cell>
          <cell r="I5934">
            <v>0</v>
          </cell>
        </row>
        <row r="5935">
          <cell r="H5935">
            <v>0</v>
          </cell>
          <cell r="I5935">
            <v>0</v>
          </cell>
        </row>
        <row r="5936">
          <cell r="H5936">
            <v>0</v>
          </cell>
          <cell r="I5936">
            <v>0</v>
          </cell>
        </row>
        <row r="5937">
          <cell r="H5937">
            <v>0</v>
          </cell>
          <cell r="I5937">
            <v>0</v>
          </cell>
        </row>
        <row r="5938">
          <cell r="H5938">
            <v>0</v>
          </cell>
          <cell r="I5938">
            <v>0</v>
          </cell>
        </row>
        <row r="5939">
          <cell r="H5939">
            <v>0</v>
          </cell>
          <cell r="I5939">
            <v>0</v>
          </cell>
        </row>
        <row r="5940">
          <cell r="H5940">
            <v>0</v>
          </cell>
          <cell r="I5940">
            <v>0</v>
          </cell>
        </row>
        <row r="5941">
          <cell r="H5941">
            <v>0</v>
          </cell>
          <cell r="I5941">
            <v>0</v>
          </cell>
        </row>
        <row r="5942">
          <cell r="H5942">
            <v>0</v>
          </cell>
          <cell r="I5942">
            <v>0</v>
          </cell>
        </row>
        <row r="5943">
          <cell r="H5943">
            <v>0</v>
          </cell>
          <cell r="I5943">
            <v>0</v>
          </cell>
        </row>
        <row r="5944">
          <cell r="H5944">
            <v>0</v>
          </cell>
          <cell r="I5944">
            <v>0</v>
          </cell>
        </row>
        <row r="5945">
          <cell r="H5945">
            <v>0</v>
          </cell>
          <cell r="I5945">
            <v>0</v>
          </cell>
        </row>
        <row r="5946">
          <cell r="H5946">
            <v>0</v>
          </cell>
          <cell r="I5946">
            <v>0</v>
          </cell>
        </row>
        <row r="5947">
          <cell r="H5947">
            <v>0</v>
          </cell>
          <cell r="I5947">
            <v>0</v>
          </cell>
        </row>
        <row r="5948">
          <cell r="H5948">
            <v>0</v>
          </cell>
          <cell r="I5948">
            <v>0</v>
          </cell>
        </row>
        <row r="5949">
          <cell r="H5949">
            <v>0</v>
          </cell>
          <cell r="I5949">
            <v>0</v>
          </cell>
        </row>
        <row r="5950">
          <cell r="H5950">
            <v>0</v>
          </cell>
          <cell r="I5950">
            <v>0</v>
          </cell>
        </row>
        <row r="5951">
          <cell r="H5951">
            <v>0</v>
          </cell>
          <cell r="I5951">
            <v>0</v>
          </cell>
        </row>
        <row r="5952">
          <cell r="H5952">
            <v>0</v>
          </cell>
          <cell r="I5952">
            <v>0</v>
          </cell>
        </row>
        <row r="5953">
          <cell r="H5953">
            <v>0</v>
          </cell>
          <cell r="I5953">
            <v>0</v>
          </cell>
        </row>
        <row r="5954">
          <cell r="H5954">
            <v>0</v>
          </cell>
          <cell r="I5954">
            <v>0</v>
          </cell>
        </row>
        <row r="5955">
          <cell r="H5955">
            <v>0</v>
          </cell>
          <cell r="I5955">
            <v>0</v>
          </cell>
        </row>
        <row r="5956">
          <cell r="H5956">
            <v>0</v>
          </cell>
          <cell r="I5956">
            <v>0</v>
          </cell>
        </row>
        <row r="5957">
          <cell r="H5957">
            <v>0</v>
          </cell>
          <cell r="I5957">
            <v>0</v>
          </cell>
        </row>
        <row r="5958">
          <cell r="H5958">
            <v>0</v>
          </cell>
          <cell r="I5958">
            <v>0</v>
          </cell>
        </row>
        <row r="5959">
          <cell r="H5959">
            <v>0</v>
          </cell>
          <cell r="I5959">
            <v>0</v>
          </cell>
        </row>
        <row r="5960">
          <cell r="H5960">
            <v>0</v>
          </cell>
          <cell r="I5960">
            <v>0</v>
          </cell>
        </row>
        <row r="5961">
          <cell r="H5961">
            <v>0</v>
          </cell>
          <cell r="I5961">
            <v>0</v>
          </cell>
        </row>
        <row r="5962">
          <cell r="H5962">
            <v>0</v>
          </cell>
          <cell r="I5962">
            <v>0</v>
          </cell>
        </row>
        <row r="5963">
          <cell r="H5963">
            <v>0</v>
          </cell>
          <cell r="I5963">
            <v>0</v>
          </cell>
        </row>
        <row r="5964">
          <cell r="H5964">
            <v>0</v>
          </cell>
          <cell r="I5964">
            <v>0</v>
          </cell>
        </row>
        <row r="5965">
          <cell r="H5965">
            <v>0</v>
          </cell>
          <cell r="I5965">
            <v>0</v>
          </cell>
        </row>
        <row r="5966">
          <cell r="H5966">
            <v>0</v>
          </cell>
          <cell r="I5966">
            <v>0</v>
          </cell>
        </row>
        <row r="5967">
          <cell r="H5967">
            <v>0</v>
          </cell>
          <cell r="I5967">
            <v>0</v>
          </cell>
        </row>
        <row r="5968">
          <cell r="H5968">
            <v>0</v>
          </cell>
          <cell r="I5968">
            <v>0</v>
          </cell>
        </row>
        <row r="5969">
          <cell r="H5969">
            <v>0</v>
          </cell>
          <cell r="I5969">
            <v>0</v>
          </cell>
        </row>
        <row r="5970">
          <cell r="H5970">
            <v>0</v>
          </cell>
          <cell r="I5970">
            <v>0</v>
          </cell>
        </row>
        <row r="5971">
          <cell r="H5971">
            <v>0</v>
          </cell>
          <cell r="I5971">
            <v>0</v>
          </cell>
        </row>
        <row r="5972">
          <cell r="H5972">
            <v>0</v>
          </cell>
          <cell r="I5972">
            <v>0</v>
          </cell>
        </row>
        <row r="5973">
          <cell r="H5973">
            <v>0</v>
          </cell>
          <cell r="I5973">
            <v>0</v>
          </cell>
        </row>
        <row r="5974">
          <cell r="H5974">
            <v>0</v>
          </cell>
          <cell r="I5974">
            <v>0</v>
          </cell>
        </row>
        <row r="5975">
          <cell r="H5975">
            <v>0</v>
          </cell>
          <cell r="I5975">
            <v>0</v>
          </cell>
        </row>
        <row r="5976">
          <cell r="H5976">
            <v>0</v>
          </cell>
          <cell r="I5976">
            <v>0</v>
          </cell>
        </row>
        <row r="5977">
          <cell r="H5977">
            <v>0</v>
          </cell>
          <cell r="I5977">
            <v>0</v>
          </cell>
        </row>
        <row r="5978">
          <cell r="H5978">
            <v>0</v>
          </cell>
          <cell r="I5978">
            <v>0</v>
          </cell>
        </row>
        <row r="5979">
          <cell r="H5979">
            <v>0</v>
          </cell>
          <cell r="I5979">
            <v>0</v>
          </cell>
        </row>
        <row r="5980">
          <cell r="H5980">
            <v>0</v>
          </cell>
          <cell r="I5980">
            <v>0</v>
          </cell>
        </row>
        <row r="5981">
          <cell r="H5981">
            <v>0</v>
          </cell>
          <cell r="I5981">
            <v>0</v>
          </cell>
        </row>
        <row r="5982">
          <cell r="H5982">
            <v>0</v>
          </cell>
          <cell r="I5982">
            <v>0</v>
          </cell>
        </row>
        <row r="5983">
          <cell r="H5983">
            <v>0</v>
          </cell>
          <cell r="I5983">
            <v>0</v>
          </cell>
        </row>
        <row r="5984">
          <cell r="H5984">
            <v>0</v>
          </cell>
          <cell r="I5984">
            <v>0</v>
          </cell>
        </row>
        <row r="5985">
          <cell r="H5985">
            <v>0</v>
          </cell>
          <cell r="I5985">
            <v>0</v>
          </cell>
        </row>
        <row r="5986">
          <cell r="H5986">
            <v>0</v>
          </cell>
          <cell r="I5986">
            <v>0</v>
          </cell>
        </row>
        <row r="5987">
          <cell r="H5987">
            <v>0</v>
          </cell>
          <cell r="I5987">
            <v>0</v>
          </cell>
        </row>
        <row r="5988">
          <cell r="H5988">
            <v>0</v>
          </cell>
          <cell r="I5988">
            <v>0</v>
          </cell>
        </row>
        <row r="5989">
          <cell r="H5989">
            <v>0</v>
          </cell>
          <cell r="I5989">
            <v>0</v>
          </cell>
        </row>
        <row r="5990">
          <cell r="H5990">
            <v>0</v>
          </cell>
          <cell r="I5990">
            <v>0</v>
          </cell>
        </row>
        <row r="5991">
          <cell r="H5991">
            <v>0</v>
          </cell>
          <cell r="I5991">
            <v>0</v>
          </cell>
        </row>
        <row r="5992">
          <cell r="H5992">
            <v>0</v>
          </cell>
          <cell r="I5992">
            <v>0</v>
          </cell>
        </row>
        <row r="5993">
          <cell r="H5993">
            <v>0</v>
          </cell>
          <cell r="I5993">
            <v>0</v>
          </cell>
        </row>
        <row r="5994">
          <cell r="H5994">
            <v>0</v>
          </cell>
          <cell r="I5994">
            <v>0</v>
          </cell>
        </row>
        <row r="5995">
          <cell r="H5995">
            <v>0</v>
          </cell>
          <cell r="I5995">
            <v>0</v>
          </cell>
        </row>
        <row r="5996">
          <cell r="H5996">
            <v>0</v>
          </cell>
          <cell r="I5996">
            <v>0</v>
          </cell>
        </row>
        <row r="5997">
          <cell r="H5997">
            <v>0</v>
          </cell>
          <cell r="I5997">
            <v>0</v>
          </cell>
        </row>
        <row r="5998">
          <cell r="H5998">
            <v>0</v>
          </cell>
          <cell r="I5998">
            <v>0</v>
          </cell>
        </row>
        <row r="5999">
          <cell r="H5999">
            <v>0</v>
          </cell>
          <cell r="I5999">
            <v>0</v>
          </cell>
        </row>
        <row r="6000">
          <cell r="H6000">
            <v>0</v>
          </cell>
          <cell r="I6000">
            <v>0</v>
          </cell>
        </row>
        <row r="6001">
          <cell r="H6001">
            <v>0</v>
          </cell>
          <cell r="I6001">
            <v>0</v>
          </cell>
        </row>
        <row r="6002">
          <cell r="H6002">
            <v>0</v>
          </cell>
          <cell r="I6002">
            <v>0</v>
          </cell>
        </row>
        <row r="6003">
          <cell r="H6003">
            <v>0</v>
          </cell>
          <cell r="I6003">
            <v>0</v>
          </cell>
        </row>
        <row r="6004">
          <cell r="H6004">
            <v>0</v>
          </cell>
          <cell r="I6004">
            <v>0</v>
          </cell>
        </row>
        <row r="6005">
          <cell r="H6005">
            <v>0</v>
          </cell>
          <cell r="I6005">
            <v>0</v>
          </cell>
        </row>
        <row r="6006">
          <cell r="H6006">
            <v>0</v>
          </cell>
          <cell r="I6006">
            <v>0</v>
          </cell>
        </row>
        <row r="6007">
          <cell r="H6007">
            <v>0</v>
          </cell>
          <cell r="I6007">
            <v>0</v>
          </cell>
        </row>
        <row r="6008">
          <cell r="H6008">
            <v>0</v>
          </cell>
          <cell r="I6008">
            <v>0</v>
          </cell>
        </row>
        <row r="6009">
          <cell r="H6009">
            <v>0</v>
          </cell>
          <cell r="I6009">
            <v>0</v>
          </cell>
        </row>
        <row r="6010">
          <cell r="H6010">
            <v>0</v>
          </cell>
          <cell r="I6010">
            <v>0</v>
          </cell>
        </row>
        <row r="6011">
          <cell r="H6011">
            <v>0</v>
          </cell>
          <cell r="I6011">
            <v>0</v>
          </cell>
        </row>
        <row r="6012">
          <cell r="H6012">
            <v>0</v>
          </cell>
          <cell r="I6012">
            <v>0</v>
          </cell>
        </row>
        <row r="6013">
          <cell r="H6013">
            <v>0</v>
          </cell>
          <cell r="I6013">
            <v>0</v>
          </cell>
        </row>
        <row r="6014">
          <cell r="H6014">
            <v>0</v>
          </cell>
          <cell r="I6014">
            <v>0</v>
          </cell>
        </row>
        <row r="6015">
          <cell r="H6015">
            <v>0</v>
          </cell>
          <cell r="I6015">
            <v>0</v>
          </cell>
        </row>
        <row r="6016">
          <cell r="H6016">
            <v>0</v>
          </cell>
          <cell r="I6016">
            <v>0</v>
          </cell>
        </row>
        <row r="6017">
          <cell r="H6017">
            <v>0</v>
          </cell>
          <cell r="I6017">
            <v>0</v>
          </cell>
        </row>
        <row r="6018">
          <cell r="H6018">
            <v>0</v>
          </cell>
          <cell r="I6018">
            <v>0</v>
          </cell>
        </row>
        <row r="6019">
          <cell r="H6019">
            <v>0</v>
          </cell>
          <cell r="I6019">
            <v>0</v>
          </cell>
        </row>
        <row r="6020">
          <cell r="H6020">
            <v>0</v>
          </cell>
          <cell r="I6020">
            <v>0</v>
          </cell>
        </row>
        <row r="6021">
          <cell r="H6021">
            <v>0</v>
          </cell>
          <cell r="I6021">
            <v>0</v>
          </cell>
        </row>
        <row r="6022">
          <cell r="H6022">
            <v>0</v>
          </cell>
          <cell r="I6022">
            <v>0</v>
          </cell>
        </row>
        <row r="6023">
          <cell r="H6023">
            <v>0</v>
          </cell>
          <cell r="I6023">
            <v>0</v>
          </cell>
        </row>
        <row r="6024">
          <cell r="H6024">
            <v>0</v>
          </cell>
          <cell r="I6024">
            <v>0</v>
          </cell>
        </row>
        <row r="6025">
          <cell r="H6025">
            <v>0</v>
          </cell>
          <cell r="I6025">
            <v>0</v>
          </cell>
        </row>
        <row r="6026">
          <cell r="H6026">
            <v>0</v>
          </cell>
          <cell r="I6026">
            <v>0</v>
          </cell>
        </row>
        <row r="6027">
          <cell r="H6027">
            <v>0</v>
          </cell>
          <cell r="I6027">
            <v>0</v>
          </cell>
        </row>
        <row r="6028">
          <cell r="H6028">
            <v>0</v>
          </cell>
          <cell r="I6028">
            <v>0</v>
          </cell>
        </row>
        <row r="6029">
          <cell r="H6029">
            <v>0</v>
          </cell>
          <cell r="I6029">
            <v>0</v>
          </cell>
        </row>
        <row r="6030">
          <cell r="H6030">
            <v>0</v>
          </cell>
          <cell r="I6030">
            <v>0</v>
          </cell>
        </row>
        <row r="6031">
          <cell r="H6031">
            <v>0</v>
          </cell>
          <cell r="I6031">
            <v>0</v>
          </cell>
        </row>
        <row r="6032">
          <cell r="H6032">
            <v>0</v>
          </cell>
          <cell r="I6032">
            <v>0</v>
          </cell>
        </row>
        <row r="6033">
          <cell r="H6033">
            <v>0</v>
          </cell>
          <cell r="I6033">
            <v>0</v>
          </cell>
        </row>
        <row r="6034">
          <cell r="H6034">
            <v>0</v>
          </cell>
          <cell r="I6034">
            <v>0</v>
          </cell>
        </row>
        <row r="6035">
          <cell r="H6035">
            <v>0</v>
          </cell>
          <cell r="I6035">
            <v>0</v>
          </cell>
        </row>
        <row r="6036">
          <cell r="H6036">
            <v>0</v>
          </cell>
          <cell r="I6036">
            <v>0</v>
          </cell>
        </row>
        <row r="6037">
          <cell r="H6037">
            <v>0</v>
          </cell>
          <cell r="I6037">
            <v>0</v>
          </cell>
        </row>
        <row r="6038">
          <cell r="H6038">
            <v>0</v>
          </cell>
          <cell r="I6038">
            <v>0</v>
          </cell>
        </row>
        <row r="6039">
          <cell r="H6039">
            <v>0</v>
          </cell>
          <cell r="I6039">
            <v>0</v>
          </cell>
        </row>
        <row r="6040">
          <cell r="H6040">
            <v>0</v>
          </cell>
          <cell r="I6040">
            <v>0</v>
          </cell>
        </row>
        <row r="6041">
          <cell r="H6041">
            <v>0</v>
          </cell>
          <cell r="I6041">
            <v>0</v>
          </cell>
        </row>
        <row r="6042">
          <cell r="H6042">
            <v>0</v>
          </cell>
          <cell r="I6042">
            <v>0</v>
          </cell>
        </row>
        <row r="6043">
          <cell r="H6043">
            <v>0</v>
          </cell>
          <cell r="I6043">
            <v>0</v>
          </cell>
        </row>
        <row r="6044">
          <cell r="H6044">
            <v>0</v>
          </cell>
          <cell r="I6044">
            <v>0</v>
          </cell>
        </row>
        <row r="6045">
          <cell r="H6045">
            <v>0</v>
          </cell>
          <cell r="I6045">
            <v>0</v>
          </cell>
        </row>
        <row r="6046">
          <cell r="H6046">
            <v>0</v>
          </cell>
          <cell r="I6046">
            <v>0</v>
          </cell>
        </row>
        <row r="6047">
          <cell r="H6047">
            <v>0</v>
          </cell>
          <cell r="I6047">
            <v>0</v>
          </cell>
        </row>
        <row r="6048">
          <cell r="H6048">
            <v>0</v>
          </cell>
          <cell r="I6048">
            <v>0</v>
          </cell>
        </row>
        <row r="6049">
          <cell r="H6049">
            <v>0</v>
          </cell>
          <cell r="I6049">
            <v>0</v>
          </cell>
        </row>
        <row r="6050">
          <cell r="H6050">
            <v>0</v>
          </cell>
          <cell r="I6050">
            <v>0</v>
          </cell>
        </row>
        <row r="6051">
          <cell r="H6051">
            <v>0</v>
          </cell>
          <cell r="I6051">
            <v>0</v>
          </cell>
        </row>
        <row r="6052">
          <cell r="H6052">
            <v>0</v>
          </cell>
          <cell r="I6052">
            <v>0</v>
          </cell>
        </row>
        <row r="6053">
          <cell r="H6053">
            <v>0</v>
          </cell>
          <cell r="I6053">
            <v>0</v>
          </cell>
        </row>
        <row r="6054">
          <cell r="H6054">
            <v>0</v>
          </cell>
          <cell r="I6054">
            <v>0</v>
          </cell>
        </row>
        <row r="6055">
          <cell r="H6055">
            <v>0</v>
          </cell>
          <cell r="I6055">
            <v>0</v>
          </cell>
        </row>
        <row r="6056">
          <cell r="H6056">
            <v>0</v>
          </cell>
          <cell r="I6056">
            <v>0</v>
          </cell>
        </row>
        <row r="6057">
          <cell r="H6057">
            <v>0</v>
          </cell>
          <cell r="I6057">
            <v>0</v>
          </cell>
        </row>
        <row r="6058">
          <cell r="H6058">
            <v>0</v>
          </cell>
          <cell r="I6058">
            <v>0</v>
          </cell>
        </row>
        <row r="6059">
          <cell r="H6059">
            <v>0</v>
          </cell>
          <cell r="I6059">
            <v>0</v>
          </cell>
        </row>
        <row r="6060">
          <cell r="H6060">
            <v>0</v>
          </cell>
          <cell r="I6060">
            <v>0</v>
          </cell>
        </row>
        <row r="6061">
          <cell r="H6061">
            <v>0</v>
          </cell>
          <cell r="I6061">
            <v>0</v>
          </cell>
        </row>
        <row r="6062">
          <cell r="H6062">
            <v>0</v>
          </cell>
          <cell r="I6062">
            <v>0</v>
          </cell>
        </row>
        <row r="6063">
          <cell r="H6063">
            <v>0</v>
          </cell>
          <cell r="I6063">
            <v>0</v>
          </cell>
        </row>
        <row r="6064">
          <cell r="H6064">
            <v>0</v>
          </cell>
          <cell r="I6064">
            <v>0</v>
          </cell>
        </row>
        <row r="6065">
          <cell r="H6065">
            <v>0</v>
          </cell>
          <cell r="I6065">
            <v>0</v>
          </cell>
        </row>
        <row r="6066">
          <cell r="H6066">
            <v>0</v>
          </cell>
          <cell r="I6066">
            <v>0</v>
          </cell>
        </row>
        <row r="6067">
          <cell r="H6067">
            <v>0</v>
          </cell>
          <cell r="I6067">
            <v>0</v>
          </cell>
        </row>
        <row r="6068">
          <cell r="H6068">
            <v>0</v>
          </cell>
          <cell r="I6068">
            <v>0</v>
          </cell>
        </row>
        <row r="6069">
          <cell r="H6069">
            <v>0</v>
          </cell>
          <cell r="I6069">
            <v>0</v>
          </cell>
        </row>
        <row r="6070">
          <cell r="H6070">
            <v>0</v>
          </cell>
          <cell r="I6070">
            <v>0</v>
          </cell>
        </row>
        <row r="6071">
          <cell r="H6071">
            <v>0</v>
          </cell>
          <cell r="I6071">
            <v>0</v>
          </cell>
        </row>
        <row r="6072">
          <cell r="H6072">
            <v>0</v>
          </cell>
          <cell r="I6072">
            <v>0</v>
          </cell>
        </row>
        <row r="6073">
          <cell r="H6073">
            <v>0</v>
          </cell>
          <cell r="I6073">
            <v>0</v>
          </cell>
        </row>
        <row r="6074">
          <cell r="H6074">
            <v>0</v>
          </cell>
          <cell r="I6074">
            <v>0</v>
          </cell>
        </row>
        <row r="6075">
          <cell r="H6075">
            <v>0</v>
          </cell>
          <cell r="I6075">
            <v>0</v>
          </cell>
        </row>
        <row r="6076">
          <cell r="H6076">
            <v>0</v>
          </cell>
          <cell r="I6076">
            <v>0</v>
          </cell>
        </row>
        <row r="6077">
          <cell r="H6077">
            <v>0</v>
          </cell>
          <cell r="I6077">
            <v>0</v>
          </cell>
        </row>
        <row r="6078">
          <cell r="H6078">
            <v>0</v>
          </cell>
          <cell r="I6078">
            <v>0</v>
          </cell>
        </row>
        <row r="6079">
          <cell r="H6079">
            <v>0</v>
          </cell>
          <cell r="I6079">
            <v>0</v>
          </cell>
        </row>
        <row r="6080">
          <cell r="H6080">
            <v>0</v>
          </cell>
          <cell r="I6080">
            <v>0</v>
          </cell>
        </row>
        <row r="6081">
          <cell r="H6081">
            <v>0</v>
          </cell>
          <cell r="I6081">
            <v>0</v>
          </cell>
        </row>
        <row r="6082">
          <cell r="H6082">
            <v>0</v>
          </cell>
          <cell r="I6082">
            <v>0</v>
          </cell>
        </row>
        <row r="6083">
          <cell r="H6083">
            <v>0</v>
          </cell>
          <cell r="I6083">
            <v>0</v>
          </cell>
        </row>
        <row r="6084">
          <cell r="H6084">
            <v>0</v>
          </cell>
          <cell r="I6084">
            <v>0</v>
          </cell>
        </row>
        <row r="6085">
          <cell r="H6085">
            <v>0</v>
          </cell>
          <cell r="I6085">
            <v>0</v>
          </cell>
        </row>
        <row r="6086">
          <cell r="H6086">
            <v>0</v>
          </cell>
          <cell r="I6086">
            <v>0</v>
          </cell>
        </row>
        <row r="6087">
          <cell r="H6087">
            <v>0</v>
          </cell>
          <cell r="I6087">
            <v>0</v>
          </cell>
        </row>
        <row r="6088">
          <cell r="H6088">
            <v>0</v>
          </cell>
          <cell r="I6088">
            <v>0</v>
          </cell>
        </row>
        <row r="6089">
          <cell r="H6089">
            <v>0</v>
          </cell>
          <cell r="I6089">
            <v>0</v>
          </cell>
        </row>
        <row r="6090">
          <cell r="H6090">
            <v>0</v>
          </cell>
          <cell r="I6090">
            <v>0</v>
          </cell>
        </row>
        <row r="6091">
          <cell r="H6091">
            <v>0</v>
          </cell>
          <cell r="I6091">
            <v>0</v>
          </cell>
        </row>
        <row r="6092">
          <cell r="H6092">
            <v>0</v>
          </cell>
          <cell r="I6092">
            <v>0</v>
          </cell>
        </row>
        <row r="6093">
          <cell r="H6093">
            <v>0</v>
          </cell>
          <cell r="I6093">
            <v>0</v>
          </cell>
        </row>
        <row r="6094">
          <cell r="H6094">
            <v>0</v>
          </cell>
          <cell r="I6094">
            <v>0</v>
          </cell>
        </row>
        <row r="6095">
          <cell r="H6095">
            <v>0</v>
          </cell>
          <cell r="I6095">
            <v>0</v>
          </cell>
        </row>
        <row r="6096">
          <cell r="H6096">
            <v>0</v>
          </cell>
          <cell r="I6096">
            <v>0</v>
          </cell>
        </row>
        <row r="6097">
          <cell r="H6097">
            <v>0</v>
          </cell>
          <cell r="I6097">
            <v>0</v>
          </cell>
        </row>
        <row r="6098">
          <cell r="H6098">
            <v>0</v>
          </cell>
          <cell r="I6098">
            <v>0</v>
          </cell>
        </row>
        <row r="6099">
          <cell r="H6099">
            <v>0</v>
          </cell>
          <cell r="I6099">
            <v>0</v>
          </cell>
        </row>
        <row r="6100">
          <cell r="H6100">
            <v>0</v>
          </cell>
          <cell r="I6100">
            <v>0</v>
          </cell>
        </row>
        <row r="6101">
          <cell r="H6101">
            <v>0</v>
          </cell>
          <cell r="I6101">
            <v>0</v>
          </cell>
        </row>
        <row r="6102">
          <cell r="H6102">
            <v>0</v>
          </cell>
          <cell r="I6102">
            <v>0</v>
          </cell>
        </row>
        <row r="6103">
          <cell r="H6103">
            <v>0</v>
          </cell>
          <cell r="I6103">
            <v>0</v>
          </cell>
        </row>
        <row r="6104">
          <cell r="H6104">
            <v>0</v>
          </cell>
          <cell r="I6104">
            <v>0</v>
          </cell>
        </row>
        <row r="6105">
          <cell r="H6105">
            <v>0</v>
          </cell>
          <cell r="I6105">
            <v>0</v>
          </cell>
        </row>
        <row r="6106">
          <cell r="H6106">
            <v>0</v>
          </cell>
          <cell r="I6106">
            <v>0</v>
          </cell>
        </row>
        <row r="6107">
          <cell r="H6107">
            <v>0</v>
          </cell>
          <cell r="I6107">
            <v>0</v>
          </cell>
        </row>
        <row r="6108">
          <cell r="H6108">
            <v>0</v>
          </cell>
          <cell r="I6108">
            <v>0</v>
          </cell>
        </row>
        <row r="6109">
          <cell r="H6109">
            <v>0</v>
          </cell>
          <cell r="I6109">
            <v>0</v>
          </cell>
        </row>
        <row r="6110">
          <cell r="H6110">
            <v>0</v>
          </cell>
          <cell r="I6110">
            <v>0</v>
          </cell>
        </row>
        <row r="6111">
          <cell r="H6111">
            <v>0</v>
          </cell>
          <cell r="I6111">
            <v>0</v>
          </cell>
        </row>
        <row r="6112">
          <cell r="H6112">
            <v>0</v>
          </cell>
          <cell r="I6112">
            <v>0</v>
          </cell>
        </row>
        <row r="6113">
          <cell r="H6113">
            <v>0</v>
          </cell>
          <cell r="I6113">
            <v>0</v>
          </cell>
        </row>
        <row r="6114">
          <cell r="H6114">
            <v>0</v>
          </cell>
          <cell r="I6114">
            <v>0</v>
          </cell>
        </row>
        <row r="6115">
          <cell r="H6115">
            <v>0</v>
          </cell>
          <cell r="I6115">
            <v>0</v>
          </cell>
        </row>
        <row r="6116">
          <cell r="H6116">
            <v>0</v>
          </cell>
          <cell r="I6116">
            <v>0</v>
          </cell>
        </row>
        <row r="6117">
          <cell r="H6117">
            <v>0</v>
          </cell>
          <cell r="I6117">
            <v>0</v>
          </cell>
        </row>
        <row r="6118">
          <cell r="H6118">
            <v>0</v>
          </cell>
          <cell r="I6118">
            <v>0</v>
          </cell>
        </row>
        <row r="6119">
          <cell r="H6119">
            <v>0</v>
          </cell>
          <cell r="I6119">
            <v>0</v>
          </cell>
        </row>
        <row r="6120">
          <cell r="H6120">
            <v>0</v>
          </cell>
          <cell r="I6120">
            <v>0</v>
          </cell>
        </row>
        <row r="6121">
          <cell r="H6121">
            <v>0</v>
          </cell>
          <cell r="I6121">
            <v>0</v>
          </cell>
        </row>
        <row r="6122">
          <cell r="H6122">
            <v>0</v>
          </cell>
          <cell r="I6122">
            <v>0</v>
          </cell>
        </row>
        <row r="6123">
          <cell r="H6123">
            <v>0</v>
          </cell>
          <cell r="I6123">
            <v>0</v>
          </cell>
        </row>
        <row r="6124">
          <cell r="H6124">
            <v>0</v>
          </cell>
          <cell r="I6124">
            <v>0</v>
          </cell>
        </row>
        <row r="6125">
          <cell r="H6125">
            <v>0</v>
          </cell>
          <cell r="I6125">
            <v>0</v>
          </cell>
        </row>
        <row r="6126">
          <cell r="H6126">
            <v>0</v>
          </cell>
          <cell r="I6126">
            <v>0</v>
          </cell>
        </row>
        <row r="6127">
          <cell r="H6127">
            <v>0</v>
          </cell>
          <cell r="I6127">
            <v>0</v>
          </cell>
        </row>
        <row r="6128">
          <cell r="H6128">
            <v>0</v>
          </cell>
          <cell r="I6128">
            <v>0</v>
          </cell>
        </row>
        <row r="6129">
          <cell r="H6129">
            <v>0</v>
          </cell>
          <cell r="I6129">
            <v>0</v>
          </cell>
        </row>
        <row r="6130">
          <cell r="H6130">
            <v>0</v>
          </cell>
          <cell r="I6130">
            <v>0</v>
          </cell>
        </row>
        <row r="6131">
          <cell r="H6131">
            <v>0</v>
          </cell>
          <cell r="I6131">
            <v>0</v>
          </cell>
        </row>
        <row r="6132">
          <cell r="H6132">
            <v>0</v>
          </cell>
          <cell r="I6132">
            <v>0</v>
          </cell>
        </row>
        <row r="6133">
          <cell r="H6133">
            <v>0</v>
          </cell>
          <cell r="I6133">
            <v>0</v>
          </cell>
        </row>
        <row r="6134">
          <cell r="H6134">
            <v>0</v>
          </cell>
          <cell r="I6134">
            <v>0</v>
          </cell>
        </row>
        <row r="6135">
          <cell r="H6135">
            <v>0</v>
          </cell>
          <cell r="I6135">
            <v>0</v>
          </cell>
        </row>
        <row r="6136">
          <cell r="H6136">
            <v>0</v>
          </cell>
          <cell r="I6136">
            <v>0</v>
          </cell>
        </row>
        <row r="6137">
          <cell r="H6137">
            <v>0</v>
          </cell>
          <cell r="I6137">
            <v>0</v>
          </cell>
        </row>
        <row r="6138">
          <cell r="H6138">
            <v>0</v>
          </cell>
          <cell r="I6138">
            <v>0</v>
          </cell>
        </row>
        <row r="6139">
          <cell r="H6139">
            <v>0</v>
          </cell>
          <cell r="I6139">
            <v>0</v>
          </cell>
        </row>
        <row r="6140">
          <cell r="H6140">
            <v>0</v>
          </cell>
          <cell r="I6140">
            <v>0</v>
          </cell>
        </row>
        <row r="6141">
          <cell r="H6141">
            <v>0</v>
          </cell>
          <cell r="I6141">
            <v>0</v>
          </cell>
        </row>
        <row r="6142">
          <cell r="H6142">
            <v>0</v>
          </cell>
          <cell r="I6142">
            <v>0</v>
          </cell>
        </row>
        <row r="6143">
          <cell r="H6143">
            <v>0</v>
          </cell>
          <cell r="I6143">
            <v>0</v>
          </cell>
        </row>
        <row r="6144">
          <cell r="H6144">
            <v>0</v>
          </cell>
          <cell r="I6144">
            <v>0</v>
          </cell>
        </row>
        <row r="6145">
          <cell r="H6145">
            <v>0</v>
          </cell>
          <cell r="I6145">
            <v>0</v>
          </cell>
        </row>
        <row r="6146">
          <cell r="H6146">
            <v>0</v>
          </cell>
          <cell r="I6146">
            <v>0</v>
          </cell>
        </row>
        <row r="6147">
          <cell r="H6147">
            <v>0</v>
          </cell>
          <cell r="I6147">
            <v>0</v>
          </cell>
        </row>
        <row r="6148">
          <cell r="H6148">
            <v>0</v>
          </cell>
          <cell r="I6148">
            <v>0</v>
          </cell>
        </row>
        <row r="6149">
          <cell r="H6149">
            <v>0</v>
          </cell>
          <cell r="I6149">
            <v>0</v>
          </cell>
        </row>
        <row r="6150">
          <cell r="H6150">
            <v>0</v>
          </cell>
          <cell r="I6150">
            <v>0</v>
          </cell>
        </row>
        <row r="6151">
          <cell r="H6151">
            <v>0</v>
          </cell>
          <cell r="I6151">
            <v>0</v>
          </cell>
        </row>
        <row r="6152">
          <cell r="H6152">
            <v>0</v>
          </cell>
          <cell r="I6152">
            <v>0</v>
          </cell>
        </row>
        <row r="6153">
          <cell r="H6153">
            <v>0</v>
          </cell>
          <cell r="I6153">
            <v>0</v>
          </cell>
        </row>
        <row r="6154">
          <cell r="H6154">
            <v>0</v>
          </cell>
          <cell r="I6154">
            <v>0</v>
          </cell>
        </row>
        <row r="6155">
          <cell r="H6155">
            <v>0</v>
          </cell>
          <cell r="I6155">
            <v>0</v>
          </cell>
        </row>
        <row r="6156">
          <cell r="H6156">
            <v>0</v>
          </cell>
          <cell r="I6156">
            <v>0</v>
          </cell>
        </row>
        <row r="6157">
          <cell r="H6157">
            <v>0</v>
          </cell>
          <cell r="I6157">
            <v>0</v>
          </cell>
        </row>
        <row r="6158">
          <cell r="H6158">
            <v>0</v>
          </cell>
          <cell r="I6158">
            <v>0</v>
          </cell>
        </row>
        <row r="6159">
          <cell r="H6159">
            <v>0</v>
          </cell>
          <cell r="I6159">
            <v>0</v>
          </cell>
        </row>
        <row r="6160">
          <cell r="H6160">
            <v>0</v>
          </cell>
          <cell r="I6160">
            <v>0</v>
          </cell>
        </row>
        <row r="6161">
          <cell r="H6161">
            <v>0</v>
          </cell>
          <cell r="I6161">
            <v>0</v>
          </cell>
        </row>
        <row r="6162">
          <cell r="H6162">
            <v>0</v>
          </cell>
          <cell r="I6162">
            <v>0</v>
          </cell>
        </row>
        <row r="6163">
          <cell r="H6163">
            <v>0</v>
          </cell>
          <cell r="I6163">
            <v>0</v>
          </cell>
        </row>
        <row r="6164">
          <cell r="H6164">
            <v>0</v>
          </cell>
          <cell r="I6164">
            <v>0</v>
          </cell>
        </row>
        <row r="6165">
          <cell r="H6165">
            <v>0</v>
          </cell>
          <cell r="I6165">
            <v>0</v>
          </cell>
        </row>
        <row r="6166">
          <cell r="H6166">
            <v>0</v>
          </cell>
          <cell r="I6166">
            <v>0</v>
          </cell>
        </row>
        <row r="6167">
          <cell r="H6167">
            <v>0</v>
          </cell>
          <cell r="I6167">
            <v>0</v>
          </cell>
        </row>
        <row r="6168">
          <cell r="H6168">
            <v>0</v>
          </cell>
          <cell r="I6168">
            <v>0</v>
          </cell>
        </row>
        <row r="6169">
          <cell r="H6169">
            <v>0</v>
          </cell>
          <cell r="I6169">
            <v>0</v>
          </cell>
        </row>
        <row r="6170">
          <cell r="H6170">
            <v>0</v>
          </cell>
          <cell r="I6170">
            <v>0</v>
          </cell>
        </row>
        <row r="6171">
          <cell r="H6171">
            <v>0</v>
          </cell>
          <cell r="I6171">
            <v>0</v>
          </cell>
        </row>
        <row r="6172">
          <cell r="H6172">
            <v>0</v>
          </cell>
          <cell r="I6172">
            <v>0</v>
          </cell>
        </row>
        <row r="6173">
          <cell r="H6173">
            <v>0</v>
          </cell>
          <cell r="I6173">
            <v>0</v>
          </cell>
        </row>
        <row r="6174">
          <cell r="H6174">
            <v>0</v>
          </cell>
          <cell r="I6174">
            <v>0</v>
          </cell>
        </row>
        <row r="6175">
          <cell r="H6175">
            <v>0</v>
          </cell>
          <cell r="I6175">
            <v>0</v>
          </cell>
        </row>
        <row r="6176">
          <cell r="H6176">
            <v>0</v>
          </cell>
          <cell r="I6176">
            <v>0</v>
          </cell>
        </row>
        <row r="6177">
          <cell r="H6177">
            <v>0</v>
          </cell>
          <cell r="I6177">
            <v>0</v>
          </cell>
        </row>
        <row r="6178">
          <cell r="H6178">
            <v>0</v>
          </cell>
          <cell r="I6178">
            <v>0</v>
          </cell>
        </row>
        <row r="6179">
          <cell r="H6179">
            <v>0</v>
          </cell>
          <cell r="I6179">
            <v>0</v>
          </cell>
        </row>
        <row r="6180">
          <cell r="H6180">
            <v>0</v>
          </cell>
          <cell r="I6180">
            <v>0</v>
          </cell>
        </row>
        <row r="6181">
          <cell r="H6181">
            <v>0</v>
          </cell>
          <cell r="I6181">
            <v>0</v>
          </cell>
        </row>
        <row r="6182">
          <cell r="H6182">
            <v>0</v>
          </cell>
          <cell r="I6182">
            <v>0</v>
          </cell>
        </row>
        <row r="6183">
          <cell r="H6183">
            <v>0</v>
          </cell>
          <cell r="I6183">
            <v>0</v>
          </cell>
        </row>
        <row r="6184">
          <cell r="H6184">
            <v>0</v>
          </cell>
          <cell r="I6184">
            <v>0</v>
          </cell>
        </row>
        <row r="6185">
          <cell r="H6185">
            <v>0</v>
          </cell>
          <cell r="I6185">
            <v>0</v>
          </cell>
        </row>
        <row r="6186">
          <cell r="H6186">
            <v>0</v>
          </cell>
          <cell r="I6186">
            <v>0</v>
          </cell>
        </row>
        <row r="6187">
          <cell r="H6187">
            <v>0</v>
          </cell>
          <cell r="I6187">
            <v>0</v>
          </cell>
        </row>
        <row r="6188">
          <cell r="H6188">
            <v>0</v>
          </cell>
          <cell r="I6188">
            <v>0</v>
          </cell>
        </row>
        <row r="6189">
          <cell r="H6189">
            <v>0</v>
          </cell>
          <cell r="I6189">
            <v>0</v>
          </cell>
        </row>
        <row r="6190">
          <cell r="H6190">
            <v>0</v>
          </cell>
          <cell r="I6190">
            <v>0</v>
          </cell>
        </row>
        <row r="6191">
          <cell r="H6191">
            <v>0</v>
          </cell>
          <cell r="I6191">
            <v>0</v>
          </cell>
        </row>
        <row r="6192">
          <cell r="H6192">
            <v>0</v>
          </cell>
          <cell r="I6192">
            <v>0</v>
          </cell>
        </row>
        <row r="6193">
          <cell r="H6193">
            <v>0</v>
          </cell>
          <cell r="I6193">
            <v>0</v>
          </cell>
        </row>
        <row r="6194">
          <cell r="H6194">
            <v>0</v>
          </cell>
          <cell r="I6194">
            <v>0</v>
          </cell>
        </row>
        <row r="6195">
          <cell r="H6195">
            <v>0</v>
          </cell>
          <cell r="I6195">
            <v>0</v>
          </cell>
        </row>
        <row r="6196">
          <cell r="H6196">
            <v>0</v>
          </cell>
          <cell r="I6196">
            <v>0</v>
          </cell>
        </row>
        <row r="6197">
          <cell r="H6197">
            <v>0</v>
          </cell>
          <cell r="I6197">
            <v>0</v>
          </cell>
        </row>
        <row r="6198">
          <cell r="H6198">
            <v>0</v>
          </cell>
          <cell r="I6198">
            <v>0</v>
          </cell>
        </row>
        <row r="6199">
          <cell r="H6199">
            <v>0</v>
          </cell>
          <cell r="I6199">
            <v>0</v>
          </cell>
        </row>
        <row r="6200">
          <cell r="H6200">
            <v>0</v>
          </cell>
          <cell r="I6200">
            <v>0</v>
          </cell>
        </row>
        <row r="6201">
          <cell r="H6201">
            <v>0</v>
          </cell>
          <cell r="I6201">
            <v>0</v>
          </cell>
        </row>
        <row r="6202">
          <cell r="H6202">
            <v>0</v>
          </cell>
          <cell r="I6202">
            <v>0</v>
          </cell>
        </row>
        <row r="6203">
          <cell r="H6203">
            <v>0</v>
          </cell>
          <cell r="I6203">
            <v>0</v>
          </cell>
        </row>
        <row r="6204">
          <cell r="H6204">
            <v>0</v>
          </cell>
          <cell r="I6204">
            <v>0</v>
          </cell>
        </row>
        <row r="6205">
          <cell r="H6205">
            <v>0</v>
          </cell>
          <cell r="I6205">
            <v>0</v>
          </cell>
        </row>
        <row r="6206">
          <cell r="H6206">
            <v>0</v>
          </cell>
          <cell r="I6206">
            <v>0</v>
          </cell>
        </row>
        <row r="6207">
          <cell r="H6207">
            <v>0</v>
          </cell>
          <cell r="I6207">
            <v>0</v>
          </cell>
        </row>
        <row r="6208">
          <cell r="H6208">
            <v>0</v>
          </cell>
          <cell r="I6208">
            <v>0</v>
          </cell>
        </row>
        <row r="6209">
          <cell r="H6209">
            <v>0</v>
          </cell>
          <cell r="I6209">
            <v>0</v>
          </cell>
        </row>
        <row r="6210">
          <cell r="H6210">
            <v>0</v>
          </cell>
          <cell r="I6210">
            <v>0</v>
          </cell>
        </row>
        <row r="6211">
          <cell r="H6211">
            <v>0</v>
          </cell>
          <cell r="I6211">
            <v>0</v>
          </cell>
        </row>
        <row r="6212">
          <cell r="H6212">
            <v>0</v>
          </cell>
          <cell r="I6212">
            <v>0</v>
          </cell>
        </row>
        <row r="6213">
          <cell r="H6213">
            <v>0</v>
          </cell>
          <cell r="I6213">
            <v>0</v>
          </cell>
        </row>
        <row r="6214">
          <cell r="H6214">
            <v>0</v>
          </cell>
          <cell r="I6214">
            <v>0</v>
          </cell>
        </row>
        <row r="6215">
          <cell r="H6215">
            <v>0</v>
          </cell>
          <cell r="I6215">
            <v>0</v>
          </cell>
        </row>
        <row r="6216">
          <cell r="H6216">
            <v>0</v>
          </cell>
          <cell r="I6216">
            <v>0</v>
          </cell>
        </row>
        <row r="6217">
          <cell r="H6217">
            <v>0</v>
          </cell>
          <cell r="I6217">
            <v>0</v>
          </cell>
        </row>
        <row r="6218">
          <cell r="H6218">
            <v>0</v>
          </cell>
          <cell r="I6218">
            <v>0</v>
          </cell>
        </row>
        <row r="6219">
          <cell r="H6219">
            <v>0</v>
          </cell>
          <cell r="I6219">
            <v>0</v>
          </cell>
        </row>
        <row r="6220">
          <cell r="H6220">
            <v>0</v>
          </cell>
          <cell r="I6220">
            <v>0</v>
          </cell>
        </row>
        <row r="6221">
          <cell r="H6221">
            <v>0</v>
          </cell>
          <cell r="I6221">
            <v>0</v>
          </cell>
        </row>
        <row r="6222">
          <cell r="H6222">
            <v>0</v>
          </cell>
          <cell r="I6222">
            <v>0</v>
          </cell>
        </row>
        <row r="6223">
          <cell r="H6223">
            <v>0</v>
          </cell>
          <cell r="I6223">
            <v>0</v>
          </cell>
        </row>
        <row r="6224">
          <cell r="H6224">
            <v>0</v>
          </cell>
          <cell r="I6224">
            <v>0</v>
          </cell>
        </row>
        <row r="6225">
          <cell r="H6225">
            <v>0</v>
          </cell>
          <cell r="I6225">
            <v>0</v>
          </cell>
        </row>
        <row r="6226">
          <cell r="H6226">
            <v>0</v>
          </cell>
          <cell r="I6226">
            <v>0</v>
          </cell>
        </row>
        <row r="6227">
          <cell r="H6227">
            <v>0</v>
          </cell>
          <cell r="I6227">
            <v>0</v>
          </cell>
        </row>
        <row r="6228">
          <cell r="H6228">
            <v>0</v>
          </cell>
          <cell r="I6228">
            <v>0</v>
          </cell>
        </row>
        <row r="6229">
          <cell r="H6229">
            <v>0</v>
          </cell>
          <cell r="I6229">
            <v>0</v>
          </cell>
        </row>
        <row r="6230">
          <cell r="H6230">
            <v>0</v>
          </cell>
          <cell r="I6230">
            <v>0</v>
          </cell>
        </row>
        <row r="6231">
          <cell r="H6231">
            <v>0</v>
          </cell>
          <cell r="I6231">
            <v>0</v>
          </cell>
        </row>
        <row r="6232">
          <cell r="H6232">
            <v>0</v>
          </cell>
          <cell r="I6232">
            <v>0</v>
          </cell>
        </row>
        <row r="6233">
          <cell r="H6233">
            <v>0</v>
          </cell>
          <cell r="I6233">
            <v>0</v>
          </cell>
        </row>
        <row r="6234">
          <cell r="H6234">
            <v>0</v>
          </cell>
          <cell r="I6234">
            <v>0</v>
          </cell>
        </row>
        <row r="6235">
          <cell r="H6235">
            <v>0</v>
          </cell>
          <cell r="I6235">
            <v>0</v>
          </cell>
        </row>
        <row r="6236">
          <cell r="H6236">
            <v>0</v>
          </cell>
          <cell r="I6236">
            <v>0</v>
          </cell>
        </row>
        <row r="6237">
          <cell r="H6237">
            <v>0</v>
          </cell>
          <cell r="I6237">
            <v>0</v>
          </cell>
        </row>
        <row r="6238">
          <cell r="H6238">
            <v>0</v>
          </cell>
          <cell r="I6238">
            <v>0</v>
          </cell>
        </row>
        <row r="6239">
          <cell r="H6239">
            <v>0</v>
          </cell>
          <cell r="I6239">
            <v>0</v>
          </cell>
        </row>
        <row r="6240">
          <cell r="H6240">
            <v>0</v>
          </cell>
          <cell r="I6240">
            <v>0</v>
          </cell>
        </row>
        <row r="6241">
          <cell r="H6241">
            <v>0</v>
          </cell>
          <cell r="I6241">
            <v>0</v>
          </cell>
        </row>
        <row r="6242">
          <cell r="H6242">
            <v>0</v>
          </cell>
          <cell r="I6242">
            <v>0</v>
          </cell>
        </row>
        <row r="6243">
          <cell r="H6243">
            <v>0</v>
          </cell>
          <cell r="I6243">
            <v>0</v>
          </cell>
        </row>
        <row r="6244">
          <cell r="H6244">
            <v>0</v>
          </cell>
          <cell r="I6244">
            <v>0</v>
          </cell>
        </row>
        <row r="6245">
          <cell r="H6245">
            <v>0</v>
          </cell>
          <cell r="I6245">
            <v>0</v>
          </cell>
        </row>
        <row r="6246">
          <cell r="H6246">
            <v>0</v>
          </cell>
          <cell r="I6246">
            <v>0</v>
          </cell>
        </row>
        <row r="6247">
          <cell r="H6247">
            <v>0</v>
          </cell>
          <cell r="I6247">
            <v>0</v>
          </cell>
        </row>
        <row r="6248">
          <cell r="H6248">
            <v>0</v>
          </cell>
          <cell r="I6248">
            <v>0</v>
          </cell>
        </row>
        <row r="6249">
          <cell r="H6249">
            <v>0</v>
          </cell>
          <cell r="I6249">
            <v>0</v>
          </cell>
        </row>
        <row r="6250">
          <cell r="H6250">
            <v>0</v>
          </cell>
          <cell r="I6250">
            <v>0</v>
          </cell>
        </row>
        <row r="6251">
          <cell r="H6251">
            <v>0</v>
          </cell>
          <cell r="I6251">
            <v>0</v>
          </cell>
        </row>
        <row r="6252">
          <cell r="H6252">
            <v>0</v>
          </cell>
          <cell r="I6252">
            <v>0</v>
          </cell>
        </row>
        <row r="6253">
          <cell r="H6253">
            <v>0</v>
          </cell>
          <cell r="I6253">
            <v>0</v>
          </cell>
        </row>
        <row r="6254">
          <cell r="H6254">
            <v>0</v>
          </cell>
          <cell r="I6254">
            <v>0</v>
          </cell>
        </row>
        <row r="6255">
          <cell r="H6255">
            <v>0</v>
          </cell>
          <cell r="I6255">
            <v>0</v>
          </cell>
        </row>
        <row r="6256">
          <cell r="H6256">
            <v>0</v>
          </cell>
          <cell r="I6256">
            <v>0</v>
          </cell>
        </row>
        <row r="6257">
          <cell r="H6257">
            <v>0</v>
          </cell>
          <cell r="I6257">
            <v>0</v>
          </cell>
        </row>
        <row r="6258">
          <cell r="H6258">
            <v>0</v>
          </cell>
          <cell r="I6258">
            <v>0</v>
          </cell>
        </row>
        <row r="6259">
          <cell r="H6259">
            <v>0</v>
          </cell>
          <cell r="I6259">
            <v>0</v>
          </cell>
        </row>
        <row r="6260">
          <cell r="H6260">
            <v>0</v>
          </cell>
          <cell r="I6260">
            <v>0</v>
          </cell>
        </row>
        <row r="6261">
          <cell r="H6261">
            <v>0</v>
          </cell>
          <cell r="I6261">
            <v>0</v>
          </cell>
        </row>
        <row r="6262">
          <cell r="H6262">
            <v>0</v>
          </cell>
          <cell r="I6262">
            <v>0</v>
          </cell>
        </row>
        <row r="6263">
          <cell r="H6263">
            <v>0</v>
          </cell>
          <cell r="I6263">
            <v>0</v>
          </cell>
        </row>
        <row r="6264">
          <cell r="H6264">
            <v>0</v>
          </cell>
          <cell r="I6264">
            <v>0</v>
          </cell>
        </row>
        <row r="6265">
          <cell r="H6265">
            <v>0</v>
          </cell>
          <cell r="I6265">
            <v>0</v>
          </cell>
        </row>
        <row r="6266">
          <cell r="H6266">
            <v>0</v>
          </cell>
          <cell r="I6266">
            <v>0</v>
          </cell>
        </row>
        <row r="6267">
          <cell r="H6267">
            <v>0</v>
          </cell>
          <cell r="I6267">
            <v>0</v>
          </cell>
        </row>
        <row r="6268">
          <cell r="H6268">
            <v>0</v>
          </cell>
          <cell r="I6268">
            <v>0</v>
          </cell>
        </row>
        <row r="6269">
          <cell r="H6269">
            <v>0</v>
          </cell>
          <cell r="I6269">
            <v>0</v>
          </cell>
        </row>
        <row r="6270">
          <cell r="H6270">
            <v>0</v>
          </cell>
          <cell r="I6270">
            <v>0</v>
          </cell>
        </row>
        <row r="6271">
          <cell r="H6271">
            <v>0</v>
          </cell>
          <cell r="I6271">
            <v>0</v>
          </cell>
        </row>
        <row r="6272">
          <cell r="H6272">
            <v>0</v>
          </cell>
          <cell r="I6272">
            <v>0</v>
          </cell>
        </row>
        <row r="6273">
          <cell r="H6273">
            <v>0</v>
          </cell>
          <cell r="I6273">
            <v>0</v>
          </cell>
        </row>
        <row r="6274">
          <cell r="H6274">
            <v>0</v>
          </cell>
          <cell r="I6274">
            <v>0</v>
          </cell>
        </row>
        <row r="6275">
          <cell r="H6275">
            <v>0</v>
          </cell>
          <cell r="I6275">
            <v>0</v>
          </cell>
        </row>
        <row r="6276">
          <cell r="H6276">
            <v>0</v>
          </cell>
          <cell r="I6276">
            <v>0</v>
          </cell>
        </row>
        <row r="6277">
          <cell r="H6277">
            <v>0</v>
          </cell>
          <cell r="I6277">
            <v>0</v>
          </cell>
        </row>
        <row r="6278">
          <cell r="H6278">
            <v>0</v>
          </cell>
          <cell r="I6278">
            <v>0</v>
          </cell>
        </row>
        <row r="6279">
          <cell r="H6279">
            <v>0</v>
          </cell>
          <cell r="I6279">
            <v>0</v>
          </cell>
        </row>
        <row r="6280">
          <cell r="H6280">
            <v>0</v>
          </cell>
          <cell r="I6280">
            <v>0</v>
          </cell>
        </row>
        <row r="6281">
          <cell r="H6281">
            <v>0</v>
          </cell>
          <cell r="I6281">
            <v>0</v>
          </cell>
        </row>
        <row r="6282">
          <cell r="H6282">
            <v>0</v>
          </cell>
          <cell r="I6282">
            <v>0</v>
          </cell>
        </row>
        <row r="6283">
          <cell r="H6283">
            <v>0</v>
          </cell>
          <cell r="I6283">
            <v>0</v>
          </cell>
        </row>
        <row r="6284">
          <cell r="H6284">
            <v>0</v>
          </cell>
          <cell r="I6284">
            <v>0</v>
          </cell>
        </row>
        <row r="6285">
          <cell r="H6285">
            <v>0</v>
          </cell>
          <cell r="I6285">
            <v>0</v>
          </cell>
        </row>
        <row r="6286">
          <cell r="H6286">
            <v>0</v>
          </cell>
          <cell r="I6286">
            <v>0</v>
          </cell>
        </row>
        <row r="6287">
          <cell r="H6287">
            <v>0</v>
          </cell>
          <cell r="I6287">
            <v>0</v>
          </cell>
        </row>
        <row r="6288">
          <cell r="H6288">
            <v>0</v>
          </cell>
          <cell r="I6288">
            <v>0</v>
          </cell>
        </row>
        <row r="6289">
          <cell r="H6289">
            <v>0</v>
          </cell>
          <cell r="I6289">
            <v>0</v>
          </cell>
        </row>
        <row r="6290">
          <cell r="H6290">
            <v>0</v>
          </cell>
          <cell r="I6290">
            <v>0</v>
          </cell>
        </row>
        <row r="6291">
          <cell r="H6291">
            <v>0</v>
          </cell>
          <cell r="I6291">
            <v>0</v>
          </cell>
        </row>
        <row r="6292">
          <cell r="H6292">
            <v>0</v>
          </cell>
          <cell r="I6292">
            <v>0</v>
          </cell>
        </row>
        <row r="6293">
          <cell r="H6293">
            <v>0</v>
          </cell>
          <cell r="I6293">
            <v>0</v>
          </cell>
        </row>
        <row r="6294">
          <cell r="H6294">
            <v>0</v>
          </cell>
          <cell r="I6294">
            <v>0</v>
          </cell>
        </row>
        <row r="6295">
          <cell r="H6295">
            <v>0</v>
          </cell>
          <cell r="I6295">
            <v>0</v>
          </cell>
        </row>
        <row r="6296">
          <cell r="H6296">
            <v>0</v>
          </cell>
          <cell r="I6296">
            <v>0</v>
          </cell>
        </row>
        <row r="6297">
          <cell r="H6297">
            <v>0</v>
          </cell>
          <cell r="I6297">
            <v>0</v>
          </cell>
        </row>
        <row r="6298">
          <cell r="H6298">
            <v>0</v>
          </cell>
          <cell r="I6298">
            <v>0</v>
          </cell>
        </row>
        <row r="6299">
          <cell r="H6299">
            <v>0</v>
          </cell>
          <cell r="I6299">
            <v>0</v>
          </cell>
        </row>
        <row r="6300">
          <cell r="H6300">
            <v>0</v>
          </cell>
          <cell r="I6300">
            <v>0</v>
          </cell>
        </row>
        <row r="6301">
          <cell r="H6301">
            <v>0</v>
          </cell>
          <cell r="I6301">
            <v>0</v>
          </cell>
        </row>
        <row r="6302">
          <cell r="H6302">
            <v>0</v>
          </cell>
          <cell r="I6302">
            <v>0</v>
          </cell>
        </row>
        <row r="6303">
          <cell r="H6303">
            <v>0</v>
          </cell>
          <cell r="I6303">
            <v>0</v>
          </cell>
        </row>
        <row r="6304">
          <cell r="H6304">
            <v>0</v>
          </cell>
          <cell r="I6304">
            <v>0</v>
          </cell>
        </row>
        <row r="6305">
          <cell r="H6305">
            <v>0</v>
          </cell>
          <cell r="I6305">
            <v>0</v>
          </cell>
        </row>
        <row r="6306">
          <cell r="H6306">
            <v>0</v>
          </cell>
          <cell r="I6306">
            <v>0</v>
          </cell>
        </row>
        <row r="6307">
          <cell r="H6307">
            <v>0</v>
          </cell>
          <cell r="I6307">
            <v>0</v>
          </cell>
        </row>
        <row r="6308">
          <cell r="H6308">
            <v>0</v>
          </cell>
          <cell r="I6308">
            <v>0</v>
          </cell>
        </row>
        <row r="6309">
          <cell r="H6309">
            <v>0</v>
          </cell>
          <cell r="I6309">
            <v>0</v>
          </cell>
        </row>
        <row r="6310">
          <cell r="H6310">
            <v>0</v>
          </cell>
          <cell r="I6310">
            <v>0</v>
          </cell>
        </row>
        <row r="6311">
          <cell r="H6311">
            <v>0</v>
          </cell>
          <cell r="I6311">
            <v>0</v>
          </cell>
        </row>
        <row r="6312">
          <cell r="H6312">
            <v>0</v>
          </cell>
          <cell r="I6312">
            <v>0</v>
          </cell>
        </row>
        <row r="6313">
          <cell r="H6313">
            <v>0</v>
          </cell>
          <cell r="I6313">
            <v>0</v>
          </cell>
        </row>
        <row r="6314">
          <cell r="H6314">
            <v>0</v>
          </cell>
          <cell r="I6314">
            <v>0</v>
          </cell>
        </row>
        <row r="6315">
          <cell r="H6315">
            <v>0</v>
          </cell>
          <cell r="I6315">
            <v>0</v>
          </cell>
        </row>
        <row r="6316">
          <cell r="H6316">
            <v>0</v>
          </cell>
          <cell r="I6316">
            <v>0</v>
          </cell>
        </row>
        <row r="6317">
          <cell r="H6317">
            <v>0</v>
          </cell>
          <cell r="I6317">
            <v>0</v>
          </cell>
        </row>
        <row r="6318">
          <cell r="H6318">
            <v>0</v>
          </cell>
          <cell r="I6318">
            <v>0</v>
          </cell>
        </row>
        <row r="6319">
          <cell r="H6319">
            <v>0</v>
          </cell>
          <cell r="I6319">
            <v>0</v>
          </cell>
        </row>
        <row r="6320">
          <cell r="H6320">
            <v>0</v>
          </cell>
          <cell r="I6320">
            <v>0</v>
          </cell>
        </row>
        <row r="6321">
          <cell r="H6321">
            <v>0</v>
          </cell>
          <cell r="I6321">
            <v>0</v>
          </cell>
        </row>
        <row r="6322">
          <cell r="H6322">
            <v>0</v>
          </cell>
          <cell r="I6322">
            <v>0</v>
          </cell>
        </row>
        <row r="6323">
          <cell r="H6323">
            <v>0</v>
          </cell>
          <cell r="I6323">
            <v>0</v>
          </cell>
        </row>
        <row r="6324">
          <cell r="H6324">
            <v>0</v>
          </cell>
          <cell r="I6324">
            <v>0</v>
          </cell>
        </row>
        <row r="6325">
          <cell r="H6325">
            <v>0</v>
          </cell>
          <cell r="I6325">
            <v>0</v>
          </cell>
        </row>
        <row r="6326">
          <cell r="H6326">
            <v>0</v>
          </cell>
          <cell r="I6326">
            <v>0</v>
          </cell>
        </row>
        <row r="6327">
          <cell r="H6327">
            <v>0</v>
          </cell>
          <cell r="I6327">
            <v>0</v>
          </cell>
        </row>
        <row r="6328">
          <cell r="H6328">
            <v>0</v>
          </cell>
          <cell r="I6328">
            <v>0</v>
          </cell>
        </row>
        <row r="6329">
          <cell r="H6329">
            <v>0</v>
          </cell>
          <cell r="I6329">
            <v>0</v>
          </cell>
        </row>
        <row r="6330">
          <cell r="H6330">
            <v>0</v>
          </cell>
          <cell r="I6330">
            <v>0</v>
          </cell>
        </row>
        <row r="6331">
          <cell r="H6331">
            <v>0</v>
          </cell>
          <cell r="I6331">
            <v>0</v>
          </cell>
        </row>
        <row r="6332">
          <cell r="H6332">
            <v>0</v>
          </cell>
          <cell r="I6332">
            <v>0</v>
          </cell>
        </row>
        <row r="6333">
          <cell r="H6333">
            <v>0</v>
          </cell>
          <cell r="I6333">
            <v>0</v>
          </cell>
        </row>
        <row r="6334">
          <cell r="H6334">
            <v>0</v>
          </cell>
          <cell r="I6334">
            <v>0</v>
          </cell>
        </row>
        <row r="6335">
          <cell r="H6335">
            <v>0</v>
          </cell>
          <cell r="I6335">
            <v>0</v>
          </cell>
        </row>
        <row r="6336">
          <cell r="H6336">
            <v>0</v>
          </cell>
          <cell r="I6336">
            <v>0</v>
          </cell>
        </row>
        <row r="6337">
          <cell r="H6337">
            <v>0</v>
          </cell>
          <cell r="I6337">
            <v>0</v>
          </cell>
        </row>
        <row r="6338">
          <cell r="H6338">
            <v>0</v>
          </cell>
          <cell r="I6338">
            <v>0</v>
          </cell>
        </row>
        <row r="6339">
          <cell r="H6339">
            <v>0</v>
          </cell>
          <cell r="I6339">
            <v>0</v>
          </cell>
        </row>
        <row r="6340">
          <cell r="H6340">
            <v>0</v>
          </cell>
          <cell r="I6340">
            <v>0</v>
          </cell>
        </row>
        <row r="6341">
          <cell r="H6341">
            <v>0</v>
          </cell>
          <cell r="I6341">
            <v>0</v>
          </cell>
        </row>
        <row r="6342">
          <cell r="H6342">
            <v>0</v>
          </cell>
          <cell r="I6342">
            <v>0</v>
          </cell>
        </row>
        <row r="6343">
          <cell r="H6343">
            <v>0</v>
          </cell>
          <cell r="I6343">
            <v>0</v>
          </cell>
        </row>
        <row r="6344">
          <cell r="H6344">
            <v>0</v>
          </cell>
          <cell r="I6344">
            <v>0</v>
          </cell>
        </row>
        <row r="6345">
          <cell r="H6345">
            <v>0</v>
          </cell>
          <cell r="I6345">
            <v>0</v>
          </cell>
        </row>
        <row r="6346">
          <cell r="H6346">
            <v>0</v>
          </cell>
          <cell r="I6346">
            <v>0</v>
          </cell>
        </row>
        <row r="6347">
          <cell r="H6347">
            <v>0</v>
          </cell>
          <cell r="I6347">
            <v>0</v>
          </cell>
        </row>
        <row r="6348">
          <cell r="H6348">
            <v>0</v>
          </cell>
          <cell r="I6348">
            <v>0</v>
          </cell>
        </row>
        <row r="6349">
          <cell r="H6349">
            <v>0</v>
          </cell>
          <cell r="I6349">
            <v>0</v>
          </cell>
        </row>
        <row r="6350">
          <cell r="H6350">
            <v>0</v>
          </cell>
          <cell r="I6350">
            <v>0</v>
          </cell>
        </row>
        <row r="6351">
          <cell r="H6351">
            <v>0</v>
          </cell>
          <cell r="I6351">
            <v>0</v>
          </cell>
        </row>
        <row r="6352">
          <cell r="H6352">
            <v>0</v>
          </cell>
          <cell r="I6352">
            <v>0</v>
          </cell>
        </row>
        <row r="6353">
          <cell r="H6353">
            <v>0</v>
          </cell>
          <cell r="I6353">
            <v>0</v>
          </cell>
        </row>
        <row r="6354">
          <cell r="H6354">
            <v>0</v>
          </cell>
          <cell r="I6354">
            <v>0</v>
          </cell>
        </row>
        <row r="6355">
          <cell r="H6355">
            <v>0</v>
          </cell>
          <cell r="I6355">
            <v>0</v>
          </cell>
        </row>
        <row r="6356">
          <cell r="H6356">
            <v>0</v>
          </cell>
          <cell r="I6356">
            <v>0</v>
          </cell>
        </row>
        <row r="6357">
          <cell r="H6357">
            <v>0</v>
          </cell>
          <cell r="I6357">
            <v>0</v>
          </cell>
        </row>
        <row r="6358">
          <cell r="H6358">
            <v>0</v>
          </cell>
          <cell r="I6358">
            <v>0</v>
          </cell>
        </row>
        <row r="6359">
          <cell r="H6359">
            <v>0</v>
          </cell>
          <cell r="I6359">
            <v>0</v>
          </cell>
        </row>
        <row r="6360">
          <cell r="H6360">
            <v>0</v>
          </cell>
          <cell r="I6360">
            <v>0</v>
          </cell>
        </row>
        <row r="6361">
          <cell r="H6361">
            <v>0</v>
          </cell>
          <cell r="I6361">
            <v>0</v>
          </cell>
        </row>
        <row r="6362">
          <cell r="H6362">
            <v>0</v>
          </cell>
          <cell r="I6362">
            <v>0</v>
          </cell>
        </row>
        <row r="6363">
          <cell r="H6363">
            <v>0</v>
          </cell>
          <cell r="I6363">
            <v>0</v>
          </cell>
        </row>
        <row r="6364">
          <cell r="H6364">
            <v>0</v>
          </cell>
          <cell r="I6364">
            <v>0</v>
          </cell>
        </row>
        <row r="6365">
          <cell r="H6365">
            <v>0</v>
          </cell>
          <cell r="I6365">
            <v>0</v>
          </cell>
        </row>
        <row r="6366">
          <cell r="H6366">
            <v>0</v>
          </cell>
          <cell r="I6366">
            <v>0</v>
          </cell>
        </row>
        <row r="6367">
          <cell r="H6367">
            <v>0</v>
          </cell>
          <cell r="I6367">
            <v>0</v>
          </cell>
        </row>
        <row r="6368">
          <cell r="H6368">
            <v>0</v>
          </cell>
          <cell r="I6368">
            <v>0</v>
          </cell>
        </row>
        <row r="6369">
          <cell r="H6369">
            <v>0</v>
          </cell>
          <cell r="I6369">
            <v>0</v>
          </cell>
        </row>
        <row r="6370">
          <cell r="H6370">
            <v>0</v>
          </cell>
          <cell r="I6370">
            <v>0</v>
          </cell>
        </row>
        <row r="6371">
          <cell r="H6371">
            <v>0</v>
          </cell>
          <cell r="I6371">
            <v>0</v>
          </cell>
        </row>
        <row r="6372">
          <cell r="H6372">
            <v>0</v>
          </cell>
          <cell r="I6372">
            <v>0</v>
          </cell>
        </row>
        <row r="6373">
          <cell r="H6373">
            <v>0</v>
          </cell>
          <cell r="I6373">
            <v>0</v>
          </cell>
        </row>
        <row r="6374">
          <cell r="H6374">
            <v>0</v>
          </cell>
          <cell r="I6374">
            <v>0</v>
          </cell>
        </row>
        <row r="6375">
          <cell r="H6375">
            <v>0</v>
          </cell>
          <cell r="I6375">
            <v>0</v>
          </cell>
        </row>
        <row r="6376">
          <cell r="H6376">
            <v>0</v>
          </cell>
          <cell r="I6376">
            <v>0</v>
          </cell>
        </row>
        <row r="6377">
          <cell r="H6377">
            <v>0</v>
          </cell>
          <cell r="I6377">
            <v>0</v>
          </cell>
        </row>
        <row r="6378">
          <cell r="H6378">
            <v>0</v>
          </cell>
          <cell r="I6378">
            <v>0</v>
          </cell>
        </row>
        <row r="6379">
          <cell r="H6379">
            <v>0</v>
          </cell>
          <cell r="I6379">
            <v>0</v>
          </cell>
        </row>
        <row r="6380">
          <cell r="H6380">
            <v>0</v>
          </cell>
          <cell r="I6380">
            <v>0</v>
          </cell>
        </row>
        <row r="6381">
          <cell r="H6381">
            <v>0</v>
          </cell>
          <cell r="I6381">
            <v>0</v>
          </cell>
        </row>
        <row r="6382">
          <cell r="H6382">
            <v>0</v>
          </cell>
          <cell r="I6382">
            <v>0</v>
          </cell>
        </row>
        <row r="6383">
          <cell r="H6383">
            <v>0</v>
          </cell>
          <cell r="I6383">
            <v>0</v>
          </cell>
        </row>
        <row r="6384">
          <cell r="H6384">
            <v>0</v>
          </cell>
          <cell r="I6384">
            <v>0</v>
          </cell>
        </row>
        <row r="6385">
          <cell r="H6385">
            <v>0</v>
          </cell>
          <cell r="I6385">
            <v>0</v>
          </cell>
        </row>
        <row r="6386">
          <cell r="H6386">
            <v>0</v>
          </cell>
          <cell r="I6386">
            <v>0</v>
          </cell>
        </row>
        <row r="6387">
          <cell r="H6387">
            <v>0</v>
          </cell>
          <cell r="I6387">
            <v>0</v>
          </cell>
        </row>
        <row r="6388">
          <cell r="H6388">
            <v>0</v>
          </cell>
          <cell r="I6388">
            <v>0</v>
          </cell>
        </row>
        <row r="6389">
          <cell r="H6389">
            <v>0</v>
          </cell>
          <cell r="I6389">
            <v>0</v>
          </cell>
        </row>
        <row r="6390">
          <cell r="H6390">
            <v>0</v>
          </cell>
          <cell r="I6390">
            <v>0</v>
          </cell>
        </row>
        <row r="6391">
          <cell r="H6391">
            <v>0</v>
          </cell>
          <cell r="I6391">
            <v>0</v>
          </cell>
        </row>
        <row r="6392">
          <cell r="H6392">
            <v>0</v>
          </cell>
          <cell r="I6392">
            <v>0</v>
          </cell>
        </row>
        <row r="6393">
          <cell r="H6393">
            <v>0</v>
          </cell>
          <cell r="I6393">
            <v>0</v>
          </cell>
        </row>
        <row r="6394">
          <cell r="H6394">
            <v>0</v>
          </cell>
          <cell r="I6394">
            <v>0</v>
          </cell>
        </row>
        <row r="6395">
          <cell r="H6395">
            <v>0</v>
          </cell>
          <cell r="I6395">
            <v>0</v>
          </cell>
        </row>
        <row r="6396">
          <cell r="H6396">
            <v>0</v>
          </cell>
          <cell r="I6396">
            <v>0</v>
          </cell>
        </row>
        <row r="6397">
          <cell r="H6397">
            <v>0</v>
          </cell>
          <cell r="I6397">
            <v>0</v>
          </cell>
        </row>
        <row r="6398">
          <cell r="H6398">
            <v>0</v>
          </cell>
          <cell r="I6398">
            <v>0</v>
          </cell>
        </row>
        <row r="6399">
          <cell r="H6399">
            <v>0</v>
          </cell>
          <cell r="I6399">
            <v>0</v>
          </cell>
        </row>
        <row r="6400">
          <cell r="H6400">
            <v>0</v>
          </cell>
          <cell r="I6400">
            <v>0</v>
          </cell>
        </row>
        <row r="6401">
          <cell r="H6401">
            <v>0</v>
          </cell>
          <cell r="I6401">
            <v>0</v>
          </cell>
        </row>
        <row r="6402">
          <cell r="H6402">
            <v>0</v>
          </cell>
          <cell r="I6402">
            <v>0</v>
          </cell>
        </row>
        <row r="6403">
          <cell r="H6403">
            <v>0</v>
          </cell>
          <cell r="I6403">
            <v>0</v>
          </cell>
        </row>
        <row r="6404">
          <cell r="H6404">
            <v>0</v>
          </cell>
          <cell r="I6404">
            <v>0</v>
          </cell>
        </row>
        <row r="6405">
          <cell r="H6405">
            <v>0</v>
          </cell>
          <cell r="I6405">
            <v>0</v>
          </cell>
        </row>
        <row r="6406">
          <cell r="H6406">
            <v>0</v>
          </cell>
          <cell r="I6406">
            <v>0</v>
          </cell>
        </row>
        <row r="6407">
          <cell r="H6407">
            <v>0</v>
          </cell>
          <cell r="I6407">
            <v>0</v>
          </cell>
        </row>
        <row r="6408">
          <cell r="H6408">
            <v>0</v>
          </cell>
          <cell r="I6408">
            <v>0</v>
          </cell>
        </row>
        <row r="6409">
          <cell r="H6409">
            <v>0</v>
          </cell>
          <cell r="I6409">
            <v>0</v>
          </cell>
        </row>
        <row r="6410">
          <cell r="H6410">
            <v>0</v>
          </cell>
          <cell r="I6410">
            <v>0</v>
          </cell>
        </row>
        <row r="6411">
          <cell r="H6411">
            <v>0</v>
          </cell>
          <cell r="I6411">
            <v>0</v>
          </cell>
        </row>
        <row r="6412">
          <cell r="H6412">
            <v>0</v>
          </cell>
          <cell r="I6412">
            <v>0</v>
          </cell>
        </row>
        <row r="6413">
          <cell r="H6413">
            <v>0</v>
          </cell>
          <cell r="I6413">
            <v>0</v>
          </cell>
        </row>
        <row r="6414">
          <cell r="H6414">
            <v>0</v>
          </cell>
          <cell r="I6414">
            <v>0</v>
          </cell>
        </row>
        <row r="6415">
          <cell r="H6415">
            <v>0</v>
          </cell>
          <cell r="I6415">
            <v>0</v>
          </cell>
        </row>
        <row r="6416">
          <cell r="H6416">
            <v>0</v>
          </cell>
          <cell r="I6416">
            <v>0</v>
          </cell>
        </row>
        <row r="6417">
          <cell r="H6417">
            <v>0</v>
          </cell>
          <cell r="I6417">
            <v>0</v>
          </cell>
        </row>
        <row r="6418">
          <cell r="H6418">
            <v>0</v>
          </cell>
          <cell r="I6418">
            <v>0</v>
          </cell>
        </row>
        <row r="6419">
          <cell r="H6419">
            <v>0</v>
          </cell>
          <cell r="I6419">
            <v>0</v>
          </cell>
        </row>
        <row r="6420">
          <cell r="H6420">
            <v>0</v>
          </cell>
          <cell r="I6420">
            <v>0</v>
          </cell>
        </row>
        <row r="6421">
          <cell r="H6421">
            <v>0</v>
          </cell>
          <cell r="I6421">
            <v>0</v>
          </cell>
        </row>
        <row r="6422">
          <cell r="H6422">
            <v>0</v>
          </cell>
          <cell r="I6422">
            <v>0</v>
          </cell>
        </row>
        <row r="6423">
          <cell r="H6423">
            <v>0</v>
          </cell>
          <cell r="I6423">
            <v>0</v>
          </cell>
        </row>
        <row r="6424">
          <cell r="H6424">
            <v>0</v>
          </cell>
          <cell r="I6424">
            <v>0</v>
          </cell>
        </row>
        <row r="6425">
          <cell r="H6425">
            <v>0</v>
          </cell>
          <cell r="I6425">
            <v>0</v>
          </cell>
        </row>
        <row r="6426">
          <cell r="H6426">
            <v>0</v>
          </cell>
          <cell r="I6426">
            <v>0</v>
          </cell>
        </row>
        <row r="6427">
          <cell r="H6427">
            <v>0</v>
          </cell>
          <cell r="I6427">
            <v>0</v>
          </cell>
        </row>
        <row r="6428">
          <cell r="H6428">
            <v>0</v>
          </cell>
          <cell r="I6428">
            <v>0</v>
          </cell>
        </row>
        <row r="6429">
          <cell r="H6429">
            <v>0</v>
          </cell>
          <cell r="I6429">
            <v>0</v>
          </cell>
        </row>
        <row r="6430">
          <cell r="H6430">
            <v>0</v>
          </cell>
          <cell r="I6430">
            <v>0</v>
          </cell>
        </row>
        <row r="6431">
          <cell r="H6431">
            <v>0</v>
          </cell>
          <cell r="I6431">
            <v>0</v>
          </cell>
        </row>
        <row r="6432">
          <cell r="H6432">
            <v>0</v>
          </cell>
          <cell r="I6432">
            <v>0</v>
          </cell>
        </row>
        <row r="6433">
          <cell r="H6433">
            <v>0</v>
          </cell>
          <cell r="I6433">
            <v>0</v>
          </cell>
        </row>
        <row r="6434">
          <cell r="H6434">
            <v>0</v>
          </cell>
          <cell r="I6434">
            <v>0</v>
          </cell>
        </row>
        <row r="6435">
          <cell r="H6435">
            <v>0</v>
          </cell>
          <cell r="I6435">
            <v>0</v>
          </cell>
        </row>
        <row r="6436">
          <cell r="H6436">
            <v>0</v>
          </cell>
          <cell r="I6436">
            <v>0</v>
          </cell>
        </row>
        <row r="6437">
          <cell r="H6437">
            <v>0</v>
          </cell>
          <cell r="I6437">
            <v>0</v>
          </cell>
        </row>
        <row r="6438">
          <cell r="H6438">
            <v>0</v>
          </cell>
          <cell r="I6438">
            <v>0</v>
          </cell>
        </row>
        <row r="6439">
          <cell r="H6439">
            <v>0</v>
          </cell>
          <cell r="I6439">
            <v>0</v>
          </cell>
        </row>
        <row r="6440">
          <cell r="H6440">
            <v>0</v>
          </cell>
          <cell r="I6440">
            <v>0</v>
          </cell>
        </row>
        <row r="6441">
          <cell r="H6441">
            <v>0</v>
          </cell>
          <cell r="I6441">
            <v>0</v>
          </cell>
        </row>
        <row r="6442">
          <cell r="H6442">
            <v>0</v>
          </cell>
          <cell r="I6442">
            <v>0</v>
          </cell>
        </row>
        <row r="6443">
          <cell r="H6443">
            <v>0</v>
          </cell>
          <cell r="I6443">
            <v>0</v>
          </cell>
        </row>
        <row r="6444">
          <cell r="H6444">
            <v>0</v>
          </cell>
          <cell r="I6444">
            <v>0</v>
          </cell>
        </row>
        <row r="6445">
          <cell r="H6445">
            <v>0</v>
          </cell>
          <cell r="I6445">
            <v>0</v>
          </cell>
        </row>
        <row r="6446">
          <cell r="H6446">
            <v>0</v>
          </cell>
          <cell r="I6446">
            <v>0</v>
          </cell>
        </row>
        <row r="6447">
          <cell r="H6447">
            <v>0</v>
          </cell>
          <cell r="I6447">
            <v>0</v>
          </cell>
        </row>
        <row r="6448">
          <cell r="H6448">
            <v>0</v>
          </cell>
          <cell r="I6448">
            <v>0</v>
          </cell>
        </row>
        <row r="6449">
          <cell r="H6449">
            <v>0</v>
          </cell>
          <cell r="I6449">
            <v>0</v>
          </cell>
        </row>
        <row r="6450">
          <cell r="H6450">
            <v>0</v>
          </cell>
          <cell r="I6450">
            <v>0</v>
          </cell>
        </row>
        <row r="6451">
          <cell r="H6451">
            <v>0</v>
          </cell>
          <cell r="I6451">
            <v>0</v>
          </cell>
        </row>
        <row r="6452">
          <cell r="H6452">
            <v>0</v>
          </cell>
          <cell r="I6452">
            <v>0</v>
          </cell>
        </row>
        <row r="6453">
          <cell r="H6453">
            <v>0</v>
          </cell>
          <cell r="I6453">
            <v>0</v>
          </cell>
        </row>
        <row r="6454">
          <cell r="H6454">
            <v>0</v>
          </cell>
          <cell r="I6454">
            <v>0</v>
          </cell>
        </row>
        <row r="6455">
          <cell r="H6455">
            <v>0</v>
          </cell>
          <cell r="I6455">
            <v>0</v>
          </cell>
        </row>
        <row r="6456">
          <cell r="H6456">
            <v>0</v>
          </cell>
          <cell r="I6456">
            <v>0</v>
          </cell>
        </row>
        <row r="6457">
          <cell r="H6457">
            <v>0</v>
          </cell>
          <cell r="I6457">
            <v>0</v>
          </cell>
        </row>
        <row r="6458">
          <cell r="H6458">
            <v>0</v>
          </cell>
          <cell r="I6458">
            <v>0</v>
          </cell>
        </row>
        <row r="6459">
          <cell r="H6459">
            <v>0</v>
          </cell>
          <cell r="I6459">
            <v>0</v>
          </cell>
        </row>
        <row r="6460">
          <cell r="H6460">
            <v>0</v>
          </cell>
          <cell r="I6460">
            <v>0</v>
          </cell>
        </row>
        <row r="6461">
          <cell r="H6461">
            <v>0</v>
          </cell>
          <cell r="I6461">
            <v>0</v>
          </cell>
        </row>
        <row r="6462">
          <cell r="H6462">
            <v>0</v>
          </cell>
          <cell r="I6462">
            <v>0</v>
          </cell>
        </row>
        <row r="6463">
          <cell r="H6463">
            <v>0</v>
          </cell>
          <cell r="I6463">
            <v>0</v>
          </cell>
        </row>
        <row r="6464">
          <cell r="H6464">
            <v>0</v>
          </cell>
          <cell r="I6464">
            <v>0</v>
          </cell>
        </row>
        <row r="6465">
          <cell r="H6465">
            <v>0</v>
          </cell>
          <cell r="I6465">
            <v>0</v>
          </cell>
        </row>
        <row r="6466">
          <cell r="H6466">
            <v>0</v>
          </cell>
          <cell r="I6466">
            <v>0</v>
          </cell>
        </row>
        <row r="6467">
          <cell r="H6467">
            <v>0</v>
          </cell>
          <cell r="I6467">
            <v>0</v>
          </cell>
        </row>
        <row r="6468">
          <cell r="H6468">
            <v>0</v>
          </cell>
          <cell r="I6468">
            <v>0</v>
          </cell>
        </row>
        <row r="6469">
          <cell r="H6469">
            <v>0</v>
          </cell>
          <cell r="I6469">
            <v>0</v>
          </cell>
        </row>
        <row r="6470">
          <cell r="H6470">
            <v>0</v>
          </cell>
          <cell r="I6470">
            <v>0</v>
          </cell>
        </row>
        <row r="6471">
          <cell r="H6471">
            <v>0</v>
          </cell>
          <cell r="I6471">
            <v>0</v>
          </cell>
        </row>
        <row r="6472">
          <cell r="H6472">
            <v>0</v>
          </cell>
          <cell r="I6472">
            <v>0</v>
          </cell>
        </row>
        <row r="6473">
          <cell r="H6473">
            <v>0</v>
          </cell>
          <cell r="I6473">
            <v>0</v>
          </cell>
        </row>
        <row r="6474">
          <cell r="H6474">
            <v>0</v>
          </cell>
          <cell r="I6474">
            <v>0</v>
          </cell>
        </row>
        <row r="6475">
          <cell r="H6475">
            <v>0</v>
          </cell>
          <cell r="I6475">
            <v>0</v>
          </cell>
        </row>
        <row r="6476">
          <cell r="H6476">
            <v>0</v>
          </cell>
          <cell r="I6476">
            <v>0</v>
          </cell>
        </row>
        <row r="6477">
          <cell r="H6477">
            <v>0</v>
          </cell>
          <cell r="I6477">
            <v>0</v>
          </cell>
        </row>
        <row r="6478">
          <cell r="H6478">
            <v>0</v>
          </cell>
          <cell r="I6478">
            <v>0</v>
          </cell>
        </row>
        <row r="6479">
          <cell r="H6479">
            <v>0</v>
          </cell>
          <cell r="I6479">
            <v>0</v>
          </cell>
        </row>
        <row r="6480">
          <cell r="H6480">
            <v>0</v>
          </cell>
          <cell r="I6480">
            <v>0</v>
          </cell>
        </row>
        <row r="6481">
          <cell r="H6481">
            <v>0</v>
          </cell>
          <cell r="I6481">
            <v>0</v>
          </cell>
        </row>
        <row r="6482">
          <cell r="H6482">
            <v>0</v>
          </cell>
          <cell r="I6482">
            <v>0</v>
          </cell>
        </row>
        <row r="6483">
          <cell r="H6483">
            <v>0</v>
          </cell>
          <cell r="I6483">
            <v>0</v>
          </cell>
        </row>
        <row r="6484">
          <cell r="H6484">
            <v>0</v>
          </cell>
          <cell r="I6484">
            <v>0</v>
          </cell>
        </row>
        <row r="6485">
          <cell r="H6485">
            <v>0</v>
          </cell>
          <cell r="I6485">
            <v>0</v>
          </cell>
        </row>
        <row r="6486">
          <cell r="H6486">
            <v>0</v>
          </cell>
          <cell r="I6486">
            <v>0</v>
          </cell>
        </row>
        <row r="6487">
          <cell r="H6487">
            <v>0</v>
          </cell>
          <cell r="I6487">
            <v>0</v>
          </cell>
        </row>
        <row r="6488">
          <cell r="H6488">
            <v>0</v>
          </cell>
          <cell r="I6488">
            <v>0</v>
          </cell>
        </row>
        <row r="6489">
          <cell r="H6489">
            <v>0</v>
          </cell>
          <cell r="I6489">
            <v>0</v>
          </cell>
        </row>
        <row r="6490">
          <cell r="H6490">
            <v>0</v>
          </cell>
          <cell r="I6490">
            <v>0</v>
          </cell>
        </row>
        <row r="6491">
          <cell r="H6491">
            <v>0</v>
          </cell>
          <cell r="I6491">
            <v>0</v>
          </cell>
        </row>
        <row r="6492">
          <cell r="H6492">
            <v>0</v>
          </cell>
          <cell r="I6492">
            <v>0</v>
          </cell>
        </row>
        <row r="6493">
          <cell r="H6493">
            <v>0</v>
          </cell>
          <cell r="I6493">
            <v>0</v>
          </cell>
        </row>
        <row r="6494">
          <cell r="H6494">
            <v>0</v>
          </cell>
          <cell r="I6494">
            <v>0</v>
          </cell>
        </row>
        <row r="6495">
          <cell r="H6495">
            <v>0</v>
          </cell>
          <cell r="I6495">
            <v>0</v>
          </cell>
        </row>
        <row r="6496">
          <cell r="H6496">
            <v>0</v>
          </cell>
          <cell r="I6496">
            <v>0</v>
          </cell>
        </row>
        <row r="6497">
          <cell r="H6497">
            <v>0</v>
          </cell>
          <cell r="I6497">
            <v>0</v>
          </cell>
        </row>
        <row r="6498">
          <cell r="H6498">
            <v>0</v>
          </cell>
          <cell r="I6498">
            <v>0</v>
          </cell>
        </row>
        <row r="6499">
          <cell r="H6499">
            <v>0</v>
          </cell>
          <cell r="I6499">
            <v>0</v>
          </cell>
        </row>
        <row r="6500">
          <cell r="H6500">
            <v>0</v>
          </cell>
          <cell r="I6500">
            <v>0</v>
          </cell>
        </row>
        <row r="6501">
          <cell r="H6501">
            <v>0</v>
          </cell>
          <cell r="I6501">
            <v>0</v>
          </cell>
        </row>
        <row r="6502">
          <cell r="H6502">
            <v>0</v>
          </cell>
          <cell r="I6502">
            <v>0</v>
          </cell>
        </row>
        <row r="6503">
          <cell r="H6503">
            <v>0</v>
          </cell>
          <cell r="I6503">
            <v>0</v>
          </cell>
        </row>
        <row r="6504">
          <cell r="H6504">
            <v>0</v>
          </cell>
          <cell r="I6504">
            <v>0</v>
          </cell>
        </row>
        <row r="6505">
          <cell r="H6505">
            <v>0</v>
          </cell>
          <cell r="I6505">
            <v>0</v>
          </cell>
        </row>
        <row r="6506">
          <cell r="H6506">
            <v>0</v>
          </cell>
          <cell r="I6506">
            <v>0</v>
          </cell>
        </row>
        <row r="6507">
          <cell r="H6507">
            <v>0</v>
          </cell>
          <cell r="I6507">
            <v>0</v>
          </cell>
        </row>
        <row r="6508">
          <cell r="H6508">
            <v>0</v>
          </cell>
          <cell r="I6508">
            <v>0</v>
          </cell>
        </row>
        <row r="6509">
          <cell r="H6509">
            <v>0</v>
          </cell>
          <cell r="I6509">
            <v>0</v>
          </cell>
        </row>
        <row r="6510">
          <cell r="H6510">
            <v>0</v>
          </cell>
          <cell r="I6510">
            <v>0</v>
          </cell>
        </row>
        <row r="6511">
          <cell r="H6511">
            <v>0</v>
          </cell>
          <cell r="I6511">
            <v>0</v>
          </cell>
        </row>
        <row r="6512">
          <cell r="H6512">
            <v>0</v>
          </cell>
          <cell r="I6512">
            <v>0</v>
          </cell>
        </row>
        <row r="6513">
          <cell r="H6513">
            <v>0</v>
          </cell>
          <cell r="I6513">
            <v>0</v>
          </cell>
        </row>
        <row r="6514">
          <cell r="H6514">
            <v>0</v>
          </cell>
          <cell r="I6514">
            <v>0</v>
          </cell>
        </row>
        <row r="6515">
          <cell r="H6515">
            <v>0</v>
          </cell>
          <cell r="I6515">
            <v>0</v>
          </cell>
        </row>
        <row r="6516">
          <cell r="H6516">
            <v>0</v>
          </cell>
          <cell r="I6516">
            <v>0</v>
          </cell>
        </row>
        <row r="6517">
          <cell r="H6517">
            <v>0</v>
          </cell>
          <cell r="I6517">
            <v>0</v>
          </cell>
        </row>
        <row r="6518">
          <cell r="H6518">
            <v>0</v>
          </cell>
          <cell r="I6518">
            <v>0</v>
          </cell>
        </row>
        <row r="6519">
          <cell r="H6519">
            <v>0</v>
          </cell>
          <cell r="I6519">
            <v>0</v>
          </cell>
        </row>
        <row r="6520">
          <cell r="H6520">
            <v>0</v>
          </cell>
          <cell r="I6520">
            <v>0</v>
          </cell>
        </row>
        <row r="6521">
          <cell r="H6521">
            <v>0</v>
          </cell>
          <cell r="I6521">
            <v>0</v>
          </cell>
        </row>
        <row r="6522">
          <cell r="H6522">
            <v>0</v>
          </cell>
          <cell r="I6522">
            <v>0</v>
          </cell>
        </row>
        <row r="6523">
          <cell r="H6523">
            <v>0</v>
          </cell>
          <cell r="I6523">
            <v>0</v>
          </cell>
        </row>
        <row r="6524">
          <cell r="H6524">
            <v>0</v>
          </cell>
          <cell r="I6524">
            <v>0</v>
          </cell>
        </row>
        <row r="6525">
          <cell r="H6525">
            <v>0</v>
          </cell>
          <cell r="I6525">
            <v>0</v>
          </cell>
        </row>
        <row r="6526">
          <cell r="H6526">
            <v>0</v>
          </cell>
          <cell r="I6526">
            <v>0</v>
          </cell>
        </row>
        <row r="6527">
          <cell r="H6527">
            <v>0</v>
          </cell>
          <cell r="I6527">
            <v>0</v>
          </cell>
        </row>
        <row r="6528">
          <cell r="H6528">
            <v>0</v>
          </cell>
          <cell r="I6528">
            <v>0</v>
          </cell>
        </row>
        <row r="6529">
          <cell r="H6529">
            <v>0</v>
          </cell>
          <cell r="I6529">
            <v>0</v>
          </cell>
        </row>
        <row r="6530">
          <cell r="H6530">
            <v>0</v>
          </cell>
          <cell r="I6530">
            <v>0</v>
          </cell>
        </row>
        <row r="6531">
          <cell r="H6531">
            <v>0</v>
          </cell>
          <cell r="I6531">
            <v>0</v>
          </cell>
        </row>
        <row r="6532">
          <cell r="H6532">
            <v>0</v>
          </cell>
          <cell r="I6532">
            <v>0</v>
          </cell>
        </row>
        <row r="6533">
          <cell r="H6533">
            <v>0</v>
          </cell>
          <cell r="I6533">
            <v>0</v>
          </cell>
        </row>
        <row r="6534">
          <cell r="H6534">
            <v>0</v>
          </cell>
          <cell r="I6534">
            <v>0</v>
          </cell>
        </row>
        <row r="6535">
          <cell r="H6535">
            <v>0</v>
          </cell>
          <cell r="I6535">
            <v>0</v>
          </cell>
        </row>
        <row r="6536">
          <cell r="H6536">
            <v>0</v>
          </cell>
          <cell r="I6536">
            <v>0</v>
          </cell>
        </row>
        <row r="6537">
          <cell r="H6537">
            <v>0</v>
          </cell>
          <cell r="I6537">
            <v>0</v>
          </cell>
        </row>
        <row r="6538">
          <cell r="H6538">
            <v>0</v>
          </cell>
          <cell r="I6538">
            <v>0</v>
          </cell>
        </row>
        <row r="6539">
          <cell r="H6539">
            <v>0</v>
          </cell>
          <cell r="I6539">
            <v>0</v>
          </cell>
        </row>
        <row r="6540">
          <cell r="H6540">
            <v>0</v>
          </cell>
          <cell r="I6540">
            <v>0</v>
          </cell>
        </row>
        <row r="6541">
          <cell r="H6541">
            <v>0</v>
          </cell>
          <cell r="I6541">
            <v>0</v>
          </cell>
        </row>
        <row r="6542">
          <cell r="H6542">
            <v>0</v>
          </cell>
          <cell r="I6542">
            <v>0</v>
          </cell>
        </row>
        <row r="6543">
          <cell r="H6543">
            <v>0</v>
          </cell>
          <cell r="I6543">
            <v>0</v>
          </cell>
        </row>
        <row r="6544">
          <cell r="H6544">
            <v>0</v>
          </cell>
          <cell r="I6544">
            <v>0</v>
          </cell>
        </row>
        <row r="6545">
          <cell r="H6545">
            <v>0</v>
          </cell>
          <cell r="I6545">
            <v>0</v>
          </cell>
        </row>
        <row r="6546">
          <cell r="H6546">
            <v>0</v>
          </cell>
          <cell r="I6546">
            <v>0</v>
          </cell>
        </row>
        <row r="6547">
          <cell r="H6547">
            <v>0</v>
          </cell>
          <cell r="I6547">
            <v>0</v>
          </cell>
        </row>
        <row r="6548">
          <cell r="H6548">
            <v>0</v>
          </cell>
          <cell r="I6548">
            <v>0</v>
          </cell>
        </row>
        <row r="6549">
          <cell r="H6549">
            <v>0</v>
          </cell>
          <cell r="I6549">
            <v>0</v>
          </cell>
        </row>
        <row r="6550">
          <cell r="H6550">
            <v>0</v>
          </cell>
          <cell r="I6550">
            <v>0</v>
          </cell>
        </row>
        <row r="6551">
          <cell r="H6551">
            <v>0</v>
          </cell>
          <cell r="I6551">
            <v>0</v>
          </cell>
        </row>
        <row r="6552">
          <cell r="H6552">
            <v>0</v>
          </cell>
          <cell r="I6552">
            <v>0</v>
          </cell>
        </row>
        <row r="6553">
          <cell r="H6553">
            <v>0</v>
          </cell>
          <cell r="I6553">
            <v>0</v>
          </cell>
        </row>
        <row r="6554">
          <cell r="H6554">
            <v>0</v>
          </cell>
          <cell r="I6554">
            <v>0</v>
          </cell>
        </row>
        <row r="6555">
          <cell r="H6555">
            <v>0</v>
          </cell>
          <cell r="I6555">
            <v>0</v>
          </cell>
        </row>
        <row r="6556">
          <cell r="H6556">
            <v>0</v>
          </cell>
          <cell r="I6556">
            <v>0</v>
          </cell>
        </row>
        <row r="6557">
          <cell r="H6557">
            <v>0</v>
          </cell>
          <cell r="I6557">
            <v>0</v>
          </cell>
        </row>
        <row r="6558">
          <cell r="H6558">
            <v>0</v>
          </cell>
          <cell r="I6558">
            <v>0</v>
          </cell>
        </row>
        <row r="6559">
          <cell r="H6559">
            <v>0</v>
          </cell>
          <cell r="I6559">
            <v>0</v>
          </cell>
        </row>
        <row r="6560">
          <cell r="H6560">
            <v>0</v>
          </cell>
          <cell r="I6560">
            <v>0</v>
          </cell>
        </row>
        <row r="6561">
          <cell r="H6561">
            <v>0</v>
          </cell>
          <cell r="I6561">
            <v>0</v>
          </cell>
        </row>
        <row r="6562">
          <cell r="H6562">
            <v>0</v>
          </cell>
          <cell r="I6562">
            <v>0</v>
          </cell>
        </row>
        <row r="6563">
          <cell r="H6563">
            <v>0</v>
          </cell>
          <cell r="I6563">
            <v>0</v>
          </cell>
        </row>
        <row r="6564">
          <cell r="H6564">
            <v>0</v>
          </cell>
          <cell r="I6564">
            <v>0</v>
          </cell>
        </row>
        <row r="6565">
          <cell r="H6565">
            <v>0</v>
          </cell>
          <cell r="I6565">
            <v>0</v>
          </cell>
        </row>
        <row r="6566">
          <cell r="H6566">
            <v>0</v>
          </cell>
          <cell r="I6566">
            <v>0</v>
          </cell>
        </row>
        <row r="6567">
          <cell r="H6567">
            <v>0</v>
          </cell>
          <cell r="I6567">
            <v>0</v>
          </cell>
        </row>
        <row r="6568">
          <cell r="H6568">
            <v>0</v>
          </cell>
          <cell r="I6568">
            <v>0</v>
          </cell>
        </row>
        <row r="6569">
          <cell r="H6569">
            <v>0</v>
          </cell>
          <cell r="I6569">
            <v>0</v>
          </cell>
        </row>
        <row r="6570">
          <cell r="H6570">
            <v>0</v>
          </cell>
          <cell r="I6570">
            <v>0</v>
          </cell>
        </row>
        <row r="6571">
          <cell r="H6571">
            <v>0</v>
          </cell>
          <cell r="I6571">
            <v>0</v>
          </cell>
        </row>
        <row r="6572">
          <cell r="H6572">
            <v>0</v>
          </cell>
          <cell r="I6572">
            <v>0</v>
          </cell>
        </row>
        <row r="6573">
          <cell r="H6573">
            <v>0</v>
          </cell>
          <cell r="I6573">
            <v>0</v>
          </cell>
        </row>
        <row r="6574">
          <cell r="H6574">
            <v>0</v>
          </cell>
          <cell r="I6574">
            <v>0</v>
          </cell>
        </row>
        <row r="6575">
          <cell r="H6575">
            <v>0</v>
          </cell>
          <cell r="I6575">
            <v>0</v>
          </cell>
        </row>
        <row r="6576">
          <cell r="H6576">
            <v>0</v>
          </cell>
          <cell r="I6576">
            <v>0</v>
          </cell>
        </row>
        <row r="6577">
          <cell r="H6577">
            <v>0</v>
          </cell>
          <cell r="I6577">
            <v>0</v>
          </cell>
        </row>
        <row r="6578">
          <cell r="H6578">
            <v>0</v>
          </cell>
          <cell r="I6578">
            <v>0</v>
          </cell>
        </row>
        <row r="6579">
          <cell r="H6579">
            <v>0</v>
          </cell>
          <cell r="I6579">
            <v>0</v>
          </cell>
        </row>
        <row r="6580">
          <cell r="H6580">
            <v>0</v>
          </cell>
          <cell r="I6580">
            <v>0</v>
          </cell>
        </row>
        <row r="6581">
          <cell r="H6581">
            <v>0</v>
          </cell>
          <cell r="I6581">
            <v>0</v>
          </cell>
        </row>
        <row r="6582">
          <cell r="H6582">
            <v>0</v>
          </cell>
          <cell r="I6582">
            <v>0</v>
          </cell>
        </row>
        <row r="6583">
          <cell r="H6583">
            <v>0</v>
          </cell>
          <cell r="I6583">
            <v>0</v>
          </cell>
        </row>
        <row r="6584">
          <cell r="H6584">
            <v>0</v>
          </cell>
          <cell r="I6584">
            <v>0</v>
          </cell>
        </row>
        <row r="6585">
          <cell r="H6585">
            <v>0</v>
          </cell>
          <cell r="I6585">
            <v>0</v>
          </cell>
        </row>
        <row r="6586">
          <cell r="H6586">
            <v>0</v>
          </cell>
          <cell r="I6586">
            <v>0</v>
          </cell>
        </row>
        <row r="6587">
          <cell r="H6587">
            <v>0</v>
          </cell>
          <cell r="I6587">
            <v>0</v>
          </cell>
        </row>
        <row r="6588">
          <cell r="H6588">
            <v>0</v>
          </cell>
          <cell r="I6588">
            <v>0</v>
          </cell>
        </row>
        <row r="6589">
          <cell r="H6589">
            <v>0</v>
          </cell>
          <cell r="I6589">
            <v>0</v>
          </cell>
        </row>
        <row r="6590">
          <cell r="H6590">
            <v>0</v>
          </cell>
          <cell r="I6590">
            <v>0</v>
          </cell>
        </row>
        <row r="6591">
          <cell r="H6591">
            <v>0</v>
          </cell>
          <cell r="I6591">
            <v>0</v>
          </cell>
        </row>
        <row r="6592">
          <cell r="H6592">
            <v>0</v>
          </cell>
          <cell r="I6592">
            <v>0</v>
          </cell>
        </row>
        <row r="6593">
          <cell r="H6593">
            <v>0</v>
          </cell>
          <cell r="I6593">
            <v>0</v>
          </cell>
        </row>
        <row r="6594">
          <cell r="H6594">
            <v>0</v>
          </cell>
          <cell r="I6594">
            <v>0</v>
          </cell>
        </row>
        <row r="6595">
          <cell r="H6595">
            <v>0</v>
          </cell>
          <cell r="I6595">
            <v>0</v>
          </cell>
        </row>
        <row r="6596">
          <cell r="H6596">
            <v>0</v>
          </cell>
          <cell r="I6596">
            <v>0</v>
          </cell>
        </row>
        <row r="6597">
          <cell r="H6597">
            <v>0</v>
          </cell>
          <cell r="I6597">
            <v>0</v>
          </cell>
        </row>
        <row r="6598">
          <cell r="H6598">
            <v>0</v>
          </cell>
          <cell r="I6598">
            <v>0</v>
          </cell>
        </row>
        <row r="6599">
          <cell r="H6599">
            <v>0</v>
          </cell>
          <cell r="I6599">
            <v>0</v>
          </cell>
        </row>
        <row r="6600">
          <cell r="H6600">
            <v>0</v>
          </cell>
          <cell r="I6600">
            <v>0</v>
          </cell>
        </row>
        <row r="6601">
          <cell r="H6601">
            <v>0</v>
          </cell>
          <cell r="I6601">
            <v>0</v>
          </cell>
        </row>
        <row r="6602">
          <cell r="H6602">
            <v>0</v>
          </cell>
          <cell r="I6602">
            <v>0</v>
          </cell>
        </row>
        <row r="6603">
          <cell r="H6603">
            <v>0</v>
          </cell>
          <cell r="I6603">
            <v>0</v>
          </cell>
        </row>
        <row r="6604">
          <cell r="H6604">
            <v>0</v>
          </cell>
          <cell r="I6604">
            <v>0</v>
          </cell>
        </row>
        <row r="6605">
          <cell r="H6605">
            <v>0</v>
          </cell>
          <cell r="I6605">
            <v>0</v>
          </cell>
        </row>
        <row r="6606">
          <cell r="H6606">
            <v>0</v>
          </cell>
          <cell r="I6606">
            <v>0</v>
          </cell>
        </row>
        <row r="6607">
          <cell r="H6607">
            <v>0</v>
          </cell>
          <cell r="I6607">
            <v>0</v>
          </cell>
        </row>
        <row r="6608">
          <cell r="H6608">
            <v>0</v>
          </cell>
          <cell r="I6608">
            <v>0</v>
          </cell>
        </row>
        <row r="6609">
          <cell r="H6609">
            <v>0</v>
          </cell>
          <cell r="I6609">
            <v>0</v>
          </cell>
        </row>
        <row r="6610">
          <cell r="H6610">
            <v>0</v>
          </cell>
          <cell r="I6610">
            <v>0</v>
          </cell>
        </row>
        <row r="6611">
          <cell r="H6611">
            <v>0</v>
          </cell>
          <cell r="I6611">
            <v>0</v>
          </cell>
        </row>
        <row r="6612">
          <cell r="H6612">
            <v>0</v>
          </cell>
          <cell r="I6612">
            <v>0</v>
          </cell>
        </row>
        <row r="6613">
          <cell r="H6613">
            <v>0</v>
          </cell>
          <cell r="I6613">
            <v>0</v>
          </cell>
        </row>
        <row r="6614">
          <cell r="H6614">
            <v>0</v>
          </cell>
          <cell r="I6614">
            <v>0</v>
          </cell>
        </row>
        <row r="6615">
          <cell r="H6615">
            <v>0</v>
          </cell>
          <cell r="I6615">
            <v>0</v>
          </cell>
        </row>
        <row r="6616">
          <cell r="H6616">
            <v>0</v>
          </cell>
          <cell r="I6616">
            <v>0</v>
          </cell>
        </row>
        <row r="6617">
          <cell r="H6617">
            <v>0</v>
          </cell>
          <cell r="I6617">
            <v>0</v>
          </cell>
        </row>
        <row r="6618">
          <cell r="H6618">
            <v>0</v>
          </cell>
          <cell r="I6618">
            <v>0</v>
          </cell>
        </row>
        <row r="6619">
          <cell r="H6619">
            <v>0</v>
          </cell>
          <cell r="I6619">
            <v>0</v>
          </cell>
        </row>
        <row r="6620">
          <cell r="H6620">
            <v>0</v>
          </cell>
          <cell r="I6620">
            <v>0</v>
          </cell>
        </row>
        <row r="6621">
          <cell r="H6621">
            <v>0</v>
          </cell>
          <cell r="I6621">
            <v>0</v>
          </cell>
        </row>
        <row r="6622">
          <cell r="H6622">
            <v>0</v>
          </cell>
          <cell r="I6622">
            <v>0</v>
          </cell>
        </row>
        <row r="6623">
          <cell r="H6623">
            <v>0</v>
          </cell>
          <cell r="I6623">
            <v>0</v>
          </cell>
        </row>
        <row r="6624">
          <cell r="H6624">
            <v>0</v>
          </cell>
          <cell r="I6624">
            <v>0</v>
          </cell>
        </row>
        <row r="6625">
          <cell r="H6625">
            <v>0</v>
          </cell>
          <cell r="I6625">
            <v>0</v>
          </cell>
        </row>
        <row r="6626">
          <cell r="H6626">
            <v>0</v>
          </cell>
          <cell r="I6626">
            <v>0</v>
          </cell>
        </row>
        <row r="6627">
          <cell r="H6627">
            <v>0</v>
          </cell>
          <cell r="I6627">
            <v>0</v>
          </cell>
        </row>
        <row r="6628">
          <cell r="H6628">
            <v>0</v>
          </cell>
          <cell r="I6628">
            <v>0</v>
          </cell>
        </row>
        <row r="6629">
          <cell r="H6629">
            <v>0</v>
          </cell>
          <cell r="I6629">
            <v>0</v>
          </cell>
        </row>
        <row r="6630">
          <cell r="H6630">
            <v>0</v>
          </cell>
          <cell r="I6630">
            <v>0</v>
          </cell>
        </row>
        <row r="6631">
          <cell r="H6631">
            <v>0</v>
          </cell>
          <cell r="I6631">
            <v>0</v>
          </cell>
        </row>
        <row r="6632">
          <cell r="H6632">
            <v>0</v>
          </cell>
          <cell r="I6632">
            <v>0</v>
          </cell>
        </row>
        <row r="6633">
          <cell r="H6633">
            <v>0</v>
          </cell>
          <cell r="I6633">
            <v>0</v>
          </cell>
        </row>
        <row r="6634">
          <cell r="H6634">
            <v>0</v>
          </cell>
          <cell r="I6634">
            <v>0</v>
          </cell>
        </row>
        <row r="6635">
          <cell r="H6635">
            <v>0</v>
          </cell>
          <cell r="I6635">
            <v>0</v>
          </cell>
        </row>
        <row r="6636">
          <cell r="H6636">
            <v>0</v>
          </cell>
          <cell r="I6636">
            <v>0</v>
          </cell>
        </row>
        <row r="6637">
          <cell r="H6637">
            <v>0</v>
          </cell>
          <cell r="I6637">
            <v>0</v>
          </cell>
        </row>
        <row r="6638">
          <cell r="H6638">
            <v>0</v>
          </cell>
          <cell r="I6638">
            <v>0</v>
          </cell>
        </row>
        <row r="6639">
          <cell r="H6639">
            <v>0</v>
          </cell>
          <cell r="I6639">
            <v>0</v>
          </cell>
        </row>
        <row r="6640">
          <cell r="H6640">
            <v>0</v>
          </cell>
          <cell r="I6640">
            <v>0</v>
          </cell>
        </row>
        <row r="6641">
          <cell r="H6641">
            <v>0</v>
          </cell>
          <cell r="I6641">
            <v>0</v>
          </cell>
        </row>
        <row r="6642">
          <cell r="H6642">
            <v>0</v>
          </cell>
          <cell r="I6642">
            <v>0</v>
          </cell>
        </row>
        <row r="6643">
          <cell r="H6643">
            <v>0</v>
          </cell>
          <cell r="I6643">
            <v>0</v>
          </cell>
        </row>
        <row r="6644">
          <cell r="H6644">
            <v>0</v>
          </cell>
          <cell r="I6644">
            <v>0</v>
          </cell>
        </row>
        <row r="6645">
          <cell r="H6645">
            <v>0</v>
          </cell>
          <cell r="I6645">
            <v>0</v>
          </cell>
        </row>
        <row r="6646">
          <cell r="H6646">
            <v>0</v>
          </cell>
          <cell r="I6646">
            <v>0</v>
          </cell>
        </row>
        <row r="6647">
          <cell r="H6647">
            <v>0</v>
          </cell>
          <cell r="I6647">
            <v>0</v>
          </cell>
        </row>
        <row r="6648">
          <cell r="H6648">
            <v>0</v>
          </cell>
          <cell r="I6648">
            <v>0</v>
          </cell>
        </row>
        <row r="6649">
          <cell r="H6649">
            <v>0</v>
          </cell>
          <cell r="I6649">
            <v>0</v>
          </cell>
        </row>
        <row r="6650">
          <cell r="H6650">
            <v>0</v>
          </cell>
          <cell r="I6650">
            <v>0</v>
          </cell>
        </row>
        <row r="6651">
          <cell r="H6651">
            <v>0</v>
          </cell>
          <cell r="I6651">
            <v>0</v>
          </cell>
        </row>
        <row r="6652">
          <cell r="H6652">
            <v>0</v>
          </cell>
          <cell r="I6652">
            <v>0</v>
          </cell>
        </row>
        <row r="6653">
          <cell r="H6653">
            <v>0</v>
          </cell>
          <cell r="I6653">
            <v>0</v>
          </cell>
        </row>
        <row r="6654">
          <cell r="H6654">
            <v>0</v>
          </cell>
          <cell r="I6654">
            <v>0</v>
          </cell>
        </row>
        <row r="6655">
          <cell r="H6655">
            <v>0</v>
          </cell>
          <cell r="I6655">
            <v>0</v>
          </cell>
        </row>
        <row r="6656">
          <cell r="H6656">
            <v>0</v>
          </cell>
          <cell r="I6656">
            <v>0</v>
          </cell>
        </row>
        <row r="6657">
          <cell r="H6657">
            <v>0</v>
          </cell>
          <cell r="I6657">
            <v>0</v>
          </cell>
        </row>
        <row r="6658">
          <cell r="H6658">
            <v>0</v>
          </cell>
          <cell r="I6658">
            <v>0</v>
          </cell>
        </row>
        <row r="6659">
          <cell r="H6659">
            <v>0</v>
          </cell>
          <cell r="I6659">
            <v>0</v>
          </cell>
        </row>
        <row r="6660">
          <cell r="H6660">
            <v>0</v>
          </cell>
          <cell r="I6660">
            <v>0</v>
          </cell>
        </row>
        <row r="6661">
          <cell r="H6661">
            <v>0</v>
          </cell>
          <cell r="I6661">
            <v>0</v>
          </cell>
        </row>
        <row r="6662">
          <cell r="H6662">
            <v>0</v>
          </cell>
          <cell r="I6662">
            <v>0</v>
          </cell>
        </row>
        <row r="6663">
          <cell r="H6663">
            <v>0</v>
          </cell>
          <cell r="I6663">
            <v>0</v>
          </cell>
        </row>
        <row r="6664">
          <cell r="H6664">
            <v>0</v>
          </cell>
          <cell r="I6664">
            <v>0</v>
          </cell>
        </row>
        <row r="6665">
          <cell r="H6665">
            <v>0</v>
          </cell>
          <cell r="I6665">
            <v>0</v>
          </cell>
        </row>
        <row r="6666">
          <cell r="H6666">
            <v>0</v>
          </cell>
          <cell r="I6666">
            <v>0</v>
          </cell>
        </row>
        <row r="6667">
          <cell r="H6667">
            <v>0</v>
          </cell>
          <cell r="I6667">
            <v>0</v>
          </cell>
        </row>
        <row r="6668">
          <cell r="H6668">
            <v>0</v>
          </cell>
          <cell r="I6668">
            <v>0</v>
          </cell>
        </row>
        <row r="6669">
          <cell r="H6669">
            <v>0</v>
          </cell>
          <cell r="I6669">
            <v>0</v>
          </cell>
        </row>
        <row r="6670">
          <cell r="H6670">
            <v>0</v>
          </cell>
          <cell r="I6670">
            <v>0</v>
          </cell>
        </row>
        <row r="6671">
          <cell r="H6671">
            <v>0</v>
          </cell>
          <cell r="I6671">
            <v>0</v>
          </cell>
        </row>
        <row r="6672">
          <cell r="H6672">
            <v>0</v>
          </cell>
          <cell r="I6672">
            <v>0</v>
          </cell>
        </row>
        <row r="6673">
          <cell r="H6673">
            <v>0</v>
          </cell>
          <cell r="I6673">
            <v>0</v>
          </cell>
        </row>
        <row r="6674">
          <cell r="H6674">
            <v>0</v>
          </cell>
          <cell r="I6674">
            <v>0</v>
          </cell>
        </row>
        <row r="6675">
          <cell r="H6675">
            <v>0</v>
          </cell>
          <cell r="I6675">
            <v>0</v>
          </cell>
        </row>
        <row r="6676">
          <cell r="H6676">
            <v>0</v>
          </cell>
          <cell r="I6676">
            <v>0</v>
          </cell>
        </row>
        <row r="6677">
          <cell r="H6677">
            <v>0</v>
          </cell>
          <cell r="I6677">
            <v>0</v>
          </cell>
        </row>
        <row r="6678">
          <cell r="H6678">
            <v>0</v>
          </cell>
          <cell r="I6678">
            <v>0</v>
          </cell>
        </row>
        <row r="6679">
          <cell r="H6679">
            <v>0</v>
          </cell>
          <cell r="I6679">
            <v>0</v>
          </cell>
        </row>
        <row r="6680">
          <cell r="H6680">
            <v>0</v>
          </cell>
          <cell r="I6680">
            <v>0</v>
          </cell>
        </row>
        <row r="6681">
          <cell r="H6681">
            <v>0</v>
          </cell>
          <cell r="I6681">
            <v>0</v>
          </cell>
        </row>
        <row r="6682">
          <cell r="H6682">
            <v>0</v>
          </cell>
          <cell r="I6682">
            <v>0</v>
          </cell>
        </row>
        <row r="6683">
          <cell r="H6683">
            <v>0</v>
          </cell>
          <cell r="I6683">
            <v>0</v>
          </cell>
        </row>
        <row r="6684">
          <cell r="H6684">
            <v>0</v>
          </cell>
          <cell r="I6684">
            <v>0</v>
          </cell>
        </row>
        <row r="6685">
          <cell r="H6685">
            <v>0</v>
          </cell>
          <cell r="I6685">
            <v>0</v>
          </cell>
        </row>
        <row r="6686">
          <cell r="H6686">
            <v>0</v>
          </cell>
          <cell r="I6686">
            <v>0</v>
          </cell>
        </row>
        <row r="6687">
          <cell r="H6687">
            <v>0</v>
          </cell>
          <cell r="I6687">
            <v>0</v>
          </cell>
        </row>
        <row r="6688">
          <cell r="H6688">
            <v>0</v>
          </cell>
          <cell r="I6688">
            <v>0</v>
          </cell>
        </row>
        <row r="6689">
          <cell r="H6689">
            <v>0</v>
          </cell>
          <cell r="I6689">
            <v>0</v>
          </cell>
        </row>
        <row r="6690">
          <cell r="H6690">
            <v>0</v>
          </cell>
          <cell r="I6690">
            <v>0</v>
          </cell>
        </row>
        <row r="6691">
          <cell r="H6691">
            <v>0</v>
          </cell>
          <cell r="I6691">
            <v>0</v>
          </cell>
        </row>
        <row r="6692">
          <cell r="H6692">
            <v>0</v>
          </cell>
          <cell r="I6692">
            <v>0</v>
          </cell>
        </row>
        <row r="6693">
          <cell r="H6693">
            <v>0</v>
          </cell>
          <cell r="I6693">
            <v>0</v>
          </cell>
        </row>
        <row r="6694">
          <cell r="H6694">
            <v>0</v>
          </cell>
          <cell r="I6694">
            <v>0</v>
          </cell>
        </row>
        <row r="6695">
          <cell r="H6695">
            <v>0</v>
          </cell>
          <cell r="I6695">
            <v>0</v>
          </cell>
        </row>
        <row r="6696">
          <cell r="H6696">
            <v>0</v>
          </cell>
          <cell r="I6696">
            <v>0</v>
          </cell>
        </row>
        <row r="6697">
          <cell r="H6697">
            <v>0</v>
          </cell>
          <cell r="I6697">
            <v>0</v>
          </cell>
        </row>
        <row r="6698">
          <cell r="H6698">
            <v>0</v>
          </cell>
          <cell r="I6698">
            <v>0</v>
          </cell>
        </row>
        <row r="6699">
          <cell r="H6699">
            <v>0</v>
          </cell>
          <cell r="I6699">
            <v>0</v>
          </cell>
        </row>
        <row r="6700">
          <cell r="H6700">
            <v>0</v>
          </cell>
          <cell r="I6700">
            <v>0</v>
          </cell>
        </row>
        <row r="6701">
          <cell r="H6701">
            <v>0</v>
          </cell>
          <cell r="I6701">
            <v>0</v>
          </cell>
        </row>
        <row r="6702">
          <cell r="H6702">
            <v>0</v>
          </cell>
          <cell r="I6702">
            <v>0</v>
          </cell>
        </row>
        <row r="6703">
          <cell r="H6703">
            <v>0</v>
          </cell>
          <cell r="I6703">
            <v>0</v>
          </cell>
        </row>
        <row r="6704">
          <cell r="H6704">
            <v>0</v>
          </cell>
          <cell r="I6704">
            <v>0</v>
          </cell>
        </row>
        <row r="6705">
          <cell r="H6705">
            <v>0</v>
          </cell>
          <cell r="I6705">
            <v>0</v>
          </cell>
        </row>
        <row r="6706">
          <cell r="H6706">
            <v>0</v>
          </cell>
          <cell r="I6706">
            <v>0</v>
          </cell>
        </row>
        <row r="6707">
          <cell r="H6707">
            <v>0</v>
          </cell>
          <cell r="I6707">
            <v>0</v>
          </cell>
        </row>
        <row r="6708">
          <cell r="H6708">
            <v>0</v>
          </cell>
          <cell r="I6708">
            <v>0</v>
          </cell>
        </row>
        <row r="6709">
          <cell r="H6709">
            <v>0</v>
          </cell>
          <cell r="I6709">
            <v>0</v>
          </cell>
        </row>
        <row r="6710">
          <cell r="H6710">
            <v>0</v>
          </cell>
          <cell r="I6710">
            <v>0</v>
          </cell>
        </row>
        <row r="6711">
          <cell r="H6711">
            <v>0</v>
          </cell>
          <cell r="I6711">
            <v>0</v>
          </cell>
        </row>
        <row r="6712">
          <cell r="H6712">
            <v>0</v>
          </cell>
          <cell r="I6712">
            <v>0</v>
          </cell>
        </row>
        <row r="6713">
          <cell r="H6713">
            <v>0</v>
          </cell>
          <cell r="I6713">
            <v>0</v>
          </cell>
        </row>
        <row r="6714">
          <cell r="H6714">
            <v>0</v>
          </cell>
          <cell r="I6714">
            <v>0</v>
          </cell>
        </row>
        <row r="6715">
          <cell r="H6715">
            <v>0</v>
          </cell>
          <cell r="I6715">
            <v>0</v>
          </cell>
        </row>
        <row r="6716">
          <cell r="H6716">
            <v>0</v>
          </cell>
          <cell r="I6716">
            <v>0</v>
          </cell>
        </row>
        <row r="6717">
          <cell r="H6717">
            <v>0</v>
          </cell>
          <cell r="I6717">
            <v>0</v>
          </cell>
        </row>
        <row r="6718">
          <cell r="H6718">
            <v>0</v>
          </cell>
          <cell r="I6718">
            <v>0</v>
          </cell>
        </row>
        <row r="6719">
          <cell r="H6719">
            <v>0</v>
          </cell>
          <cell r="I6719">
            <v>0</v>
          </cell>
        </row>
        <row r="6720">
          <cell r="H6720">
            <v>0</v>
          </cell>
          <cell r="I6720">
            <v>0</v>
          </cell>
        </row>
        <row r="6721">
          <cell r="H6721">
            <v>0</v>
          </cell>
          <cell r="I6721">
            <v>0</v>
          </cell>
        </row>
        <row r="6722">
          <cell r="H6722">
            <v>0</v>
          </cell>
          <cell r="I6722">
            <v>0</v>
          </cell>
        </row>
        <row r="6723">
          <cell r="H6723">
            <v>0</v>
          </cell>
          <cell r="I6723">
            <v>0</v>
          </cell>
        </row>
        <row r="6724">
          <cell r="H6724">
            <v>0</v>
          </cell>
          <cell r="I6724">
            <v>0</v>
          </cell>
        </row>
        <row r="6725">
          <cell r="H6725">
            <v>0</v>
          </cell>
          <cell r="I6725">
            <v>0</v>
          </cell>
        </row>
        <row r="6726">
          <cell r="H6726">
            <v>0</v>
          </cell>
          <cell r="I6726">
            <v>0</v>
          </cell>
        </row>
        <row r="6727">
          <cell r="H6727">
            <v>0</v>
          </cell>
          <cell r="I6727">
            <v>0</v>
          </cell>
        </row>
        <row r="6728">
          <cell r="H6728">
            <v>0</v>
          </cell>
          <cell r="I6728">
            <v>0</v>
          </cell>
        </row>
        <row r="6729">
          <cell r="H6729">
            <v>0</v>
          </cell>
          <cell r="I6729">
            <v>0</v>
          </cell>
        </row>
        <row r="6730">
          <cell r="H6730">
            <v>0</v>
          </cell>
          <cell r="I6730">
            <v>0</v>
          </cell>
        </row>
        <row r="6731">
          <cell r="H6731">
            <v>0</v>
          </cell>
          <cell r="I6731">
            <v>0</v>
          </cell>
        </row>
        <row r="6732">
          <cell r="H6732">
            <v>0</v>
          </cell>
          <cell r="I6732">
            <v>0</v>
          </cell>
        </row>
        <row r="6733">
          <cell r="H6733">
            <v>0</v>
          </cell>
          <cell r="I6733">
            <v>0</v>
          </cell>
        </row>
        <row r="6734">
          <cell r="H6734">
            <v>0</v>
          </cell>
          <cell r="I6734">
            <v>0</v>
          </cell>
        </row>
        <row r="6735">
          <cell r="H6735">
            <v>0</v>
          </cell>
          <cell r="I6735">
            <v>0</v>
          </cell>
        </row>
        <row r="6736">
          <cell r="H6736">
            <v>0</v>
          </cell>
          <cell r="I6736">
            <v>0</v>
          </cell>
        </row>
        <row r="6737">
          <cell r="H6737">
            <v>0</v>
          </cell>
          <cell r="I6737">
            <v>0</v>
          </cell>
        </row>
        <row r="6738">
          <cell r="H6738">
            <v>0</v>
          </cell>
          <cell r="I6738">
            <v>0</v>
          </cell>
        </row>
        <row r="6739">
          <cell r="H6739">
            <v>0</v>
          </cell>
          <cell r="I6739">
            <v>0</v>
          </cell>
        </row>
        <row r="6740">
          <cell r="H6740">
            <v>0</v>
          </cell>
          <cell r="I6740">
            <v>0</v>
          </cell>
        </row>
        <row r="6741">
          <cell r="H6741">
            <v>0</v>
          </cell>
          <cell r="I6741">
            <v>0</v>
          </cell>
        </row>
        <row r="6742">
          <cell r="H6742">
            <v>0</v>
          </cell>
          <cell r="I6742">
            <v>0</v>
          </cell>
        </row>
        <row r="6743">
          <cell r="H6743">
            <v>0</v>
          </cell>
          <cell r="I6743">
            <v>0</v>
          </cell>
        </row>
        <row r="6744">
          <cell r="H6744">
            <v>0</v>
          </cell>
          <cell r="I6744">
            <v>0</v>
          </cell>
        </row>
        <row r="6745">
          <cell r="H6745">
            <v>0</v>
          </cell>
          <cell r="I6745">
            <v>0</v>
          </cell>
        </row>
        <row r="6746">
          <cell r="H6746">
            <v>0</v>
          </cell>
          <cell r="I6746">
            <v>0</v>
          </cell>
        </row>
        <row r="6747">
          <cell r="H6747">
            <v>0</v>
          </cell>
          <cell r="I6747">
            <v>0</v>
          </cell>
        </row>
        <row r="6748">
          <cell r="H6748">
            <v>0</v>
          </cell>
          <cell r="I6748">
            <v>0</v>
          </cell>
        </row>
        <row r="6749">
          <cell r="H6749">
            <v>0</v>
          </cell>
          <cell r="I6749">
            <v>0</v>
          </cell>
        </row>
        <row r="6750">
          <cell r="H6750">
            <v>0</v>
          </cell>
          <cell r="I6750">
            <v>0</v>
          </cell>
        </row>
        <row r="6751">
          <cell r="H6751">
            <v>0</v>
          </cell>
          <cell r="I6751">
            <v>0</v>
          </cell>
        </row>
        <row r="6752">
          <cell r="H6752">
            <v>0</v>
          </cell>
          <cell r="I6752">
            <v>0</v>
          </cell>
        </row>
        <row r="6753">
          <cell r="H6753">
            <v>0</v>
          </cell>
          <cell r="I6753">
            <v>0</v>
          </cell>
        </row>
        <row r="6754">
          <cell r="H6754">
            <v>0</v>
          </cell>
          <cell r="I6754">
            <v>0</v>
          </cell>
        </row>
        <row r="6755">
          <cell r="H6755">
            <v>0</v>
          </cell>
          <cell r="I6755">
            <v>0</v>
          </cell>
        </row>
        <row r="6756">
          <cell r="H6756">
            <v>0</v>
          </cell>
          <cell r="I6756">
            <v>0</v>
          </cell>
        </row>
        <row r="6757">
          <cell r="H6757">
            <v>0</v>
          </cell>
          <cell r="I6757">
            <v>0</v>
          </cell>
        </row>
        <row r="6758">
          <cell r="H6758">
            <v>0</v>
          </cell>
          <cell r="I6758">
            <v>0</v>
          </cell>
        </row>
        <row r="6759">
          <cell r="H6759">
            <v>0</v>
          </cell>
          <cell r="I6759">
            <v>0</v>
          </cell>
        </row>
        <row r="6760">
          <cell r="H6760">
            <v>0</v>
          </cell>
          <cell r="I6760">
            <v>0</v>
          </cell>
        </row>
        <row r="6761">
          <cell r="H6761">
            <v>0</v>
          </cell>
          <cell r="I6761">
            <v>0</v>
          </cell>
        </row>
        <row r="6762">
          <cell r="H6762">
            <v>0</v>
          </cell>
          <cell r="I6762">
            <v>0</v>
          </cell>
        </row>
        <row r="6763">
          <cell r="H6763">
            <v>0</v>
          </cell>
          <cell r="I6763">
            <v>0</v>
          </cell>
        </row>
        <row r="6764">
          <cell r="H6764">
            <v>0</v>
          </cell>
          <cell r="I6764">
            <v>0</v>
          </cell>
        </row>
        <row r="6765">
          <cell r="H6765">
            <v>0</v>
          </cell>
          <cell r="I6765">
            <v>0</v>
          </cell>
        </row>
        <row r="6766">
          <cell r="H6766">
            <v>0</v>
          </cell>
          <cell r="I6766">
            <v>0</v>
          </cell>
        </row>
        <row r="6767">
          <cell r="H6767">
            <v>0</v>
          </cell>
          <cell r="I6767">
            <v>0</v>
          </cell>
        </row>
        <row r="6768">
          <cell r="H6768">
            <v>0</v>
          </cell>
          <cell r="I6768">
            <v>0</v>
          </cell>
        </row>
        <row r="6769">
          <cell r="H6769">
            <v>0</v>
          </cell>
          <cell r="I6769">
            <v>0</v>
          </cell>
        </row>
        <row r="6770">
          <cell r="H6770">
            <v>0</v>
          </cell>
          <cell r="I6770">
            <v>0</v>
          </cell>
        </row>
        <row r="6771">
          <cell r="H6771">
            <v>0</v>
          </cell>
          <cell r="I6771">
            <v>0</v>
          </cell>
        </row>
        <row r="6772">
          <cell r="H6772">
            <v>0</v>
          </cell>
          <cell r="I6772">
            <v>0</v>
          </cell>
        </row>
        <row r="6773">
          <cell r="H6773">
            <v>0</v>
          </cell>
          <cell r="I6773">
            <v>0</v>
          </cell>
        </row>
        <row r="6774">
          <cell r="H6774">
            <v>0</v>
          </cell>
          <cell r="I6774">
            <v>0</v>
          </cell>
        </row>
        <row r="6775">
          <cell r="H6775">
            <v>0</v>
          </cell>
          <cell r="I6775">
            <v>0</v>
          </cell>
        </row>
        <row r="6776">
          <cell r="H6776">
            <v>0</v>
          </cell>
          <cell r="I6776">
            <v>0</v>
          </cell>
        </row>
        <row r="6777">
          <cell r="H6777">
            <v>0</v>
          </cell>
          <cell r="I6777">
            <v>0</v>
          </cell>
        </row>
        <row r="6778">
          <cell r="H6778">
            <v>0</v>
          </cell>
          <cell r="I6778">
            <v>0</v>
          </cell>
        </row>
        <row r="6779">
          <cell r="H6779">
            <v>0</v>
          </cell>
          <cell r="I6779">
            <v>0</v>
          </cell>
        </row>
        <row r="6780">
          <cell r="H6780">
            <v>0</v>
          </cell>
          <cell r="I6780">
            <v>0</v>
          </cell>
        </row>
        <row r="6781">
          <cell r="H6781">
            <v>0</v>
          </cell>
          <cell r="I6781">
            <v>0</v>
          </cell>
        </row>
        <row r="6782">
          <cell r="H6782">
            <v>0</v>
          </cell>
          <cell r="I6782">
            <v>0</v>
          </cell>
        </row>
        <row r="6783">
          <cell r="H6783">
            <v>0</v>
          </cell>
          <cell r="I6783">
            <v>0</v>
          </cell>
        </row>
        <row r="6784">
          <cell r="H6784">
            <v>0</v>
          </cell>
          <cell r="I6784">
            <v>0</v>
          </cell>
        </row>
        <row r="6785">
          <cell r="H6785">
            <v>0</v>
          </cell>
          <cell r="I6785">
            <v>0</v>
          </cell>
        </row>
        <row r="6786">
          <cell r="H6786">
            <v>0</v>
          </cell>
          <cell r="I6786">
            <v>0</v>
          </cell>
        </row>
        <row r="6787">
          <cell r="H6787">
            <v>0</v>
          </cell>
          <cell r="I6787">
            <v>0</v>
          </cell>
        </row>
        <row r="6788">
          <cell r="H6788">
            <v>0</v>
          </cell>
          <cell r="I6788">
            <v>0</v>
          </cell>
        </row>
        <row r="6789">
          <cell r="H6789">
            <v>0</v>
          </cell>
          <cell r="I6789">
            <v>0</v>
          </cell>
        </row>
        <row r="6790">
          <cell r="H6790">
            <v>0</v>
          </cell>
          <cell r="I6790">
            <v>0</v>
          </cell>
        </row>
        <row r="6791">
          <cell r="H6791">
            <v>0</v>
          </cell>
          <cell r="I6791">
            <v>0</v>
          </cell>
        </row>
        <row r="6792">
          <cell r="H6792">
            <v>0</v>
          </cell>
          <cell r="I6792">
            <v>0</v>
          </cell>
        </row>
        <row r="6793">
          <cell r="H6793">
            <v>0</v>
          </cell>
          <cell r="I6793">
            <v>0</v>
          </cell>
        </row>
        <row r="6794">
          <cell r="H6794">
            <v>0</v>
          </cell>
          <cell r="I6794">
            <v>0</v>
          </cell>
        </row>
        <row r="6795">
          <cell r="H6795">
            <v>0</v>
          </cell>
          <cell r="I6795">
            <v>0</v>
          </cell>
        </row>
        <row r="6796">
          <cell r="H6796">
            <v>0</v>
          </cell>
          <cell r="I6796">
            <v>0</v>
          </cell>
        </row>
        <row r="6797">
          <cell r="H6797">
            <v>0</v>
          </cell>
          <cell r="I6797">
            <v>0</v>
          </cell>
        </row>
        <row r="6798">
          <cell r="H6798">
            <v>0</v>
          </cell>
          <cell r="I6798">
            <v>0</v>
          </cell>
        </row>
        <row r="6799">
          <cell r="H6799">
            <v>0</v>
          </cell>
          <cell r="I6799">
            <v>0</v>
          </cell>
        </row>
        <row r="6800">
          <cell r="H6800">
            <v>0</v>
          </cell>
          <cell r="I6800">
            <v>0</v>
          </cell>
        </row>
        <row r="6801">
          <cell r="H6801">
            <v>0</v>
          </cell>
          <cell r="I6801">
            <v>0</v>
          </cell>
        </row>
        <row r="6802">
          <cell r="H6802">
            <v>0</v>
          </cell>
          <cell r="I6802">
            <v>0</v>
          </cell>
        </row>
        <row r="6803">
          <cell r="H6803">
            <v>0</v>
          </cell>
          <cell r="I6803">
            <v>0</v>
          </cell>
        </row>
        <row r="6804">
          <cell r="H6804">
            <v>0</v>
          </cell>
          <cell r="I6804">
            <v>0</v>
          </cell>
        </row>
        <row r="6805">
          <cell r="H6805">
            <v>0</v>
          </cell>
          <cell r="I6805">
            <v>0</v>
          </cell>
        </row>
        <row r="6806">
          <cell r="H6806">
            <v>0</v>
          </cell>
          <cell r="I6806">
            <v>0</v>
          </cell>
        </row>
        <row r="6807">
          <cell r="H6807">
            <v>0</v>
          </cell>
          <cell r="I6807">
            <v>0</v>
          </cell>
        </row>
        <row r="6808">
          <cell r="H6808">
            <v>0</v>
          </cell>
          <cell r="I6808">
            <v>0</v>
          </cell>
        </row>
        <row r="6809">
          <cell r="H6809">
            <v>0</v>
          </cell>
          <cell r="I6809">
            <v>0</v>
          </cell>
        </row>
        <row r="6810">
          <cell r="H6810">
            <v>0</v>
          </cell>
          <cell r="I6810">
            <v>0</v>
          </cell>
        </row>
        <row r="6811">
          <cell r="H6811">
            <v>0</v>
          </cell>
          <cell r="I6811">
            <v>0</v>
          </cell>
        </row>
        <row r="6812">
          <cell r="H6812">
            <v>0</v>
          </cell>
          <cell r="I6812">
            <v>0</v>
          </cell>
        </row>
        <row r="6813">
          <cell r="H6813">
            <v>0</v>
          </cell>
          <cell r="I6813">
            <v>0</v>
          </cell>
        </row>
        <row r="6814">
          <cell r="H6814">
            <v>0</v>
          </cell>
          <cell r="I6814">
            <v>0</v>
          </cell>
        </row>
        <row r="6815">
          <cell r="H6815">
            <v>0</v>
          </cell>
          <cell r="I6815">
            <v>0</v>
          </cell>
        </row>
        <row r="6816">
          <cell r="H6816">
            <v>0</v>
          </cell>
          <cell r="I6816">
            <v>0</v>
          </cell>
        </row>
        <row r="6817">
          <cell r="H6817">
            <v>0</v>
          </cell>
          <cell r="I6817">
            <v>0</v>
          </cell>
        </row>
        <row r="6818">
          <cell r="H6818">
            <v>0</v>
          </cell>
          <cell r="I6818">
            <v>0</v>
          </cell>
        </row>
        <row r="6819">
          <cell r="H6819">
            <v>0</v>
          </cell>
          <cell r="I6819">
            <v>0</v>
          </cell>
        </row>
        <row r="6820">
          <cell r="H6820">
            <v>0</v>
          </cell>
          <cell r="I6820">
            <v>0</v>
          </cell>
        </row>
        <row r="6821">
          <cell r="H6821">
            <v>0</v>
          </cell>
          <cell r="I6821">
            <v>0</v>
          </cell>
        </row>
        <row r="6822">
          <cell r="H6822">
            <v>0</v>
          </cell>
          <cell r="I6822">
            <v>0</v>
          </cell>
        </row>
        <row r="6823">
          <cell r="H6823">
            <v>0</v>
          </cell>
          <cell r="I6823">
            <v>0</v>
          </cell>
        </row>
        <row r="6824">
          <cell r="H6824">
            <v>0</v>
          </cell>
          <cell r="I6824">
            <v>0</v>
          </cell>
        </row>
        <row r="6825">
          <cell r="H6825">
            <v>0</v>
          </cell>
          <cell r="I6825">
            <v>0</v>
          </cell>
        </row>
        <row r="6826">
          <cell r="H6826">
            <v>0</v>
          </cell>
          <cell r="I6826">
            <v>0</v>
          </cell>
        </row>
        <row r="6827">
          <cell r="H6827">
            <v>0</v>
          </cell>
          <cell r="I6827">
            <v>0</v>
          </cell>
        </row>
        <row r="6828">
          <cell r="H6828">
            <v>0</v>
          </cell>
          <cell r="I6828">
            <v>0</v>
          </cell>
        </row>
        <row r="6829">
          <cell r="H6829">
            <v>0</v>
          </cell>
          <cell r="I6829">
            <v>0</v>
          </cell>
        </row>
        <row r="6830">
          <cell r="H6830">
            <v>0</v>
          </cell>
          <cell r="I6830">
            <v>0</v>
          </cell>
        </row>
        <row r="6831">
          <cell r="H6831">
            <v>0</v>
          </cell>
          <cell r="I6831">
            <v>0</v>
          </cell>
        </row>
        <row r="6832">
          <cell r="H6832">
            <v>0</v>
          </cell>
          <cell r="I6832">
            <v>0</v>
          </cell>
        </row>
        <row r="6833">
          <cell r="H6833">
            <v>0</v>
          </cell>
          <cell r="I6833">
            <v>0</v>
          </cell>
        </row>
        <row r="6834">
          <cell r="H6834">
            <v>0</v>
          </cell>
          <cell r="I6834">
            <v>0</v>
          </cell>
        </row>
        <row r="6835">
          <cell r="H6835">
            <v>0</v>
          </cell>
          <cell r="I6835">
            <v>0</v>
          </cell>
        </row>
        <row r="6836">
          <cell r="H6836">
            <v>0</v>
          </cell>
          <cell r="I6836">
            <v>0</v>
          </cell>
        </row>
        <row r="6837">
          <cell r="H6837">
            <v>0</v>
          </cell>
          <cell r="I6837">
            <v>0</v>
          </cell>
        </row>
        <row r="6838">
          <cell r="H6838">
            <v>0</v>
          </cell>
          <cell r="I6838">
            <v>0</v>
          </cell>
        </row>
        <row r="6839">
          <cell r="H6839">
            <v>0</v>
          </cell>
          <cell r="I6839">
            <v>0</v>
          </cell>
        </row>
        <row r="6840">
          <cell r="H6840">
            <v>0</v>
          </cell>
          <cell r="I6840">
            <v>0</v>
          </cell>
        </row>
        <row r="6841">
          <cell r="H6841">
            <v>0</v>
          </cell>
          <cell r="I6841">
            <v>0</v>
          </cell>
        </row>
        <row r="6842">
          <cell r="H6842">
            <v>0</v>
          </cell>
          <cell r="I6842">
            <v>0</v>
          </cell>
        </row>
        <row r="6843">
          <cell r="H6843">
            <v>0</v>
          </cell>
          <cell r="I6843">
            <v>0</v>
          </cell>
        </row>
        <row r="6844">
          <cell r="H6844">
            <v>0</v>
          </cell>
          <cell r="I6844">
            <v>0</v>
          </cell>
        </row>
        <row r="6845">
          <cell r="H6845">
            <v>0</v>
          </cell>
          <cell r="I6845">
            <v>0</v>
          </cell>
        </row>
        <row r="6846">
          <cell r="H6846">
            <v>0</v>
          </cell>
          <cell r="I6846">
            <v>0</v>
          </cell>
        </row>
        <row r="6847">
          <cell r="H6847">
            <v>0</v>
          </cell>
          <cell r="I6847">
            <v>0</v>
          </cell>
        </row>
        <row r="6848">
          <cell r="H6848">
            <v>0</v>
          </cell>
          <cell r="I6848">
            <v>0</v>
          </cell>
        </row>
        <row r="6849">
          <cell r="H6849">
            <v>0</v>
          </cell>
          <cell r="I6849">
            <v>0</v>
          </cell>
        </row>
        <row r="6850">
          <cell r="H6850">
            <v>0</v>
          </cell>
          <cell r="I6850">
            <v>0</v>
          </cell>
        </row>
        <row r="6851">
          <cell r="H6851">
            <v>0</v>
          </cell>
          <cell r="I6851">
            <v>0</v>
          </cell>
        </row>
        <row r="6852">
          <cell r="H6852">
            <v>0</v>
          </cell>
          <cell r="I6852">
            <v>0</v>
          </cell>
        </row>
        <row r="6853">
          <cell r="H6853">
            <v>0</v>
          </cell>
          <cell r="I6853">
            <v>0</v>
          </cell>
        </row>
        <row r="6854">
          <cell r="H6854">
            <v>0</v>
          </cell>
          <cell r="I6854">
            <v>0</v>
          </cell>
        </row>
        <row r="6855">
          <cell r="H6855">
            <v>0</v>
          </cell>
          <cell r="I6855">
            <v>0</v>
          </cell>
        </row>
        <row r="6856">
          <cell r="H6856">
            <v>0</v>
          </cell>
          <cell r="I6856">
            <v>0</v>
          </cell>
        </row>
        <row r="6857">
          <cell r="H6857">
            <v>0</v>
          </cell>
          <cell r="I6857">
            <v>0</v>
          </cell>
        </row>
        <row r="6858">
          <cell r="H6858">
            <v>0</v>
          </cell>
          <cell r="I6858">
            <v>0</v>
          </cell>
        </row>
        <row r="6859">
          <cell r="H6859">
            <v>0</v>
          </cell>
          <cell r="I6859">
            <v>0</v>
          </cell>
        </row>
        <row r="6860">
          <cell r="H6860">
            <v>0</v>
          </cell>
          <cell r="I6860">
            <v>0</v>
          </cell>
        </row>
        <row r="6861">
          <cell r="H6861">
            <v>0</v>
          </cell>
          <cell r="I6861">
            <v>0</v>
          </cell>
        </row>
        <row r="6862">
          <cell r="H6862">
            <v>0</v>
          </cell>
          <cell r="I6862">
            <v>0</v>
          </cell>
        </row>
        <row r="6863">
          <cell r="H6863">
            <v>0</v>
          </cell>
          <cell r="I6863">
            <v>0</v>
          </cell>
        </row>
        <row r="6864">
          <cell r="H6864">
            <v>0</v>
          </cell>
          <cell r="I6864">
            <v>0</v>
          </cell>
        </row>
        <row r="6865">
          <cell r="H6865">
            <v>0</v>
          </cell>
          <cell r="I6865">
            <v>0</v>
          </cell>
        </row>
        <row r="6866">
          <cell r="H6866">
            <v>0</v>
          </cell>
          <cell r="I6866">
            <v>0</v>
          </cell>
        </row>
        <row r="6867">
          <cell r="H6867">
            <v>0</v>
          </cell>
          <cell r="I6867">
            <v>0</v>
          </cell>
        </row>
        <row r="6868">
          <cell r="H6868">
            <v>0</v>
          </cell>
          <cell r="I6868">
            <v>0</v>
          </cell>
        </row>
        <row r="6869">
          <cell r="H6869">
            <v>0</v>
          </cell>
          <cell r="I6869">
            <v>0</v>
          </cell>
        </row>
        <row r="6870">
          <cell r="H6870">
            <v>0</v>
          </cell>
          <cell r="I6870">
            <v>0</v>
          </cell>
        </row>
        <row r="6871">
          <cell r="H6871">
            <v>0</v>
          </cell>
          <cell r="I6871">
            <v>0</v>
          </cell>
        </row>
        <row r="6872">
          <cell r="H6872">
            <v>0</v>
          </cell>
          <cell r="I6872">
            <v>0</v>
          </cell>
        </row>
        <row r="6873">
          <cell r="H6873">
            <v>0</v>
          </cell>
          <cell r="I6873">
            <v>0</v>
          </cell>
        </row>
        <row r="6874">
          <cell r="H6874">
            <v>0</v>
          </cell>
          <cell r="I6874">
            <v>0</v>
          </cell>
        </row>
        <row r="6875">
          <cell r="H6875">
            <v>0</v>
          </cell>
          <cell r="I6875">
            <v>0</v>
          </cell>
        </row>
        <row r="6876">
          <cell r="H6876">
            <v>0</v>
          </cell>
          <cell r="I6876">
            <v>0</v>
          </cell>
        </row>
        <row r="6877">
          <cell r="H6877">
            <v>0</v>
          </cell>
          <cell r="I6877">
            <v>0</v>
          </cell>
        </row>
        <row r="6878">
          <cell r="H6878">
            <v>0</v>
          </cell>
          <cell r="I6878">
            <v>0</v>
          </cell>
        </row>
        <row r="6879">
          <cell r="H6879">
            <v>0</v>
          </cell>
          <cell r="I6879">
            <v>0</v>
          </cell>
        </row>
        <row r="6880">
          <cell r="H6880">
            <v>0</v>
          </cell>
          <cell r="I6880">
            <v>0</v>
          </cell>
        </row>
        <row r="6881">
          <cell r="H6881">
            <v>0</v>
          </cell>
          <cell r="I6881">
            <v>0</v>
          </cell>
        </row>
        <row r="6882">
          <cell r="H6882">
            <v>0</v>
          </cell>
          <cell r="I6882">
            <v>0</v>
          </cell>
        </row>
        <row r="6883">
          <cell r="H6883">
            <v>0</v>
          </cell>
          <cell r="I6883">
            <v>0</v>
          </cell>
        </row>
        <row r="6884">
          <cell r="H6884">
            <v>0</v>
          </cell>
          <cell r="I6884">
            <v>0</v>
          </cell>
        </row>
        <row r="6885">
          <cell r="H6885">
            <v>0</v>
          </cell>
          <cell r="I6885">
            <v>0</v>
          </cell>
        </row>
        <row r="6886">
          <cell r="H6886">
            <v>0</v>
          </cell>
          <cell r="I6886">
            <v>0</v>
          </cell>
        </row>
        <row r="6887">
          <cell r="H6887">
            <v>0</v>
          </cell>
          <cell r="I6887">
            <v>0</v>
          </cell>
        </row>
        <row r="6888">
          <cell r="H6888">
            <v>0</v>
          </cell>
          <cell r="I6888">
            <v>0</v>
          </cell>
        </row>
        <row r="6889">
          <cell r="H6889">
            <v>0</v>
          </cell>
          <cell r="I6889">
            <v>0</v>
          </cell>
        </row>
        <row r="6890">
          <cell r="H6890">
            <v>0</v>
          </cell>
          <cell r="I6890">
            <v>0</v>
          </cell>
        </row>
        <row r="6891">
          <cell r="H6891">
            <v>0</v>
          </cell>
          <cell r="I6891">
            <v>0</v>
          </cell>
        </row>
        <row r="6892">
          <cell r="H6892">
            <v>0</v>
          </cell>
          <cell r="I6892">
            <v>0</v>
          </cell>
        </row>
        <row r="6893">
          <cell r="H6893">
            <v>0</v>
          </cell>
          <cell r="I6893">
            <v>0</v>
          </cell>
        </row>
        <row r="6894">
          <cell r="H6894">
            <v>0</v>
          </cell>
          <cell r="I6894">
            <v>0</v>
          </cell>
        </row>
        <row r="6895">
          <cell r="H6895">
            <v>0</v>
          </cell>
          <cell r="I6895">
            <v>0</v>
          </cell>
        </row>
        <row r="6896">
          <cell r="H6896">
            <v>0</v>
          </cell>
          <cell r="I6896">
            <v>0</v>
          </cell>
        </row>
        <row r="6897">
          <cell r="H6897">
            <v>0</v>
          </cell>
          <cell r="I6897">
            <v>0</v>
          </cell>
        </row>
        <row r="6898">
          <cell r="H6898">
            <v>0</v>
          </cell>
          <cell r="I6898">
            <v>0</v>
          </cell>
        </row>
        <row r="6899">
          <cell r="H6899">
            <v>0</v>
          </cell>
          <cell r="I6899">
            <v>0</v>
          </cell>
        </row>
        <row r="6900">
          <cell r="H6900">
            <v>0</v>
          </cell>
          <cell r="I6900">
            <v>0</v>
          </cell>
        </row>
        <row r="6901">
          <cell r="H6901">
            <v>0</v>
          </cell>
          <cell r="I6901">
            <v>0</v>
          </cell>
        </row>
        <row r="6902">
          <cell r="H6902">
            <v>0</v>
          </cell>
          <cell r="I6902">
            <v>0</v>
          </cell>
        </row>
        <row r="6903">
          <cell r="H6903">
            <v>0</v>
          </cell>
          <cell r="I6903">
            <v>0</v>
          </cell>
        </row>
        <row r="6904">
          <cell r="H6904">
            <v>0</v>
          </cell>
          <cell r="I6904">
            <v>0</v>
          </cell>
        </row>
        <row r="6905">
          <cell r="H6905">
            <v>0</v>
          </cell>
          <cell r="I6905">
            <v>0</v>
          </cell>
        </row>
        <row r="6906">
          <cell r="H6906">
            <v>0</v>
          </cell>
          <cell r="I6906">
            <v>0</v>
          </cell>
        </row>
        <row r="6907">
          <cell r="H6907">
            <v>0</v>
          </cell>
          <cell r="I6907">
            <v>0</v>
          </cell>
        </row>
        <row r="6908">
          <cell r="H6908">
            <v>0</v>
          </cell>
          <cell r="I6908">
            <v>0</v>
          </cell>
        </row>
        <row r="6909">
          <cell r="H6909">
            <v>0</v>
          </cell>
          <cell r="I6909">
            <v>0</v>
          </cell>
        </row>
        <row r="6910">
          <cell r="H6910">
            <v>0</v>
          </cell>
          <cell r="I6910">
            <v>0</v>
          </cell>
        </row>
        <row r="6911">
          <cell r="H6911">
            <v>0</v>
          </cell>
          <cell r="I6911">
            <v>0</v>
          </cell>
        </row>
        <row r="6912">
          <cell r="H6912">
            <v>0</v>
          </cell>
          <cell r="I6912">
            <v>0</v>
          </cell>
        </row>
        <row r="6913">
          <cell r="H6913">
            <v>0</v>
          </cell>
          <cell r="I6913">
            <v>0</v>
          </cell>
        </row>
        <row r="6914">
          <cell r="H6914">
            <v>0</v>
          </cell>
          <cell r="I6914">
            <v>0</v>
          </cell>
        </row>
        <row r="6915">
          <cell r="H6915">
            <v>0</v>
          </cell>
          <cell r="I6915">
            <v>0</v>
          </cell>
        </row>
        <row r="6916">
          <cell r="H6916">
            <v>0</v>
          </cell>
          <cell r="I6916">
            <v>0</v>
          </cell>
        </row>
        <row r="6917">
          <cell r="H6917">
            <v>0</v>
          </cell>
          <cell r="I6917">
            <v>0</v>
          </cell>
        </row>
        <row r="6918">
          <cell r="H6918">
            <v>0</v>
          </cell>
          <cell r="I6918">
            <v>0</v>
          </cell>
        </row>
        <row r="6919">
          <cell r="H6919">
            <v>0</v>
          </cell>
          <cell r="I6919">
            <v>0</v>
          </cell>
        </row>
        <row r="6920">
          <cell r="H6920">
            <v>0</v>
          </cell>
          <cell r="I6920">
            <v>0</v>
          </cell>
        </row>
        <row r="6921">
          <cell r="H6921">
            <v>0</v>
          </cell>
          <cell r="I6921">
            <v>0</v>
          </cell>
        </row>
        <row r="6922">
          <cell r="H6922">
            <v>0</v>
          </cell>
          <cell r="I6922">
            <v>0</v>
          </cell>
        </row>
        <row r="6923">
          <cell r="H6923">
            <v>0</v>
          </cell>
          <cell r="I6923">
            <v>0</v>
          </cell>
        </row>
        <row r="6924">
          <cell r="H6924">
            <v>0</v>
          </cell>
          <cell r="I6924">
            <v>0</v>
          </cell>
        </row>
        <row r="6925">
          <cell r="H6925">
            <v>0</v>
          </cell>
          <cell r="I6925">
            <v>0</v>
          </cell>
        </row>
        <row r="6926">
          <cell r="H6926">
            <v>0</v>
          </cell>
          <cell r="I6926">
            <v>0</v>
          </cell>
        </row>
        <row r="6927">
          <cell r="H6927">
            <v>0</v>
          </cell>
          <cell r="I6927">
            <v>0</v>
          </cell>
        </row>
        <row r="6928">
          <cell r="H6928">
            <v>0</v>
          </cell>
          <cell r="I6928">
            <v>0</v>
          </cell>
        </row>
        <row r="6929">
          <cell r="H6929">
            <v>0</v>
          </cell>
          <cell r="I6929">
            <v>0</v>
          </cell>
        </row>
        <row r="6930">
          <cell r="H6930">
            <v>0</v>
          </cell>
          <cell r="I6930">
            <v>0</v>
          </cell>
        </row>
        <row r="6931">
          <cell r="H6931">
            <v>0</v>
          </cell>
          <cell r="I6931">
            <v>0</v>
          </cell>
        </row>
        <row r="6932">
          <cell r="H6932">
            <v>0</v>
          </cell>
          <cell r="I6932">
            <v>0</v>
          </cell>
        </row>
        <row r="6933">
          <cell r="H6933">
            <v>0</v>
          </cell>
          <cell r="I6933">
            <v>0</v>
          </cell>
        </row>
        <row r="6934">
          <cell r="H6934">
            <v>0</v>
          </cell>
          <cell r="I6934">
            <v>0</v>
          </cell>
        </row>
        <row r="6935">
          <cell r="H6935">
            <v>0</v>
          </cell>
          <cell r="I6935">
            <v>0</v>
          </cell>
        </row>
        <row r="6936">
          <cell r="H6936">
            <v>0</v>
          </cell>
          <cell r="I6936">
            <v>0</v>
          </cell>
        </row>
        <row r="6937">
          <cell r="H6937">
            <v>0</v>
          </cell>
          <cell r="I6937">
            <v>0</v>
          </cell>
        </row>
        <row r="6938">
          <cell r="H6938">
            <v>0</v>
          </cell>
          <cell r="I6938">
            <v>0</v>
          </cell>
        </row>
        <row r="6939">
          <cell r="H6939">
            <v>0</v>
          </cell>
          <cell r="I6939">
            <v>0</v>
          </cell>
        </row>
        <row r="6940">
          <cell r="H6940">
            <v>0</v>
          </cell>
          <cell r="I6940">
            <v>0</v>
          </cell>
        </row>
        <row r="6941">
          <cell r="H6941">
            <v>0</v>
          </cell>
          <cell r="I6941">
            <v>0</v>
          </cell>
        </row>
        <row r="6942">
          <cell r="H6942">
            <v>0</v>
          </cell>
          <cell r="I6942">
            <v>0</v>
          </cell>
        </row>
        <row r="6943">
          <cell r="H6943">
            <v>0</v>
          </cell>
          <cell r="I6943">
            <v>0</v>
          </cell>
        </row>
        <row r="6944">
          <cell r="H6944">
            <v>0</v>
          </cell>
          <cell r="I6944">
            <v>0</v>
          </cell>
        </row>
        <row r="6945">
          <cell r="H6945">
            <v>0</v>
          </cell>
          <cell r="I6945">
            <v>0</v>
          </cell>
        </row>
        <row r="6946">
          <cell r="H6946">
            <v>0</v>
          </cell>
          <cell r="I6946">
            <v>0</v>
          </cell>
        </row>
        <row r="6947">
          <cell r="H6947">
            <v>0</v>
          </cell>
          <cell r="I6947">
            <v>0</v>
          </cell>
        </row>
        <row r="6948">
          <cell r="H6948">
            <v>0</v>
          </cell>
          <cell r="I6948">
            <v>0</v>
          </cell>
        </row>
        <row r="6949">
          <cell r="H6949">
            <v>0</v>
          </cell>
          <cell r="I6949">
            <v>0</v>
          </cell>
        </row>
        <row r="6950">
          <cell r="H6950">
            <v>0</v>
          </cell>
          <cell r="I6950">
            <v>0</v>
          </cell>
        </row>
        <row r="6951">
          <cell r="H6951">
            <v>0</v>
          </cell>
          <cell r="I6951">
            <v>0</v>
          </cell>
        </row>
        <row r="6952">
          <cell r="H6952">
            <v>0</v>
          </cell>
          <cell r="I6952">
            <v>0</v>
          </cell>
        </row>
        <row r="6953">
          <cell r="H6953">
            <v>0</v>
          </cell>
          <cell r="I6953">
            <v>0</v>
          </cell>
        </row>
        <row r="6954">
          <cell r="H6954">
            <v>0</v>
          </cell>
          <cell r="I6954">
            <v>0</v>
          </cell>
        </row>
        <row r="6955">
          <cell r="H6955">
            <v>0</v>
          </cell>
          <cell r="I6955">
            <v>0</v>
          </cell>
        </row>
        <row r="6956">
          <cell r="H6956">
            <v>0</v>
          </cell>
          <cell r="I6956">
            <v>0</v>
          </cell>
        </row>
        <row r="6957">
          <cell r="H6957">
            <v>0</v>
          </cell>
          <cell r="I6957">
            <v>0</v>
          </cell>
        </row>
        <row r="6958">
          <cell r="H6958">
            <v>0</v>
          </cell>
          <cell r="I6958">
            <v>0</v>
          </cell>
        </row>
        <row r="6959">
          <cell r="H6959">
            <v>0</v>
          </cell>
          <cell r="I6959">
            <v>0</v>
          </cell>
        </row>
        <row r="6960">
          <cell r="H6960">
            <v>0</v>
          </cell>
          <cell r="I6960">
            <v>0</v>
          </cell>
        </row>
        <row r="6961">
          <cell r="H6961">
            <v>0</v>
          </cell>
          <cell r="I6961">
            <v>0</v>
          </cell>
        </row>
        <row r="6962">
          <cell r="H6962">
            <v>0</v>
          </cell>
          <cell r="I6962">
            <v>0</v>
          </cell>
        </row>
        <row r="6963">
          <cell r="H6963">
            <v>0</v>
          </cell>
          <cell r="I6963">
            <v>0</v>
          </cell>
        </row>
        <row r="6964">
          <cell r="H6964">
            <v>0</v>
          </cell>
          <cell r="I6964">
            <v>0</v>
          </cell>
        </row>
        <row r="6965">
          <cell r="H6965">
            <v>0</v>
          </cell>
          <cell r="I6965">
            <v>0</v>
          </cell>
        </row>
        <row r="6966">
          <cell r="H6966">
            <v>0</v>
          </cell>
          <cell r="I6966">
            <v>0</v>
          </cell>
        </row>
        <row r="6967">
          <cell r="H6967">
            <v>0</v>
          </cell>
          <cell r="I6967">
            <v>0</v>
          </cell>
        </row>
        <row r="6968">
          <cell r="H6968">
            <v>0</v>
          </cell>
          <cell r="I6968">
            <v>0</v>
          </cell>
        </row>
        <row r="6969">
          <cell r="H6969">
            <v>0</v>
          </cell>
          <cell r="I6969">
            <v>0</v>
          </cell>
        </row>
        <row r="6970">
          <cell r="H6970">
            <v>0</v>
          </cell>
          <cell r="I6970">
            <v>0</v>
          </cell>
        </row>
        <row r="6971">
          <cell r="H6971">
            <v>0</v>
          </cell>
          <cell r="I6971">
            <v>0</v>
          </cell>
        </row>
        <row r="6972">
          <cell r="H6972">
            <v>0</v>
          </cell>
          <cell r="I6972">
            <v>0</v>
          </cell>
        </row>
        <row r="6973">
          <cell r="H6973">
            <v>0</v>
          </cell>
          <cell r="I6973">
            <v>0</v>
          </cell>
        </row>
        <row r="6974">
          <cell r="H6974">
            <v>0</v>
          </cell>
          <cell r="I6974">
            <v>0</v>
          </cell>
        </row>
        <row r="6975">
          <cell r="H6975">
            <v>0</v>
          </cell>
          <cell r="I6975">
            <v>0</v>
          </cell>
        </row>
        <row r="6976">
          <cell r="H6976">
            <v>0</v>
          </cell>
          <cell r="I6976">
            <v>0</v>
          </cell>
        </row>
        <row r="6977">
          <cell r="H6977">
            <v>0</v>
          </cell>
          <cell r="I6977">
            <v>0</v>
          </cell>
        </row>
        <row r="6978">
          <cell r="H6978">
            <v>0</v>
          </cell>
          <cell r="I6978">
            <v>0</v>
          </cell>
        </row>
        <row r="6979">
          <cell r="H6979">
            <v>0</v>
          </cell>
          <cell r="I6979">
            <v>0</v>
          </cell>
        </row>
        <row r="6980">
          <cell r="H6980">
            <v>0</v>
          </cell>
          <cell r="I6980">
            <v>0</v>
          </cell>
        </row>
        <row r="6981">
          <cell r="H6981">
            <v>0</v>
          </cell>
          <cell r="I6981">
            <v>0</v>
          </cell>
        </row>
        <row r="6982">
          <cell r="H6982">
            <v>0</v>
          </cell>
          <cell r="I6982">
            <v>0</v>
          </cell>
        </row>
        <row r="6983">
          <cell r="H6983">
            <v>0</v>
          </cell>
          <cell r="I6983">
            <v>0</v>
          </cell>
        </row>
        <row r="6984">
          <cell r="H6984">
            <v>0</v>
          </cell>
          <cell r="I6984">
            <v>0</v>
          </cell>
        </row>
        <row r="6985">
          <cell r="H6985">
            <v>0</v>
          </cell>
          <cell r="I6985">
            <v>0</v>
          </cell>
        </row>
        <row r="6986">
          <cell r="H6986">
            <v>0</v>
          </cell>
          <cell r="I6986">
            <v>0</v>
          </cell>
        </row>
        <row r="6987">
          <cell r="H6987">
            <v>0</v>
          </cell>
          <cell r="I6987">
            <v>0</v>
          </cell>
        </row>
        <row r="6988">
          <cell r="H6988">
            <v>0</v>
          </cell>
          <cell r="I6988">
            <v>0</v>
          </cell>
        </row>
        <row r="6989">
          <cell r="H6989">
            <v>0</v>
          </cell>
          <cell r="I6989">
            <v>0</v>
          </cell>
        </row>
        <row r="6990">
          <cell r="H6990">
            <v>0</v>
          </cell>
          <cell r="I6990">
            <v>0</v>
          </cell>
        </row>
        <row r="6991">
          <cell r="H6991">
            <v>0</v>
          </cell>
          <cell r="I6991">
            <v>0</v>
          </cell>
        </row>
        <row r="6992">
          <cell r="H6992">
            <v>0</v>
          </cell>
          <cell r="I6992">
            <v>0</v>
          </cell>
        </row>
        <row r="6993">
          <cell r="H6993">
            <v>0</v>
          </cell>
          <cell r="I6993">
            <v>0</v>
          </cell>
        </row>
        <row r="6994">
          <cell r="H6994">
            <v>0</v>
          </cell>
          <cell r="I6994">
            <v>0</v>
          </cell>
        </row>
        <row r="6995">
          <cell r="H6995">
            <v>0</v>
          </cell>
          <cell r="I6995">
            <v>0</v>
          </cell>
        </row>
        <row r="6996">
          <cell r="H6996">
            <v>0</v>
          </cell>
          <cell r="I6996">
            <v>0</v>
          </cell>
        </row>
        <row r="6997">
          <cell r="H6997">
            <v>0</v>
          </cell>
          <cell r="I6997">
            <v>0</v>
          </cell>
        </row>
        <row r="6998">
          <cell r="H6998">
            <v>0</v>
          </cell>
          <cell r="I6998">
            <v>0</v>
          </cell>
        </row>
        <row r="6999">
          <cell r="H6999">
            <v>0</v>
          </cell>
          <cell r="I6999">
            <v>0</v>
          </cell>
        </row>
        <row r="7000">
          <cell r="H7000">
            <v>0</v>
          </cell>
          <cell r="I7000">
            <v>0</v>
          </cell>
        </row>
        <row r="7001">
          <cell r="H7001">
            <v>0</v>
          </cell>
          <cell r="I7001">
            <v>0</v>
          </cell>
        </row>
        <row r="7002">
          <cell r="H7002">
            <v>0</v>
          </cell>
          <cell r="I7002">
            <v>0</v>
          </cell>
        </row>
        <row r="7003">
          <cell r="H7003">
            <v>0</v>
          </cell>
          <cell r="I7003">
            <v>0</v>
          </cell>
        </row>
        <row r="7004">
          <cell r="H7004">
            <v>0</v>
          </cell>
          <cell r="I7004">
            <v>0</v>
          </cell>
        </row>
        <row r="7005">
          <cell r="H7005">
            <v>0</v>
          </cell>
          <cell r="I7005">
            <v>0</v>
          </cell>
        </row>
        <row r="7006">
          <cell r="H7006">
            <v>0</v>
          </cell>
          <cell r="I7006">
            <v>0</v>
          </cell>
        </row>
        <row r="7007">
          <cell r="H7007">
            <v>0</v>
          </cell>
          <cell r="I7007">
            <v>0</v>
          </cell>
        </row>
        <row r="7008">
          <cell r="H7008">
            <v>0</v>
          </cell>
          <cell r="I7008">
            <v>0</v>
          </cell>
        </row>
        <row r="7009">
          <cell r="H7009">
            <v>0</v>
          </cell>
          <cell r="I7009">
            <v>0</v>
          </cell>
        </row>
        <row r="7010">
          <cell r="H7010">
            <v>0</v>
          </cell>
          <cell r="I7010">
            <v>0</v>
          </cell>
        </row>
        <row r="7011">
          <cell r="H7011">
            <v>0</v>
          </cell>
          <cell r="I7011">
            <v>0</v>
          </cell>
        </row>
        <row r="7012">
          <cell r="H7012">
            <v>0</v>
          </cell>
          <cell r="I7012">
            <v>0</v>
          </cell>
        </row>
        <row r="7013">
          <cell r="H7013">
            <v>0</v>
          </cell>
          <cell r="I7013">
            <v>0</v>
          </cell>
        </row>
        <row r="7014">
          <cell r="H7014">
            <v>0</v>
          </cell>
          <cell r="I7014">
            <v>0</v>
          </cell>
        </row>
        <row r="7015">
          <cell r="H7015">
            <v>0</v>
          </cell>
          <cell r="I7015">
            <v>0</v>
          </cell>
        </row>
        <row r="7016">
          <cell r="H7016">
            <v>0</v>
          </cell>
          <cell r="I7016">
            <v>0</v>
          </cell>
        </row>
        <row r="7017">
          <cell r="H7017">
            <v>0</v>
          </cell>
          <cell r="I7017">
            <v>0</v>
          </cell>
        </row>
        <row r="7018">
          <cell r="H7018">
            <v>0</v>
          </cell>
          <cell r="I7018">
            <v>0</v>
          </cell>
        </row>
        <row r="7019">
          <cell r="H7019">
            <v>0</v>
          </cell>
          <cell r="I7019">
            <v>0</v>
          </cell>
        </row>
        <row r="7020">
          <cell r="H7020">
            <v>0</v>
          </cell>
          <cell r="I7020">
            <v>0</v>
          </cell>
        </row>
        <row r="7021">
          <cell r="H7021">
            <v>0</v>
          </cell>
          <cell r="I7021">
            <v>0</v>
          </cell>
        </row>
        <row r="7022">
          <cell r="H7022">
            <v>0</v>
          </cell>
          <cell r="I7022">
            <v>0</v>
          </cell>
        </row>
        <row r="7023">
          <cell r="H7023">
            <v>0</v>
          </cell>
          <cell r="I7023">
            <v>0</v>
          </cell>
        </row>
        <row r="7024">
          <cell r="H7024">
            <v>0</v>
          </cell>
          <cell r="I7024">
            <v>0</v>
          </cell>
        </row>
        <row r="7025">
          <cell r="H7025">
            <v>0</v>
          </cell>
          <cell r="I7025">
            <v>0</v>
          </cell>
        </row>
        <row r="7026">
          <cell r="H7026">
            <v>0</v>
          </cell>
          <cell r="I7026">
            <v>0</v>
          </cell>
        </row>
        <row r="7027">
          <cell r="H7027">
            <v>0</v>
          </cell>
          <cell r="I7027">
            <v>0</v>
          </cell>
        </row>
        <row r="7028">
          <cell r="H7028">
            <v>0</v>
          </cell>
          <cell r="I7028">
            <v>0</v>
          </cell>
        </row>
        <row r="7029">
          <cell r="H7029">
            <v>0</v>
          </cell>
          <cell r="I7029">
            <v>0</v>
          </cell>
        </row>
        <row r="7030">
          <cell r="H7030">
            <v>0</v>
          </cell>
          <cell r="I7030">
            <v>0</v>
          </cell>
        </row>
        <row r="7031">
          <cell r="H7031">
            <v>0</v>
          </cell>
          <cell r="I7031">
            <v>0</v>
          </cell>
        </row>
        <row r="7032">
          <cell r="H7032">
            <v>0</v>
          </cell>
          <cell r="I7032">
            <v>0</v>
          </cell>
        </row>
        <row r="7033">
          <cell r="H7033">
            <v>0</v>
          </cell>
          <cell r="I7033">
            <v>0</v>
          </cell>
        </row>
        <row r="7034">
          <cell r="H7034">
            <v>0</v>
          </cell>
          <cell r="I7034">
            <v>0</v>
          </cell>
        </row>
        <row r="7035">
          <cell r="H7035">
            <v>0</v>
          </cell>
          <cell r="I7035">
            <v>0</v>
          </cell>
        </row>
        <row r="7036">
          <cell r="H7036">
            <v>0</v>
          </cell>
          <cell r="I7036">
            <v>0</v>
          </cell>
        </row>
        <row r="7037">
          <cell r="H7037">
            <v>0</v>
          </cell>
          <cell r="I7037">
            <v>0</v>
          </cell>
        </row>
        <row r="7038">
          <cell r="H7038">
            <v>0</v>
          </cell>
          <cell r="I7038">
            <v>0</v>
          </cell>
        </row>
        <row r="7039">
          <cell r="H7039">
            <v>0</v>
          </cell>
          <cell r="I7039">
            <v>0</v>
          </cell>
        </row>
        <row r="7040">
          <cell r="H7040">
            <v>0</v>
          </cell>
          <cell r="I7040">
            <v>0</v>
          </cell>
        </row>
        <row r="7041">
          <cell r="H7041">
            <v>0</v>
          </cell>
          <cell r="I7041">
            <v>0</v>
          </cell>
        </row>
        <row r="7042">
          <cell r="H7042">
            <v>0</v>
          </cell>
          <cell r="I7042">
            <v>0</v>
          </cell>
        </row>
        <row r="7043">
          <cell r="H7043">
            <v>0</v>
          </cell>
          <cell r="I7043">
            <v>0</v>
          </cell>
        </row>
        <row r="7044">
          <cell r="H7044">
            <v>0</v>
          </cell>
          <cell r="I7044">
            <v>0</v>
          </cell>
        </row>
        <row r="7045">
          <cell r="H7045">
            <v>0</v>
          </cell>
          <cell r="I7045">
            <v>0</v>
          </cell>
        </row>
        <row r="7046">
          <cell r="H7046">
            <v>0</v>
          </cell>
          <cell r="I7046">
            <v>0</v>
          </cell>
        </row>
        <row r="7047">
          <cell r="H7047">
            <v>0</v>
          </cell>
          <cell r="I7047">
            <v>0</v>
          </cell>
        </row>
        <row r="7048">
          <cell r="H7048">
            <v>0</v>
          </cell>
          <cell r="I7048">
            <v>0</v>
          </cell>
        </row>
        <row r="7049">
          <cell r="H7049">
            <v>0</v>
          </cell>
          <cell r="I7049">
            <v>0</v>
          </cell>
        </row>
        <row r="7050">
          <cell r="H7050">
            <v>0</v>
          </cell>
          <cell r="I7050">
            <v>0</v>
          </cell>
        </row>
        <row r="7051">
          <cell r="H7051">
            <v>0</v>
          </cell>
          <cell r="I7051">
            <v>0</v>
          </cell>
        </row>
        <row r="7052">
          <cell r="H7052">
            <v>0</v>
          </cell>
          <cell r="I7052">
            <v>0</v>
          </cell>
        </row>
        <row r="7053">
          <cell r="H7053">
            <v>0</v>
          </cell>
          <cell r="I7053">
            <v>0</v>
          </cell>
        </row>
        <row r="7054">
          <cell r="H7054">
            <v>0</v>
          </cell>
          <cell r="I7054">
            <v>0</v>
          </cell>
        </row>
        <row r="7055">
          <cell r="H7055">
            <v>0</v>
          </cell>
          <cell r="I7055">
            <v>0</v>
          </cell>
        </row>
        <row r="7056">
          <cell r="H7056">
            <v>0</v>
          </cell>
          <cell r="I7056">
            <v>0</v>
          </cell>
        </row>
        <row r="7057">
          <cell r="H7057">
            <v>0</v>
          </cell>
          <cell r="I7057">
            <v>0</v>
          </cell>
        </row>
        <row r="7058">
          <cell r="H7058">
            <v>0</v>
          </cell>
          <cell r="I7058">
            <v>0</v>
          </cell>
        </row>
        <row r="7059">
          <cell r="H7059">
            <v>0</v>
          </cell>
          <cell r="I7059">
            <v>0</v>
          </cell>
        </row>
        <row r="7060">
          <cell r="H7060">
            <v>0</v>
          </cell>
          <cell r="I7060">
            <v>0</v>
          </cell>
        </row>
        <row r="7061">
          <cell r="H7061">
            <v>0</v>
          </cell>
          <cell r="I7061">
            <v>0</v>
          </cell>
        </row>
        <row r="7062">
          <cell r="H7062">
            <v>0</v>
          </cell>
          <cell r="I7062">
            <v>0</v>
          </cell>
        </row>
        <row r="7063">
          <cell r="H7063">
            <v>0</v>
          </cell>
          <cell r="I7063">
            <v>0</v>
          </cell>
        </row>
        <row r="7064">
          <cell r="H7064">
            <v>0</v>
          </cell>
          <cell r="I7064">
            <v>0</v>
          </cell>
        </row>
        <row r="7065">
          <cell r="H7065">
            <v>0</v>
          </cell>
          <cell r="I7065">
            <v>0</v>
          </cell>
        </row>
        <row r="7066">
          <cell r="H7066">
            <v>0</v>
          </cell>
          <cell r="I7066">
            <v>0</v>
          </cell>
        </row>
        <row r="7067">
          <cell r="H7067">
            <v>0</v>
          </cell>
          <cell r="I7067">
            <v>0</v>
          </cell>
        </row>
        <row r="7068">
          <cell r="H7068">
            <v>0</v>
          </cell>
          <cell r="I7068">
            <v>0</v>
          </cell>
        </row>
        <row r="7069">
          <cell r="H7069">
            <v>0</v>
          </cell>
          <cell r="I7069">
            <v>0</v>
          </cell>
        </row>
        <row r="7070">
          <cell r="H7070">
            <v>0</v>
          </cell>
          <cell r="I7070">
            <v>0</v>
          </cell>
        </row>
        <row r="7071">
          <cell r="H7071">
            <v>0</v>
          </cell>
          <cell r="I7071">
            <v>0</v>
          </cell>
        </row>
        <row r="7072">
          <cell r="H7072">
            <v>0</v>
          </cell>
          <cell r="I7072">
            <v>0</v>
          </cell>
        </row>
        <row r="7073">
          <cell r="H7073">
            <v>0</v>
          </cell>
          <cell r="I7073">
            <v>0</v>
          </cell>
        </row>
        <row r="7074">
          <cell r="H7074">
            <v>0</v>
          </cell>
          <cell r="I7074">
            <v>0</v>
          </cell>
        </row>
        <row r="7075">
          <cell r="H7075">
            <v>0</v>
          </cell>
          <cell r="I7075">
            <v>0</v>
          </cell>
        </row>
        <row r="7076">
          <cell r="H7076">
            <v>0</v>
          </cell>
          <cell r="I7076">
            <v>0</v>
          </cell>
        </row>
        <row r="7077">
          <cell r="H7077">
            <v>0</v>
          </cell>
          <cell r="I7077">
            <v>0</v>
          </cell>
        </row>
        <row r="7078">
          <cell r="H7078">
            <v>0</v>
          </cell>
          <cell r="I7078">
            <v>0</v>
          </cell>
        </row>
        <row r="7079">
          <cell r="H7079">
            <v>0</v>
          </cell>
          <cell r="I7079">
            <v>0</v>
          </cell>
        </row>
        <row r="7080">
          <cell r="H7080">
            <v>0</v>
          </cell>
          <cell r="I7080">
            <v>0</v>
          </cell>
        </row>
        <row r="7081">
          <cell r="H7081">
            <v>0</v>
          </cell>
          <cell r="I7081">
            <v>0</v>
          </cell>
        </row>
        <row r="7082">
          <cell r="H7082">
            <v>0</v>
          </cell>
          <cell r="I7082">
            <v>0</v>
          </cell>
        </row>
        <row r="7083">
          <cell r="H7083">
            <v>0</v>
          </cell>
          <cell r="I7083">
            <v>0</v>
          </cell>
        </row>
        <row r="7084">
          <cell r="H7084">
            <v>0</v>
          </cell>
          <cell r="I7084">
            <v>0</v>
          </cell>
        </row>
        <row r="7085">
          <cell r="H7085">
            <v>0</v>
          </cell>
          <cell r="I7085">
            <v>0</v>
          </cell>
        </row>
        <row r="7086">
          <cell r="H7086">
            <v>0</v>
          </cell>
          <cell r="I7086">
            <v>0</v>
          </cell>
        </row>
        <row r="7087">
          <cell r="H7087">
            <v>0</v>
          </cell>
          <cell r="I7087">
            <v>0</v>
          </cell>
        </row>
        <row r="7088">
          <cell r="H7088">
            <v>0</v>
          </cell>
          <cell r="I7088">
            <v>0</v>
          </cell>
        </row>
        <row r="7089">
          <cell r="H7089">
            <v>0</v>
          </cell>
          <cell r="I7089">
            <v>0</v>
          </cell>
        </row>
        <row r="7090">
          <cell r="H7090">
            <v>0</v>
          </cell>
          <cell r="I7090">
            <v>0</v>
          </cell>
        </row>
        <row r="7091">
          <cell r="H7091">
            <v>0</v>
          </cell>
          <cell r="I7091">
            <v>0</v>
          </cell>
        </row>
        <row r="7092">
          <cell r="H7092">
            <v>0</v>
          </cell>
          <cell r="I7092">
            <v>0</v>
          </cell>
        </row>
        <row r="7093">
          <cell r="H7093">
            <v>0</v>
          </cell>
          <cell r="I7093">
            <v>0</v>
          </cell>
        </row>
        <row r="7094">
          <cell r="H7094">
            <v>0</v>
          </cell>
          <cell r="I7094">
            <v>0</v>
          </cell>
        </row>
        <row r="7095">
          <cell r="H7095">
            <v>0</v>
          </cell>
          <cell r="I7095">
            <v>0</v>
          </cell>
        </row>
        <row r="7096">
          <cell r="H7096">
            <v>0</v>
          </cell>
          <cell r="I7096">
            <v>0</v>
          </cell>
        </row>
        <row r="7097">
          <cell r="H7097">
            <v>0</v>
          </cell>
          <cell r="I7097">
            <v>0</v>
          </cell>
        </row>
        <row r="7098">
          <cell r="H7098">
            <v>0</v>
          </cell>
          <cell r="I7098">
            <v>0</v>
          </cell>
        </row>
        <row r="7099">
          <cell r="H7099">
            <v>0</v>
          </cell>
          <cell r="I7099">
            <v>0</v>
          </cell>
        </row>
        <row r="7100">
          <cell r="H7100">
            <v>0</v>
          </cell>
          <cell r="I7100">
            <v>0</v>
          </cell>
        </row>
        <row r="7101">
          <cell r="H7101">
            <v>0</v>
          </cell>
          <cell r="I7101">
            <v>0</v>
          </cell>
        </row>
        <row r="7102">
          <cell r="H7102">
            <v>0</v>
          </cell>
          <cell r="I7102">
            <v>0</v>
          </cell>
        </row>
        <row r="7103">
          <cell r="H7103">
            <v>0</v>
          </cell>
          <cell r="I7103">
            <v>0</v>
          </cell>
        </row>
        <row r="7104">
          <cell r="H7104">
            <v>0</v>
          </cell>
          <cell r="I7104">
            <v>0</v>
          </cell>
        </row>
        <row r="7105">
          <cell r="H7105">
            <v>0</v>
          </cell>
          <cell r="I7105">
            <v>0</v>
          </cell>
        </row>
        <row r="7106">
          <cell r="H7106">
            <v>0</v>
          </cell>
          <cell r="I7106">
            <v>0</v>
          </cell>
        </row>
        <row r="7107">
          <cell r="H7107">
            <v>0</v>
          </cell>
          <cell r="I7107">
            <v>0</v>
          </cell>
        </row>
        <row r="7108">
          <cell r="H7108">
            <v>0</v>
          </cell>
          <cell r="I7108">
            <v>0</v>
          </cell>
        </row>
        <row r="7109">
          <cell r="H7109">
            <v>0</v>
          </cell>
          <cell r="I7109">
            <v>0</v>
          </cell>
        </row>
        <row r="7110">
          <cell r="H7110">
            <v>0</v>
          </cell>
          <cell r="I7110">
            <v>0</v>
          </cell>
        </row>
        <row r="7111">
          <cell r="H7111">
            <v>0</v>
          </cell>
          <cell r="I7111">
            <v>0</v>
          </cell>
        </row>
        <row r="7112">
          <cell r="H7112">
            <v>0</v>
          </cell>
          <cell r="I7112">
            <v>0</v>
          </cell>
        </row>
        <row r="7113">
          <cell r="H7113">
            <v>0</v>
          </cell>
          <cell r="I7113">
            <v>0</v>
          </cell>
        </row>
        <row r="7114">
          <cell r="H7114">
            <v>0</v>
          </cell>
          <cell r="I7114">
            <v>0</v>
          </cell>
        </row>
        <row r="7115">
          <cell r="H7115">
            <v>0</v>
          </cell>
          <cell r="I7115">
            <v>0</v>
          </cell>
        </row>
        <row r="7116">
          <cell r="H7116">
            <v>0</v>
          </cell>
          <cell r="I7116">
            <v>0</v>
          </cell>
        </row>
        <row r="7117">
          <cell r="H7117">
            <v>0</v>
          </cell>
          <cell r="I7117">
            <v>0</v>
          </cell>
        </row>
        <row r="7118">
          <cell r="H7118">
            <v>0</v>
          </cell>
          <cell r="I7118">
            <v>0</v>
          </cell>
        </row>
        <row r="7119">
          <cell r="H7119">
            <v>0</v>
          </cell>
          <cell r="I7119">
            <v>0</v>
          </cell>
        </row>
        <row r="7120">
          <cell r="H7120">
            <v>0</v>
          </cell>
          <cell r="I7120">
            <v>0</v>
          </cell>
        </row>
        <row r="7121">
          <cell r="H7121">
            <v>0</v>
          </cell>
          <cell r="I7121">
            <v>0</v>
          </cell>
        </row>
        <row r="7122">
          <cell r="H7122">
            <v>0</v>
          </cell>
          <cell r="I7122">
            <v>0</v>
          </cell>
        </row>
        <row r="7123">
          <cell r="H7123">
            <v>0</v>
          </cell>
          <cell r="I7123">
            <v>0</v>
          </cell>
        </row>
        <row r="7124">
          <cell r="H7124">
            <v>0</v>
          </cell>
          <cell r="I7124">
            <v>0</v>
          </cell>
        </row>
        <row r="7125">
          <cell r="H7125">
            <v>0</v>
          </cell>
          <cell r="I7125">
            <v>0</v>
          </cell>
        </row>
        <row r="7126">
          <cell r="H7126">
            <v>0</v>
          </cell>
          <cell r="I7126">
            <v>0</v>
          </cell>
        </row>
        <row r="7127">
          <cell r="H7127">
            <v>0</v>
          </cell>
          <cell r="I7127">
            <v>0</v>
          </cell>
        </row>
        <row r="7128">
          <cell r="H7128">
            <v>0</v>
          </cell>
          <cell r="I7128">
            <v>0</v>
          </cell>
        </row>
        <row r="7129">
          <cell r="H7129">
            <v>0</v>
          </cell>
          <cell r="I7129">
            <v>0</v>
          </cell>
        </row>
        <row r="7130">
          <cell r="H7130">
            <v>0</v>
          </cell>
          <cell r="I7130">
            <v>0</v>
          </cell>
        </row>
        <row r="7131">
          <cell r="H7131">
            <v>0</v>
          </cell>
          <cell r="I7131">
            <v>0</v>
          </cell>
        </row>
        <row r="7132">
          <cell r="H7132">
            <v>0</v>
          </cell>
          <cell r="I7132">
            <v>0</v>
          </cell>
        </row>
        <row r="7133">
          <cell r="H7133">
            <v>0</v>
          </cell>
          <cell r="I7133">
            <v>0</v>
          </cell>
        </row>
        <row r="7134">
          <cell r="H7134">
            <v>0</v>
          </cell>
          <cell r="I7134">
            <v>0</v>
          </cell>
        </row>
        <row r="7135">
          <cell r="H7135">
            <v>0</v>
          </cell>
          <cell r="I7135">
            <v>0</v>
          </cell>
        </row>
        <row r="7136">
          <cell r="H7136">
            <v>0</v>
          </cell>
          <cell r="I7136">
            <v>0</v>
          </cell>
        </row>
        <row r="7137">
          <cell r="H7137">
            <v>0</v>
          </cell>
          <cell r="I7137">
            <v>0</v>
          </cell>
        </row>
        <row r="7138">
          <cell r="H7138">
            <v>0</v>
          </cell>
          <cell r="I7138">
            <v>0</v>
          </cell>
        </row>
        <row r="7139">
          <cell r="H7139">
            <v>0</v>
          </cell>
          <cell r="I7139">
            <v>0</v>
          </cell>
        </row>
        <row r="7140">
          <cell r="H7140">
            <v>0</v>
          </cell>
          <cell r="I7140">
            <v>0</v>
          </cell>
        </row>
        <row r="7141">
          <cell r="H7141">
            <v>0</v>
          </cell>
          <cell r="I7141">
            <v>0</v>
          </cell>
        </row>
        <row r="7142">
          <cell r="H7142">
            <v>0</v>
          </cell>
          <cell r="I7142">
            <v>0</v>
          </cell>
        </row>
        <row r="7143">
          <cell r="H7143">
            <v>0</v>
          </cell>
          <cell r="I7143">
            <v>0</v>
          </cell>
        </row>
        <row r="7144">
          <cell r="H7144">
            <v>0</v>
          </cell>
          <cell r="I7144">
            <v>0</v>
          </cell>
        </row>
        <row r="7145">
          <cell r="H7145">
            <v>0</v>
          </cell>
          <cell r="I7145">
            <v>0</v>
          </cell>
        </row>
        <row r="7146">
          <cell r="H7146">
            <v>0</v>
          </cell>
          <cell r="I7146">
            <v>0</v>
          </cell>
        </row>
        <row r="7147">
          <cell r="H7147">
            <v>0</v>
          </cell>
          <cell r="I7147">
            <v>0</v>
          </cell>
        </row>
        <row r="7148">
          <cell r="H7148">
            <v>0</v>
          </cell>
          <cell r="I7148">
            <v>0</v>
          </cell>
        </row>
        <row r="7149">
          <cell r="H7149">
            <v>0</v>
          </cell>
          <cell r="I7149">
            <v>0</v>
          </cell>
        </row>
        <row r="7150">
          <cell r="H7150">
            <v>0</v>
          </cell>
          <cell r="I7150">
            <v>0</v>
          </cell>
        </row>
        <row r="7151">
          <cell r="H7151">
            <v>0</v>
          </cell>
          <cell r="I7151">
            <v>0</v>
          </cell>
        </row>
        <row r="7152">
          <cell r="H7152">
            <v>0</v>
          </cell>
          <cell r="I7152">
            <v>0</v>
          </cell>
        </row>
        <row r="7153">
          <cell r="H7153">
            <v>0</v>
          </cell>
          <cell r="I7153">
            <v>0</v>
          </cell>
        </row>
        <row r="7154">
          <cell r="H7154">
            <v>0</v>
          </cell>
          <cell r="I7154">
            <v>0</v>
          </cell>
        </row>
        <row r="7155">
          <cell r="H7155">
            <v>0</v>
          </cell>
          <cell r="I7155">
            <v>0</v>
          </cell>
        </row>
        <row r="7156">
          <cell r="H7156">
            <v>0</v>
          </cell>
          <cell r="I7156">
            <v>0</v>
          </cell>
        </row>
        <row r="7157">
          <cell r="H7157">
            <v>0</v>
          </cell>
          <cell r="I7157">
            <v>0</v>
          </cell>
        </row>
        <row r="7158">
          <cell r="H7158">
            <v>0</v>
          </cell>
          <cell r="I7158">
            <v>0</v>
          </cell>
        </row>
        <row r="7159">
          <cell r="H7159">
            <v>0</v>
          </cell>
          <cell r="I7159">
            <v>0</v>
          </cell>
        </row>
        <row r="7160">
          <cell r="H7160">
            <v>0</v>
          </cell>
          <cell r="I7160">
            <v>0</v>
          </cell>
        </row>
        <row r="7161">
          <cell r="H7161">
            <v>0</v>
          </cell>
          <cell r="I7161">
            <v>0</v>
          </cell>
        </row>
        <row r="7162">
          <cell r="H7162">
            <v>0</v>
          </cell>
          <cell r="I7162">
            <v>0</v>
          </cell>
        </row>
        <row r="7163">
          <cell r="H7163">
            <v>0</v>
          </cell>
          <cell r="I7163">
            <v>0</v>
          </cell>
        </row>
        <row r="7164">
          <cell r="H7164">
            <v>0</v>
          </cell>
          <cell r="I7164">
            <v>0</v>
          </cell>
        </row>
        <row r="7165">
          <cell r="H7165">
            <v>0</v>
          </cell>
          <cell r="I7165">
            <v>0</v>
          </cell>
        </row>
        <row r="7166">
          <cell r="H7166">
            <v>0</v>
          </cell>
          <cell r="I7166">
            <v>0</v>
          </cell>
        </row>
        <row r="7167">
          <cell r="H7167">
            <v>0</v>
          </cell>
          <cell r="I7167">
            <v>0</v>
          </cell>
        </row>
        <row r="7168">
          <cell r="H7168">
            <v>0</v>
          </cell>
          <cell r="I7168">
            <v>0</v>
          </cell>
        </row>
        <row r="7169">
          <cell r="H7169">
            <v>0</v>
          </cell>
          <cell r="I7169">
            <v>0</v>
          </cell>
        </row>
        <row r="7170">
          <cell r="H7170">
            <v>0</v>
          </cell>
          <cell r="I7170">
            <v>0</v>
          </cell>
        </row>
        <row r="7171">
          <cell r="H7171">
            <v>0</v>
          </cell>
          <cell r="I7171">
            <v>0</v>
          </cell>
        </row>
        <row r="7172">
          <cell r="H7172">
            <v>0</v>
          </cell>
          <cell r="I7172">
            <v>0</v>
          </cell>
        </row>
        <row r="7173">
          <cell r="H7173">
            <v>0</v>
          </cell>
          <cell r="I7173">
            <v>0</v>
          </cell>
        </row>
        <row r="7174">
          <cell r="H7174">
            <v>0</v>
          </cell>
          <cell r="I7174">
            <v>0</v>
          </cell>
        </row>
        <row r="7175">
          <cell r="H7175">
            <v>0</v>
          </cell>
          <cell r="I7175">
            <v>0</v>
          </cell>
        </row>
        <row r="7176">
          <cell r="H7176">
            <v>0</v>
          </cell>
          <cell r="I7176">
            <v>0</v>
          </cell>
        </row>
        <row r="7177">
          <cell r="H7177">
            <v>0</v>
          </cell>
          <cell r="I7177">
            <v>0</v>
          </cell>
        </row>
        <row r="7178">
          <cell r="H7178">
            <v>0</v>
          </cell>
          <cell r="I7178">
            <v>0</v>
          </cell>
        </row>
        <row r="7179">
          <cell r="H7179">
            <v>0</v>
          </cell>
          <cell r="I7179">
            <v>0</v>
          </cell>
        </row>
        <row r="7180">
          <cell r="H7180">
            <v>0</v>
          </cell>
          <cell r="I7180">
            <v>0</v>
          </cell>
        </row>
        <row r="7181">
          <cell r="H7181">
            <v>0</v>
          </cell>
          <cell r="I7181">
            <v>0</v>
          </cell>
        </row>
        <row r="7182">
          <cell r="H7182">
            <v>0</v>
          </cell>
          <cell r="I7182">
            <v>0</v>
          </cell>
        </row>
        <row r="7183">
          <cell r="H7183">
            <v>0</v>
          </cell>
          <cell r="I7183">
            <v>0</v>
          </cell>
        </row>
        <row r="7184">
          <cell r="H7184">
            <v>0</v>
          </cell>
          <cell r="I7184">
            <v>0</v>
          </cell>
        </row>
        <row r="7185">
          <cell r="H7185">
            <v>0</v>
          </cell>
          <cell r="I7185">
            <v>0</v>
          </cell>
        </row>
        <row r="7186">
          <cell r="H7186">
            <v>0</v>
          </cell>
          <cell r="I7186">
            <v>0</v>
          </cell>
        </row>
        <row r="7187">
          <cell r="H7187">
            <v>0</v>
          </cell>
          <cell r="I7187">
            <v>0</v>
          </cell>
        </row>
        <row r="7188">
          <cell r="H7188">
            <v>0</v>
          </cell>
          <cell r="I7188">
            <v>0</v>
          </cell>
        </row>
        <row r="7189">
          <cell r="H7189">
            <v>0</v>
          </cell>
          <cell r="I7189">
            <v>0</v>
          </cell>
        </row>
        <row r="7190">
          <cell r="H7190">
            <v>0</v>
          </cell>
          <cell r="I7190">
            <v>0</v>
          </cell>
        </row>
        <row r="7191">
          <cell r="H7191">
            <v>0</v>
          </cell>
          <cell r="I7191">
            <v>0</v>
          </cell>
        </row>
        <row r="7192">
          <cell r="H7192">
            <v>0</v>
          </cell>
          <cell r="I7192">
            <v>0</v>
          </cell>
        </row>
        <row r="7193">
          <cell r="H7193">
            <v>0</v>
          </cell>
          <cell r="I7193">
            <v>0</v>
          </cell>
        </row>
        <row r="7194">
          <cell r="H7194">
            <v>0</v>
          </cell>
          <cell r="I7194">
            <v>0</v>
          </cell>
        </row>
        <row r="7195">
          <cell r="H7195">
            <v>0</v>
          </cell>
          <cell r="I7195">
            <v>0</v>
          </cell>
        </row>
        <row r="7196">
          <cell r="H7196">
            <v>0</v>
          </cell>
          <cell r="I7196">
            <v>0</v>
          </cell>
        </row>
        <row r="7197">
          <cell r="H7197">
            <v>0</v>
          </cell>
          <cell r="I7197">
            <v>0</v>
          </cell>
        </row>
        <row r="7198">
          <cell r="H7198">
            <v>0</v>
          </cell>
          <cell r="I7198">
            <v>0</v>
          </cell>
        </row>
        <row r="7199">
          <cell r="H7199">
            <v>0</v>
          </cell>
          <cell r="I7199">
            <v>0</v>
          </cell>
        </row>
        <row r="7200">
          <cell r="H7200">
            <v>0</v>
          </cell>
          <cell r="I7200">
            <v>0</v>
          </cell>
        </row>
        <row r="7201">
          <cell r="H7201">
            <v>0</v>
          </cell>
          <cell r="I7201">
            <v>0</v>
          </cell>
        </row>
        <row r="7202">
          <cell r="H7202">
            <v>0</v>
          </cell>
          <cell r="I7202">
            <v>0</v>
          </cell>
        </row>
        <row r="7203">
          <cell r="H7203">
            <v>0</v>
          </cell>
          <cell r="I7203">
            <v>0</v>
          </cell>
        </row>
        <row r="7204">
          <cell r="H7204">
            <v>0</v>
          </cell>
          <cell r="I7204">
            <v>0</v>
          </cell>
        </row>
        <row r="7205">
          <cell r="H7205">
            <v>0</v>
          </cell>
          <cell r="I7205">
            <v>0</v>
          </cell>
        </row>
        <row r="7206">
          <cell r="H7206">
            <v>0</v>
          </cell>
          <cell r="I7206">
            <v>0</v>
          </cell>
        </row>
        <row r="7207">
          <cell r="H7207">
            <v>0</v>
          </cell>
          <cell r="I7207">
            <v>0</v>
          </cell>
        </row>
        <row r="7208">
          <cell r="H7208">
            <v>0</v>
          </cell>
          <cell r="I7208">
            <v>0</v>
          </cell>
        </row>
        <row r="7209">
          <cell r="H7209">
            <v>0</v>
          </cell>
          <cell r="I7209">
            <v>0</v>
          </cell>
        </row>
        <row r="7210">
          <cell r="H7210">
            <v>0</v>
          </cell>
          <cell r="I7210">
            <v>0</v>
          </cell>
        </row>
        <row r="7211">
          <cell r="H7211">
            <v>0</v>
          </cell>
          <cell r="I7211">
            <v>0</v>
          </cell>
        </row>
        <row r="7212">
          <cell r="H7212">
            <v>0</v>
          </cell>
          <cell r="I7212">
            <v>0</v>
          </cell>
        </row>
        <row r="7213">
          <cell r="H7213">
            <v>0</v>
          </cell>
          <cell r="I7213">
            <v>0</v>
          </cell>
        </row>
        <row r="7214">
          <cell r="H7214">
            <v>0</v>
          </cell>
          <cell r="I7214">
            <v>0</v>
          </cell>
        </row>
        <row r="7215">
          <cell r="H7215">
            <v>0</v>
          </cell>
          <cell r="I7215">
            <v>0</v>
          </cell>
        </row>
        <row r="7216">
          <cell r="H7216">
            <v>0</v>
          </cell>
          <cell r="I7216">
            <v>0</v>
          </cell>
        </row>
        <row r="7217">
          <cell r="H7217">
            <v>0</v>
          </cell>
          <cell r="I7217">
            <v>0</v>
          </cell>
        </row>
        <row r="7218">
          <cell r="H7218">
            <v>0</v>
          </cell>
          <cell r="I7218">
            <v>0</v>
          </cell>
        </row>
        <row r="7219">
          <cell r="H7219">
            <v>0</v>
          </cell>
          <cell r="I7219">
            <v>0</v>
          </cell>
        </row>
        <row r="7220">
          <cell r="H7220">
            <v>0</v>
          </cell>
          <cell r="I7220">
            <v>0</v>
          </cell>
        </row>
        <row r="7221">
          <cell r="H7221">
            <v>0</v>
          </cell>
          <cell r="I7221">
            <v>0</v>
          </cell>
        </row>
        <row r="7222">
          <cell r="H7222">
            <v>0</v>
          </cell>
          <cell r="I7222">
            <v>0</v>
          </cell>
        </row>
        <row r="7223">
          <cell r="H7223">
            <v>0</v>
          </cell>
          <cell r="I7223">
            <v>0</v>
          </cell>
        </row>
        <row r="7224">
          <cell r="H7224">
            <v>0</v>
          </cell>
          <cell r="I7224">
            <v>0</v>
          </cell>
        </row>
        <row r="7225">
          <cell r="H7225">
            <v>0</v>
          </cell>
          <cell r="I7225">
            <v>0</v>
          </cell>
        </row>
        <row r="7226">
          <cell r="H7226">
            <v>0</v>
          </cell>
          <cell r="I7226">
            <v>0</v>
          </cell>
        </row>
        <row r="7227">
          <cell r="H7227">
            <v>0</v>
          </cell>
          <cell r="I7227">
            <v>0</v>
          </cell>
        </row>
        <row r="7228">
          <cell r="H7228">
            <v>0</v>
          </cell>
          <cell r="I7228">
            <v>0</v>
          </cell>
        </row>
        <row r="7229">
          <cell r="H7229">
            <v>0</v>
          </cell>
          <cell r="I7229">
            <v>0</v>
          </cell>
        </row>
        <row r="7230">
          <cell r="H7230">
            <v>0</v>
          </cell>
          <cell r="I7230">
            <v>0</v>
          </cell>
        </row>
        <row r="7231">
          <cell r="H7231">
            <v>0</v>
          </cell>
          <cell r="I7231">
            <v>0</v>
          </cell>
        </row>
        <row r="7232">
          <cell r="H7232">
            <v>0</v>
          </cell>
          <cell r="I7232">
            <v>0</v>
          </cell>
        </row>
        <row r="7233">
          <cell r="H7233">
            <v>0</v>
          </cell>
          <cell r="I7233">
            <v>0</v>
          </cell>
        </row>
        <row r="7234">
          <cell r="H7234">
            <v>0</v>
          </cell>
          <cell r="I7234">
            <v>0</v>
          </cell>
        </row>
        <row r="7235">
          <cell r="H7235">
            <v>0</v>
          </cell>
          <cell r="I7235">
            <v>0</v>
          </cell>
        </row>
        <row r="7236">
          <cell r="H7236">
            <v>0</v>
          </cell>
          <cell r="I7236">
            <v>0</v>
          </cell>
        </row>
        <row r="7237">
          <cell r="H7237">
            <v>0</v>
          </cell>
          <cell r="I7237">
            <v>0</v>
          </cell>
        </row>
        <row r="7238">
          <cell r="H7238">
            <v>0</v>
          </cell>
          <cell r="I7238">
            <v>0</v>
          </cell>
        </row>
        <row r="7239">
          <cell r="H7239">
            <v>0</v>
          </cell>
          <cell r="I7239">
            <v>0</v>
          </cell>
        </row>
        <row r="7240">
          <cell r="H7240">
            <v>0</v>
          </cell>
          <cell r="I7240">
            <v>0</v>
          </cell>
        </row>
        <row r="7241">
          <cell r="H7241">
            <v>0</v>
          </cell>
          <cell r="I7241">
            <v>0</v>
          </cell>
        </row>
        <row r="7242">
          <cell r="H7242">
            <v>0</v>
          </cell>
          <cell r="I7242">
            <v>0</v>
          </cell>
        </row>
        <row r="7243">
          <cell r="H7243">
            <v>0</v>
          </cell>
          <cell r="I7243">
            <v>0</v>
          </cell>
        </row>
        <row r="7244">
          <cell r="H7244">
            <v>0</v>
          </cell>
          <cell r="I7244">
            <v>0</v>
          </cell>
        </row>
        <row r="7245">
          <cell r="H7245">
            <v>0</v>
          </cell>
          <cell r="I7245">
            <v>0</v>
          </cell>
        </row>
        <row r="7246">
          <cell r="H7246">
            <v>0</v>
          </cell>
          <cell r="I7246">
            <v>0</v>
          </cell>
        </row>
        <row r="7247">
          <cell r="H7247">
            <v>0</v>
          </cell>
          <cell r="I7247">
            <v>0</v>
          </cell>
        </row>
        <row r="7248">
          <cell r="H7248">
            <v>0</v>
          </cell>
          <cell r="I7248">
            <v>0</v>
          </cell>
        </row>
        <row r="7249">
          <cell r="H7249">
            <v>0</v>
          </cell>
          <cell r="I7249">
            <v>0</v>
          </cell>
        </row>
        <row r="7250">
          <cell r="H7250">
            <v>0</v>
          </cell>
          <cell r="I7250">
            <v>0</v>
          </cell>
        </row>
        <row r="7251">
          <cell r="H7251">
            <v>0</v>
          </cell>
          <cell r="I7251">
            <v>0</v>
          </cell>
        </row>
        <row r="7252">
          <cell r="H7252">
            <v>0</v>
          </cell>
          <cell r="I7252">
            <v>0</v>
          </cell>
        </row>
        <row r="7253">
          <cell r="H7253">
            <v>0</v>
          </cell>
          <cell r="I7253">
            <v>0</v>
          </cell>
        </row>
        <row r="7254">
          <cell r="H7254">
            <v>0</v>
          </cell>
          <cell r="I7254">
            <v>0</v>
          </cell>
        </row>
        <row r="7255">
          <cell r="H7255">
            <v>0</v>
          </cell>
          <cell r="I7255">
            <v>0</v>
          </cell>
        </row>
        <row r="7256">
          <cell r="H7256">
            <v>0</v>
          </cell>
          <cell r="I7256">
            <v>0</v>
          </cell>
        </row>
        <row r="7257">
          <cell r="H7257">
            <v>0</v>
          </cell>
          <cell r="I7257">
            <v>0</v>
          </cell>
        </row>
        <row r="7258">
          <cell r="H7258">
            <v>0</v>
          </cell>
          <cell r="I7258">
            <v>0</v>
          </cell>
        </row>
        <row r="7259">
          <cell r="H7259">
            <v>0</v>
          </cell>
          <cell r="I7259">
            <v>0</v>
          </cell>
        </row>
        <row r="7260">
          <cell r="H7260">
            <v>0</v>
          </cell>
          <cell r="I7260">
            <v>0</v>
          </cell>
        </row>
        <row r="7261">
          <cell r="H7261">
            <v>0</v>
          </cell>
          <cell r="I7261">
            <v>0</v>
          </cell>
        </row>
        <row r="7262">
          <cell r="H7262">
            <v>0</v>
          </cell>
          <cell r="I7262">
            <v>0</v>
          </cell>
        </row>
        <row r="7263">
          <cell r="H7263">
            <v>0</v>
          </cell>
          <cell r="I7263">
            <v>0</v>
          </cell>
        </row>
        <row r="7264">
          <cell r="H7264">
            <v>0</v>
          </cell>
          <cell r="I7264">
            <v>0</v>
          </cell>
        </row>
        <row r="7265">
          <cell r="H7265">
            <v>0</v>
          </cell>
          <cell r="I7265">
            <v>0</v>
          </cell>
        </row>
        <row r="7266">
          <cell r="H7266">
            <v>0</v>
          </cell>
          <cell r="I7266">
            <v>0</v>
          </cell>
        </row>
        <row r="7267">
          <cell r="H7267">
            <v>0</v>
          </cell>
          <cell r="I7267">
            <v>0</v>
          </cell>
        </row>
        <row r="7268">
          <cell r="H7268">
            <v>0</v>
          </cell>
          <cell r="I7268">
            <v>0</v>
          </cell>
        </row>
        <row r="7269">
          <cell r="H7269">
            <v>0</v>
          </cell>
          <cell r="I7269">
            <v>0</v>
          </cell>
        </row>
        <row r="7270">
          <cell r="H7270">
            <v>0</v>
          </cell>
          <cell r="I7270">
            <v>0</v>
          </cell>
        </row>
        <row r="7271">
          <cell r="H7271">
            <v>0</v>
          </cell>
          <cell r="I7271">
            <v>0</v>
          </cell>
        </row>
        <row r="7272">
          <cell r="H7272">
            <v>0</v>
          </cell>
          <cell r="I7272">
            <v>0</v>
          </cell>
        </row>
        <row r="7273">
          <cell r="H7273">
            <v>0</v>
          </cell>
          <cell r="I7273">
            <v>0</v>
          </cell>
        </row>
        <row r="7274">
          <cell r="H7274">
            <v>0</v>
          </cell>
          <cell r="I7274">
            <v>0</v>
          </cell>
        </row>
        <row r="7275">
          <cell r="H7275">
            <v>0</v>
          </cell>
          <cell r="I7275">
            <v>0</v>
          </cell>
        </row>
        <row r="7276">
          <cell r="H7276">
            <v>0</v>
          </cell>
          <cell r="I7276">
            <v>0</v>
          </cell>
        </row>
        <row r="7277">
          <cell r="H7277">
            <v>0</v>
          </cell>
          <cell r="I7277">
            <v>0</v>
          </cell>
        </row>
        <row r="7278">
          <cell r="H7278">
            <v>0</v>
          </cell>
          <cell r="I7278">
            <v>0</v>
          </cell>
        </row>
        <row r="7279">
          <cell r="H7279">
            <v>0</v>
          </cell>
          <cell r="I7279">
            <v>0</v>
          </cell>
        </row>
        <row r="7280">
          <cell r="H7280">
            <v>0</v>
          </cell>
          <cell r="I7280">
            <v>0</v>
          </cell>
        </row>
        <row r="7281">
          <cell r="H7281">
            <v>0</v>
          </cell>
          <cell r="I7281">
            <v>0</v>
          </cell>
        </row>
        <row r="7282">
          <cell r="H7282">
            <v>0</v>
          </cell>
          <cell r="I7282">
            <v>0</v>
          </cell>
        </row>
        <row r="7283">
          <cell r="H7283">
            <v>0</v>
          </cell>
          <cell r="I7283">
            <v>0</v>
          </cell>
        </row>
        <row r="7284">
          <cell r="H7284">
            <v>0</v>
          </cell>
          <cell r="I7284">
            <v>0</v>
          </cell>
        </row>
        <row r="7285">
          <cell r="H7285">
            <v>0</v>
          </cell>
          <cell r="I7285">
            <v>0</v>
          </cell>
        </row>
        <row r="7286">
          <cell r="H7286">
            <v>0</v>
          </cell>
          <cell r="I7286">
            <v>0</v>
          </cell>
        </row>
        <row r="7287">
          <cell r="H7287">
            <v>0</v>
          </cell>
          <cell r="I7287">
            <v>0</v>
          </cell>
        </row>
        <row r="7288">
          <cell r="H7288">
            <v>0</v>
          </cell>
          <cell r="I7288">
            <v>0</v>
          </cell>
        </row>
        <row r="7289">
          <cell r="H7289">
            <v>0</v>
          </cell>
          <cell r="I7289">
            <v>0</v>
          </cell>
        </row>
        <row r="7290">
          <cell r="H7290">
            <v>0</v>
          </cell>
          <cell r="I7290">
            <v>0</v>
          </cell>
        </row>
        <row r="7291">
          <cell r="H7291">
            <v>0</v>
          </cell>
          <cell r="I7291">
            <v>0</v>
          </cell>
        </row>
        <row r="7292">
          <cell r="H7292">
            <v>0</v>
          </cell>
          <cell r="I7292">
            <v>0</v>
          </cell>
        </row>
        <row r="7293">
          <cell r="H7293">
            <v>0</v>
          </cell>
          <cell r="I7293">
            <v>0</v>
          </cell>
        </row>
        <row r="7294">
          <cell r="H7294">
            <v>0</v>
          </cell>
          <cell r="I7294">
            <v>0</v>
          </cell>
        </row>
        <row r="7295">
          <cell r="H7295">
            <v>0</v>
          </cell>
          <cell r="I7295">
            <v>0</v>
          </cell>
        </row>
        <row r="7296">
          <cell r="H7296">
            <v>0</v>
          </cell>
          <cell r="I7296">
            <v>0</v>
          </cell>
        </row>
        <row r="7297">
          <cell r="H7297">
            <v>0</v>
          </cell>
          <cell r="I7297">
            <v>0</v>
          </cell>
        </row>
        <row r="7298">
          <cell r="H7298">
            <v>0</v>
          </cell>
          <cell r="I7298">
            <v>0</v>
          </cell>
        </row>
        <row r="7299">
          <cell r="H7299">
            <v>0</v>
          </cell>
          <cell r="I7299">
            <v>0</v>
          </cell>
        </row>
        <row r="7300">
          <cell r="H7300">
            <v>0</v>
          </cell>
          <cell r="I7300">
            <v>0</v>
          </cell>
        </row>
        <row r="7301">
          <cell r="H7301">
            <v>0</v>
          </cell>
          <cell r="I7301">
            <v>0</v>
          </cell>
        </row>
        <row r="7302">
          <cell r="H7302">
            <v>0</v>
          </cell>
          <cell r="I7302">
            <v>0</v>
          </cell>
        </row>
        <row r="7303">
          <cell r="H7303">
            <v>0</v>
          </cell>
          <cell r="I7303">
            <v>0</v>
          </cell>
        </row>
        <row r="7304">
          <cell r="H7304">
            <v>0</v>
          </cell>
          <cell r="I7304">
            <v>0</v>
          </cell>
        </row>
        <row r="7305">
          <cell r="H7305">
            <v>0</v>
          </cell>
          <cell r="I7305">
            <v>0</v>
          </cell>
        </row>
        <row r="7306">
          <cell r="H7306">
            <v>0</v>
          </cell>
          <cell r="I7306">
            <v>0</v>
          </cell>
        </row>
        <row r="7307">
          <cell r="H7307">
            <v>0</v>
          </cell>
          <cell r="I7307">
            <v>0</v>
          </cell>
        </row>
        <row r="7308">
          <cell r="H7308">
            <v>0</v>
          </cell>
          <cell r="I7308">
            <v>0</v>
          </cell>
        </row>
        <row r="7309">
          <cell r="H7309">
            <v>0</v>
          </cell>
          <cell r="I7309">
            <v>0</v>
          </cell>
        </row>
        <row r="7310">
          <cell r="H7310">
            <v>0</v>
          </cell>
          <cell r="I7310">
            <v>0</v>
          </cell>
        </row>
        <row r="7311">
          <cell r="H7311">
            <v>0</v>
          </cell>
          <cell r="I7311">
            <v>0</v>
          </cell>
        </row>
        <row r="7312">
          <cell r="H7312">
            <v>0</v>
          </cell>
          <cell r="I7312">
            <v>0</v>
          </cell>
        </row>
        <row r="7313">
          <cell r="H7313">
            <v>0</v>
          </cell>
          <cell r="I7313">
            <v>0</v>
          </cell>
        </row>
        <row r="7314">
          <cell r="H7314">
            <v>0</v>
          </cell>
          <cell r="I7314">
            <v>0</v>
          </cell>
        </row>
        <row r="7315">
          <cell r="H7315">
            <v>0</v>
          </cell>
          <cell r="I7315">
            <v>0</v>
          </cell>
        </row>
        <row r="7316">
          <cell r="H7316">
            <v>0</v>
          </cell>
          <cell r="I7316">
            <v>0</v>
          </cell>
        </row>
        <row r="7317">
          <cell r="H7317">
            <v>0</v>
          </cell>
          <cell r="I7317">
            <v>0</v>
          </cell>
        </row>
        <row r="7318">
          <cell r="H7318">
            <v>0</v>
          </cell>
          <cell r="I7318">
            <v>0</v>
          </cell>
        </row>
        <row r="7319">
          <cell r="H7319">
            <v>0</v>
          </cell>
          <cell r="I7319">
            <v>0</v>
          </cell>
        </row>
        <row r="7320">
          <cell r="H7320">
            <v>0</v>
          </cell>
          <cell r="I7320">
            <v>0</v>
          </cell>
        </row>
        <row r="7321">
          <cell r="H7321">
            <v>0</v>
          </cell>
          <cell r="I7321">
            <v>0</v>
          </cell>
        </row>
        <row r="7322">
          <cell r="H7322">
            <v>0</v>
          </cell>
          <cell r="I7322">
            <v>0</v>
          </cell>
        </row>
        <row r="7323">
          <cell r="H7323">
            <v>0</v>
          </cell>
          <cell r="I7323">
            <v>0</v>
          </cell>
        </row>
        <row r="7324">
          <cell r="H7324">
            <v>0</v>
          </cell>
          <cell r="I7324">
            <v>0</v>
          </cell>
        </row>
        <row r="7325">
          <cell r="H7325">
            <v>0</v>
          </cell>
          <cell r="I7325">
            <v>0</v>
          </cell>
        </row>
        <row r="7326">
          <cell r="H7326">
            <v>0</v>
          </cell>
          <cell r="I7326">
            <v>0</v>
          </cell>
        </row>
        <row r="7327">
          <cell r="H7327">
            <v>0</v>
          </cell>
          <cell r="I7327">
            <v>0</v>
          </cell>
        </row>
        <row r="7328">
          <cell r="H7328">
            <v>0</v>
          </cell>
          <cell r="I7328">
            <v>0</v>
          </cell>
        </row>
        <row r="7329">
          <cell r="H7329">
            <v>0</v>
          </cell>
          <cell r="I7329">
            <v>0</v>
          </cell>
        </row>
        <row r="7330">
          <cell r="H7330">
            <v>0</v>
          </cell>
          <cell r="I7330">
            <v>0</v>
          </cell>
        </row>
        <row r="7331">
          <cell r="H7331">
            <v>0</v>
          </cell>
          <cell r="I7331">
            <v>0</v>
          </cell>
        </row>
        <row r="7332">
          <cell r="H7332">
            <v>0</v>
          </cell>
          <cell r="I7332">
            <v>0</v>
          </cell>
        </row>
        <row r="7333">
          <cell r="H7333">
            <v>0</v>
          </cell>
          <cell r="I7333">
            <v>0</v>
          </cell>
        </row>
        <row r="7334">
          <cell r="H7334">
            <v>0</v>
          </cell>
          <cell r="I7334">
            <v>0</v>
          </cell>
        </row>
        <row r="7335">
          <cell r="H7335">
            <v>0</v>
          </cell>
          <cell r="I7335">
            <v>0</v>
          </cell>
        </row>
        <row r="7336">
          <cell r="H7336">
            <v>0</v>
          </cell>
          <cell r="I7336">
            <v>0</v>
          </cell>
        </row>
        <row r="7337">
          <cell r="H7337">
            <v>0</v>
          </cell>
          <cell r="I7337">
            <v>0</v>
          </cell>
        </row>
        <row r="7338">
          <cell r="H7338">
            <v>0</v>
          </cell>
          <cell r="I7338">
            <v>0</v>
          </cell>
        </row>
        <row r="7339">
          <cell r="H7339">
            <v>0</v>
          </cell>
          <cell r="I7339">
            <v>0</v>
          </cell>
        </row>
        <row r="7340">
          <cell r="H7340">
            <v>0</v>
          </cell>
          <cell r="I7340">
            <v>0</v>
          </cell>
        </row>
        <row r="7341">
          <cell r="H7341">
            <v>0</v>
          </cell>
          <cell r="I7341">
            <v>0</v>
          </cell>
        </row>
        <row r="7342">
          <cell r="H7342">
            <v>0</v>
          </cell>
          <cell r="I7342">
            <v>0</v>
          </cell>
        </row>
        <row r="7343">
          <cell r="H7343">
            <v>0</v>
          </cell>
          <cell r="I7343">
            <v>0</v>
          </cell>
        </row>
        <row r="7344">
          <cell r="H7344">
            <v>0</v>
          </cell>
          <cell r="I7344">
            <v>0</v>
          </cell>
        </row>
        <row r="7345">
          <cell r="H7345">
            <v>0</v>
          </cell>
          <cell r="I7345">
            <v>0</v>
          </cell>
        </row>
        <row r="7346">
          <cell r="H7346">
            <v>0</v>
          </cell>
          <cell r="I7346">
            <v>0</v>
          </cell>
        </row>
        <row r="7347">
          <cell r="H7347">
            <v>0</v>
          </cell>
          <cell r="I7347">
            <v>0</v>
          </cell>
        </row>
        <row r="7348">
          <cell r="H7348">
            <v>0</v>
          </cell>
          <cell r="I7348">
            <v>0</v>
          </cell>
        </row>
        <row r="7349">
          <cell r="H7349">
            <v>0</v>
          </cell>
          <cell r="I7349">
            <v>0</v>
          </cell>
        </row>
        <row r="7350">
          <cell r="H7350">
            <v>0</v>
          </cell>
          <cell r="I7350">
            <v>0</v>
          </cell>
        </row>
        <row r="7351">
          <cell r="H7351">
            <v>0</v>
          </cell>
          <cell r="I7351">
            <v>0</v>
          </cell>
        </row>
        <row r="7352">
          <cell r="H7352">
            <v>0</v>
          </cell>
          <cell r="I7352">
            <v>0</v>
          </cell>
        </row>
        <row r="7353">
          <cell r="H7353">
            <v>0</v>
          </cell>
          <cell r="I7353">
            <v>0</v>
          </cell>
        </row>
        <row r="7354">
          <cell r="H7354">
            <v>0</v>
          </cell>
          <cell r="I7354">
            <v>0</v>
          </cell>
        </row>
        <row r="7355">
          <cell r="H7355">
            <v>0</v>
          </cell>
          <cell r="I7355">
            <v>0</v>
          </cell>
        </row>
        <row r="7356">
          <cell r="H7356">
            <v>0</v>
          </cell>
          <cell r="I7356">
            <v>0</v>
          </cell>
        </row>
        <row r="7357">
          <cell r="H7357">
            <v>0</v>
          </cell>
          <cell r="I7357">
            <v>0</v>
          </cell>
        </row>
        <row r="7358">
          <cell r="H7358">
            <v>0</v>
          </cell>
          <cell r="I7358">
            <v>0</v>
          </cell>
        </row>
        <row r="7359">
          <cell r="H7359">
            <v>0</v>
          </cell>
          <cell r="I7359">
            <v>0</v>
          </cell>
        </row>
        <row r="7360">
          <cell r="H7360">
            <v>0</v>
          </cell>
          <cell r="I7360">
            <v>0</v>
          </cell>
        </row>
        <row r="7361">
          <cell r="H7361">
            <v>0</v>
          </cell>
          <cell r="I7361">
            <v>0</v>
          </cell>
        </row>
        <row r="7362">
          <cell r="H7362">
            <v>0</v>
          </cell>
          <cell r="I7362">
            <v>0</v>
          </cell>
        </row>
        <row r="7363">
          <cell r="H7363">
            <v>0</v>
          </cell>
          <cell r="I7363">
            <v>0</v>
          </cell>
        </row>
        <row r="7364">
          <cell r="H7364">
            <v>0</v>
          </cell>
          <cell r="I7364">
            <v>0</v>
          </cell>
        </row>
        <row r="7365">
          <cell r="H7365">
            <v>0</v>
          </cell>
          <cell r="I7365">
            <v>0</v>
          </cell>
        </row>
        <row r="7366">
          <cell r="H7366">
            <v>0</v>
          </cell>
          <cell r="I7366">
            <v>0</v>
          </cell>
        </row>
        <row r="7367">
          <cell r="H7367">
            <v>0</v>
          </cell>
          <cell r="I7367">
            <v>0</v>
          </cell>
        </row>
        <row r="7368">
          <cell r="H7368">
            <v>0</v>
          </cell>
          <cell r="I7368">
            <v>0</v>
          </cell>
        </row>
        <row r="7369">
          <cell r="H7369">
            <v>0</v>
          </cell>
          <cell r="I7369">
            <v>0</v>
          </cell>
        </row>
        <row r="7370">
          <cell r="H7370">
            <v>0</v>
          </cell>
          <cell r="I7370">
            <v>0</v>
          </cell>
        </row>
        <row r="7371">
          <cell r="H7371">
            <v>0</v>
          </cell>
          <cell r="I7371">
            <v>0</v>
          </cell>
        </row>
        <row r="7372">
          <cell r="H7372">
            <v>0</v>
          </cell>
          <cell r="I7372">
            <v>0</v>
          </cell>
        </row>
        <row r="7373">
          <cell r="H7373">
            <v>0</v>
          </cell>
          <cell r="I7373">
            <v>0</v>
          </cell>
        </row>
        <row r="7374">
          <cell r="H7374">
            <v>0</v>
          </cell>
          <cell r="I7374">
            <v>0</v>
          </cell>
        </row>
        <row r="7375">
          <cell r="H7375">
            <v>0</v>
          </cell>
          <cell r="I7375">
            <v>0</v>
          </cell>
        </row>
        <row r="7376">
          <cell r="H7376">
            <v>0</v>
          </cell>
          <cell r="I7376">
            <v>0</v>
          </cell>
        </row>
        <row r="7377">
          <cell r="H7377">
            <v>0</v>
          </cell>
          <cell r="I7377">
            <v>0</v>
          </cell>
        </row>
        <row r="7378">
          <cell r="H7378">
            <v>0</v>
          </cell>
          <cell r="I7378">
            <v>0</v>
          </cell>
        </row>
        <row r="7379">
          <cell r="H7379">
            <v>0</v>
          </cell>
          <cell r="I7379">
            <v>0</v>
          </cell>
        </row>
        <row r="7380">
          <cell r="H7380">
            <v>0</v>
          </cell>
          <cell r="I7380">
            <v>0</v>
          </cell>
        </row>
        <row r="7381">
          <cell r="H7381">
            <v>0</v>
          </cell>
          <cell r="I7381">
            <v>0</v>
          </cell>
        </row>
        <row r="7382">
          <cell r="H7382">
            <v>0</v>
          </cell>
          <cell r="I7382">
            <v>0</v>
          </cell>
        </row>
        <row r="7383">
          <cell r="H7383">
            <v>0</v>
          </cell>
          <cell r="I7383">
            <v>0</v>
          </cell>
        </row>
        <row r="7384">
          <cell r="H7384">
            <v>0</v>
          </cell>
          <cell r="I7384">
            <v>0</v>
          </cell>
        </row>
        <row r="7385">
          <cell r="H7385">
            <v>0</v>
          </cell>
          <cell r="I7385">
            <v>0</v>
          </cell>
        </row>
        <row r="7386">
          <cell r="H7386">
            <v>0</v>
          </cell>
          <cell r="I7386">
            <v>0</v>
          </cell>
        </row>
        <row r="7387">
          <cell r="H7387">
            <v>0</v>
          </cell>
          <cell r="I7387">
            <v>0</v>
          </cell>
        </row>
        <row r="7388">
          <cell r="H7388">
            <v>0</v>
          </cell>
          <cell r="I7388">
            <v>0</v>
          </cell>
        </row>
        <row r="7389">
          <cell r="H7389">
            <v>0</v>
          </cell>
          <cell r="I7389">
            <v>0</v>
          </cell>
        </row>
        <row r="7390">
          <cell r="H7390">
            <v>0</v>
          </cell>
          <cell r="I7390">
            <v>0</v>
          </cell>
        </row>
        <row r="7391">
          <cell r="H7391">
            <v>0</v>
          </cell>
          <cell r="I7391">
            <v>0</v>
          </cell>
        </row>
        <row r="7392">
          <cell r="H7392">
            <v>0</v>
          </cell>
          <cell r="I7392">
            <v>0</v>
          </cell>
        </row>
        <row r="7393">
          <cell r="H7393">
            <v>0</v>
          </cell>
          <cell r="I7393">
            <v>0</v>
          </cell>
        </row>
        <row r="7394">
          <cell r="H7394">
            <v>0</v>
          </cell>
          <cell r="I7394">
            <v>0</v>
          </cell>
        </row>
        <row r="7395">
          <cell r="H7395">
            <v>0</v>
          </cell>
          <cell r="I7395">
            <v>0</v>
          </cell>
        </row>
        <row r="7396">
          <cell r="H7396">
            <v>0</v>
          </cell>
          <cell r="I7396">
            <v>0</v>
          </cell>
        </row>
        <row r="7397">
          <cell r="H7397">
            <v>0</v>
          </cell>
          <cell r="I7397">
            <v>0</v>
          </cell>
        </row>
        <row r="7398">
          <cell r="H7398">
            <v>0</v>
          </cell>
          <cell r="I7398">
            <v>0</v>
          </cell>
        </row>
        <row r="7399">
          <cell r="H7399">
            <v>0</v>
          </cell>
          <cell r="I7399">
            <v>0</v>
          </cell>
        </row>
        <row r="7400">
          <cell r="H7400">
            <v>0</v>
          </cell>
          <cell r="I7400">
            <v>0</v>
          </cell>
        </row>
        <row r="7401">
          <cell r="H7401">
            <v>0</v>
          </cell>
          <cell r="I7401">
            <v>0</v>
          </cell>
        </row>
        <row r="7402">
          <cell r="H7402">
            <v>0</v>
          </cell>
          <cell r="I7402">
            <v>0</v>
          </cell>
        </row>
        <row r="7403">
          <cell r="H7403">
            <v>0</v>
          </cell>
          <cell r="I7403">
            <v>0</v>
          </cell>
        </row>
        <row r="7404">
          <cell r="H7404">
            <v>0</v>
          </cell>
          <cell r="I7404">
            <v>0</v>
          </cell>
        </row>
        <row r="7405">
          <cell r="H7405">
            <v>0</v>
          </cell>
          <cell r="I7405">
            <v>0</v>
          </cell>
        </row>
        <row r="7406">
          <cell r="H7406">
            <v>0</v>
          </cell>
          <cell r="I7406">
            <v>0</v>
          </cell>
        </row>
        <row r="7407">
          <cell r="H7407">
            <v>0</v>
          </cell>
          <cell r="I7407">
            <v>0</v>
          </cell>
        </row>
        <row r="7408">
          <cell r="H7408">
            <v>0</v>
          </cell>
          <cell r="I7408">
            <v>0</v>
          </cell>
        </row>
        <row r="7409">
          <cell r="H7409">
            <v>0</v>
          </cell>
          <cell r="I7409">
            <v>0</v>
          </cell>
        </row>
        <row r="7410">
          <cell r="H7410">
            <v>0</v>
          </cell>
          <cell r="I7410">
            <v>0</v>
          </cell>
        </row>
        <row r="7411">
          <cell r="H7411">
            <v>0</v>
          </cell>
          <cell r="I7411">
            <v>0</v>
          </cell>
        </row>
        <row r="7412">
          <cell r="H7412">
            <v>0</v>
          </cell>
          <cell r="I7412">
            <v>0</v>
          </cell>
        </row>
        <row r="7413">
          <cell r="H7413">
            <v>0</v>
          </cell>
          <cell r="I7413">
            <v>0</v>
          </cell>
        </row>
        <row r="7414">
          <cell r="H7414">
            <v>0</v>
          </cell>
          <cell r="I7414">
            <v>0</v>
          </cell>
        </row>
        <row r="7415">
          <cell r="H7415">
            <v>0</v>
          </cell>
          <cell r="I7415">
            <v>0</v>
          </cell>
        </row>
        <row r="7416">
          <cell r="H7416">
            <v>0</v>
          </cell>
          <cell r="I7416">
            <v>0</v>
          </cell>
        </row>
        <row r="7417">
          <cell r="H7417">
            <v>0</v>
          </cell>
          <cell r="I7417">
            <v>0</v>
          </cell>
        </row>
        <row r="7418">
          <cell r="H7418">
            <v>0</v>
          </cell>
          <cell r="I7418">
            <v>0</v>
          </cell>
        </row>
        <row r="7419">
          <cell r="H7419">
            <v>0</v>
          </cell>
          <cell r="I7419">
            <v>0</v>
          </cell>
        </row>
        <row r="7420">
          <cell r="H7420">
            <v>0</v>
          </cell>
          <cell r="I7420">
            <v>0</v>
          </cell>
        </row>
        <row r="7421">
          <cell r="H7421">
            <v>0</v>
          </cell>
          <cell r="I7421">
            <v>0</v>
          </cell>
        </row>
        <row r="7422">
          <cell r="H7422">
            <v>0</v>
          </cell>
          <cell r="I7422">
            <v>0</v>
          </cell>
        </row>
        <row r="7423">
          <cell r="H7423">
            <v>0</v>
          </cell>
          <cell r="I7423">
            <v>0</v>
          </cell>
        </row>
        <row r="7424">
          <cell r="H7424">
            <v>0</v>
          </cell>
          <cell r="I7424">
            <v>0</v>
          </cell>
        </row>
        <row r="7425">
          <cell r="H7425">
            <v>0</v>
          </cell>
          <cell r="I7425">
            <v>0</v>
          </cell>
        </row>
        <row r="7426">
          <cell r="H7426">
            <v>0</v>
          </cell>
          <cell r="I7426">
            <v>0</v>
          </cell>
        </row>
        <row r="7427">
          <cell r="H7427">
            <v>0</v>
          </cell>
          <cell r="I7427">
            <v>0</v>
          </cell>
        </row>
        <row r="7428">
          <cell r="H7428">
            <v>0</v>
          </cell>
          <cell r="I7428">
            <v>0</v>
          </cell>
        </row>
        <row r="7429">
          <cell r="H7429">
            <v>0</v>
          </cell>
          <cell r="I7429">
            <v>0</v>
          </cell>
        </row>
        <row r="7430">
          <cell r="H7430">
            <v>0</v>
          </cell>
          <cell r="I7430">
            <v>0</v>
          </cell>
        </row>
        <row r="7431">
          <cell r="H7431">
            <v>0</v>
          </cell>
          <cell r="I7431">
            <v>0</v>
          </cell>
        </row>
        <row r="7432">
          <cell r="H7432">
            <v>0</v>
          </cell>
          <cell r="I7432">
            <v>0</v>
          </cell>
        </row>
        <row r="7433">
          <cell r="H7433">
            <v>0</v>
          </cell>
          <cell r="I7433">
            <v>0</v>
          </cell>
        </row>
        <row r="7434">
          <cell r="H7434">
            <v>0</v>
          </cell>
          <cell r="I7434">
            <v>0</v>
          </cell>
        </row>
        <row r="7435">
          <cell r="H7435">
            <v>0</v>
          </cell>
          <cell r="I7435">
            <v>0</v>
          </cell>
        </row>
        <row r="7436">
          <cell r="H7436">
            <v>0</v>
          </cell>
          <cell r="I7436">
            <v>0</v>
          </cell>
        </row>
        <row r="7437">
          <cell r="H7437">
            <v>0</v>
          </cell>
          <cell r="I7437">
            <v>0</v>
          </cell>
        </row>
        <row r="7438">
          <cell r="H7438">
            <v>0</v>
          </cell>
          <cell r="I7438">
            <v>0</v>
          </cell>
        </row>
        <row r="7439">
          <cell r="H7439">
            <v>0</v>
          </cell>
          <cell r="I7439">
            <v>0</v>
          </cell>
        </row>
        <row r="7440">
          <cell r="H7440">
            <v>0</v>
          </cell>
          <cell r="I7440">
            <v>0</v>
          </cell>
        </row>
        <row r="7441">
          <cell r="H7441">
            <v>0</v>
          </cell>
          <cell r="I7441">
            <v>0</v>
          </cell>
        </row>
        <row r="7442">
          <cell r="H7442">
            <v>0</v>
          </cell>
          <cell r="I7442">
            <v>0</v>
          </cell>
        </row>
        <row r="7443">
          <cell r="H7443">
            <v>0</v>
          </cell>
          <cell r="I7443">
            <v>0</v>
          </cell>
        </row>
        <row r="7444">
          <cell r="H7444">
            <v>0</v>
          </cell>
          <cell r="I7444">
            <v>0</v>
          </cell>
        </row>
        <row r="7445">
          <cell r="H7445">
            <v>0</v>
          </cell>
          <cell r="I7445">
            <v>0</v>
          </cell>
        </row>
        <row r="7446">
          <cell r="H7446">
            <v>0</v>
          </cell>
          <cell r="I7446">
            <v>0</v>
          </cell>
        </row>
        <row r="7447">
          <cell r="H7447">
            <v>0</v>
          </cell>
          <cell r="I7447">
            <v>0</v>
          </cell>
        </row>
        <row r="7448">
          <cell r="H7448">
            <v>0</v>
          </cell>
          <cell r="I7448">
            <v>0</v>
          </cell>
        </row>
        <row r="7449">
          <cell r="H7449">
            <v>0</v>
          </cell>
          <cell r="I7449">
            <v>0</v>
          </cell>
        </row>
        <row r="7450">
          <cell r="H7450">
            <v>0</v>
          </cell>
          <cell r="I7450">
            <v>0</v>
          </cell>
        </row>
        <row r="7451">
          <cell r="H7451">
            <v>0</v>
          </cell>
          <cell r="I7451">
            <v>0</v>
          </cell>
        </row>
        <row r="7452">
          <cell r="H7452">
            <v>0</v>
          </cell>
          <cell r="I7452">
            <v>0</v>
          </cell>
        </row>
        <row r="7453">
          <cell r="H7453">
            <v>0</v>
          </cell>
          <cell r="I7453">
            <v>0</v>
          </cell>
        </row>
        <row r="7454">
          <cell r="H7454">
            <v>0</v>
          </cell>
          <cell r="I7454">
            <v>0</v>
          </cell>
        </row>
        <row r="7455">
          <cell r="H7455">
            <v>0</v>
          </cell>
          <cell r="I7455">
            <v>0</v>
          </cell>
        </row>
        <row r="7456">
          <cell r="H7456">
            <v>0</v>
          </cell>
          <cell r="I7456">
            <v>0</v>
          </cell>
        </row>
        <row r="7457">
          <cell r="H7457">
            <v>0</v>
          </cell>
          <cell r="I7457">
            <v>0</v>
          </cell>
        </row>
        <row r="7458">
          <cell r="H7458">
            <v>0</v>
          </cell>
          <cell r="I7458">
            <v>0</v>
          </cell>
        </row>
        <row r="7459">
          <cell r="H7459">
            <v>0</v>
          </cell>
          <cell r="I7459">
            <v>0</v>
          </cell>
        </row>
        <row r="7460">
          <cell r="H7460">
            <v>0</v>
          </cell>
          <cell r="I7460">
            <v>0</v>
          </cell>
        </row>
        <row r="7461">
          <cell r="H7461">
            <v>0</v>
          </cell>
          <cell r="I7461">
            <v>0</v>
          </cell>
        </row>
        <row r="7462">
          <cell r="H7462">
            <v>0</v>
          </cell>
          <cell r="I7462">
            <v>0</v>
          </cell>
        </row>
        <row r="7463">
          <cell r="H7463">
            <v>0</v>
          </cell>
          <cell r="I7463">
            <v>0</v>
          </cell>
        </row>
        <row r="7464">
          <cell r="H7464">
            <v>0</v>
          </cell>
          <cell r="I7464">
            <v>0</v>
          </cell>
        </row>
        <row r="7465">
          <cell r="H7465">
            <v>0</v>
          </cell>
          <cell r="I7465">
            <v>0</v>
          </cell>
        </row>
        <row r="7466">
          <cell r="H7466">
            <v>0</v>
          </cell>
          <cell r="I7466">
            <v>0</v>
          </cell>
        </row>
        <row r="7467">
          <cell r="H7467">
            <v>0</v>
          </cell>
          <cell r="I7467">
            <v>0</v>
          </cell>
        </row>
        <row r="7468">
          <cell r="H7468">
            <v>0</v>
          </cell>
          <cell r="I7468">
            <v>0</v>
          </cell>
        </row>
        <row r="7469">
          <cell r="H7469">
            <v>0</v>
          </cell>
          <cell r="I7469">
            <v>0</v>
          </cell>
        </row>
        <row r="7470">
          <cell r="H7470">
            <v>0</v>
          </cell>
          <cell r="I7470">
            <v>0</v>
          </cell>
        </row>
        <row r="7471">
          <cell r="H7471">
            <v>0</v>
          </cell>
          <cell r="I7471">
            <v>0</v>
          </cell>
        </row>
        <row r="7472">
          <cell r="H7472">
            <v>0</v>
          </cell>
          <cell r="I7472">
            <v>0</v>
          </cell>
        </row>
        <row r="7473">
          <cell r="H7473">
            <v>0</v>
          </cell>
          <cell r="I7473">
            <v>0</v>
          </cell>
        </row>
        <row r="7474">
          <cell r="H7474">
            <v>0</v>
          </cell>
          <cell r="I7474">
            <v>0</v>
          </cell>
        </row>
        <row r="7475">
          <cell r="H7475">
            <v>0</v>
          </cell>
          <cell r="I7475">
            <v>0</v>
          </cell>
        </row>
        <row r="7476">
          <cell r="H7476">
            <v>0</v>
          </cell>
          <cell r="I7476">
            <v>0</v>
          </cell>
        </row>
        <row r="7477">
          <cell r="H7477">
            <v>0</v>
          </cell>
          <cell r="I7477">
            <v>0</v>
          </cell>
        </row>
        <row r="7478">
          <cell r="H7478">
            <v>0</v>
          </cell>
          <cell r="I7478">
            <v>0</v>
          </cell>
        </row>
        <row r="7479">
          <cell r="H7479">
            <v>0</v>
          </cell>
          <cell r="I7479">
            <v>0</v>
          </cell>
        </row>
        <row r="7480">
          <cell r="H7480">
            <v>0</v>
          </cell>
          <cell r="I7480">
            <v>0</v>
          </cell>
        </row>
        <row r="7481">
          <cell r="H7481">
            <v>0</v>
          </cell>
          <cell r="I7481">
            <v>0</v>
          </cell>
        </row>
        <row r="7482">
          <cell r="H7482">
            <v>0</v>
          </cell>
          <cell r="I7482">
            <v>0</v>
          </cell>
        </row>
        <row r="7483">
          <cell r="H7483">
            <v>0</v>
          </cell>
          <cell r="I7483">
            <v>0</v>
          </cell>
        </row>
        <row r="7484">
          <cell r="H7484">
            <v>0</v>
          </cell>
          <cell r="I7484">
            <v>0</v>
          </cell>
        </row>
        <row r="7485">
          <cell r="H7485">
            <v>0</v>
          </cell>
          <cell r="I7485">
            <v>0</v>
          </cell>
        </row>
        <row r="7486">
          <cell r="H7486">
            <v>0</v>
          </cell>
          <cell r="I7486">
            <v>0</v>
          </cell>
        </row>
        <row r="7487">
          <cell r="H7487">
            <v>0</v>
          </cell>
          <cell r="I7487">
            <v>0</v>
          </cell>
        </row>
        <row r="7488">
          <cell r="H7488">
            <v>0</v>
          </cell>
          <cell r="I7488">
            <v>0</v>
          </cell>
        </row>
        <row r="7489">
          <cell r="H7489">
            <v>0</v>
          </cell>
          <cell r="I7489">
            <v>0</v>
          </cell>
        </row>
        <row r="7490">
          <cell r="H7490">
            <v>0</v>
          </cell>
          <cell r="I7490">
            <v>0</v>
          </cell>
        </row>
        <row r="7491">
          <cell r="H7491">
            <v>0</v>
          </cell>
          <cell r="I7491">
            <v>0</v>
          </cell>
        </row>
        <row r="7492">
          <cell r="H7492">
            <v>0</v>
          </cell>
          <cell r="I7492">
            <v>0</v>
          </cell>
        </row>
        <row r="7493">
          <cell r="H7493">
            <v>0</v>
          </cell>
          <cell r="I7493">
            <v>0</v>
          </cell>
        </row>
        <row r="7494">
          <cell r="H7494">
            <v>0</v>
          </cell>
          <cell r="I7494">
            <v>0</v>
          </cell>
        </row>
        <row r="7495">
          <cell r="H7495">
            <v>0</v>
          </cell>
          <cell r="I7495">
            <v>0</v>
          </cell>
        </row>
        <row r="7496">
          <cell r="H7496">
            <v>0</v>
          </cell>
          <cell r="I7496">
            <v>0</v>
          </cell>
        </row>
        <row r="7497">
          <cell r="H7497">
            <v>0</v>
          </cell>
          <cell r="I7497">
            <v>0</v>
          </cell>
        </row>
        <row r="7498">
          <cell r="H7498">
            <v>0</v>
          </cell>
          <cell r="I7498">
            <v>0</v>
          </cell>
        </row>
        <row r="7499">
          <cell r="H7499">
            <v>0</v>
          </cell>
          <cell r="I7499">
            <v>0</v>
          </cell>
        </row>
        <row r="7500">
          <cell r="H7500">
            <v>0</v>
          </cell>
          <cell r="I7500">
            <v>0</v>
          </cell>
        </row>
        <row r="7501">
          <cell r="H7501">
            <v>0</v>
          </cell>
          <cell r="I7501">
            <v>0</v>
          </cell>
        </row>
        <row r="7502">
          <cell r="H7502">
            <v>0</v>
          </cell>
          <cell r="I7502">
            <v>0</v>
          </cell>
        </row>
        <row r="7503">
          <cell r="H7503">
            <v>0</v>
          </cell>
          <cell r="I7503">
            <v>0</v>
          </cell>
        </row>
        <row r="7504">
          <cell r="H7504">
            <v>0</v>
          </cell>
          <cell r="I7504">
            <v>0</v>
          </cell>
        </row>
        <row r="7505">
          <cell r="H7505">
            <v>0</v>
          </cell>
          <cell r="I7505">
            <v>0</v>
          </cell>
        </row>
        <row r="7506">
          <cell r="H7506">
            <v>0</v>
          </cell>
          <cell r="I7506">
            <v>0</v>
          </cell>
        </row>
        <row r="7507">
          <cell r="H7507">
            <v>0</v>
          </cell>
          <cell r="I7507">
            <v>0</v>
          </cell>
        </row>
        <row r="7508">
          <cell r="H7508">
            <v>0</v>
          </cell>
          <cell r="I7508">
            <v>0</v>
          </cell>
        </row>
        <row r="7509">
          <cell r="H7509">
            <v>0</v>
          </cell>
          <cell r="I7509">
            <v>0</v>
          </cell>
        </row>
        <row r="7510">
          <cell r="H7510">
            <v>0</v>
          </cell>
          <cell r="I7510">
            <v>0</v>
          </cell>
        </row>
        <row r="7511">
          <cell r="H7511">
            <v>0</v>
          </cell>
          <cell r="I7511">
            <v>0</v>
          </cell>
        </row>
        <row r="7512">
          <cell r="H7512">
            <v>0</v>
          </cell>
          <cell r="I7512">
            <v>0</v>
          </cell>
        </row>
        <row r="7513">
          <cell r="H7513">
            <v>0</v>
          </cell>
          <cell r="I7513">
            <v>0</v>
          </cell>
        </row>
        <row r="7514">
          <cell r="H7514">
            <v>0</v>
          </cell>
          <cell r="I7514">
            <v>0</v>
          </cell>
        </row>
        <row r="7515">
          <cell r="H7515">
            <v>0</v>
          </cell>
          <cell r="I7515">
            <v>0</v>
          </cell>
        </row>
        <row r="7516">
          <cell r="H7516">
            <v>0</v>
          </cell>
          <cell r="I7516">
            <v>0</v>
          </cell>
        </row>
        <row r="7517">
          <cell r="H7517">
            <v>0</v>
          </cell>
          <cell r="I7517">
            <v>0</v>
          </cell>
        </row>
        <row r="7518">
          <cell r="H7518">
            <v>0</v>
          </cell>
          <cell r="I7518">
            <v>0</v>
          </cell>
        </row>
        <row r="7519">
          <cell r="H7519">
            <v>0</v>
          </cell>
          <cell r="I7519">
            <v>0</v>
          </cell>
        </row>
        <row r="7520">
          <cell r="H7520">
            <v>0</v>
          </cell>
          <cell r="I7520">
            <v>0</v>
          </cell>
        </row>
        <row r="7521">
          <cell r="H7521">
            <v>0</v>
          </cell>
          <cell r="I7521">
            <v>0</v>
          </cell>
        </row>
        <row r="7522">
          <cell r="H7522">
            <v>0</v>
          </cell>
          <cell r="I7522">
            <v>0</v>
          </cell>
        </row>
        <row r="7523">
          <cell r="H7523">
            <v>0</v>
          </cell>
          <cell r="I7523">
            <v>0</v>
          </cell>
        </row>
        <row r="7524">
          <cell r="H7524">
            <v>0</v>
          </cell>
          <cell r="I7524">
            <v>0</v>
          </cell>
        </row>
        <row r="7525">
          <cell r="H7525">
            <v>0</v>
          </cell>
          <cell r="I7525">
            <v>0</v>
          </cell>
        </row>
        <row r="7526">
          <cell r="H7526">
            <v>0</v>
          </cell>
          <cell r="I7526">
            <v>0</v>
          </cell>
        </row>
        <row r="7527">
          <cell r="H7527">
            <v>0</v>
          </cell>
          <cell r="I7527">
            <v>0</v>
          </cell>
        </row>
        <row r="7528">
          <cell r="H7528">
            <v>0</v>
          </cell>
          <cell r="I7528">
            <v>0</v>
          </cell>
        </row>
        <row r="7529">
          <cell r="H7529">
            <v>0</v>
          </cell>
          <cell r="I7529">
            <v>0</v>
          </cell>
        </row>
        <row r="7530">
          <cell r="H7530">
            <v>0</v>
          </cell>
          <cell r="I7530">
            <v>0</v>
          </cell>
        </row>
        <row r="7531">
          <cell r="H7531">
            <v>0</v>
          </cell>
          <cell r="I7531">
            <v>0</v>
          </cell>
        </row>
        <row r="7532">
          <cell r="H7532">
            <v>0</v>
          </cell>
          <cell r="I7532">
            <v>0</v>
          </cell>
        </row>
        <row r="7533">
          <cell r="H7533">
            <v>0</v>
          </cell>
          <cell r="I7533">
            <v>0</v>
          </cell>
        </row>
        <row r="7534">
          <cell r="H7534">
            <v>0</v>
          </cell>
          <cell r="I7534">
            <v>0</v>
          </cell>
        </row>
        <row r="7535">
          <cell r="H7535">
            <v>0</v>
          </cell>
          <cell r="I7535">
            <v>0</v>
          </cell>
        </row>
        <row r="7536">
          <cell r="H7536">
            <v>0</v>
          </cell>
          <cell r="I7536">
            <v>0</v>
          </cell>
        </row>
        <row r="7537">
          <cell r="H7537">
            <v>0</v>
          </cell>
          <cell r="I7537">
            <v>0</v>
          </cell>
        </row>
        <row r="7538">
          <cell r="H7538">
            <v>0</v>
          </cell>
          <cell r="I7538">
            <v>0</v>
          </cell>
        </row>
        <row r="7539">
          <cell r="H7539">
            <v>0</v>
          </cell>
          <cell r="I7539">
            <v>0</v>
          </cell>
        </row>
        <row r="7540">
          <cell r="H7540">
            <v>0</v>
          </cell>
          <cell r="I7540">
            <v>0</v>
          </cell>
        </row>
        <row r="7541">
          <cell r="H7541">
            <v>0</v>
          </cell>
          <cell r="I7541">
            <v>0</v>
          </cell>
        </row>
        <row r="7542">
          <cell r="H7542">
            <v>0</v>
          </cell>
          <cell r="I7542">
            <v>0</v>
          </cell>
        </row>
        <row r="7543">
          <cell r="H7543">
            <v>0</v>
          </cell>
          <cell r="I7543">
            <v>0</v>
          </cell>
        </row>
        <row r="7544">
          <cell r="H7544">
            <v>0</v>
          </cell>
          <cell r="I7544">
            <v>0</v>
          </cell>
        </row>
        <row r="7545">
          <cell r="H7545">
            <v>0</v>
          </cell>
          <cell r="I7545">
            <v>0</v>
          </cell>
        </row>
        <row r="7546">
          <cell r="H7546">
            <v>0</v>
          </cell>
          <cell r="I7546">
            <v>0</v>
          </cell>
        </row>
        <row r="7547">
          <cell r="H7547">
            <v>0</v>
          </cell>
          <cell r="I7547">
            <v>0</v>
          </cell>
        </row>
        <row r="7548">
          <cell r="H7548">
            <v>0</v>
          </cell>
          <cell r="I7548">
            <v>0</v>
          </cell>
        </row>
        <row r="7549">
          <cell r="H7549">
            <v>0</v>
          </cell>
          <cell r="I7549">
            <v>0</v>
          </cell>
        </row>
        <row r="7550">
          <cell r="H7550">
            <v>0</v>
          </cell>
          <cell r="I7550">
            <v>0</v>
          </cell>
        </row>
        <row r="7551">
          <cell r="H7551">
            <v>0</v>
          </cell>
          <cell r="I7551">
            <v>0</v>
          </cell>
        </row>
        <row r="7552">
          <cell r="H7552">
            <v>0</v>
          </cell>
          <cell r="I7552">
            <v>0</v>
          </cell>
        </row>
        <row r="7553">
          <cell r="H7553">
            <v>0</v>
          </cell>
          <cell r="I7553">
            <v>0</v>
          </cell>
        </row>
        <row r="7554">
          <cell r="H7554">
            <v>0</v>
          </cell>
          <cell r="I7554">
            <v>0</v>
          </cell>
        </row>
        <row r="7555">
          <cell r="H7555">
            <v>0</v>
          </cell>
          <cell r="I7555">
            <v>0</v>
          </cell>
        </row>
        <row r="7556">
          <cell r="H7556">
            <v>0</v>
          </cell>
          <cell r="I7556">
            <v>0</v>
          </cell>
        </row>
        <row r="7557">
          <cell r="H7557">
            <v>0</v>
          </cell>
          <cell r="I7557">
            <v>0</v>
          </cell>
        </row>
        <row r="7558">
          <cell r="H7558">
            <v>0</v>
          </cell>
          <cell r="I7558">
            <v>0</v>
          </cell>
        </row>
        <row r="7559">
          <cell r="H7559">
            <v>0</v>
          </cell>
          <cell r="I7559">
            <v>0</v>
          </cell>
        </row>
        <row r="7560">
          <cell r="H7560">
            <v>0</v>
          </cell>
          <cell r="I7560">
            <v>0</v>
          </cell>
        </row>
        <row r="7561">
          <cell r="H7561">
            <v>0</v>
          </cell>
          <cell r="I7561">
            <v>0</v>
          </cell>
        </row>
        <row r="7562">
          <cell r="H7562">
            <v>0</v>
          </cell>
          <cell r="I7562">
            <v>0</v>
          </cell>
        </row>
        <row r="7563">
          <cell r="H7563">
            <v>0</v>
          </cell>
          <cell r="I7563">
            <v>0</v>
          </cell>
        </row>
        <row r="7564">
          <cell r="H7564">
            <v>0</v>
          </cell>
          <cell r="I7564">
            <v>0</v>
          </cell>
        </row>
        <row r="7565">
          <cell r="H7565">
            <v>0</v>
          </cell>
          <cell r="I7565">
            <v>0</v>
          </cell>
        </row>
        <row r="7566">
          <cell r="H7566">
            <v>0</v>
          </cell>
          <cell r="I7566">
            <v>0</v>
          </cell>
        </row>
        <row r="7567">
          <cell r="H7567">
            <v>0</v>
          </cell>
          <cell r="I7567">
            <v>0</v>
          </cell>
        </row>
        <row r="7568">
          <cell r="H7568">
            <v>0</v>
          </cell>
          <cell r="I7568">
            <v>0</v>
          </cell>
        </row>
        <row r="7569">
          <cell r="H7569">
            <v>0</v>
          </cell>
          <cell r="I7569">
            <v>0</v>
          </cell>
        </row>
        <row r="7570">
          <cell r="H7570">
            <v>0</v>
          </cell>
          <cell r="I7570">
            <v>0</v>
          </cell>
        </row>
        <row r="7571">
          <cell r="H7571">
            <v>0</v>
          </cell>
          <cell r="I7571">
            <v>0</v>
          </cell>
        </row>
        <row r="7572">
          <cell r="H7572">
            <v>0</v>
          </cell>
          <cell r="I7572">
            <v>0</v>
          </cell>
        </row>
        <row r="7573">
          <cell r="H7573">
            <v>0</v>
          </cell>
          <cell r="I7573">
            <v>0</v>
          </cell>
        </row>
        <row r="7574">
          <cell r="H7574">
            <v>0</v>
          </cell>
          <cell r="I7574">
            <v>0</v>
          </cell>
        </row>
        <row r="7575">
          <cell r="H7575">
            <v>0</v>
          </cell>
          <cell r="I7575">
            <v>0</v>
          </cell>
        </row>
        <row r="7576">
          <cell r="H7576">
            <v>0</v>
          </cell>
          <cell r="I7576">
            <v>0</v>
          </cell>
        </row>
        <row r="7577">
          <cell r="H7577">
            <v>0</v>
          </cell>
          <cell r="I7577">
            <v>0</v>
          </cell>
        </row>
        <row r="7578">
          <cell r="H7578">
            <v>0</v>
          </cell>
          <cell r="I7578">
            <v>0</v>
          </cell>
        </row>
        <row r="7579">
          <cell r="H7579">
            <v>0</v>
          </cell>
          <cell r="I7579">
            <v>0</v>
          </cell>
        </row>
        <row r="7580">
          <cell r="H7580">
            <v>0</v>
          </cell>
          <cell r="I7580">
            <v>0</v>
          </cell>
        </row>
        <row r="7581">
          <cell r="H7581">
            <v>0</v>
          </cell>
          <cell r="I7581">
            <v>0</v>
          </cell>
        </row>
        <row r="7582">
          <cell r="H7582">
            <v>0</v>
          </cell>
          <cell r="I7582">
            <v>0</v>
          </cell>
        </row>
        <row r="7583">
          <cell r="H7583">
            <v>0</v>
          </cell>
          <cell r="I7583">
            <v>0</v>
          </cell>
        </row>
        <row r="7584">
          <cell r="H7584">
            <v>0</v>
          </cell>
          <cell r="I7584">
            <v>0</v>
          </cell>
        </row>
        <row r="7585">
          <cell r="H7585">
            <v>0</v>
          </cell>
          <cell r="I7585">
            <v>0</v>
          </cell>
        </row>
        <row r="7586">
          <cell r="H7586">
            <v>0</v>
          </cell>
          <cell r="I7586">
            <v>0</v>
          </cell>
        </row>
        <row r="7587">
          <cell r="H7587">
            <v>0</v>
          </cell>
          <cell r="I7587">
            <v>0</v>
          </cell>
        </row>
        <row r="7588">
          <cell r="H7588">
            <v>0</v>
          </cell>
          <cell r="I7588">
            <v>0</v>
          </cell>
        </row>
        <row r="7589">
          <cell r="H7589">
            <v>0</v>
          </cell>
          <cell r="I7589">
            <v>0</v>
          </cell>
        </row>
        <row r="7590">
          <cell r="H7590">
            <v>0</v>
          </cell>
          <cell r="I7590">
            <v>0</v>
          </cell>
        </row>
        <row r="7591">
          <cell r="H7591">
            <v>0</v>
          </cell>
          <cell r="I7591">
            <v>0</v>
          </cell>
        </row>
        <row r="7592">
          <cell r="H7592">
            <v>0</v>
          </cell>
          <cell r="I7592">
            <v>0</v>
          </cell>
        </row>
        <row r="7593">
          <cell r="H7593">
            <v>0</v>
          </cell>
          <cell r="I7593">
            <v>0</v>
          </cell>
        </row>
        <row r="7594">
          <cell r="H7594">
            <v>0</v>
          </cell>
          <cell r="I7594">
            <v>0</v>
          </cell>
        </row>
        <row r="7595">
          <cell r="H7595">
            <v>0</v>
          </cell>
          <cell r="I7595">
            <v>0</v>
          </cell>
        </row>
        <row r="7596">
          <cell r="H7596">
            <v>0</v>
          </cell>
          <cell r="I7596">
            <v>0</v>
          </cell>
        </row>
        <row r="7597">
          <cell r="H7597">
            <v>0</v>
          </cell>
          <cell r="I7597">
            <v>0</v>
          </cell>
        </row>
        <row r="7598">
          <cell r="H7598">
            <v>0</v>
          </cell>
          <cell r="I7598">
            <v>0</v>
          </cell>
        </row>
        <row r="7599">
          <cell r="H7599">
            <v>0</v>
          </cell>
          <cell r="I7599">
            <v>0</v>
          </cell>
        </row>
        <row r="7600">
          <cell r="H7600">
            <v>0</v>
          </cell>
          <cell r="I7600">
            <v>0</v>
          </cell>
        </row>
        <row r="7601">
          <cell r="H7601">
            <v>0</v>
          </cell>
          <cell r="I7601">
            <v>0</v>
          </cell>
        </row>
        <row r="7602">
          <cell r="H7602">
            <v>0</v>
          </cell>
          <cell r="I7602">
            <v>0</v>
          </cell>
        </row>
        <row r="7603">
          <cell r="H7603">
            <v>0</v>
          </cell>
          <cell r="I7603">
            <v>0</v>
          </cell>
        </row>
        <row r="7604">
          <cell r="H7604">
            <v>0</v>
          </cell>
          <cell r="I7604">
            <v>0</v>
          </cell>
        </row>
        <row r="7605">
          <cell r="H7605">
            <v>0</v>
          </cell>
          <cell r="I7605">
            <v>0</v>
          </cell>
        </row>
        <row r="7606">
          <cell r="H7606">
            <v>0</v>
          </cell>
          <cell r="I7606">
            <v>0</v>
          </cell>
        </row>
        <row r="7607">
          <cell r="H7607">
            <v>0</v>
          </cell>
          <cell r="I7607">
            <v>0</v>
          </cell>
        </row>
        <row r="7608">
          <cell r="H7608">
            <v>0</v>
          </cell>
          <cell r="I7608">
            <v>0</v>
          </cell>
        </row>
        <row r="7609">
          <cell r="H7609">
            <v>0</v>
          </cell>
          <cell r="I7609">
            <v>0</v>
          </cell>
        </row>
        <row r="7610">
          <cell r="H7610">
            <v>0</v>
          </cell>
          <cell r="I7610">
            <v>0</v>
          </cell>
        </row>
        <row r="7611">
          <cell r="H7611">
            <v>0</v>
          </cell>
          <cell r="I7611">
            <v>0</v>
          </cell>
        </row>
        <row r="7612">
          <cell r="H7612">
            <v>0</v>
          </cell>
          <cell r="I7612">
            <v>0</v>
          </cell>
        </row>
        <row r="7613">
          <cell r="H7613">
            <v>0</v>
          </cell>
          <cell r="I7613">
            <v>0</v>
          </cell>
        </row>
        <row r="7614">
          <cell r="H7614">
            <v>0</v>
          </cell>
          <cell r="I7614">
            <v>0</v>
          </cell>
        </row>
        <row r="7615">
          <cell r="H7615">
            <v>0</v>
          </cell>
          <cell r="I7615">
            <v>0</v>
          </cell>
        </row>
        <row r="7616">
          <cell r="H7616">
            <v>0</v>
          </cell>
          <cell r="I7616">
            <v>0</v>
          </cell>
        </row>
        <row r="7617">
          <cell r="H7617">
            <v>0</v>
          </cell>
          <cell r="I7617">
            <v>0</v>
          </cell>
        </row>
        <row r="7618">
          <cell r="H7618">
            <v>0</v>
          </cell>
          <cell r="I7618">
            <v>0</v>
          </cell>
        </row>
        <row r="7619">
          <cell r="H7619">
            <v>0</v>
          </cell>
          <cell r="I7619">
            <v>0</v>
          </cell>
        </row>
        <row r="7620">
          <cell r="H7620">
            <v>0</v>
          </cell>
          <cell r="I7620">
            <v>0</v>
          </cell>
        </row>
        <row r="7621">
          <cell r="H7621">
            <v>0</v>
          </cell>
          <cell r="I7621">
            <v>0</v>
          </cell>
        </row>
        <row r="7622">
          <cell r="H7622">
            <v>0</v>
          </cell>
          <cell r="I7622">
            <v>0</v>
          </cell>
        </row>
        <row r="7623">
          <cell r="H7623">
            <v>0</v>
          </cell>
          <cell r="I7623">
            <v>0</v>
          </cell>
        </row>
        <row r="7624">
          <cell r="H7624">
            <v>0</v>
          </cell>
          <cell r="I7624">
            <v>0</v>
          </cell>
        </row>
        <row r="7625">
          <cell r="H7625">
            <v>0</v>
          </cell>
          <cell r="I7625">
            <v>0</v>
          </cell>
        </row>
        <row r="7626">
          <cell r="H7626">
            <v>0</v>
          </cell>
          <cell r="I7626">
            <v>0</v>
          </cell>
        </row>
        <row r="7627">
          <cell r="H7627">
            <v>0</v>
          </cell>
          <cell r="I7627">
            <v>0</v>
          </cell>
        </row>
        <row r="7628">
          <cell r="H7628">
            <v>0</v>
          </cell>
          <cell r="I7628">
            <v>0</v>
          </cell>
        </row>
        <row r="7629">
          <cell r="H7629">
            <v>0</v>
          </cell>
          <cell r="I7629">
            <v>0</v>
          </cell>
        </row>
        <row r="7630">
          <cell r="H7630">
            <v>0</v>
          </cell>
          <cell r="I7630">
            <v>0</v>
          </cell>
        </row>
        <row r="7631">
          <cell r="H7631">
            <v>0</v>
          </cell>
          <cell r="I7631">
            <v>0</v>
          </cell>
        </row>
        <row r="7632">
          <cell r="H7632">
            <v>0</v>
          </cell>
          <cell r="I7632">
            <v>0</v>
          </cell>
        </row>
        <row r="7633">
          <cell r="H7633">
            <v>0</v>
          </cell>
          <cell r="I7633">
            <v>0</v>
          </cell>
        </row>
        <row r="7634">
          <cell r="H7634">
            <v>0</v>
          </cell>
          <cell r="I7634">
            <v>0</v>
          </cell>
        </row>
        <row r="7635">
          <cell r="H7635">
            <v>0</v>
          </cell>
          <cell r="I7635">
            <v>0</v>
          </cell>
        </row>
        <row r="7636">
          <cell r="H7636">
            <v>0</v>
          </cell>
          <cell r="I7636">
            <v>0</v>
          </cell>
        </row>
        <row r="7637">
          <cell r="H7637">
            <v>0</v>
          </cell>
          <cell r="I7637">
            <v>0</v>
          </cell>
        </row>
        <row r="7638">
          <cell r="H7638">
            <v>0</v>
          </cell>
          <cell r="I7638">
            <v>0</v>
          </cell>
        </row>
        <row r="7639">
          <cell r="H7639">
            <v>0</v>
          </cell>
          <cell r="I7639">
            <v>0</v>
          </cell>
        </row>
        <row r="7640">
          <cell r="H7640">
            <v>0</v>
          </cell>
          <cell r="I7640">
            <v>0</v>
          </cell>
        </row>
        <row r="7641">
          <cell r="H7641">
            <v>0</v>
          </cell>
          <cell r="I7641">
            <v>0</v>
          </cell>
        </row>
        <row r="7642">
          <cell r="H7642">
            <v>0</v>
          </cell>
          <cell r="I7642">
            <v>0</v>
          </cell>
        </row>
        <row r="7643">
          <cell r="H7643">
            <v>0</v>
          </cell>
          <cell r="I7643">
            <v>0</v>
          </cell>
        </row>
        <row r="7644">
          <cell r="H7644">
            <v>0</v>
          </cell>
          <cell r="I7644">
            <v>0</v>
          </cell>
        </row>
        <row r="7645">
          <cell r="H7645">
            <v>0</v>
          </cell>
          <cell r="I7645">
            <v>0</v>
          </cell>
        </row>
        <row r="7646">
          <cell r="H7646">
            <v>0</v>
          </cell>
          <cell r="I7646">
            <v>0</v>
          </cell>
        </row>
        <row r="7647">
          <cell r="H7647">
            <v>0</v>
          </cell>
          <cell r="I7647">
            <v>0</v>
          </cell>
        </row>
        <row r="7648">
          <cell r="H7648">
            <v>0</v>
          </cell>
          <cell r="I7648">
            <v>0</v>
          </cell>
        </row>
        <row r="7649">
          <cell r="H7649">
            <v>0</v>
          </cell>
          <cell r="I7649">
            <v>0</v>
          </cell>
        </row>
        <row r="7650">
          <cell r="H7650">
            <v>0</v>
          </cell>
          <cell r="I7650">
            <v>0</v>
          </cell>
        </row>
        <row r="7651">
          <cell r="H7651">
            <v>0</v>
          </cell>
          <cell r="I7651">
            <v>0</v>
          </cell>
        </row>
        <row r="7652">
          <cell r="H7652">
            <v>0</v>
          </cell>
          <cell r="I7652">
            <v>0</v>
          </cell>
        </row>
        <row r="7653">
          <cell r="H7653">
            <v>0</v>
          </cell>
          <cell r="I7653">
            <v>0</v>
          </cell>
        </row>
        <row r="7654">
          <cell r="H7654">
            <v>0</v>
          </cell>
          <cell r="I7654">
            <v>0</v>
          </cell>
        </row>
        <row r="7655">
          <cell r="H7655">
            <v>0</v>
          </cell>
          <cell r="I7655">
            <v>0</v>
          </cell>
        </row>
        <row r="7656">
          <cell r="H7656">
            <v>0</v>
          </cell>
          <cell r="I7656">
            <v>0</v>
          </cell>
        </row>
        <row r="7657">
          <cell r="H7657">
            <v>0</v>
          </cell>
          <cell r="I7657">
            <v>0</v>
          </cell>
        </row>
        <row r="7658">
          <cell r="H7658">
            <v>0</v>
          </cell>
          <cell r="I7658">
            <v>0</v>
          </cell>
        </row>
        <row r="7659">
          <cell r="H7659">
            <v>0</v>
          </cell>
          <cell r="I7659">
            <v>0</v>
          </cell>
        </row>
        <row r="7660">
          <cell r="H7660">
            <v>0</v>
          </cell>
          <cell r="I7660">
            <v>0</v>
          </cell>
        </row>
        <row r="7661">
          <cell r="H7661">
            <v>0</v>
          </cell>
          <cell r="I7661">
            <v>0</v>
          </cell>
        </row>
        <row r="7662">
          <cell r="H7662">
            <v>0</v>
          </cell>
          <cell r="I7662">
            <v>0</v>
          </cell>
        </row>
        <row r="7663">
          <cell r="H7663">
            <v>0</v>
          </cell>
          <cell r="I7663">
            <v>0</v>
          </cell>
        </row>
        <row r="7664">
          <cell r="H7664">
            <v>0</v>
          </cell>
          <cell r="I7664">
            <v>0</v>
          </cell>
        </row>
        <row r="7665">
          <cell r="H7665">
            <v>0</v>
          </cell>
          <cell r="I7665">
            <v>0</v>
          </cell>
        </row>
        <row r="7666">
          <cell r="H7666">
            <v>0</v>
          </cell>
          <cell r="I7666">
            <v>0</v>
          </cell>
        </row>
        <row r="7667">
          <cell r="H7667">
            <v>0</v>
          </cell>
          <cell r="I7667">
            <v>0</v>
          </cell>
        </row>
        <row r="7668">
          <cell r="H7668">
            <v>0</v>
          </cell>
          <cell r="I7668">
            <v>0</v>
          </cell>
        </row>
        <row r="7669">
          <cell r="H7669">
            <v>0</v>
          </cell>
          <cell r="I7669">
            <v>0</v>
          </cell>
        </row>
        <row r="7670">
          <cell r="H7670">
            <v>0</v>
          </cell>
          <cell r="I7670">
            <v>0</v>
          </cell>
        </row>
        <row r="7671">
          <cell r="H7671">
            <v>0</v>
          </cell>
          <cell r="I7671">
            <v>0</v>
          </cell>
        </row>
        <row r="7672">
          <cell r="H7672">
            <v>0</v>
          </cell>
          <cell r="I7672">
            <v>0</v>
          </cell>
        </row>
        <row r="7673">
          <cell r="H7673">
            <v>0</v>
          </cell>
          <cell r="I7673">
            <v>0</v>
          </cell>
        </row>
        <row r="7674">
          <cell r="H7674">
            <v>0</v>
          </cell>
          <cell r="I7674">
            <v>0</v>
          </cell>
        </row>
        <row r="7675">
          <cell r="H7675">
            <v>0</v>
          </cell>
          <cell r="I7675">
            <v>0</v>
          </cell>
        </row>
        <row r="7676">
          <cell r="H7676">
            <v>0</v>
          </cell>
          <cell r="I7676">
            <v>0</v>
          </cell>
        </row>
        <row r="7677">
          <cell r="H7677">
            <v>0</v>
          </cell>
          <cell r="I7677">
            <v>0</v>
          </cell>
        </row>
        <row r="7678">
          <cell r="H7678">
            <v>0</v>
          </cell>
          <cell r="I7678">
            <v>0</v>
          </cell>
        </row>
        <row r="7679">
          <cell r="H7679">
            <v>0</v>
          </cell>
          <cell r="I7679">
            <v>0</v>
          </cell>
        </row>
        <row r="7680">
          <cell r="H7680">
            <v>0</v>
          </cell>
          <cell r="I7680">
            <v>0</v>
          </cell>
        </row>
        <row r="7681">
          <cell r="H7681">
            <v>0</v>
          </cell>
          <cell r="I7681">
            <v>0</v>
          </cell>
        </row>
        <row r="7682">
          <cell r="H7682">
            <v>0</v>
          </cell>
          <cell r="I7682">
            <v>0</v>
          </cell>
        </row>
        <row r="7683">
          <cell r="H7683">
            <v>0</v>
          </cell>
          <cell r="I7683">
            <v>0</v>
          </cell>
        </row>
        <row r="7684">
          <cell r="H7684">
            <v>0</v>
          </cell>
          <cell r="I7684">
            <v>0</v>
          </cell>
        </row>
        <row r="7685">
          <cell r="H7685">
            <v>0</v>
          </cell>
          <cell r="I7685">
            <v>0</v>
          </cell>
        </row>
        <row r="7686">
          <cell r="H7686">
            <v>0</v>
          </cell>
          <cell r="I7686">
            <v>0</v>
          </cell>
        </row>
        <row r="7687">
          <cell r="H7687">
            <v>0</v>
          </cell>
          <cell r="I7687">
            <v>0</v>
          </cell>
        </row>
        <row r="7688">
          <cell r="H7688">
            <v>0</v>
          </cell>
          <cell r="I7688">
            <v>0</v>
          </cell>
        </row>
        <row r="7689">
          <cell r="H7689">
            <v>0</v>
          </cell>
          <cell r="I7689">
            <v>0</v>
          </cell>
        </row>
        <row r="7690">
          <cell r="H7690">
            <v>0</v>
          </cell>
          <cell r="I7690">
            <v>0</v>
          </cell>
        </row>
        <row r="7691">
          <cell r="H7691">
            <v>0</v>
          </cell>
          <cell r="I7691">
            <v>0</v>
          </cell>
        </row>
        <row r="7692">
          <cell r="H7692">
            <v>0</v>
          </cell>
          <cell r="I7692">
            <v>0</v>
          </cell>
        </row>
        <row r="7693">
          <cell r="H7693">
            <v>0</v>
          </cell>
          <cell r="I7693">
            <v>0</v>
          </cell>
        </row>
        <row r="7694">
          <cell r="H7694">
            <v>0</v>
          </cell>
          <cell r="I7694">
            <v>0</v>
          </cell>
        </row>
        <row r="7695">
          <cell r="H7695">
            <v>0</v>
          </cell>
          <cell r="I7695">
            <v>0</v>
          </cell>
        </row>
        <row r="7696">
          <cell r="H7696">
            <v>0</v>
          </cell>
          <cell r="I7696">
            <v>0</v>
          </cell>
        </row>
        <row r="7697">
          <cell r="H7697">
            <v>0</v>
          </cell>
          <cell r="I7697">
            <v>0</v>
          </cell>
        </row>
        <row r="7698">
          <cell r="H7698">
            <v>0</v>
          </cell>
          <cell r="I7698">
            <v>0</v>
          </cell>
        </row>
        <row r="7699">
          <cell r="H7699">
            <v>0</v>
          </cell>
          <cell r="I7699">
            <v>0</v>
          </cell>
        </row>
        <row r="7700">
          <cell r="H7700">
            <v>0</v>
          </cell>
          <cell r="I7700">
            <v>0</v>
          </cell>
        </row>
        <row r="7701">
          <cell r="H7701">
            <v>0</v>
          </cell>
          <cell r="I7701">
            <v>0</v>
          </cell>
        </row>
        <row r="7702">
          <cell r="H7702">
            <v>0</v>
          </cell>
          <cell r="I7702">
            <v>0</v>
          </cell>
        </row>
        <row r="7703">
          <cell r="H7703">
            <v>0</v>
          </cell>
          <cell r="I7703">
            <v>0</v>
          </cell>
        </row>
        <row r="7704">
          <cell r="H7704">
            <v>0</v>
          </cell>
          <cell r="I7704">
            <v>0</v>
          </cell>
        </row>
        <row r="7705">
          <cell r="H7705">
            <v>0</v>
          </cell>
          <cell r="I7705">
            <v>0</v>
          </cell>
        </row>
        <row r="7706">
          <cell r="H7706">
            <v>0</v>
          </cell>
          <cell r="I7706">
            <v>0</v>
          </cell>
        </row>
        <row r="7707">
          <cell r="H7707">
            <v>0</v>
          </cell>
          <cell r="I7707">
            <v>0</v>
          </cell>
        </row>
        <row r="7708">
          <cell r="H7708">
            <v>0</v>
          </cell>
          <cell r="I7708">
            <v>0</v>
          </cell>
        </row>
        <row r="7709">
          <cell r="H7709">
            <v>0</v>
          </cell>
          <cell r="I7709">
            <v>0</v>
          </cell>
        </row>
        <row r="7710">
          <cell r="H7710">
            <v>0</v>
          </cell>
          <cell r="I7710">
            <v>0</v>
          </cell>
        </row>
        <row r="7711">
          <cell r="H7711">
            <v>0</v>
          </cell>
          <cell r="I7711">
            <v>0</v>
          </cell>
        </row>
        <row r="7712">
          <cell r="H7712">
            <v>0</v>
          </cell>
          <cell r="I7712">
            <v>0</v>
          </cell>
        </row>
        <row r="7713">
          <cell r="H7713">
            <v>0</v>
          </cell>
          <cell r="I7713">
            <v>0</v>
          </cell>
        </row>
        <row r="7714">
          <cell r="H7714">
            <v>0</v>
          </cell>
          <cell r="I7714">
            <v>0</v>
          </cell>
        </row>
        <row r="7715">
          <cell r="H7715">
            <v>0</v>
          </cell>
          <cell r="I7715">
            <v>0</v>
          </cell>
        </row>
        <row r="7716">
          <cell r="H7716">
            <v>0</v>
          </cell>
          <cell r="I7716">
            <v>0</v>
          </cell>
        </row>
        <row r="7717">
          <cell r="H7717">
            <v>0</v>
          </cell>
          <cell r="I7717">
            <v>0</v>
          </cell>
        </row>
        <row r="7718">
          <cell r="H7718">
            <v>0</v>
          </cell>
          <cell r="I7718">
            <v>0</v>
          </cell>
        </row>
        <row r="7719">
          <cell r="H7719">
            <v>0</v>
          </cell>
          <cell r="I7719">
            <v>0</v>
          </cell>
        </row>
        <row r="7720">
          <cell r="H7720">
            <v>0</v>
          </cell>
          <cell r="I7720">
            <v>0</v>
          </cell>
        </row>
        <row r="7721">
          <cell r="H7721">
            <v>0</v>
          </cell>
          <cell r="I7721">
            <v>0</v>
          </cell>
        </row>
        <row r="7722">
          <cell r="H7722">
            <v>0</v>
          </cell>
          <cell r="I7722">
            <v>0</v>
          </cell>
        </row>
        <row r="7723">
          <cell r="H7723">
            <v>0</v>
          </cell>
          <cell r="I7723">
            <v>0</v>
          </cell>
        </row>
        <row r="7724">
          <cell r="H7724">
            <v>0</v>
          </cell>
          <cell r="I7724">
            <v>0</v>
          </cell>
        </row>
        <row r="7725">
          <cell r="H7725">
            <v>0</v>
          </cell>
          <cell r="I7725">
            <v>0</v>
          </cell>
        </row>
        <row r="7726">
          <cell r="H7726">
            <v>0</v>
          </cell>
          <cell r="I7726">
            <v>0</v>
          </cell>
        </row>
        <row r="7727">
          <cell r="H7727">
            <v>0</v>
          </cell>
          <cell r="I7727">
            <v>0</v>
          </cell>
        </row>
        <row r="7728">
          <cell r="H7728">
            <v>0</v>
          </cell>
          <cell r="I7728">
            <v>0</v>
          </cell>
        </row>
        <row r="7729">
          <cell r="H7729">
            <v>0</v>
          </cell>
          <cell r="I7729">
            <v>0</v>
          </cell>
        </row>
        <row r="7730">
          <cell r="H7730">
            <v>0</v>
          </cell>
          <cell r="I7730">
            <v>0</v>
          </cell>
        </row>
        <row r="7731">
          <cell r="H7731">
            <v>0</v>
          </cell>
          <cell r="I7731">
            <v>0</v>
          </cell>
        </row>
        <row r="7732">
          <cell r="H7732">
            <v>0</v>
          </cell>
          <cell r="I7732">
            <v>0</v>
          </cell>
        </row>
        <row r="7733">
          <cell r="H7733">
            <v>0</v>
          </cell>
          <cell r="I7733">
            <v>0</v>
          </cell>
        </row>
        <row r="7734">
          <cell r="H7734">
            <v>0</v>
          </cell>
          <cell r="I7734">
            <v>0</v>
          </cell>
        </row>
        <row r="7735">
          <cell r="H7735">
            <v>0</v>
          </cell>
          <cell r="I7735">
            <v>0</v>
          </cell>
        </row>
        <row r="7736">
          <cell r="H7736">
            <v>0</v>
          </cell>
          <cell r="I7736">
            <v>0</v>
          </cell>
        </row>
        <row r="7737">
          <cell r="H7737">
            <v>0</v>
          </cell>
          <cell r="I7737">
            <v>0</v>
          </cell>
        </row>
        <row r="7738">
          <cell r="H7738">
            <v>0</v>
          </cell>
          <cell r="I7738">
            <v>0</v>
          </cell>
        </row>
        <row r="7739">
          <cell r="H7739">
            <v>0</v>
          </cell>
          <cell r="I7739">
            <v>0</v>
          </cell>
        </row>
        <row r="7740">
          <cell r="H7740">
            <v>0</v>
          </cell>
          <cell r="I7740">
            <v>0</v>
          </cell>
        </row>
        <row r="7741">
          <cell r="H7741">
            <v>0</v>
          </cell>
          <cell r="I7741">
            <v>0</v>
          </cell>
        </row>
        <row r="7742">
          <cell r="H7742">
            <v>0</v>
          </cell>
          <cell r="I7742">
            <v>0</v>
          </cell>
        </row>
        <row r="7743">
          <cell r="H7743">
            <v>0</v>
          </cell>
          <cell r="I7743">
            <v>0</v>
          </cell>
        </row>
        <row r="7744">
          <cell r="H7744">
            <v>0</v>
          </cell>
          <cell r="I7744">
            <v>0</v>
          </cell>
        </row>
        <row r="7745">
          <cell r="H7745">
            <v>0</v>
          </cell>
          <cell r="I7745">
            <v>0</v>
          </cell>
        </row>
        <row r="7746">
          <cell r="H7746">
            <v>0</v>
          </cell>
          <cell r="I7746">
            <v>0</v>
          </cell>
        </row>
        <row r="7747">
          <cell r="H7747">
            <v>0</v>
          </cell>
          <cell r="I7747">
            <v>0</v>
          </cell>
        </row>
        <row r="7748">
          <cell r="H7748">
            <v>0</v>
          </cell>
          <cell r="I7748">
            <v>0</v>
          </cell>
        </row>
        <row r="7749">
          <cell r="H7749">
            <v>0</v>
          </cell>
          <cell r="I7749">
            <v>0</v>
          </cell>
        </row>
        <row r="7750">
          <cell r="H7750">
            <v>0</v>
          </cell>
          <cell r="I7750">
            <v>0</v>
          </cell>
        </row>
        <row r="7751">
          <cell r="H7751">
            <v>0</v>
          </cell>
          <cell r="I7751">
            <v>0</v>
          </cell>
        </row>
        <row r="7752">
          <cell r="H7752">
            <v>0</v>
          </cell>
          <cell r="I7752">
            <v>0</v>
          </cell>
        </row>
        <row r="7753">
          <cell r="H7753">
            <v>0</v>
          </cell>
          <cell r="I7753">
            <v>0</v>
          </cell>
        </row>
        <row r="7754">
          <cell r="H7754">
            <v>0</v>
          </cell>
          <cell r="I7754">
            <v>0</v>
          </cell>
        </row>
        <row r="7755">
          <cell r="H7755">
            <v>0</v>
          </cell>
          <cell r="I7755">
            <v>0</v>
          </cell>
        </row>
        <row r="7756">
          <cell r="H7756">
            <v>0</v>
          </cell>
          <cell r="I7756">
            <v>0</v>
          </cell>
        </row>
        <row r="7757">
          <cell r="H7757">
            <v>0</v>
          </cell>
          <cell r="I7757">
            <v>0</v>
          </cell>
        </row>
        <row r="7758">
          <cell r="H7758">
            <v>0</v>
          </cell>
          <cell r="I7758">
            <v>0</v>
          </cell>
        </row>
        <row r="7759">
          <cell r="H7759">
            <v>0</v>
          </cell>
          <cell r="I7759">
            <v>0</v>
          </cell>
        </row>
        <row r="7760">
          <cell r="H7760">
            <v>0</v>
          </cell>
          <cell r="I7760">
            <v>0</v>
          </cell>
        </row>
        <row r="7761">
          <cell r="H7761">
            <v>0</v>
          </cell>
          <cell r="I7761">
            <v>0</v>
          </cell>
        </row>
        <row r="7762">
          <cell r="H7762">
            <v>0</v>
          </cell>
          <cell r="I7762">
            <v>0</v>
          </cell>
        </row>
        <row r="7763">
          <cell r="H7763">
            <v>0</v>
          </cell>
          <cell r="I7763">
            <v>0</v>
          </cell>
        </row>
        <row r="7764">
          <cell r="H7764">
            <v>0</v>
          </cell>
          <cell r="I7764">
            <v>0</v>
          </cell>
        </row>
        <row r="7765">
          <cell r="H7765">
            <v>0</v>
          </cell>
          <cell r="I7765">
            <v>0</v>
          </cell>
        </row>
        <row r="7766">
          <cell r="H7766">
            <v>0</v>
          </cell>
          <cell r="I7766">
            <v>0</v>
          </cell>
        </row>
        <row r="7767">
          <cell r="H7767">
            <v>0</v>
          </cell>
          <cell r="I7767">
            <v>0</v>
          </cell>
        </row>
        <row r="7768">
          <cell r="H7768">
            <v>0</v>
          </cell>
          <cell r="I7768">
            <v>0</v>
          </cell>
        </row>
        <row r="7769">
          <cell r="H7769">
            <v>0</v>
          </cell>
          <cell r="I7769">
            <v>0</v>
          </cell>
        </row>
        <row r="7770">
          <cell r="H7770">
            <v>0</v>
          </cell>
          <cell r="I7770">
            <v>0</v>
          </cell>
        </row>
        <row r="7771">
          <cell r="H7771">
            <v>0</v>
          </cell>
          <cell r="I7771">
            <v>0</v>
          </cell>
        </row>
        <row r="7772">
          <cell r="H7772">
            <v>0</v>
          </cell>
          <cell r="I7772">
            <v>0</v>
          </cell>
        </row>
        <row r="7773">
          <cell r="H7773">
            <v>0</v>
          </cell>
          <cell r="I7773">
            <v>0</v>
          </cell>
        </row>
        <row r="7774">
          <cell r="H7774">
            <v>0</v>
          </cell>
          <cell r="I7774">
            <v>0</v>
          </cell>
        </row>
        <row r="7775">
          <cell r="H7775">
            <v>0</v>
          </cell>
          <cell r="I7775">
            <v>0</v>
          </cell>
        </row>
        <row r="7776">
          <cell r="H7776">
            <v>0</v>
          </cell>
          <cell r="I7776">
            <v>0</v>
          </cell>
        </row>
        <row r="7777">
          <cell r="H7777">
            <v>0</v>
          </cell>
          <cell r="I7777">
            <v>0</v>
          </cell>
        </row>
        <row r="7778">
          <cell r="H7778">
            <v>0</v>
          </cell>
          <cell r="I7778">
            <v>0</v>
          </cell>
        </row>
        <row r="7779">
          <cell r="H7779">
            <v>0</v>
          </cell>
          <cell r="I7779">
            <v>0</v>
          </cell>
        </row>
        <row r="7780">
          <cell r="H7780">
            <v>0</v>
          </cell>
          <cell r="I7780">
            <v>0</v>
          </cell>
        </row>
        <row r="7781">
          <cell r="H7781">
            <v>0</v>
          </cell>
          <cell r="I7781">
            <v>0</v>
          </cell>
        </row>
        <row r="7782">
          <cell r="H7782">
            <v>0</v>
          </cell>
          <cell r="I7782">
            <v>0</v>
          </cell>
        </row>
        <row r="7783">
          <cell r="H7783">
            <v>0</v>
          </cell>
          <cell r="I7783">
            <v>0</v>
          </cell>
        </row>
        <row r="7784">
          <cell r="H7784">
            <v>0</v>
          </cell>
          <cell r="I7784">
            <v>0</v>
          </cell>
        </row>
        <row r="7785">
          <cell r="H7785">
            <v>0</v>
          </cell>
          <cell r="I7785">
            <v>0</v>
          </cell>
        </row>
        <row r="7786">
          <cell r="H7786">
            <v>0</v>
          </cell>
          <cell r="I7786">
            <v>0</v>
          </cell>
        </row>
        <row r="7787">
          <cell r="H7787">
            <v>0</v>
          </cell>
          <cell r="I7787">
            <v>0</v>
          </cell>
        </row>
        <row r="7788">
          <cell r="H7788">
            <v>0</v>
          </cell>
          <cell r="I7788">
            <v>0</v>
          </cell>
        </row>
        <row r="7789">
          <cell r="H7789">
            <v>0</v>
          </cell>
          <cell r="I7789">
            <v>0</v>
          </cell>
        </row>
        <row r="7790">
          <cell r="H7790">
            <v>0</v>
          </cell>
          <cell r="I7790">
            <v>0</v>
          </cell>
        </row>
        <row r="7791">
          <cell r="H7791">
            <v>0</v>
          </cell>
          <cell r="I7791">
            <v>0</v>
          </cell>
        </row>
        <row r="7792">
          <cell r="H7792">
            <v>0</v>
          </cell>
          <cell r="I7792">
            <v>0</v>
          </cell>
        </row>
        <row r="7793">
          <cell r="H7793">
            <v>0</v>
          </cell>
          <cell r="I7793">
            <v>0</v>
          </cell>
        </row>
        <row r="7794">
          <cell r="H7794">
            <v>0</v>
          </cell>
          <cell r="I7794">
            <v>0</v>
          </cell>
        </row>
        <row r="7795">
          <cell r="H7795">
            <v>0</v>
          </cell>
          <cell r="I7795">
            <v>0</v>
          </cell>
        </row>
        <row r="7796">
          <cell r="H7796">
            <v>0</v>
          </cell>
          <cell r="I7796">
            <v>0</v>
          </cell>
        </row>
        <row r="7797">
          <cell r="H7797">
            <v>0</v>
          </cell>
          <cell r="I7797">
            <v>0</v>
          </cell>
        </row>
        <row r="7798">
          <cell r="H7798">
            <v>0</v>
          </cell>
          <cell r="I7798">
            <v>0</v>
          </cell>
        </row>
        <row r="7799">
          <cell r="H7799">
            <v>0</v>
          </cell>
          <cell r="I7799">
            <v>0</v>
          </cell>
        </row>
        <row r="7800">
          <cell r="H7800">
            <v>0</v>
          </cell>
          <cell r="I7800">
            <v>0</v>
          </cell>
        </row>
        <row r="7801">
          <cell r="H7801">
            <v>0</v>
          </cell>
          <cell r="I7801">
            <v>0</v>
          </cell>
        </row>
        <row r="7802">
          <cell r="H7802">
            <v>0</v>
          </cell>
          <cell r="I7802">
            <v>0</v>
          </cell>
        </row>
        <row r="7803">
          <cell r="H7803">
            <v>0</v>
          </cell>
          <cell r="I7803">
            <v>0</v>
          </cell>
        </row>
        <row r="7804">
          <cell r="H7804">
            <v>0</v>
          </cell>
          <cell r="I7804">
            <v>0</v>
          </cell>
        </row>
        <row r="7805">
          <cell r="H7805">
            <v>0</v>
          </cell>
          <cell r="I7805">
            <v>0</v>
          </cell>
        </row>
        <row r="7806">
          <cell r="H7806">
            <v>0</v>
          </cell>
          <cell r="I7806">
            <v>0</v>
          </cell>
        </row>
        <row r="7807">
          <cell r="H7807">
            <v>0</v>
          </cell>
          <cell r="I7807">
            <v>0</v>
          </cell>
        </row>
        <row r="7808">
          <cell r="H7808">
            <v>0</v>
          </cell>
          <cell r="I7808">
            <v>0</v>
          </cell>
        </row>
        <row r="7809">
          <cell r="H7809">
            <v>0</v>
          </cell>
          <cell r="I7809">
            <v>0</v>
          </cell>
        </row>
        <row r="7810">
          <cell r="H7810">
            <v>0</v>
          </cell>
          <cell r="I7810">
            <v>0</v>
          </cell>
        </row>
        <row r="7811">
          <cell r="H7811">
            <v>0</v>
          </cell>
          <cell r="I7811">
            <v>0</v>
          </cell>
        </row>
        <row r="7812">
          <cell r="H7812">
            <v>0</v>
          </cell>
          <cell r="I7812">
            <v>0</v>
          </cell>
        </row>
        <row r="7813">
          <cell r="H7813">
            <v>0</v>
          </cell>
          <cell r="I7813">
            <v>0</v>
          </cell>
        </row>
        <row r="7814">
          <cell r="H7814">
            <v>0</v>
          </cell>
          <cell r="I7814">
            <v>0</v>
          </cell>
        </row>
        <row r="7815">
          <cell r="H7815">
            <v>0</v>
          </cell>
          <cell r="I7815">
            <v>0</v>
          </cell>
        </row>
        <row r="7816">
          <cell r="H7816">
            <v>0</v>
          </cell>
          <cell r="I7816">
            <v>0</v>
          </cell>
        </row>
        <row r="7817">
          <cell r="H7817">
            <v>0</v>
          </cell>
          <cell r="I7817">
            <v>0</v>
          </cell>
        </row>
        <row r="7818">
          <cell r="H7818">
            <v>0</v>
          </cell>
          <cell r="I7818">
            <v>0</v>
          </cell>
        </row>
        <row r="7819">
          <cell r="H7819">
            <v>0</v>
          </cell>
          <cell r="I7819">
            <v>0</v>
          </cell>
        </row>
        <row r="7820">
          <cell r="H7820">
            <v>0</v>
          </cell>
          <cell r="I7820">
            <v>0</v>
          </cell>
        </row>
        <row r="7821">
          <cell r="H7821">
            <v>0</v>
          </cell>
          <cell r="I7821">
            <v>0</v>
          </cell>
        </row>
        <row r="7822">
          <cell r="H7822">
            <v>0</v>
          </cell>
          <cell r="I7822">
            <v>0</v>
          </cell>
        </row>
        <row r="7823">
          <cell r="H7823">
            <v>0</v>
          </cell>
          <cell r="I7823">
            <v>0</v>
          </cell>
        </row>
        <row r="7824">
          <cell r="H7824">
            <v>0</v>
          </cell>
          <cell r="I7824">
            <v>0</v>
          </cell>
        </row>
        <row r="7825">
          <cell r="H7825">
            <v>0</v>
          </cell>
          <cell r="I7825">
            <v>0</v>
          </cell>
        </row>
        <row r="7826">
          <cell r="H7826">
            <v>0</v>
          </cell>
          <cell r="I7826">
            <v>0</v>
          </cell>
        </row>
        <row r="7827">
          <cell r="H7827">
            <v>0</v>
          </cell>
          <cell r="I7827">
            <v>0</v>
          </cell>
        </row>
        <row r="7828">
          <cell r="H7828">
            <v>0</v>
          </cell>
          <cell r="I7828">
            <v>0</v>
          </cell>
        </row>
        <row r="7829">
          <cell r="H7829">
            <v>0</v>
          </cell>
          <cell r="I7829">
            <v>0</v>
          </cell>
        </row>
        <row r="7830">
          <cell r="H7830">
            <v>0</v>
          </cell>
          <cell r="I7830">
            <v>0</v>
          </cell>
        </row>
        <row r="7831">
          <cell r="H7831">
            <v>0</v>
          </cell>
          <cell r="I7831">
            <v>0</v>
          </cell>
        </row>
        <row r="7832">
          <cell r="H7832">
            <v>0</v>
          </cell>
          <cell r="I7832">
            <v>0</v>
          </cell>
        </row>
        <row r="7833">
          <cell r="H7833">
            <v>0</v>
          </cell>
          <cell r="I7833">
            <v>0</v>
          </cell>
        </row>
        <row r="7834">
          <cell r="H7834">
            <v>0</v>
          </cell>
          <cell r="I7834">
            <v>0</v>
          </cell>
        </row>
        <row r="7835">
          <cell r="H7835">
            <v>0</v>
          </cell>
          <cell r="I7835">
            <v>0</v>
          </cell>
        </row>
        <row r="7836">
          <cell r="H7836">
            <v>0</v>
          </cell>
          <cell r="I7836">
            <v>0</v>
          </cell>
        </row>
        <row r="7837">
          <cell r="H7837">
            <v>0</v>
          </cell>
          <cell r="I7837">
            <v>0</v>
          </cell>
        </row>
        <row r="7838">
          <cell r="H7838">
            <v>0</v>
          </cell>
          <cell r="I7838">
            <v>0</v>
          </cell>
        </row>
        <row r="7839">
          <cell r="H7839">
            <v>0</v>
          </cell>
          <cell r="I7839">
            <v>0</v>
          </cell>
        </row>
        <row r="7840">
          <cell r="H7840">
            <v>0</v>
          </cell>
          <cell r="I7840">
            <v>0</v>
          </cell>
        </row>
        <row r="7841">
          <cell r="H7841">
            <v>0</v>
          </cell>
          <cell r="I7841">
            <v>0</v>
          </cell>
        </row>
        <row r="7842">
          <cell r="H7842">
            <v>0</v>
          </cell>
          <cell r="I7842">
            <v>0</v>
          </cell>
        </row>
        <row r="7843">
          <cell r="H7843">
            <v>0</v>
          </cell>
          <cell r="I7843">
            <v>0</v>
          </cell>
        </row>
        <row r="7844">
          <cell r="H7844">
            <v>0</v>
          </cell>
          <cell r="I7844">
            <v>0</v>
          </cell>
        </row>
        <row r="7845">
          <cell r="H7845">
            <v>0</v>
          </cell>
          <cell r="I7845">
            <v>0</v>
          </cell>
        </row>
        <row r="7846">
          <cell r="H7846">
            <v>0</v>
          </cell>
          <cell r="I7846">
            <v>0</v>
          </cell>
        </row>
        <row r="7847">
          <cell r="H7847">
            <v>0</v>
          </cell>
          <cell r="I7847">
            <v>0</v>
          </cell>
        </row>
        <row r="7848">
          <cell r="H7848">
            <v>0</v>
          </cell>
          <cell r="I7848">
            <v>0</v>
          </cell>
        </row>
        <row r="7849">
          <cell r="H7849">
            <v>0</v>
          </cell>
          <cell r="I7849">
            <v>0</v>
          </cell>
        </row>
        <row r="7850">
          <cell r="H7850">
            <v>0</v>
          </cell>
          <cell r="I7850">
            <v>0</v>
          </cell>
        </row>
        <row r="7851">
          <cell r="H7851">
            <v>0</v>
          </cell>
          <cell r="I7851">
            <v>0</v>
          </cell>
        </row>
        <row r="7852">
          <cell r="H7852">
            <v>0</v>
          </cell>
          <cell r="I7852">
            <v>0</v>
          </cell>
        </row>
        <row r="7853">
          <cell r="H7853">
            <v>0</v>
          </cell>
          <cell r="I7853">
            <v>0</v>
          </cell>
        </row>
        <row r="7854">
          <cell r="H7854">
            <v>0</v>
          </cell>
          <cell r="I7854">
            <v>0</v>
          </cell>
        </row>
        <row r="7855">
          <cell r="H7855">
            <v>0</v>
          </cell>
          <cell r="I7855">
            <v>0</v>
          </cell>
        </row>
        <row r="7856">
          <cell r="H7856">
            <v>0</v>
          </cell>
          <cell r="I7856">
            <v>0</v>
          </cell>
        </row>
        <row r="7857">
          <cell r="H7857">
            <v>0</v>
          </cell>
          <cell r="I7857">
            <v>0</v>
          </cell>
        </row>
        <row r="7858">
          <cell r="H7858">
            <v>0</v>
          </cell>
          <cell r="I7858">
            <v>0</v>
          </cell>
        </row>
        <row r="7859">
          <cell r="H7859">
            <v>0</v>
          </cell>
          <cell r="I7859">
            <v>0</v>
          </cell>
        </row>
        <row r="7860">
          <cell r="H7860">
            <v>0</v>
          </cell>
          <cell r="I7860">
            <v>0</v>
          </cell>
        </row>
        <row r="7861">
          <cell r="H7861">
            <v>0</v>
          </cell>
          <cell r="I7861">
            <v>0</v>
          </cell>
        </row>
        <row r="7862">
          <cell r="H7862">
            <v>0</v>
          </cell>
          <cell r="I7862">
            <v>0</v>
          </cell>
        </row>
        <row r="7863">
          <cell r="H7863">
            <v>0</v>
          </cell>
          <cell r="I7863">
            <v>0</v>
          </cell>
        </row>
        <row r="7864">
          <cell r="H7864">
            <v>0</v>
          </cell>
          <cell r="I7864">
            <v>0</v>
          </cell>
        </row>
        <row r="7865">
          <cell r="H7865">
            <v>0</v>
          </cell>
          <cell r="I7865">
            <v>0</v>
          </cell>
        </row>
        <row r="7866">
          <cell r="H7866">
            <v>0</v>
          </cell>
          <cell r="I7866">
            <v>0</v>
          </cell>
        </row>
        <row r="7867">
          <cell r="H7867">
            <v>0</v>
          </cell>
          <cell r="I7867">
            <v>0</v>
          </cell>
        </row>
        <row r="7868">
          <cell r="H7868">
            <v>0</v>
          </cell>
          <cell r="I7868">
            <v>0</v>
          </cell>
        </row>
        <row r="7869">
          <cell r="H7869">
            <v>0</v>
          </cell>
          <cell r="I7869">
            <v>0</v>
          </cell>
        </row>
        <row r="7870">
          <cell r="H7870">
            <v>0</v>
          </cell>
          <cell r="I7870">
            <v>0</v>
          </cell>
        </row>
        <row r="7871">
          <cell r="H7871">
            <v>0</v>
          </cell>
          <cell r="I7871">
            <v>0</v>
          </cell>
        </row>
        <row r="7872">
          <cell r="H7872">
            <v>0</v>
          </cell>
          <cell r="I7872">
            <v>0</v>
          </cell>
        </row>
        <row r="7873">
          <cell r="H7873">
            <v>0</v>
          </cell>
          <cell r="I7873">
            <v>0</v>
          </cell>
        </row>
        <row r="7874">
          <cell r="H7874">
            <v>0</v>
          </cell>
          <cell r="I7874">
            <v>0</v>
          </cell>
        </row>
        <row r="7875">
          <cell r="H7875">
            <v>0</v>
          </cell>
          <cell r="I7875">
            <v>0</v>
          </cell>
        </row>
        <row r="7876">
          <cell r="H7876">
            <v>0</v>
          </cell>
          <cell r="I7876">
            <v>0</v>
          </cell>
        </row>
        <row r="7877">
          <cell r="H7877">
            <v>0</v>
          </cell>
          <cell r="I7877">
            <v>0</v>
          </cell>
        </row>
        <row r="7878">
          <cell r="H7878">
            <v>0</v>
          </cell>
          <cell r="I7878">
            <v>0</v>
          </cell>
        </row>
        <row r="7879">
          <cell r="H7879">
            <v>0</v>
          </cell>
          <cell r="I7879">
            <v>0</v>
          </cell>
        </row>
        <row r="7880">
          <cell r="H7880">
            <v>0</v>
          </cell>
          <cell r="I7880">
            <v>0</v>
          </cell>
        </row>
        <row r="7881">
          <cell r="H7881">
            <v>0</v>
          </cell>
          <cell r="I7881">
            <v>0</v>
          </cell>
        </row>
        <row r="7882">
          <cell r="H7882">
            <v>0</v>
          </cell>
          <cell r="I7882">
            <v>0</v>
          </cell>
        </row>
        <row r="7883">
          <cell r="H7883">
            <v>0</v>
          </cell>
          <cell r="I7883">
            <v>0</v>
          </cell>
        </row>
        <row r="7884">
          <cell r="H7884">
            <v>0</v>
          </cell>
          <cell r="I7884">
            <v>0</v>
          </cell>
        </row>
        <row r="7885">
          <cell r="H7885">
            <v>0</v>
          </cell>
          <cell r="I7885">
            <v>0</v>
          </cell>
        </row>
        <row r="7886">
          <cell r="H7886">
            <v>0</v>
          </cell>
          <cell r="I7886">
            <v>0</v>
          </cell>
        </row>
        <row r="7887">
          <cell r="H7887">
            <v>0</v>
          </cell>
          <cell r="I7887">
            <v>0</v>
          </cell>
        </row>
        <row r="7888">
          <cell r="H7888">
            <v>0</v>
          </cell>
          <cell r="I7888">
            <v>0</v>
          </cell>
        </row>
        <row r="7889">
          <cell r="H7889">
            <v>0</v>
          </cell>
          <cell r="I7889">
            <v>0</v>
          </cell>
        </row>
        <row r="7890">
          <cell r="H7890">
            <v>0</v>
          </cell>
          <cell r="I7890">
            <v>0</v>
          </cell>
        </row>
        <row r="7891">
          <cell r="H7891">
            <v>0</v>
          </cell>
          <cell r="I7891">
            <v>0</v>
          </cell>
        </row>
        <row r="7892">
          <cell r="H7892">
            <v>0</v>
          </cell>
          <cell r="I7892">
            <v>0</v>
          </cell>
        </row>
        <row r="7893">
          <cell r="H7893">
            <v>0</v>
          </cell>
          <cell r="I7893">
            <v>0</v>
          </cell>
        </row>
        <row r="7894">
          <cell r="H7894">
            <v>0</v>
          </cell>
          <cell r="I7894">
            <v>0</v>
          </cell>
        </row>
        <row r="7895">
          <cell r="H7895">
            <v>0</v>
          </cell>
          <cell r="I7895">
            <v>0</v>
          </cell>
        </row>
        <row r="7896">
          <cell r="H7896">
            <v>0</v>
          </cell>
          <cell r="I7896">
            <v>0</v>
          </cell>
        </row>
        <row r="7897">
          <cell r="H7897">
            <v>0</v>
          </cell>
          <cell r="I7897">
            <v>0</v>
          </cell>
        </row>
        <row r="7898">
          <cell r="H7898">
            <v>0</v>
          </cell>
          <cell r="I7898">
            <v>0</v>
          </cell>
        </row>
        <row r="7899">
          <cell r="H7899">
            <v>0</v>
          </cell>
          <cell r="I7899">
            <v>0</v>
          </cell>
        </row>
        <row r="7900">
          <cell r="H7900">
            <v>0</v>
          </cell>
          <cell r="I7900">
            <v>0</v>
          </cell>
        </row>
        <row r="7901">
          <cell r="H7901">
            <v>0</v>
          </cell>
          <cell r="I7901">
            <v>0</v>
          </cell>
        </row>
        <row r="7902">
          <cell r="H7902">
            <v>0</v>
          </cell>
          <cell r="I7902">
            <v>0</v>
          </cell>
        </row>
        <row r="7903">
          <cell r="H7903">
            <v>0</v>
          </cell>
          <cell r="I7903">
            <v>0</v>
          </cell>
        </row>
        <row r="7904">
          <cell r="H7904">
            <v>0</v>
          </cell>
          <cell r="I7904">
            <v>0</v>
          </cell>
        </row>
        <row r="7905">
          <cell r="H7905">
            <v>0</v>
          </cell>
          <cell r="I7905">
            <v>0</v>
          </cell>
        </row>
        <row r="7906">
          <cell r="H7906">
            <v>0</v>
          </cell>
          <cell r="I7906">
            <v>0</v>
          </cell>
        </row>
        <row r="7907">
          <cell r="H7907">
            <v>0</v>
          </cell>
          <cell r="I7907">
            <v>0</v>
          </cell>
        </row>
        <row r="7908">
          <cell r="H7908">
            <v>0</v>
          </cell>
          <cell r="I7908">
            <v>0</v>
          </cell>
        </row>
        <row r="7909">
          <cell r="H7909">
            <v>0</v>
          </cell>
          <cell r="I7909">
            <v>0</v>
          </cell>
        </row>
        <row r="7910">
          <cell r="H7910">
            <v>0</v>
          </cell>
          <cell r="I7910">
            <v>0</v>
          </cell>
        </row>
        <row r="7911">
          <cell r="H7911">
            <v>0</v>
          </cell>
          <cell r="I7911">
            <v>0</v>
          </cell>
        </row>
        <row r="7912">
          <cell r="H7912">
            <v>0</v>
          </cell>
          <cell r="I7912">
            <v>0</v>
          </cell>
        </row>
        <row r="7913">
          <cell r="H7913">
            <v>0</v>
          </cell>
          <cell r="I7913">
            <v>0</v>
          </cell>
        </row>
        <row r="7914">
          <cell r="H7914">
            <v>0</v>
          </cell>
          <cell r="I7914">
            <v>0</v>
          </cell>
        </row>
        <row r="7915">
          <cell r="H7915">
            <v>0</v>
          </cell>
          <cell r="I7915">
            <v>0</v>
          </cell>
        </row>
        <row r="7916">
          <cell r="H7916">
            <v>0</v>
          </cell>
          <cell r="I7916">
            <v>0</v>
          </cell>
        </row>
        <row r="7917">
          <cell r="H7917">
            <v>0</v>
          </cell>
          <cell r="I7917">
            <v>0</v>
          </cell>
        </row>
        <row r="7918">
          <cell r="H7918">
            <v>0</v>
          </cell>
          <cell r="I7918">
            <v>0</v>
          </cell>
        </row>
        <row r="7919">
          <cell r="H7919">
            <v>0</v>
          </cell>
          <cell r="I7919">
            <v>0</v>
          </cell>
        </row>
        <row r="7920">
          <cell r="H7920">
            <v>0</v>
          </cell>
          <cell r="I7920">
            <v>0</v>
          </cell>
        </row>
        <row r="7921">
          <cell r="H7921">
            <v>0</v>
          </cell>
          <cell r="I7921">
            <v>0</v>
          </cell>
        </row>
        <row r="7922">
          <cell r="H7922">
            <v>0</v>
          </cell>
          <cell r="I7922">
            <v>0</v>
          </cell>
        </row>
        <row r="7923">
          <cell r="H7923">
            <v>0</v>
          </cell>
          <cell r="I7923">
            <v>0</v>
          </cell>
        </row>
        <row r="7924">
          <cell r="H7924">
            <v>0</v>
          </cell>
          <cell r="I7924">
            <v>0</v>
          </cell>
        </row>
        <row r="7925">
          <cell r="H7925">
            <v>0</v>
          </cell>
          <cell r="I7925">
            <v>0</v>
          </cell>
        </row>
        <row r="7926">
          <cell r="H7926">
            <v>0</v>
          </cell>
          <cell r="I7926">
            <v>0</v>
          </cell>
        </row>
        <row r="7927">
          <cell r="H7927">
            <v>0</v>
          </cell>
          <cell r="I7927">
            <v>0</v>
          </cell>
        </row>
        <row r="7928">
          <cell r="H7928">
            <v>0</v>
          </cell>
          <cell r="I7928">
            <v>0</v>
          </cell>
        </row>
        <row r="7929">
          <cell r="H7929">
            <v>0</v>
          </cell>
          <cell r="I7929">
            <v>0</v>
          </cell>
        </row>
        <row r="7930">
          <cell r="H7930">
            <v>0</v>
          </cell>
          <cell r="I7930">
            <v>0</v>
          </cell>
        </row>
        <row r="7931">
          <cell r="H7931">
            <v>0</v>
          </cell>
          <cell r="I7931">
            <v>0</v>
          </cell>
        </row>
        <row r="7932">
          <cell r="H7932">
            <v>0</v>
          </cell>
          <cell r="I7932">
            <v>0</v>
          </cell>
        </row>
        <row r="7933">
          <cell r="H7933">
            <v>0</v>
          </cell>
          <cell r="I7933">
            <v>0</v>
          </cell>
        </row>
        <row r="7934">
          <cell r="H7934">
            <v>0</v>
          </cell>
          <cell r="I7934">
            <v>0</v>
          </cell>
        </row>
        <row r="7935">
          <cell r="H7935">
            <v>0</v>
          </cell>
          <cell r="I7935">
            <v>0</v>
          </cell>
        </row>
        <row r="7936">
          <cell r="H7936">
            <v>0</v>
          </cell>
          <cell r="I7936">
            <v>0</v>
          </cell>
        </row>
        <row r="7937">
          <cell r="H7937">
            <v>0</v>
          </cell>
          <cell r="I7937">
            <v>0</v>
          </cell>
        </row>
        <row r="7938">
          <cell r="H7938">
            <v>0</v>
          </cell>
          <cell r="I7938">
            <v>0</v>
          </cell>
        </row>
        <row r="7939">
          <cell r="H7939">
            <v>0</v>
          </cell>
          <cell r="I7939">
            <v>0</v>
          </cell>
        </row>
        <row r="7940">
          <cell r="H7940">
            <v>0</v>
          </cell>
          <cell r="I7940">
            <v>0</v>
          </cell>
        </row>
        <row r="7941">
          <cell r="H7941">
            <v>0</v>
          </cell>
          <cell r="I7941">
            <v>0</v>
          </cell>
        </row>
        <row r="7942">
          <cell r="H7942">
            <v>0</v>
          </cell>
          <cell r="I7942">
            <v>0</v>
          </cell>
        </row>
        <row r="7943">
          <cell r="H7943">
            <v>0</v>
          </cell>
          <cell r="I7943">
            <v>0</v>
          </cell>
        </row>
        <row r="7944">
          <cell r="H7944">
            <v>0</v>
          </cell>
          <cell r="I7944">
            <v>0</v>
          </cell>
        </row>
        <row r="7945">
          <cell r="H7945">
            <v>0</v>
          </cell>
          <cell r="I7945">
            <v>0</v>
          </cell>
        </row>
        <row r="7946">
          <cell r="H7946">
            <v>0</v>
          </cell>
          <cell r="I7946">
            <v>0</v>
          </cell>
        </row>
        <row r="7947">
          <cell r="H7947">
            <v>0</v>
          </cell>
          <cell r="I7947">
            <v>0</v>
          </cell>
        </row>
        <row r="7948">
          <cell r="H7948">
            <v>0</v>
          </cell>
          <cell r="I7948">
            <v>0</v>
          </cell>
        </row>
        <row r="7949">
          <cell r="H7949">
            <v>0</v>
          </cell>
          <cell r="I7949">
            <v>0</v>
          </cell>
        </row>
        <row r="7950">
          <cell r="H7950">
            <v>0</v>
          </cell>
          <cell r="I7950">
            <v>0</v>
          </cell>
        </row>
        <row r="7951">
          <cell r="H7951">
            <v>0</v>
          </cell>
          <cell r="I7951">
            <v>0</v>
          </cell>
        </row>
        <row r="7952">
          <cell r="H7952">
            <v>0</v>
          </cell>
          <cell r="I7952">
            <v>0</v>
          </cell>
        </row>
        <row r="7953">
          <cell r="H7953">
            <v>0</v>
          </cell>
          <cell r="I7953">
            <v>0</v>
          </cell>
        </row>
        <row r="7954">
          <cell r="H7954">
            <v>0</v>
          </cell>
          <cell r="I7954">
            <v>0</v>
          </cell>
        </row>
        <row r="7955">
          <cell r="H7955">
            <v>0</v>
          </cell>
          <cell r="I7955">
            <v>0</v>
          </cell>
        </row>
        <row r="7956">
          <cell r="H7956">
            <v>0</v>
          </cell>
          <cell r="I7956">
            <v>0</v>
          </cell>
        </row>
        <row r="7957">
          <cell r="H7957">
            <v>0</v>
          </cell>
          <cell r="I7957">
            <v>0</v>
          </cell>
        </row>
        <row r="7958">
          <cell r="H7958">
            <v>0</v>
          </cell>
          <cell r="I7958">
            <v>0</v>
          </cell>
        </row>
        <row r="7959">
          <cell r="H7959">
            <v>0</v>
          </cell>
          <cell r="I7959">
            <v>0</v>
          </cell>
        </row>
        <row r="7960">
          <cell r="H7960">
            <v>0</v>
          </cell>
          <cell r="I7960">
            <v>0</v>
          </cell>
        </row>
        <row r="7961">
          <cell r="H7961">
            <v>0</v>
          </cell>
          <cell r="I7961">
            <v>0</v>
          </cell>
        </row>
        <row r="7962">
          <cell r="H7962">
            <v>0</v>
          </cell>
          <cell r="I7962">
            <v>0</v>
          </cell>
        </row>
        <row r="7963">
          <cell r="H7963">
            <v>0</v>
          </cell>
          <cell r="I7963">
            <v>0</v>
          </cell>
        </row>
        <row r="7964">
          <cell r="H7964">
            <v>0</v>
          </cell>
          <cell r="I7964">
            <v>0</v>
          </cell>
        </row>
        <row r="7965">
          <cell r="H7965">
            <v>0</v>
          </cell>
          <cell r="I7965">
            <v>0</v>
          </cell>
        </row>
        <row r="7966">
          <cell r="H7966">
            <v>0</v>
          </cell>
          <cell r="I7966">
            <v>0</v>
          </cell>
        </row>
        <row r="7967">
          <cell r="H7967">
            <v>0</v>
          </cell>
          <cell r="I7967">
            <v>0</v>
          </cell>
        </row>
        <row r="7968">
          <cell r="H7968">
            <v>0</v>
          </cell>
          <cell r="I7968">
            <v>0</v>
          </cell>
        </row>
        <row r="7969">
          <cell r="H7969">
            <v>0</v>
          </cell>
          <cell r="I7969">
            <v>0</v>
          </cell>
        </row>
        <row r="7970">
          <cell r="H7970">
            <v>0</v>
          </cell>
          <cell r="I7970">
            <v>0</v>
          </cell>
        </row>
        <row r="7971">
          <cell r="H7971">
            <v>0</v>
          </cell>
          <cell r="I7971">
            <v>0</v>
          </cell>
        </row>
        <row r="7972">
          <cell r="H7972">
            <v>0</v>
          </cell>
          <cell r="I7972">
            <v>0</v>
          </cell>
        </row>
        <row r="7973">
          <cell r="H7973">
            <v>0</v>
          </cell>
          <cell r="I7973">
            <v>0</v>
          </cell>
        </row>
        <row r="7974">
          <cell r="H7974">
            <v>0</v>
          </cell>
          <cell r="I7974">
            <v>0</v>
          </cell>
        </row>
        <row r="7975">
          <cell r="H7975">
            <v>0</v>
          </cell>
          <cell r="I7975">
            <v>0</v>
          </cell>
        </row>
        <row r="7976">
          <cell r="H7976">
            <v>0</v>
          </cell>
          <cell r="I7976">
            <v>0</v>
          </cell>
        </row>
        <row r="7977">
          <cell r="H7977">
            <v>0</v>
          </cell>
          <cell r="I7977">
            <v>0</v>
          </cell>
        </row>
        <row r="7978">
          <cell r="H7978">
            <v>0</v>
          </cell>
          <cell r="I7978">
            <v>0</v>
          </cell>
        </row>
        <row r="7979">
          <cell r="H7979">
            <v>0</v>
          </cell>
          <cell r="I7979">
            <v>0</v>
          </cell>
        </row>
        <row r="7980">
          <cell r="H7980">
            <v>0</v>
          </cell>
          <cell r="I7980">
            <v>0</v>
          </cell>
        </row>
        <row r="7981">
          <cell r="H7981">
            <v>0</v>
          </cell>
          <cell r="I7981">
            <v>0</v>
          </cell>
        </row>
        <row r="7982">
          <cell r="H7982">
            <v>0</v>
          </cell>
          <cell r="I7982">
            <v>0</v>
          </cell>
        </row>
        <row r="7983">
          <cell r="H7983">
            <v>0</v>
          </cell>
          <cell r="I7983">
            <v>0</v>
          </cell>
        </row>
        <row r="7984">
          <cell r="H7984">
            <v>0</v>
          </cell>
          <cell r="I7984">
            <v>0</v>
          </cell>
        </row>
        <row r="7985">
          <cell r="H7985">
            <v>0</v>
          </cell>
          <cell r="I7985">
            <v>0</v>
          </cell>
        </row>
        <row r="7986">
          <cell r="H7986">
            <v>0</v>
          </cell>
          <cell r="I7986">
            <v>0</v>
          </cell>
        </row>
        <row r="7987">
          <cell r="H7987">
            <v>0</v>
          </cell>
          <cell r="I7987">
            <v>0</v>
          </cell>
        </row>
        <row r="7988">
          <cell r="H7988">
            <v>0</v>
          </cell>
          <cell r="I7988">
            <v>0</v>
          </cell>
        </row>
        <row r="7989">
          <cell r="H7989">
            <v>0</v>
          </cell>
          <cell r="I7989">
            <v>0</v>
          </cell>
        </row>
        <row r="7990">
          <cell r="H7990">
            <v>0</v>
          </cell>
          <cell r="I7990">
            <v>0</v>
          </cell>
        </row>
        <row r="7991">
          <cell r="H7991">
            <v>0</v>
          </cell>
          <cell r="I7991">
            <v>0</v>
          </cell>
        </row>
        <row r="7992">
          <cell r="H7992">
            <v>0</v>
          </cell>
          <cell r="I7992">
            <v>0</v>
          </cell>
        </row>
        <row r="7993">
          <cell r="H7993">
            <v>0</v>
          </cell>
          <cell r="I7993">
            <v>0</v>
          </cell>
        </row>
        <row r="7994">
          <cell r="H7994">
            <v>0</v>
          </cell>
          <cell r="I7994">
            <v>0</v>
          </cell>
        </row>
        <row r="7995">
          <cell r="H7995">
            <v>0</v>
          </cell>
          <cell r="I7995">
            <v>0</v>
          </cell>
        </row>
        <row r="7996">
          <cell r="H7996">
            <v>0</v>
          </cell>
          <cell r="I7996">
            <v>0</v>
          </cell>
        </row>
        <row r="7997">
          <cell r="H7997">
            <v>0</v>
          </cell>
          <cell r="I7997">
            <v>0</v>
          </cell>
        </row>
        <row r="7998">
          <cell r="H7998">
            <v>0</v>
          </cell>
          <cell r="I7998">
            <v>0</v>
          </cell>
        </row>
        <row r="7999">
          <cell r="H7999">
            <v>0</v>
          </cell>
          <cell r="I7999">
            <v>0</v>
          </cell>
        </row>
        <row r="8000">
          <cell r="H8000">
            <v>0</v>
          </cell>
          <cell r="I8000">
            <v>0</v>
          </cell>
        </row>
        <row r="8001">
          <cell r="H8001">
            <v>0</v>
          </cell>
          <cell r="I8001">
            <v>0</v>
          </cell>
        </row>
        <row r="8002">
          <cell r="H8002">
            <v>0</v>
          </cell>
          <cell r="I8002">
            <v>0</v>
          </cell>
        </row>
        <row r="8003">
          <cell r="H8003">
            <v>0</v>
          </cell>
          <cell r="I8003">
            <v>0</v>
          </cell>
        </row>
        <row r="8004">
          <cell r="H8004">
            <v>0</v>
          </cell>
          <cell r="I8004">
            <v>0</v>
          </cell>
        </row>
        <row r="8005">
          <cell r="H8005">
            <v>0</v>
          </cell>
          <cell r="I8005">
            <v>0</v>
          </cell>
        </row>
        <row r="8006">
          <cell r="H8006">
            <v>0</v>
          </cell>
          <cell r="I8006">
            <v>0</v>
          </cell>
        </row>
        <row r="8007">
          <cell r="H8007">
            <v>0</v>
          </cell>
          <cell r="I8007">
            <v>0</v>
          </cell>
        </row>
        <row r="8008">
          <cell r="H8008">
            <v>0</v>
          </cell>
          <cell r="I8008">
            <v>0</v>
          </cell>
        </row>
        <row r="8009">
          <cell r="H8009">
            <v>0</v>
          </cell>
          <cell r="I8009">
            <v>0</v>
          </cell>
        </row>
        <row r="8010">
          <cell r="H8010">
            <v>0</v>
          </cell>
          <cell r="I8010">
            <v>0</v>
          </cell>
        </row>
        <row r="8011">
          <cell r="H8011">
            <v>0</v>
          </cell>
          <cell r="I8011">
            <v>0</v>
          </cell>
        </row>
        <row r="8012">
          <cell r="H8012">
            <v>0</v>
          </cell>
          <cell r="I8012">
            <v>0</v>
          </cell>
        </row>
        <row r="8013">
          <cell r="H8013">
            <v>0</v>
          </cell>
          <cell r="I8013">
            <v>0</v>
          </cell>
        </row>
        <row r="8014">
          <cell r="H8014">
            <v>0</v>
          </cell>
          <cell r="I8014">
            <v>0</v>
          </cell>
        </row>
        <row r="8015">
          <cell r="H8015">
            <v>0</v>
          </cell>
          <cell r="I8015">
            <v>0</v>
          </cell>
        </row>
        <row r="8016">
          <cell r="H8016">
            <v>0</v>
          </cell>
          <cell r="I8016">
            <v>0</v>
          </cell>
        </row>
        <row r="8017">
          <cell r="H8017">
            <v>0</v>
          </cell>
          <cell r="I8017">
            <v>0</v>
          </cell>
        </row>
        <row r="8018">
          <cell r="H8018">
            <v>0</v>
          </cell>
          <cell r="I8018">
            <v>0</v>
          </cell>
        </row>
        <row r="8019">
          <cell r="H8019">
            <v>0</v>
          </cell>
          <cell r="I8019">
            <v>0</v>
          </cell>
        </row>
        <row r="8020">
          <cell r="H8020">
            <v>0</v>
          </cell>
          <cell r="I8020">
            <v>0</v>
          </cell>
        </row>
        <row r="8021">
          <cell r="H8021">
            <v>0</v>
          </cell>
          <cell r="I8021">
            <v>0</v>
          </cell>
        </row>
        <row r="8022">
          <cell r="H8022">
            <v>0</v>
          </cell>
          <cell r="I8022">
            <v>0</v>
          </cell>
        </row>
        <row r="8023">
          <cell r="H8023">
            <v>0</v>
          </cell>
          <cell r="I8023">
            <v>0</v>
          </cell>
        </row>
        <row r="8024">
          <cell r="H8024">
            <v>0</v>
          </cell>
          <cell r="I8024">
            <v>0</v>
          </cell>
        </row>
        <row r="8025">
          <cell r="H8025">
            <v>0</v>
          </cell>
          <cell r="I8025">
            <v>0</v>
          </cell>
        </row>
        <row r="8026">
          <cell r="H8026">
            <v>0</v>
          </cell>
          <cell r="I8026">
            <v>0</v>
          </cell>
        </row>
        <row r="8027">
          <cell r="H8027">
            <v>0</v>
          </cell>
          <cell r="I8027">
            <v>0</v>
          </cell>
        </row>
        <row r="8028">
          <cell r="H8028">
            <v>0</v>
          </cell>
          <cell r="I8028">
            <v>0</v>
          </cell>
        </row>
        <row r="8029">
          <cell r="H8029">
            <v>0</v>
          </cell>
          <cell r="I8029">
            <v>0</v>
          </cell>
        </row>
        <row r="8030">
          <cell r="H8030">
            <v>0</v>
          </cell>
          <cell r="I8030">
            <v>0</v>
          </cell>
        </row>
        <row r="8031">
          <cell r="H8031">
            <v>0</v>
          </cell>
          <cell r="I8031">
            <v>0</v>
          </cell>
        </row>
        <row r="8032">
          <cell r="H8032">
            <v>0</v>
          </cell>
          <cell r="I8032">
            <v>0</v>
          </cell>
        </row>
        <row r="8033">
          <cell r="H8033">
            <v>0</v>
          </cell>
          <cell r="I8033">
            <v>0</v>
          </cell>
        </row>
        <row r="8034">
          <cell r="H8034">
            <v>0</v>
          </cell>
          <cell r="I8034">
            <v>0</v>
          </cell>
        </row>
        <row r="8035">
          <cell r="H8035">
            <v>0</v>
          </cell>
          <cell r="I8035">
            <v>0</v>
          </cell>
        </row>
        <row r="8036">
          <cell r="H8036">
            <v>0</v>
          </cell>
          <cell r="I8036">
            <v>0</v>
          </cell>
        </row>
        <row r="8037">
          <cell r="H8037">
            <v>0</v>
          </cell>
          <cell r="I8037">
            <v>0</v>
          </cell>
        </row>
        <row r="8038">
          <cell r="H8038">
            <v>0</v>
          </cell>
          <cell r="I8038">
            <v>0</v>
          </cell>
        </row>
        <row r="8039">
          <cell r="H8039">
            <v>0</v>
          </cell>
          <cell r="I8039">
            <v>0</v>
          </cell>
        </row>
        <row r="8040">
          <cell r="H8040">
            <v>0</v>
          </cell>
          <cell r="I8040">
            <v>0</v>
          </cell>
        </row>
        <row r="8041">
          <cell r="H8041">
            <v>0</v>
          </cell>
          <cell r="I8041">
            <v>0</v>
          </cell>
        </row>
        <row r="8042">
          <cell r="H8042">
            <v>0</v>
          </cell>
          <cell r="I8042">
            <v>0</v>
          </cell>
        </row>
        <row r="8043">
          <cell r="H8043">
            <v>0</v>
          </cell>
          <cell r="I8043">
            <v>0</v>
          </cell>
        </row>
        <row r="8044">
          <cell r="H8044">
            <v>0</v>
          </cell>
          <cell r="I8044">
            <v>0</v>
          </cell>
        </row>
        <row r="8045">
          <cell r="H8045">
            <v>0</v>
          </cell>
          <cell r="I8045">
            <v>0</v>
          </cell>
        </row>
        <row r="8046">
          <cell r="H8046">
            <v>0</v>
          </cell>
          <cell r="I8046">
            <v>0</v>
          </cell>
        </row>
        <row r="8047">
          <cell r="H8047">
            <v>0</v>
          </cell>
          <cell r="I8047">
            <v>0</v>
          </cell>
        </row>
        <row r="8048">
          <cell r="H8048">
            <v>0</v>
          </cell>
          <cell r="I8048">
            <v>0</v>
          </cell>
        </row>
        <row r="8049">
          <cell r="H8049">
            <v>0</v>
          </cell>
          <cell r="I8049">
            <v>0</v>
          </cell>
        </row>
        <row r="8050">
          <cell r="H8050">
            <v>0</v>
          </cell>
          <cell r="I8050">
            <v>0</v>
          </cell>
        </row>
        <row r="8051">
          <cell r="H8051">
            <v>0</v>
          </cell>
          <cell r="I8051">
            <v>0</v>
          </cell>
        </row>
        <row r="8052">
          <cell r="H8052">
            <v>0</v>
          </cell>
          <cell r="I8052">
            <v>0</v>
          </cell>
        </row>
        <row r="8053">
          <cell r="H8053">
            <v>0</v>
          </cell>
          <cell r="I8053">
            <v>0</v>
          </cell>
        </row>
        <row r="8054">
          <cell r="H8054">
            <v>0</v>
          </cell>
          <cell r="I8054">
            <v>0</v>
          </cell>
        </row>
        <row r="8055">
          <cell r="H8055">
            <v>0</v>
          </cell>
          <cell r="I8055">
            <v>0</v>
          </cell>
        </row>
        <row r="8056">
          <cell r="H8056">
            <v>0</v>
          </cell>
          <cell r="I8056">
            <v>0</v>
          </cell>
        </row>
        <row r="8057">
          <cell r="H8057">
            <v>0</v>
          </cell>
          <cell r="I8057">
            <v>0</v>
          </cell>
        </row>
        <row r="8058">
          <cell r="H8058">
            <v>0</v>
          </cell>
          <cell r="I8058">
            <v>0</v>
          </cell>
        </row>
        <row r="8059">
          <cell r="H8059">
            <v>0</v>
          </cell>
          <cell r="I8059">
            <v>0</v>
          </cell>
        </row>
        <row r="8060">
          <cell r="H8060">
            <v>0</v>
          </cell>
          <cell r="I8060">
            <v>0</v>
          </cell>
        </row>
        <row r="8061">
          <cell r="H8061">
            <v>0</v>
          </cell>
          <cell r="I8061">
            <v>0</v>
          </cell>
        </row>
        <row r="8062">
          <cell r="H8062">
            <v>0</v>
          </cell>
          <cell r="I8062">
            <v>0</v>
          </cell>
        </row>
        <row r="8063">
          <cell r="H8063">
            <v>0</v>
          </cell>
          <cell r="I8063">
            <v>0</v>
          </cell>
        </row>
        <row r="8064">
          <cell r="H8064">
            <v>0</v>
          </cell>
          <cell r="I8064">
            <v>0</v>
          </cell>
        </row>
        <row r="8065">
          <cell r="H8065">
            <v>0</v>
          </cell>
          <cell r="I8065">
            <v>0</v>
          </cell>
        </row>
        <row r="8066">
          <cell r="H8066">
            <v>0</v>
          </cell>
          <cell r="I8066">
            <v>0</v>
          </cell>
        </row>
        <row r="8067">
          <cell r="H8067">
            <v>0</v>
          </cell>
          <cell r="I8067">
            <v>0</v>
          </cell>
        </row>
        <row r="8068">
          <cell r="H8068">
            <v>0</v>
          </cell>
          <cell r="I8068">
            <v>0</v>
          </cell>
        </row>
        <row r="8069">
          <cell r="H8069">
            <v>0</v>
          </cell>
          <cell r="I8069">
            <v>0</v>
          </cell>
        </row>
        <row r="8070">
          <cell r="H8070">
            <v>0</v>
          </cell>
          <cell r="I8070">
            <v>0</v>
          </cell>
        </row>
        <row r="8071">
          <cell r="H8071">
            <v>0</v>
          </cell>
          <cell r="I8071">
            <v>0</v>
          </cell>
        </row>
        <row r="8072">
          <cell r="H8072">
            <v>0</v>
          </cell>
          <cell r="I8072">
            <v>0</v>
          </cell>
        </row>
        <row r="8073">
          <cell r="H8073">
            <v>0</v>
          </cell>
          <cell r="I8073">
            <v>0</v>
          </cell>
        </row>
        <row r="8074">
          <cell r="H8074">
            <v>0</v>
          </cell>
          <cell r="I8074">
            <v>0</v>
          </cell>
        </row>
        <row r="8075">
          <cell r="H8075">
            <v>0</v>
          </cell>
          <cell r="I8075">
            <v>0</v>
          </cell>
        </row>
        <row r="8076">
          <cell r="H8076">
            <v>0</v>
          </cell>
          <cell r="I8076">
            <v>0</v>
          </cell>
        </row>
        <row r="8077">
          <cell r="H8077">
            <v>0</v>
          </cell>
          <cell r="I8077">
            <v>0</v>
          </cell>
        </row>
        <row r="8078">
          <cell r="H8078">
            <v>0</v>
          </cell>
          <cell r="I8078">
            <v>0</v>
          </cell>
        </row>
        <row r="8079">
          <cell r="H8079">
            <v>0</v>
          </cell>
          <cell r="I8079">
            <v>0</v>
          </cell>
        </row>
        <row r="8080">
          <cell r="H8080">
            <v>0</v>
          </cell>
          <cell r="I8080">
            <v>0</v>
          </cell>
        </row>
        <row r="8081">
          <cell r="H8081">
            <v>0</v>
          </cell>
          <cell r="I8081">
            <v>0</v>
          </cell>
        </row>
        <row r="8082">
          <cell r="H8082">
            <v>0</v>
          </cell>
          <cell r="I8082">
            <v>0</v>
          </cell>
        </row>
        <row r="8083">
          <cell r="H8083">
            <v>0</v>
          </cell>
          <cell r="I8083">
            <v>0</v>
          </cell>
        </row>
        <row r="8084">
          <cell r="H8084">
            <v>0</v>
          </cell>
          <cell r="I8084">
            <v>0</v>
          </cell>
        </row>
        <row r="8085">
          <cell r="H8085">
            <v>0</v>
          </cell>
          <cell r="I8085">
            <v>0</v>
          </cell>
        </row>
        <row r="8086">
          <cell r="H8086">
            <v>0</v>
          </cell>
          <cell r="I8086">
            <v>0</v>
          </cell>
        </row>
        <row r="8087">
          <cell r="H8087">
            <v>0</v>
          </cell>
          <cell r="I8087">
            <v>0</v>
          </cell>
        </row>
        <row r="8088">
          <cell r="H8088">
            <v>0</v>
          </cell>
          <cell r="I8088">
            <v>0</v>
          </cell>
        </row>
        <row r="8089">
          <cell r="H8089">
            <v>0</v>
          </cell>
          <cell r="I8089">
            <v>0</v>
          </cell>
        </row>
        <row r="8090">
          <cell r="H8090">
            <v>0</v>
          </cell>
          <cell r="I8090">
            <v>0</v>
          </cell>
        </row>
        <row r="8091">
          <cell r="H8091">
            <v>0</v>
          </cell>
          <cell r="I8091">
            <v>0</v>
          </cell>
        </row>
        <row r="8092">
          <cell r="H8092">
            <v>0</v>
          </cell>
          <cell r="I8092">
            <v>0</v>
          </cell>
        </row>
        <row r="8093">
          <cell r="H8093">
            <v>0</v>
          </cell>
          <cell r="I8093">
            <v>0</v>
          </cell>
        </row>
        <row r="8094">
          <cell r="H8094">
            <v>0</v>
          </cell>
          <cell r="I8094">
            <v>0</v>
          </cell>
        </row>
        <row r="8095">
          <cell r="H8095">
            <v>0</v>
          </cell>
          <cell r="I8095">
            <v>0</v>
          </cell>
        </row>
        <row r="8096">
          <cell r="H8096">
            <v>0</v>
          </cell>
          <cell r="I8096">
            <v>0</v>
          </cell>
        </row>
        <row r="8097">
          <cell r="H8097">
            <v>0</v>
          </cell>
          <cell r="I8097">
            <v>0</v>
          </cell>
        </row>
        <row r="8098">
          <cell r="H8098">
            <v>0</v>
          </cell>
          <cell r="I8098">
            <v>0</v>
          </cell>
        </row>
        <row r="8099">
          <cell r="H8099">
            <v>0</v>
          </cell>
          <cell r="I8099">
            <v>0</v>
          </cell>
        </row>
        <row r="8100">
          <cell r="H8100">
            <v>0</v>
          </cell>
          <cell r="I8100">
            <v>0</v>
          </cell>
        </row>
        <row r="8101">
          <cell r="H8101">
            <v>0</v>
          </cell>
          <cell r="I8101">
            <v>0</v>
          </cell>
        </row>
        <row r="8102">
          <cell r="H8102">
            <v>0</v>
          </cell>
          <cell r="I8102">
            <v>0</v>
          </cell>
        </row>
        <row r="8103">
          <cell r="H8103">
            <v>0</v>
          </cell>
          <cell r="I8103">
            <v>0</v>
          </cell>
        </row>
        <row r="8104">
          <cell r="H8104">
            <v>0</v>
          </cell>
          <cell r="I8104">
            <v>0</v>
          </cell>
        </row>
        <row r="8105">
          <cell r="H8105">
            <v>0</v>
          </cell>
          <cell r="I8105">
            <v>0</v>
          </cell>
        </row>
        <row r="8106">
          <cell r="H8106">
            <v>0</v>
          </cell>
          <cell r="I8106">
            <v>0</v>
          </cell>
        </row>
        <row r="8107">
          <cell r="H8107">
            <v>0</v>
          </cell>
          <cell r="I8107">
            <v>0</v>
          </cell>
        </row>
        <row r="8108">
          <cell r="H8108">
            <v>0</v>
          </cell>
          <cell r="I8108">
            <v>0</v>
          </cell>
        </row>
        <row r="8109">
          <cell r="H8109">
            <v>0</v>
          </cell>
          <cell r="I8109">
            <v>0</v>
          </cell>
        </row>
        <row r="8110">
          <cell r="H8110">
            <v>0</v>
          </cell>
          <cell r="I8110">
            <v>0</v>
          </cell>
        </row>
        <row r="8111">
          <cell r="H8111">
            <v>0</v>
          </cell>
          <cell r="I8111">
            <v>0</v>
          </cell>
        </row>
        <row r="8112">
          <cell r="H8112">
            <v>0</v>
          </cell>
          <cell r="I8112">
            <v>0</v>
          </cell>
        </row>
        <row r="8113">
          <cell r="H8113">
            <v>0</v>
          </cell>
          <cell r="I8113">
            <v>0</v>
          </cell>
        </row>
        <row r="8114">
          <cell r="H8114">
            <v>0</v>
          </cell>
          <cell r="I8114">
            <v>0</v>
          </cell>
        </row>
        <row r="8115">
          <cell r="H8115">
            <v>0</v>
          </cell>
          <cell r="I8115">
            <v>0</v>
          </cell>
        </row>
        <row r="8116">
          <cell r="H8116">
            <v>0</v>
          </cell>
          <cell r="I8116">
            <v>0</v>
          </cell>
        </row>
        <row r="8117">
          <cell r="H8117">
            <v>0</v>
          </cell>
          <cell r="I8117">
            <v>0</v>
          </cell>
        </row>
        <row r="8118">
          <cell r="H8118">
            <v>0</v>
          </cell>
          <cell r="I8118">
            <v>0</v>
          </cell>
        </row>
        <row r="8119">
          <cell r="H8119">
            <v>0</v>
          </cell>
          <cell r="I8119">
            <v>0</v>
          </cell>
        </row>
        <row r="8120">
          <cell r="H8120">
            <v>0</v>
          </cell>
          <cell r="I8120">
            <v>0</v>
          </cell>
        </row>
        <row r="8121">
          <cell r="H8121">
            <v>0</v>
          </cell>
          <cell r="I8121">
            <v>0</v>
          </cell>
        </row>
        <row r="8122">
          <cell r="H8122">
            <v>0</v>
          </cell>
          <cell r="I8122">
            <v>0</v>
          </cell>
        </row>
        <row r="8123">
          <cell r="H8123">
            <v>0</v>
          </cell>
          <cell r="I8123">
            <v>0</v>
          </cell>
        </row>
        <row r="8124">
          <cell r="H8124">
            <v>0</v>
          </cell>
          <cell r="I8124">
            <v>0</v>
          </cell>
        </row>
        <row r="8125">
          <cell r="H8125">
            <v>0</v>
          </cell>
          <cell r="I8125">
            <v>0</v>
          </cell>
        </row>
        <row r="8126">
          <cell r="H8126">
            <v>0</v>
          </cell>
          <cell r="I8126">
            <v>0</v>
          </cell>
        </row>
        <row r="8127">
          <cell r="H8127">
            <v>0</v>
          </cell>
          <cell r="I8127">
            <v>0</v>
          </cell>
        </row>
        <row r="8128">
          <cell r="H8128">
            <v>0</v>
          </cell>
          <cell r="I8128">
            <v>0</v>
          </cell>
        </row>
        <row r="8129">
          <cell r="H8129">
            <v>0</v>
          </cell>
          <cell r="I8129">
            <v>0</v>
          </cell>
        </row>
        <row r="8130">
          <cell r="H8130">
            <v>0</v>
          </cell>
          <cell r="I8130">
            <v>0</v>
          </cell>
        </row>
        <row r="8131">
          <cell r="H8131">
            <v>0</v>
          </cell>
          <cell r="I8131">
            <v>0</v>
          </cell>
        </row>
        <row r="8132">
          <cell r="H8132">
            <v>0</v>
          </cell>
          <cell r="I8132">
            <v>0</v>
          </cell>
        </row>
        <row r="8133">
          <cell r="H8133">
            <v>0</v>
          </cell>
          <cell r="I8133">
            <v>0</v>
          </cell>
        </row>
        <row r="8134">
          <cell r="H8134">
            <v>0</v>
          </cell>
          <cell r="I8134">
            <v>0</v>
          </cell>
        </row>
        <row r="8135">
          <cell r="H8135">
            <v>0</v>
          </cell>
          <cell r="I8135">
            <v>0</v>
          </cell>
        </row>
        <row r="8136">
          <cell r="H8136">
            <v>0</v>
          </cell>
          <cell r="I8136">
            <v>0</v>
          </cell>
        </row>
        <row r="8137">
          <cell r="H8137">
            <v>0</v>
          </cell>
          <cell r="I8137">
            <v>0</v>
          </cell>
        </row>
        <row r="8138">
          <cell r="H8138">
            <v>0</v>
          </cell>
          <cell r="I8138">
            <v>0</v>
          </cell>
        </row>
        <row r="8139">
          <cell r="H8139">
            <v>0</v>
          </cell>
          <cell r="I8139">
            <v>0</v>
          </cell>
        </row>
        <row r="8140">
          <cell r="H8140">
            <v>0</v>
          </cell>
          <cell r="I8140">
            <v>0</v>
          </cell>
        </row>
        <row r="8141">
          <cell r="H8141">
            <v>0</v>
          </cell>
          <cell r="I8141">
            <v>0</v>
          </cell>
        </row>
        <row r="8142">
          <cell r="H8142">
            <v>0</v>
          </cell>
          <cell r="I8142">
            <v>0</v>
          </cell>
        </row>
        <row r="8143">
          <cell r="H8143">
            <v>0</v>
          </cell>
          <cell r="I8143">
            <v>0</v>
          </cell>
        </row>
        <row r="8144">
          <cell r="H8144">
            <v>0</v>
          </cell>
          <cell r="I8144">
            <v>0</v>
          </cell>
        </row>
        <row r="8145">
          <cell r="H8145">
            <v>0</v>
          </cell>
          <cell r="I8145">
            <v>0</v>
          </cell>
        </row>
        <row r="8146">
          <cell r="H8146">
            <v>0</v>
          </cell>
          <cell r="I8146">
            <v>0</v>
          </cell>
        </row>
        <row r="8147">
          <cell r="H8147">
            <v>0</v>
          </cell>
          <cell r="I8147">
            <v>0</v>
          </cell>
        </row>
        <row r="8148">
          <cell r="H8148">
            <v>0</v>
          </cell>
          <cell r="I8148">
            <v>0</v>
          </cell>
        </row>
        <row r="8149">
          <cell r="H8149">
            <v>0</v>
          </cell>
          <cell r="I8149">
            <v>0</v>
          </cell>
        </row>
        <row r="8150">
          <cell r="H8150">
            <v>0</v>
          </cell>
          <cell r="I8150">
            <v>0</v>
          </cell>
        </row>
        <row r="8151">
          <cell r="H8151">
            <v>0</v>
          </cell>
          <cell r="I8151">
            <v>0</v>
          </cell>
        </row>
        <row r="8152">
          <cell r="H8152">
            <v>0</v>
          </cell>
          <cell r="I8152">
            <v>0</v>
          </cell>
        </row>
        <row r="8153">
          <cell r="H8153">
            <v>0</v>
          </cell>
          <cell r="I8153">
            <v>0</v>
          </cell>
        </row>
        <row r="8154">
          <cell r="H8154">
            <v>0</v>
          </cell>
          <cell r="I8154">
            <v>0</v>
          </cell>
        </row>
        <row r="8155">
          <cell r="H8155">
            <v>0</v>
          </cell>
          <cell r="I8155">
            <v>0</v>
          </cell>
        </row>
        <row r="8156">
          <cell r="H8156">
            <v>0</v>
          </cell>
          <cell r="I8156">
            <v>0</v>
          </cell>
        </row>
        <row r="8157">
          <cell r="H8157">
            <v>0</v>
          </cell>
          <cell r="I8157">
            <v>0</v>
          </cell>
        </row>
        <row r="8158">
          <cell r="H8158">
            <v>0</v>
          </cell>
          <cell r="I8158">
            <v>0</v>
          </cell>
        </row>
        <row r="8159">
          <cell r="H8159">
            <v>0</v>
          </cell>
          <cell r="I8159">
            <v>0</v>
          </cell>
        </row>
        <row r="8160">
          <cell r="H8160">
            <v>0</v>
          </cell>
          <cell r="I8160">
            <v>0</v>
          </cell>
        </row>
        <row r="8161">
          <cell r="H8161">
            <v>0</v>
          </cell>
          <cell r="I8161">
            <v>0</v>
          </cell>
        </row>
        <row r="8162">
          <cell r="H8162">
            <v>0</v>
          </cell>
          <cell r="I8162">
            <v>0</v>
          </cell>
        </row>
        <row r="8163">
          <cell r="H8163">
            <v>0</v>
          </cell>
          <cell r="I8163">
            <v>0</v>
          </cell>
        </row>
        <row r="8164">
          <cell r="H8164">
            <v>0</v>
          </cell>
          <cell r="I8164">
            <v>0</v>
          </cell>
        </row>
        <row r="8165">
          <cell r="H8165">
            <v>0</v>
          </cell>
          <cell r="I8165">
            <v>0</v>
          </cell>
        </row>
        <row r="8166">
          <cell r="H8166">
            <v>0</v>
          </cell>
          <cell r="I8166">
            <v>0</v>
          </cell>
        </row>
        <row r="8167">
          <cell r="H8167">
            <v>0</v>
          </cell>
          <cell r="I8167">
            <v>0</v>
          </cell>
        </row>
        <row r="8168">
          <cell r="H8168">
            <v>0</v>
          </cell>
          <cell r="I8168">
            <v>0</v>
          </cell>
        </row>
        <row r="8169">
          <cell r="H8169">
            <v>0</v>
          </cell>
          <cell r="I8169">
            <v>0</v>
          </cell>
        </row>
        <row r="8170">
          <cell r="H8170">
            <v>0</v>
          </cell>
          <cell r="I8170">
            <v>0</v>
          </cell>
        </row>
        <row r="8171">
          <cell r="H8171">
            <v>0</v>
          </cell>
          <cell r="I8171">
            <v>0</v>
          </cell>
        </row>
        <row r="8172">
          <cell r="H8172">
            <v>0</v>
          </cell>
          <cell r="I8172">
            <v>0</v>
          </cell>
        </row>
        <row r="8173">
          <cell r="H8173">
            <v>0</v>
          </cell>
          <cell r="I8173">
            <v>0</v>
          </cell>
        </row>
        <row r="8174">
          <cell r="H8174">
            <v>0</v>
          </cell>
          <cell r="I8174">
            <v>0</v>
          </cell>
        </row>
        <row r="8175">
          <cell r="H8175">
            <v>0</v>
          </cell>
          <cell r="I8175">
            <v>0</v>
          </cell>
        </row>
        <row r="8176">
          <cell r="H8176">
            <v>0</v>
          </cell>
          <cell r="I8176">
            <v>0</v>
          </cell>
        </row>
        <row r="8177">
          <cell r="H8177">
            <v>0</v>
          </cell>
          <cell r="I8177">
            <v>0</v>
          </cell>
        </row>
        <row r="8178">
          <cell r="H8178">
            <v>0</v>
          </cell>
          <cell r="I8178">
            <v>0</v>
          </cell>
        </row>
        <row r="8179">
          <cell r="H8179">
            <v>0</v>
          </cell>
          <cell r="I8179">
            <v>0</v>
          </cell>
        </row>
        <row r="8180">
          <cell r="H8180">
            <v>0</v>
          </cell>
          <cell r="I8180">
            <v>0</v>
          </cell>
        </row>
        <row r="8181">
          <cell r="H8181">
            <v>0</v>
          </cell>
          <cell r="I8181">
            <v>0</v>
          </cell>
        </row>
        <row r="8182">
          <cell r="H8182">
            <v>0</v>
          </cell>
          <cell r="I8182">
            <v>0</v>
          </cell>
        </row>
        <row r="8183">
          <cell r="H8183">
            <v>0</v>
          </cell>
          <cell r="I8183">
            <v>0</v>
          </cell>
        </row>
        <row r="8184">
          <cell r="H8184">
            <v>0</v>
          </cell>
          <cell r="I8184">
            <v>0</v>
          </cell>
        </row>
        <row r="8185">
          <cell r="H8185">
            <v>0</v>
          </cell>
          <cell r="I8185">
            <v>0</v>
          </cell>
        </row>
        <row r="8186">
          <cell r="H8186">
            <v>0</v>
          </cell>
          <cell r="I8186">
            <v>0</v>
          </cell>
        </row>
        <row r="8187">
          <cell r="H8187">
            <v>0</v>
          </cell>
          <cell r="I8187">
            <v>0</v>
          </cell>
        </row>
        <row r="8188">
          <cell r="H8188">
            <v>0</v>
          </cell>
          <cell r="I8188">
            <v>0</v>
          </cell>
        </row>
        <row r="8189">
          <cell r="H8189">
            <v>0</v>
          </cell>
          <cell r="I8189">
            <v>0</v>
          </cell>
        </row>
        <row r="8190">
          <cell r="H8190">
            <v>0</v>
          </cell>
          <cell r="I8190">
            <v>0</v>
          </cell>
        </row>
        <row r="8191">
          <cell r="H8191">
            <v>0</v>
          </cell>
          <cell r="I8191">
            <v>0</v>
          </cell>
        </row>
        <row r="8192">
          <cell r="H8192">
            <v>0</v>
          </cell>
          <cell r="I8192">
            <v>0</v>
          </cell>
        </row>
        <row r="8193">
          <cell r="H8193">
            <v>0</v>
          </cell>
          <cell r="I8193">
            <v>0</v>
          </cell>
        </row>
        <row r="8194">
          <cell r="H8194">
            <v>0</v>
          </cell>
          <cell r="I8194">
            <v>0</v>
          </cell>
        </row>
        <row r="8195">
          <cell r="H8195">
            <v>0</v>
          </cell>
          <cell r="I8195">
            <v>0</v>
          </cell>
        </row>
        <row r="8196">
          <cell r="H8196">
            <v>0</v>
          </cell>
          <cell r="I8196">
            <v>0</v>
          </cell>
        </row>
        <row r="8197">
          <cell r="H8197">
            <v>0</v>
          </cell>
          <cell r="I8197">
            <v>0</v>
          </cell>
        </row>
        <row r="8198">
          <cell r="H8198">
            <v>0</v>
          </cell>
          <cell r="I8198">
            <v>0</v>
          </cell>
        </row>
        <row r="8199">
          <cell r="H8199">
            <v>0</v>
          </cell>
          <cell r="I8199">
            <v>0</v>
          </cell>
        </row>
        <row r="8200">
          <cell r="H8200">
            <v>0</v>
          </cell>
          <cell r="I8200">
            <v>0</v>
          </cell>
        </row>
        <row r="8201">
          <cell r="H8201">
            <v>0</v>
          </cell>
          <cell r="I8201">
            <v>0</v>
          </cell>
        </row>
        <row r="8202">
          <cell r="H8202">
            <v>0</v>
          </cell>
          <cell r="I8202">
            <v>0</v>
          </cell>
        </row>
        <row r="8203">
          <cell r="H8203">
            <v>0</v>
          </cell>
          <cell r="I8203">
            <v>0</v>
          </cell>
        </row>
        <row r="8204">
          <cell r="H8204">
            <v>0</v>
          </cell>
          <cell r="I8204">
            <v>0</v>
          </cell>
        </row>
        <row r="8205">
          <cell r="H8205">
            <v>0</v>
          </cell>
          <cell r="I8205">
            <v>0</v>
          </cell>
        </row>
        <row r="8206">
          <cell r="H8206">
            <v>0</v>
          </cell>
          <cell r="I8206">
            <v>0</v>
          </cell>
        </row>
        <row r="8207">
          <cell r="H8207">
            <v>0</v>
          </cell>
          <cell r="I8207">
            <v>0</v>
          </cell>
        </row>
        <row r="8208">
          <cell r="H8208">
            <v>0</v>
          </cell>
          <cell r="I8208">
            <v>0</v>
          </cell>
        </row>
        <row r="8209">
          <cell r="H8209">
            <v>0</v>
          </cell>
          <cell r="I8209">
            <v>0</v>
          </cell>
        </row>
        <row r="8210">
          <cell r="H8210">
            <v>0</v>
          </cell>
          <cell r="I8210">
            <v>0</v>
          </cell>
        </row>
        <row r="8211">
          <cell r="H8211">
            <v>0</v>
          </cell>
          <cell r="I8211">
            <v>0</v>
          </cell>
        </row>
        <row r="8212">
          <cell r="H8212">
            <v>0</v>
          </cell>
          <cell r="I8212">
            <v>0</v>
          </cell>
        </row>
        <row r="8213">
          <cell r="H8213">
            <v>0</v>
          </cell>
          <cell r="I8213">
            <v>0</v>
          </cell>
        </row>
        <row r="8214">
          <cell r="H8214">
            <v>0</v>
          </cell>
          <cell r="I8214">
            <v>0</v>
          </cell>
        </row>
        <row r="8215">
          <cell r="H8215">
            <v>0</v>
          </cell>
          <cell r="I8215">
            <v>0</v>
          </cell>
        </row>
        <row r="8216">
          <cell r="H8216">
            <v>0</v>
          </cell>
          <cell r="I8216">
            <v>0</v>
          </cell>
        </row>
        <row r="8217">
          <cell r="H8217">
            <v>0</v>
          </cell>
          <cell r="I8217">
            <v>0</v>
          </cell>
        </row>
        <row r="8218">
          <cell r="H8218">
            <v>0</v>
          </cell>
          <cell r="I8218">
            <v>0</v>
          </cell>
        </row>
        <row r="8219">
          <cell r="H8219">
            <v>0</v>
          </cell>
          <cell r="I8219">
            <v>0</v>
          </cell>
        </row>
        <row r="8220">
          <cell r="H8220">
            <v>0</v>
          </cell>
          <cell r="I8220">
            <v>0</v>
          </cell>
        </row>
        <row r="8221">
          <cell r="H8221">
            <v>0</v>
          </cell>
          <cell r="I8221">
            <v>0</v>
          </cell>
        </row>
        <row r="8222">
          <cell r="H8222">
            <v>0</v>
          </cell>
          <cell r="I8222">
            <v>0</v>
          </cell>
        </row>
        <row r="8223">
          <cell r="H8223">
            <v>0</v>
          </cell>
          <cell r="I8223">
            <v>0</v>
          </cell>
        </row>
        <row r="8224">
          <cell r="H8224">
            <v>0</v>
          </cell>
          <cell r="I8224">
            <v>0</v>
          </cell>
        </row>
        <row r="8225">
          <cell r="H8225">
            <v>0</v>
          </cell>
          <cell r="I8225">
            <v>0</v>
          </cell>
        </row>
        <row r="8226">
          <cell r="H8226">
            <v>0</v>
          </cell>
          <cell r="I8226">
            <v>0</v>
          </cell>
        </row>
        <row r="8227">
          <cell r="H8227">
            <v>0</v>
          </cell>
          <cell r="I8227">
            <v>0</v>
          </cell>
        </row>
        <row r="8228">
          <cell r="H8228">
            <v>0</v>
          </cell>
          <cell r="I8228">
            <v>0</v>
          </cell>
        </row>
        <row r="8229">
          <cell r="H8229">
            <v>0</v>
          </cell>
          <cell r="I8229">
            <v>0</v>
          </cell>
        </row>
        <row r="8230">
          <cell r="H8230">
            <v>0</v>
          </cell>
          <cell r="I8230">
            <v>0</v>
          </cell>
        </row>
        <row r="8231">
          <cell r="H8231">
            <v>0</v>
          </cell>
          <cell r="I8231">
            <v>0</v>
          </cell>
        </row>
        <row r="8232">
          <cell r="H8232">
            <v>0</v>
          </cell>
          <cell r="I8232">
            <v>0</v>
          </cell>
        </row>
        <row r="8233">
          <cell r="H8233">
            <v>0</v>
          </cell>
          <cell r="I8233">
            <v>0</v>
          </cell>
        </row>
        <row r="8234">
          <cell r="H8234">
            <v>0</v>
          </cell>
          <cell r="I8234">
            <v>0</v>
          </cell>
        </row>
        <row r="8235">
          <cell r="H8235">
            <v>0</v>
          </cell>
          <cell r="I8235">
            <v>0</v>
          </cell>
        </row>
        <row r="8236">
          <cell r="H8236">
            <v>0</v>
          </cell>
          <cell r="I8236">
            <v>0</v>
          </cell>
        </row>
        <row r="8237">
          <cell r="H8237">
            <v>0</v>
          </cell>
          <cell r="I8237">
            <v>0</v>
          </cell>
        </row>
        <row r="8238">
          <cell r="H8238">
            <v>0</v>
          </cell>
          <cell r="I8238">
            <v>0</v>
          </cell>
        </row>
        <row r="8239">
          <cell r="H8239">
            <v>0</v>
          </cell>
          <cell r="I8239">
            <v>0</v>
          </cell>
        </row>
        <row r="8240">
          <cell r="H8240">
            <v>0</v>
          </cell>
          <cell r="I8240">
            <v>0</v>
          </cell>
        </row>
        <row r="8241">
          <cell r="H8241">
            <v>0</v>
          </cell>
          <cell r="I8241">
            <v>0</v>
          </cell>
        </row>
        <row r="8242">
          <cell r="H8242">
            <v>0</v>
          </cell>
          <cell r="I8242">
            <v>0</v>
          </cell>
        </row>
        <row r="8243">
          <cell r="H8243">
            <v>0</v>
          </cell>
          <cell r="I8243">
            <v>0</v>
          </cell>
        </row>
        <row r="8244">
          <cell r="H8244">
            <v>0</v>
          </cell>
          <cell r="I8244">
            <v>0</v>
          </cell>
        </row>
        <row r="8245">
          <cell r="H8245">
            <v>0</v>
          </cell>
          <cell r="I8245">
            <v>0</v>
          </cell>
        </row>
        <row r="8246">
          <cell r="H8246">
            <v>0</v>
          </cell>
          <cell r="I8246">
            <v>0</v>
          </cell>
        </row>
        <row r="8247">
          <cell r="H8247">
            <v>0</v>
          </cell>
          <cell r="I8247">
            <v>0</v>
          </cell>
        </row>
        <row r="8248">
          <cell r="H8248">
            <v>0</v>
          </cell>
          <cell r="I8248">
            <v>0</v>
          </cell>
        </row>
        <row r="8249">
          <cell r="H8249">
            <v>0</v>
          </cell>
          <cell r="I8249">
            <v>0</v>
          </cell>
        </row>
        <row r="8250">
          <cell r="H8250">
            <v>0</v>
          </cell>
          <cell r="I8250">
            <v>0</v>
          </cell>
        </row>
        <row r="8251">
          <cell r="H8251">
            <v>0</v>
          </cell>
          <cell r="I8251">
            <v>0</v>
          </cell>
        </row>
        <row r="8252">
          <cell r="H8252">
            <v>0</v>
          </cell>
          <cell r="I8252">
            <v>0</v>
          </cell>
        </row>
        <row r="8253">
          <cell r="H8253">
            <v>0</v>
          </cell>
          <cell r="I8253">
            <v>0</v>
          </cell>
        </row>
        <row r="8254">
          <cell r="H8254">
            <v>0</v>
          </cell>
          <cell r="I8254">
            <v>0</v>
          </cell>
        </row>
        <row r="8255">
          <cell r="H8255">
            <v>0</v>
          </cell>
          <cell r="I8255">
            <v>0</v>
          </cell>
        </row>
        <row r="8256">
          <cell r="H8256">
            <v>0</v>
          </cell>
          <cell r="I8256">
            <v>0</v>
          </cell>
        </row>
        <row r="8257">
          <cell r="H8257">
            <v>0</v>
          </cell>
          <cell r="I8257">
            <v>0</v>
          </cell>
        </row>
        <row r="8258">
          <cell r="H8258">
            <v>0</v>
          </cell>
          <cell r="I8258">
            <v>0</v>
          </cell>
        </row>
        <row r="8259">
          <cell r="H8259">
            <v>0</v>
          </cell>
          <cell r="I8259">
            <v>0</v>
          </cell>
        </row>
        <row r="8260">
          <cell r="H8260">
            <v>0</v>
          </cell>
          <cell r="I8260">
            <v>0</v>
          </cell>
        </row>
        <row r="8261">
          <cell r="H8261">
            <v>0</v>
          </cell>
          <cell r="I8261">
            <v>0</v>
          </cell>
        </row>
        <row r="8262">
          <cell r="H8262">
            <v>0</v>
          </cell>
          <cell r="I8262">
            <v>0</v>
          </cell>
        </row>
        <row r="8263">
          <cell r="H8263">
            <v>0</v>
          </cell>
          <cell r="I8263">
            <v>0</v>
          </cell>
        </row>
        <row r="8264">
          <cell r="H8264">
            <v>0</v>
          </cell>
          <cell r="I8264">
            <v>0</v>
          </cell>
        </row>
        <row r="8265">
          <cell r="H8265">
            <v>0</v>
          </cell>
          <cell r="I8265">
            <v>0</v>
          </cell>
        </row>
        <row r="8266">
          <cell r="H8266">
            <v>0</v>
          </cell>
          <cell r="I8266">
            <v>0</v>
          </cell>
        </row>
        <row r="8267">
          <cell r="H8267">
            <v>0</v>
          </cell>
          <cell r="I8267">
            <v>0</v>
          </cell>
        </row>
        <row r="8268">
          <cell r="H8268">
            <v>0</v>
          </cell>
          <cell r="I8268">
            <v>0</v>
          </cell>
        </row>
        <row r="8269">
          <cell r="H8269">
            <v>0</v>
          </cell>
          <cell r="I8269">
            <v>0</v>
          </cell>
        </row>
        <row r="8270">
          <cell r="H8270">
            <v>0</v>
          </cell>
          <cell r="I8270">
            <v>0</v>
          </cell>
        </row>
        <row r="8271">
          <cell r="H8271">
            <v>0</v>
          </cell>
          <cell r="I8271">
            <v>0</v>
          </cell>
        </row>
        <row r="8272">
          <cell r="H8272">
            <v>0</v>
          </cell>
          <cell r="I8272">
            <v>0</v>
          </cell>
        </row>
        <row r="8273">
          <cell r="H8273">
            <v>0</v>
          </cell>
          <cell r="I8273">
            <v>0</v>
          </cell>
        </row>
        <row r="8274">
          <cell r="H8274">
            <v>0</v>
          </cell>
          <cell r="I8274">
            <v>0</v>
          </cell>
        </row>
        <row r="8275">
          <cell r="H8275">
            <v>0</v>
          </cell>
          <cell r="I8275">
            <v>0</v>
          </cell>
        </row>
        <row r="8276">
          <cell r="H8276">
            <v>0</v>
          </cell>
          <cell r="I8276">
            <v>0</v>
          </cell>
        </row>
        <row r="8277">
          <cell r="H8277">
            <v>0</v>
          </cell>
          <cell r="I8277">
            <v>0</v>
          </cell>
        </row>
        <row r="8278">
          <cell r="H8278">
            <v>0</v>
          </cell>
          <cell r="I8278">
            <v>0</v>
          </cell>
        </row>
        <row r="8279">
          <cell r="H8279">
            <v>0</v>
          </cell>
          <cell r="I8279">
            <v>0</v>
          </cell>
        </row>
        <row r="8280">
          <cell r="H8280">
            <v>0</v>
          </cell>
          <cell r="I8280">
            <v>0</v>
          </cell>
        </row>
        <row r="8281">
          <cell r="H8281">
            <v>0</v>
          </cell>
          <cell r="I8281">
            <v>0</v>
          </cell>
        </row>
        <row r="8282">
          <cell r="H8282">
            <v>0</v>
          </cell>
          <cell r="I8282">
            <v>0</v>
          </cell>
        </row>
        <row r="8283">
          <cell r="H8283">
            <v>0</v>
          </cell>
          <cell r="I8283">
            <v>0</v>
          </cell>
        </row>
        <row r="8284">
          <cell r="H8284">
            <v>0</v>
          </cell>
          <cell r="I8284">
            <v>0</v>
          </cell>
        </row>
        <row r="8285">
          <cell r="H8285">
            <v>0</v>
          </cell>
          <cell r="I8285">
            <v>0</v>
          </cell>
        </row>
        <row r="8286">
          <cell r="H8286">
            <v>0</v>
          </cell>
          <cell r="I8286">
            <v>0</v>
          </cell>
        </row>
        <row r="8287">
          <cell r="H8287">
            <v>0</v>
          </cell>
          <cell r="I8287">
            <v>0</v>
          </cell>
        </row>
        <row r="8288">
          <cell r="H8288">
            <v>0</v>
          </cell>
          <cell r="I8288">
            <v>0</v>
          </cell>
        </row>
        <row r="8289">
          <cell r="H8289">
            <v>0</v>
          </cell>
          <cell r="I8289">
            <v>0</v>
          </cell>
        </row>
        <row r="8290">
          <cell r="H8290">
            <v>0</v>
          </cell>
          <cell r="I8290">
            <v>0</v>
          </cell>
        </row>
        <row r="8291">
          <cell r="H8291">
            <v>0</v>
          </cell>
          <cell r="I8291">
            <v>0</v>
          </cell>
        </row>
        <row r="8292">
          <cell r="H8292">
            <v>0</v>
          </cell>
          <cell r="I8292">
            <v>0</v>
          </cell>
        </row>
        <row r="8293">
          <cell r="H8293">
            <v>0</v>
          </cell>
          <cell r="I8293">
            <v>0</v>
          </cell>
        </row>
        <row r="8294">
          <cell r="H8294">
            <v>0</v>
          </cell>
          <cell r="I8294">
            <v>0</v>
          </cell>
        </row>
        <row r="8295">
          <cell r="H8295">
            <v>0</v>
          </cell>
          <cell r="I8295">
            <v>0</v>
          </cell>
        </row>
        <row r="8296">
          <cell r="H8296">
            <v>0</v>
          </cell>
          <cell r="I8296">
            <v>0</v>
          </cell>
        </row>
        <row r="8297">
          <cell r="H8297">
            <v>0</v>
          </cell>
          <cell r="I8297">
            <v>0</v>
          </cell>
        </row>
        <row r="8298">
          <cell r="H8298">
            <v>0</v>
          </cell>
          <cell r="I8298">
            <v>0</v>
          </cell>
        </row>
        <row r="8299">
          <cell r="H8299">
            <v>0</v>
          </cell>
          <cell r="I8299">
            <v>0</v>
          </cell>
        </row>
        <row r="8300">
          <cell r="H8300">
            <v>0</v>
          </cell>
          <cell r="I8300">
            <v>0</v>
          </cell>
        </row>
        <row r="8301">
          <cell r="H8301">
            <v>0</v>
          </cell>
          <cell r="I8301">
            <v>0</v>
          </cell>
        </row>
        <row r="8302">
          <cell r="H8302">
            <v>0</v>
          </cell>
          <cell r="I8302">
            <v>0</v>
          </cell>
        </row>
        <row r="8303">
          <cell r="H8303">
            <v>0</v>
          </cell>
          <cell r="I8303">
            <v>0</v>
          </cell>
        </row>
        <row r="8304">
          <cell r="H8304">
            <v>0</v>
          </cell>
          <cell r="I8304">
            <v>0</v>
          </cell>
        </row>
        <row r="8305">
          <cell r="H8305">
            <v>0</v>
          </cell>
          <cell r="I8305">
            <v>0</v>
          </cell>
        </row>
        <row r="8306">
          <cell r="H8306">
            <v>0</v>
          </cell>
          <cell r="I8306">
            <v>0</v>
          </cell>
        </row>
        <row r="8307">
          <cell r="H8307">
            <v>0</v>
          </cell>
          <cell r="I8307">
            <v>0</v>
          </cell>
        </row>
        <row r="8308">
          <cell r="H8308">
            <v>0</v>
          </cell>
          <cell r="I8308">
            <v>0</v>
          </cell>
        </row>
        <row r="8309">
          <cell r="H8309">
            <v>0</v>
          </cell>
          <cell r="I8309">
            <v>0</v>
          </cell>
        </row>
        <row r="8310">
          <cell r="H8310">
            <v>0</v>
          </cell>
          <cell r="I8310">
            <v>0</v>
          </cell>
        </row>
        <row r="8311">
          <cell r="H8311">
            <v>0</v>
          </cell>
          <cell r="I8311">
            <v>0</v>
          </cell>
        </row>
        <row r="8312">
          <cell r="H8312">
            <v>0</v>
          </cell>
          <cell r="I8312">
            <v>0</v>
          </cell>
        </row>
        <row r="8313">
          <cell r="H8313">
            <v>0</v>
          </cell>
          <cell r="I8313">
            <v>0</v>
          </cell>
        </row>
        <row r="8314">
          <cell r="H8314">
            <v>0</v>
          </cell>
          <cell r="I8314">
            <v>0</v>
          </cell>
        </row>
        <row r="8315">
          <cell r="H8315">
            <v>0</v>
          </cell>
          <cell r="I8315">
            <v>0</v>
          </cell>
        </row>
        <row r="8316">
          <cell r="H8316">
            <v>0</v>
          </cell>
          <cell r="I8316">
            <v>0</v>
          </cell>
        </row>
        <row r="8317">
          <cell r="H8317">
            <v>0</v>
          </cell>
          <cell r="I8317">
            <v>0</v>
          </cell>
        </row>
        <row r="8318">
          <cell r="H8318">
            <v>0</v>
          </cell>
          <cell r="I8318">
            <v>0</v>
          </cell>
        </row>
        <row r="8319">
          <cell r="H8319">
            <v>0</v>
          </cell>
          <cell r="I8319">
            <v>0</v>
          </cell>
        </row>
        <row r="8320">
          <cell r="H8320">
            <v>0</v>
          </cell>
          <cell r="I8320">
            <v>0</v>
          </cell>
        </row>
        <row r="8321">
          <cell r="H8321">
            <v>0</v>
          </cell>
          <cell r="I8321">
            <v>0</v>
          </cell>
        </row>
        <row r="8322">
          <cell r="H8322">
            <v>0</v>
          </cell>
          <cell r="I8322">
            <v>0</v>
          </cell>
        </row>
        <row r="8323">
          <cell r="H8323">
            <v>0</v>
          </cell>
          <cell r="I8323">
            <v>0</v>
          </cell>
        </row>
        <row r="8324">
          <cell r="H8324">
            <v>0</v>
          </cell>
          <cell r="I8324">
            <v>0</v>
          </cell>
        </row>
        <row r="8325">
          <cell r="H8325">
            <v>0</v>
          </cell>
          <cell r="I8325">
            <v>0</v>
          </cell>
        </row>
        <row r="8326">
          <cell r="H8326">
            <v>0</v>
          </cell>
          <cell r="I8326">
            <v>0</v>
          </cell>
        </row>
        <row r="8327">
          <cell r="H8327">
            <v>0</v>
          </cell>
          <cell r="I8327">
            <v>0</v>
          </cell>
        </row>
        <row r="8328">
          <cell r="H8328">
            <v>0</v>
          </cell>
          <cell r="I8328">
            <v>0</v>
          </cell>
        </row>
        <row r="8329">
          <cell r="H8329">
            <v>0</v>
          </cell>
          <cell r="I8329">
            <v>0</v>
          </cell>
        </row>
        <row r="8330">
          <cell r="H8330">
            <v>0</v>
          </cell>
          <cell r="I8330">
            <v>0</v>
          </cell>
        </row>
        <row r="8331">
          <cell r="H8331">
            <v>0</v>
          </cell>
          <cell r="I8331">
            <v>0</v>
          </cell>
        </row>
        <row r="8332">
          <cell r="H8332">
            <v>0</v>
          </cell>
          <cell r="I8332">
            <v>0</v>
          </cell>
        </row>
        <row r="8333">
          <cell r="H8333">
            <v>0</v>
          </cell>
          <cell r="I8333">
            <v>0</v>
          </cell>
        </row>
        <row r="8334">
          <cell r="H8334">
            <v>0</v>
          </cell>
          <cell r="I8334">
            <v>0</v>
          </cell>
        </row>
        <row r="8335">
          <cell r="H8335">
            <v>0</v>
          </cell>
          <cell r="I8335">
            <v>0</v>
          </cell>
        </row>
        <row r="8336">
          <cell r="H8336">
            <v>0</v>
          </cell>
          <cell r="I8336">
            <v>0</v>
          </cell>
        </row>
        <row r="8337">
          <cell r="H8337">
            <v>0</v>
          </cell>
          <cell r="I8337">
            <v>0</v>
          </cell>
        </row>
        <row r="8338">
          <cell r="H8338">
            <v>0</v>
          </cell>
          <cell r="I8338">
            <v>0</v>
          </cell>
        </row>
        <row r="8339">
          <cell r="H8339">
            <v>0</v>
          </cell>
          <cell r="I8339">
            <v>0</v>
          </cell>
        </row>
        <row r="8340">
          <cell r="H8340">
            <v>0</v>
          </cell>
          <cell r="I8340">
            <v>0</v>
          </cell>
        </row>
        <row r="8341">
          <cell r="H8341">
            <v>0</v>
          </cell>
          <cell r="I8341">
            <v>0</v>
          </cell>
        </row>
        <row r="8342">
          <cell r="H8342">
            <v>0</v>
          </cell>
          <cell r="I8342">
            <v>0</v>
          </cell>
        </row>
        <row r="8343">
          <cell r="H8343">
            <v>0</v>
          </cell>
          <cell r="I8343">
            <v>0</v>
          </cell>
        </row>
        <row r="8344">
          <cell r="H8344">
            <v>0</v>
          </cell>
          <cell r="I8344">
            <v>0</v>
          </cell>
        </row>
        <row r="8345">
          <cell r="H8345">
            <v>0</v>
          </cell>
          <cell r="I8345">
            <v>0</v>
          </cell>
        </row>
        <row r="8346">
          <cell r="H8346">
            <v>0</v>
          </cell>
          <cell r="I8346">
            <v>0</v>
          </cell>
        </row>
        <row r="8347">
          <cell r="H8347">
            <v>0</v>
          </cell>
          <cell r="I8347">
            <v>0</v>
          </cell>
        </row>
        <row r="8348">
          <cell r="H8348">
            <v>0</v>
          </cell>
          <cell r="I8348">
            <v>0</v>
          </cell>
        </row>
        <row r="8349">
          <cell r="H8349">
            <v>0</v>
          </cell>
          <cell r="I8349">
            <v>0</v>
          </cell>
        </row>
        <row r="8350">
          <cell r="H8350">
            <v>0</v>
          </cell>
          <cell r="I8350">
            <v>0</v>
          </cell>
        </row>
        <row r="8351">
          <cell r="H8351">
            <v>0</v>
          </cell>
          <cell r="I8351">
            <v>0</v>
          </cell>
        </row>
        <row r="8352">
          <cell r="H8352">
            <v>0</v>
          </cell>
          <cell r="I8352">
            <v>0</v>
          </cell>
        </row>
        <row r="8353">
          <cell r="H8353">
            <v>0</v>
          </cell>
          <cell r="I8353">
            <v>0</v>
          </cell>
        </row>
        <row r="8354">
          <cell r="H8354">
            <v>0</v>
          </cell>
          <cell r="I8354">
            <v>0</v>
          </cell>
        </row>
        <row r="8355">
          <cell r="H8355">
            <v>0</v>
          </cell>
          <cell r="I8355">
            <v>0</v>
          </cell>
        </row>
        <row r="8356">
          <cell r="H8356">
            <v>0</v>
          </cell>
          <cell r="I8356">
            <v>0</v>
          </cell>
        </row>
        <row r="8357">
          <cell r="H8357">
            <v>0</v>
          </cell>
          <cell r="I8357">
            <v>0</v>
          </cell>
        </row>
        <row r="8358">
          <cell r="H8358">
            <v>0</v>
          </cell>
          <cell r="I8358">
            <v>0</v>
          </cell>
        </row>
        <row r="8359">
          <cell r="H8359">
            <v>0</v>
          </cell>
          <cell r="I8359">
            <v>0</v>
          </cell>
        </row>
        <row r="8360">
          <cell r="H8360">
            <v>0</v>
          </cell>
          <cell r="I8360">
            <v>0</v>
          </cell>
        </row>
        <row r="8361">
          <cell r="H8361">
            <v>0</v>
          </cell>
          <cell r="I8361">
            <v>0</v>
          </cell>
        </row>
        <row r="8362">
          <cell r="H8362">
            <v>0</v>
          </cell>
          <cell r="I8362">
            <v>0</v>
          </cell>
        </row>
        <row r="8363">
          <cell r="H8363">
            <v>0</v>
          </cell>
          <cell r="I8363">
            <v>0</v>
          </cell>
        </row>
        <row r="8364">
          <cell r="H8364">
            <v>0</v>
          </cell>
          <cell r="I8364">
            <v>0</v>
          </cell>
        </row>
        <row r="8365">
          <cell r="H8365">
            <v>0</v>
          </cell>
          <cell r="I8365">
            <v>0</v>
          </cell>
        </row>
        <row r="8366">
          <cell r="H8366">
            <v>0</v>
          </cell>
          <cell r="I8366">
            <v>0</v>
          </cell>
        </row>
        <row r="8367">
          <cell r="H8367">
            <v>0</v>
          </cell>
          <cell r="I8367">
            <v>0</v>
          </cell>
        </row>
        <row r="8368">
          <cell r="H8368">
            <v>0</v>
          </cell>
          <cell r="I8368">
            <v>0</v>
          </cell>
        </row>
        <row r="8369">
          <cell r="H8369">
            <v>0</v>
          </cell>
          <cell r="I8369">
            <v>0</v>
          </cell>
        </row>
        <row r="8370">
          <cell r="H8370">
            <v>0</v>
          </cell>
          <cell r="I8370">
            <v>0</v>
          </cell>
        </row>
        <row r="8371">
          <cell r="H8371">
            <v>0</v>
          </cell>
          <cell r="I8371">
            <v>0</v>
          </cell>
        </row>
        <row r="8372">
          <cell r="H8372">
            <v>0</v>
          </cell>
          <cell r="I8372">
            <v>0</v>
          </cell>
        </row>
        <row r="8373">
          <cell r="H8373">
            <v>0</v>
          </cell>
          <cell r="I8373">
            <v>0</v>
          </cell>
        </row>
        <row r="8374">
          <cell r="H8374">
            <v>0</v>
          </cell>
          <cell r="I8374">
            <v>0</v>
          </cell>
        </row>
        <row r="8375">
          <cell r="H8375">
            <v>0</v>
          </cell>
          <cell r="I8375">
            <v>0</v>
          </cell>
        </row>
        <row r="8376">
          <cell r="H8376">
            <v>0</v>
          </cell>
          <cell r="I8376">
            <v>0</v>
          </cell>
        </row>
        <row r="8377">
          <cell r="H8377">
            <v>0</v>
          </cell>
          <cell r="I8377">
            <v>0</v>
          </cell>
        </row>
        <row r="8378">
          <cell r="H8378">
            <v>0</v>
          </cell>
          <cell r="I8378">
            <v>0</v>
          </cell>
        </row>
        <row r="8379">
          <cell r="H8379">
            <v>0</v>
          </cell>
          <cell r="I8379">
            <v>0</v>
          </cell>
        </row>
        <row r="8380">
          <cell r="H8380">
            <v>0</v>
          </cell>
          <cell r="I8380">
            <v>0</v>
          </cell>
        </row>
        <row r="8381">
          <cell r="H8381">
            <v>0</v>
          </cell>
          <cell r="I8381">
            <v>0</v>
          </cell>
        </row>
        <row r="8382">
          <cell r="H8382">
            <v>0</v>
          </cell>
          <cell r="I8382">
            <v>0</v>
          </cell>
        </row>
        <row r="8383">
          <cell r="H8383">
            <v>0</v>
          </cell>
          <cell r="I8383">
            <v>0</v>
          </cell>
        </row>
        <row r="8384">
          <cell r="H8384">
            <v>0</v>
          </cell>
          <cell r="I8384">
            <v>0</v>
          </cell>
        </row>
        <row r="8385">
          <cell r="H8385">
            <v>0</v>
          </cell>
          <cell r="I8385">
            <v>0</v>
          </cell>
        </row>
        <row r="8386">
          <cell r="H8386">
            <v>0</v>
          </cell>
          <cell r="I8386">
            <v>0</v>
          </cell>
        </row>
        <row r="8387">
          <cell r="H8387">
            <v>0</v>
          </cell>
          <cell r="I8387">
            <v>0</v>
          </cell>
        </row>
        <row r="8388">
          <cell r="H8388">
            <v>0</v>
          </cell>
          <cell r="I8388">
            <v>0</v>
          </cell>
        </row>
        <row r="8389">
          <cell r="H8389">
            <v>0</v>
          </cell>
          <cell r="I8389">
            <v>0</v>
          </cell>
        </row>
        <row r="8390">
          <cell r="H8390">
            <v>0</v>
          </cell>
          <cell r="I8390">
            <v>0</v>
          </cell>
        </row>
        <row r="8391">
          <cell r="H8391">
            <v>0</v>
          </cell>
          <cell r="I8391">
            <v>0</v>
          </cell>
        </row>
        <row r="8392">
          <cell r="H8392">
            <v>0</v>
          </cell>
          <cell r="I8392">
            <v>0</v>
          </cell>
        </row>
        <row r="8393">
          <cell r="H8393">
            <v>0</v>
          </cell>
          <cell r="I8393">
            <v>0</v>
          </cell>
        </row>
        <row r="8394">
          <cell r="H8394">
            <v>0</v>
          </cell>
          <cell r="I8394">
            <v>0</v>
          </cell>
        </row>
        <row r="8395">
          <cell r="H8395">
            <v>0</v>
          </cell>
          <cell r="I8395">
            <v>0</v>
          </cell>
        </row>
        <row r="8396">
          <cell r="H8396">
            <v>0</v>
          </cell>
          <cell r="I8396">
            <v>0</v>
          </cell>
        </row>
        <row r="8397">
          <cell r="H8397">
            <v>0</v>
          </cell>
          <cell r="I8397">
            <v>0</v>
          </cell>
        </row>
        <row r="8398">
          <cell r="H8398">
            <v>0</v>
          </cell>
          <cell r="I8398">
            <v>0</v>
          </cell>
        </row>
        <row r="8399">
          <cell r="H8399">
            <v>0</v>
          </cell>
          <cell r="I8399">
            <v>0</v>
          </cell>
        </row>
        <row r="8400">
          <cell r="H8400">
            <v>0</v>
          </cell>
          <cell r="I8400">
            <v>0</v>
          </cell>
        </row>
        <row r="8401">
          <cell r="H8401">
            <v>0</v>
          </cell>
          <cell r="I8401">
            <v>0</v>
          </cell>
        </row>
        <row r="8402">
          <cell r="H8402">
            <v>0</v>
          </cell>
          <cell r="I8402">
            <v>0</v>
          </cell>
        </row>
        <row r="8403">
          <cell r="H8403">
            <v>0</v>
          </cell>
          <cell r="I8403">
            <v>0</v>
          </cell>
        </row>
        <row r="8404">
          <cell r="H8404">
            <v>0</v>
          </cell>
          <cell r="I8404">
            <v>0</v>
          </cell>
        </row>
        <row r="8405">
          <cell r="H8405">
            <v>0</v>
          </cell>
          <cell r="I8405">
            <v>0</v>
          </cell>
        </row>
        <row r="8406">
          <cell r="H8406">
            <v>0</v>
          </cell>
          <cell r="I8406">
            <v>0</v>
          </cell>
        </row>
        <row r="8407">
          <cell r="H8407">
            <v>0</v>
          </cell>
          <cell r="I8407">
            <v>0</v>
          </cell>
        </row>
        <row r="8408">
          <cell r="H8408">
            <v>0</v>
          </cell>
          <cell r="I8408">
            <v>0</v>
          </cell>
        </row>
        <row r="8409">
          <cell r="H8409">
            <v>0</v>
          </cell>
          <cell r="I8409">
            <v>0</v>
          </cell>
        </row>
        <row r="8410">
          <cell r="H8410">
            <v>0</v>
          </cell>
          <cell r="I8410">
            <v>0</v>
          </cell>
        </row>
        <row r="8411">
          <cell r="H8411">
            <v>0</v>
          </cell>
          <cell r="I8411">
            <v>0</v>
          </cell>
        </row>
        <row r="8412">
          <cell r="H8412">
            <v>0</v>
          </cell>
          <cell r="I8412">
            <v>0</v>
          </cell>
        </row>
        <row r="8413">
          <cell r="H8413">
            <v>0</v>
          </cell>
          <cell r="I8413">
            <v>0</v>
          </cell>
        </row>
        <row r="8414">
          <cell r="H8414">
            <v>0</v>
          </cell>
          <cell r="I8414">
            <v>0</v>
          </cell>
        </row>
        <row r="8415">
          <cell r="H8415">
            <v>0</v>
          </cell>
          <cell r="I8415">
            <v>0</v>
          </cell>
        </row>
        <row r="8416">
          <cell r="H8416">
            <v>0</v>
          </cell>
          <cell r="I8416">
            <v>0</v>
          </cell>
        </row>
        <row r="8417">
          <cell r="H8417">
            <v>0</v>
          </cell>
          <cell r="I8417">
            <v>0</v>
          </cell>
        </row>
        <row r="8418">
          <cell r="H8418">
            <v>0</v>
          </cell>
          <cell r="I8418">
            <v>0</v>
          </cell>
        </row>
        <row r="8419">
          <cell r="H8419">
            <v>0</v>
          </cell>
          <cell r="I8419">
            <v>0</v>
          </cell>
        </row>
        <row r="8420">
          <cell r="H8420">
            <v>0</v>
          </cell>
          <cell r="I8420">
            <v>0</v>
          </cell>
        </row>
        <row r="8421">
          <cell r="H8421">
            <v>0</v>
          </cell>
          <cell r="I8421">
            <v>0</v>
          </cell>
        </row>
        <row r="8422">
          <cell r="H8422">
            <v>0</v>
          </cell>
          <cell r="I8422">
            <v>0</v>
          </cell>
        </row>
        <row r="8423">
          <cell r="H8423">
            <v>0</v>
          </cell>
          <cell r="I8423">
            <v>0</v>
          </cell>
        </row>
        <row r="8424">
          <cell r="H8424">
            <v>0</v>
          </cell>
          <cell r="I8424">
            <v>0</v>
          </cell>
        </row>
        <row r="8425">
          <cell r="H8425">
            <v>0</v>
          </cell>
          <cell r="I8425">
            <v>0</v>
          </cell>
        </row>
        <row r="8426">
          <cell r="H8426">
            <v>0</v>
          </cell>
          <cell r="I8426">
            <v>0</v>
          </cell>
        </row>
        <row r="8427">
          <cell r="H8427">
            <v>0</v>
          </cell>
          <cell r="I8427">
            <v>0</v>
          </cell>
        </row>
        <row r="8428">
          <cell r="H8428">
            <v>0</v>
          </cell>
          <cell r="I8428">
            <v>0</v>
          </cell>
        </row>
        <row r="8429">
          <cell r="H8429">
            <v>0</v>
          </cell>
          <cell r="I8429">
            <v>0</v>
          </cell>
        </row>
        <row r="8430">
          <cell r="H8430">
            <v>0</v>
          </cell>
          <cell r="I8430">
            <v>0</v>
          </cell>
        </row>
        <row r="8431">
          <cell r="H8431">
            <v>0</v>
          </cell>
          <cell r="I8431">
            <v>0</v>
          </cell>
        </row>
        <row r="8432">
          <cell r="H8432">
            <v>0</v>
          </cell>
          <cell r="I8432">
            <v>0</v>
          </cell>
        </row>
        <row r="8433">
          <cell r="H8433">
            <v>0</v>
          </cell>
          <cell r="I8433">
            <v>0</v>
          </cell>
        </row>
        <row r="8434">
          <cell r="H8434">
            <v>0</v>
          </cell>
          <cell r="I8434">
            <v>0</v>
          </cell>
        </row>
        <row r="8435">
          <cell r="H8435">
            <v>0</v>
          </cell>
          <cell r="I8435">
            <v>0</v>
          </cell>
        </row>
        <row r="8436">
          <cell r="H8436">
            <v>0</v>
          </cell>
          <cell r="I8436">
            <v>0</v>
          </cell>
        </row>
        <row r="8437">
          <cell r="H8437">
            <v>0</v>
          </cell>
          <cell r="I8437">
            <v>0</v>
          </cell>
        </row>
        <row r="8438">
          <cell r="H8438">
            <v>0</v>
          </cell>
          <cell r="I8438">
            <v>0</v>
          </cell>
        </row>
        <row r="8439">
          <cell r="H8439">
            <v>0</v>
          </cell>
          <cell r="I8439">
            <v>0</v>
          </cell>
        </row>
        <row r="8440">
          <cell r="H8440">
            <v>0</v>
          </cell>
          <cell r="I8440">
            <v>0</v>
          </cell>
        </row>
        <row r="8441">
          <cell r="H8441">
            <v>0</v>
          </cell>
          <cell r="I8441">
            <v>0</v>
          </cell>
        </row>
        <row r="8442">
          <cell r="H8442">
            <v>0</v>
          </cell>
          <cell r="I8442">
            <v>0</v>
          </cell>
        </row>
        <row r="8443">
          <cell r="H8443">
            <v>0</v>
          </cell>
          <cell r="I8443">
            <v>0</v>
          </cell>
        </row>
        <row r="8444">
          <cell r="H8444">
            <v>0</v>
          </cell>
          <cell r="I8444">
            <v>0</v>
          </cell>
        </row>
        <row r="8445">
          <cell r="H8445">
            <v>0</v>
          </cell>
          <cell r="I8445">
            <v>0</v>
          </cell>
        </row>
        <row r="8446">
          <cell r="H8446">
            <v>0</v>
          </cell>
          <cell r="I8446">
            <v>0</v>
          </cell>
        </row>
        <row r="8447">
          <cell r="H8447">
            <v>0</v>
          </cell>
          <cell r="I8447">
            <v>0</v>
          </cell>
        </row>
        <row r="8448">
          <cell r="H8448">
            <v>0</v>
          </cell>
          <cell r="I8448">
            <v>0</v>
          </cell>
        </row>
        <row r="8449">
          <cell r="H8449">
            <v>0</v>
          </cell>
          <cell r="I8449">
            <v>0</v>
          </cell>
        </row>
        <row r="8450">
          <cell r="H8450">
            <v>0</v>
          </cell>
          <cell r="I8450">
            <v>0</v>
          </cell>
        </row>
        <row r="8451">
          <cell r="H8451">
            <v>0</v>
          </cell>
          <cell r="I8451">
            <v>0</v>
          </cell>
        </row>
        <row r="8452">
          <cell r="H8452">
            <v>0</v>
          </cell>
          <cell r="I8452">
            <v>0</v>
          </cell>
        </row>
        <row r="8453">
          <cell r="H8453">
            <v>0</v>
          </cell>
          <cell r="I8453">
            <v>0</v>
          </cell>
        </row>
        <row r="8454">
          <cell r="H8454">
            <v>0</v>
          </cell>
          <cell r="I8454">
            <v>0</v>
          </cell>
        </row>
        <row r="8455">
          <cell r="H8455">
            <v>0</v>
          </cell>
          <cell r="I8455">
            <v>0</v>
          </cell>
        </row>
        <row r="8456">
          <cell r="H8456">
            <v>0</v>
          </cell>
          <cell r="I8456">
            <v>0</v>
          </cell>
        </row>
        <row r="8457">
          <cell r="H8457">
            <v>0</v>
          </cell>
          <cell r="I8457">
            <v>0</v>
          </cell>
        </row>
        <row r="8458">
          <cell r="H8458">
            <v>0</v>
          </cell>
          <cell r="I8458">
            <v>0</v>
          </cell>
        </row>
        <row r="8459">
          <cell r="H8459">
            <v>0</v>
          </cell>
          <cell r="I8459">
            <v>0</v>
          </cell>
        </row>
        <row r="8460">
          <cell r="H8460">
            <v>0</v>
          </cell>
          <cell r="I8460">
            <v>0</v>
          </cell>
        </row>
        <row r="8461">
          <cell r="H8461">
            <v>0</v>
          </cell>
          <cell r="I8461">
            <v>0</v>
          </cell>
        </row>
        <row r="8462">
          <cell r="H8462">
            <v>0</v>
          </cell>
          <cell r="I8462">
            <v>0</v>
          </cell>
        </row>
        <row r="8463">
          <cell r="H8463">
            <v>0</v>
          </cell>
          <cell r="I8463">
            <v>0</v>
          </cell>
        </row>
        <row r="8464">
          <cell r="H8464">
            <v>0</v>
          </cell>
          <cell r="I8464">
            <v>0</v>
          </cell>
        </row>
        <row r="8465">
          <cell r="H8465">
            <v>0</v>
          </cell>
          <cell r="I8465">
            <v>0</v>
          </cell>
        </row>
        <row r="8466">
          <cell r="H8466">
            <v>0</v>
          </cell>
          <cell r="I8466">
            <v>0</v>
          </cell>
        </row>
        <row r="8467">
          <cell r="H8467">
            <v>0</v>
          </cell>
          <cell r="I8467">
            <v>0</v>
          </cell>
        </row>
        <row r="8468">
          <cell r="H8468">
            <v>0</v>
          </cell>
          <cell r="I8468">
            <v>0</v>
          </cell>
        </row>
        <row r="8469">
          <cell r="H8469">
            <v>0</v>
          </cell>
          <cell r="I8469">
            <v>0</v>
          </cell>
        </row>
        <row r="8470">
          <cell r="H8470">
            <v>0</v>
          </cell>
          <cell r="I8470">
            <v>0</v>
          </cell>
        </row>
        <row r="8471">
          <cell r="H8471">
            <v>0</v>
          </cell>
          <cell r="I8471">
            <v>0</v>
          </cell>
        </row>
        <row r="8472">
          <cell r="H8472">
            <v>0</v>
          </cell>
          <cell r="I8472">
            <v>0</v>
          </cell>
        </row>
        <row r="8473">
          <cell r="H8473">
            <v>0</v>
          </cell>
          <cell r="I8473">
            <v>0</v>
          </cell>
        </row>
        <row r="8474">
          <cell r="H8474">
            <v>0</v>
          </cell>
          <cell r="I8474">
            <v>0</v>
          </cell>
        </row>
        <row r="8475">
          <cell r="H8475">
            <v>0</v>
          </cell>
          <cell r="I8475">
            <v>0</v>
          </cell>
        </row>
        <row r="8476">
          <cell r="H8476">
            <v>0</v>
          </cell>
          <cell r="I8476">
            <v>0</v>
          </cell>
        </row>
        <row r="8477">
          <cell r="H8477">
            <v>0</v>
          </cell>
          <cell r="I8477">
            <v>0</v>
          </cell>
        </row>
        <row r="8478">
          <cell r="H8478">
            <v>0</v>
          </cell>
          <cell r="I8478">
            <v>0</v>
          </cell>
        </row>
        <row r="8479">
          <cell r="H8479">
            <v>0</v>
          </cell>
          <cell r="I8479">
            <v>0</v>
          </cell>
        </row>
        <row r="8480">
          <cell r="H8480">
            <v>0</v>
          </cell>
          <cell r="I8480">
            <v>0</v>
          </cell>
        </row>
        <row r="8481">
          <cell r="H8481">
            <v>0</v>
          </cell>
          <cell r="I8481">
            <v>0</v>
          </cell>
        </row>
        <row r="8482">
          <cell r="H8482">
            <v>0</v>
          </cell>
          <cell r="I8482">
            <v>0</v>
          </cell>
        </row>
        <row r="8483">
          <cell r="H8483">
            <v>0</v>
          </cell>
          <cell r="I8483">
            <v>0</v>
          </cell>
        </row>
        <row r="8484">
          <cell r="H8484">
            <v>0</v>
          </cell>
          <cell r="I8484">
            <v>0</v>
          </cell>
        </row>
        <row r="8485">
          <cell r="H8485">
            <v>0</v>
          </cell>
          <cell r="I8485">
            <v>0</v>
          </cell>
        </row>
        <row r="8486">
          <cell r="H8486">
            <v>0</v>
          </cell>
          <cell r="I8486">
            <v>0</v>
          </cell>
        </row>
        <row r="8487">
          <cell r="H8487">
            <v>0</v>
          </cell>
          <cell r="I8487">
            <v>0</v>
          </cell>
        </row>
        <row r="8488">
          <cell r="H8488">
            <v>0</v>
          </cell>
          <cell r="I8488">
            <v>0</v>
          </cell>
        </row>
        <row r="8489">
          <cell r="H8489">
            <v>0</v>
          </cell>
          <cell r="I8489">
            <v>0</v>
          </cell>
        </row>
        <row r="8490">
          <cell r="H8490">
            <v>0</v>
          </cell>
          <cell r="I8490">
            <v>0</v>
          </cell>
        </row>
        <row r="8491">
          <cell r="H8491">
            <v>0</v>
          </cell>
          <cell r="I8491">
            <v>0</v>
          </cell>
        </row>
        <row r="8492">
          <cell r="H8492">
            <v>0</v>
          </cell>
          <cell r="I8492">
            <v>0</v>
          </cell>
        </row>
        <row r="8493">
          <cell r="H8493">
            <v>0</v>
          </cell>
          <cell r="I8493">
            <v>0</v>
          </cell>
        </row>
        <row r="8494">
          <cell r="H8494">
            <v>0</v>
          </cell>
          <cell r="I8494">
            <v>0</v>
          </cell>
        </row>
        <row r="8495">
          <cell r="H8495">
            <v>0</v>
          </cell>
          <cell r="I8495">
            <v>0</v>
          </cell>
        </row>
        <row r="8496">
          <cell r="H8496">
            <v>0</v>
          </cell>
          <cell r="I8496">
            <v>0</v>
          </cell>
        </row>
        <row r="8497">
          <cell r="H8497">
            <v>0</v>
          </cell>
          <cell r="I8497">
            <v>0</v>
          </cell>
        </row>
        <row r="8498">
          <cell r="H8498">
            <v>0</v>
          </cell>
          <cell r="I8498">
            <v>0</v>
          </cell>
        </row>
        <row r="8499">
          <cell r="H8499">
            <v>0</v>
          </cell>
          <cell r="I8499">
            <v>0</v>
          </cell>
        </row>
        <row r="8500">
          <cell r="H8500">
            <v>0</v>
          </cell>
          <cell r="I8500">
            <v>0</v>
          </cell>
        </row>
        <row r="8501">
          <cell r="H8501">
            <v>0</v>
          </cell>
          <cell r="I8501">
            <v>0</v>
          </cell>
        </row>
        <row r="8502">
          <cell r="H8502">
            <v>0</v>
          </cell>
          <cell r="I8502">
            <v>0</v>
          </cell>
        </row>
        <row r="8503">
          <cell r="H8503">
            <v>0</v>
          </cell>
          <cell r="I8503">
            <v>0</v>
          </cell>
        </row>
        <row r="8504">
          <cell r="H8504">
            <v>0</v>
          </cell>
          <cell r="I8504">
            <v>0</v>
          </cell>
        </row>
        <row r="8505">
          <cell r="H8505">
            <v>0</v>
          </cell>
          <cell r="I8505">
            <v>0</v>
          </cell>
        </row>
        <row r="8506">
          <cell r="H8506">
            <v>0</v>
          </cell>
          <cell r="I8506">
            <v>0</v>
          </cell>
        </row>
        <row r="8507">
          <cell r="H8507">
            <v>0</v>
          </cell>
          <cell r="I8507">
            <v>0</v>
          </cell>
        </row>
        <row r="8508">
          <cell r="H8508">
            <v>0</v>
          </cell>
          <cell r="I8508">
            <v>0</v>
          </cell>
        </row>
        <row r="8509">
          <cell r="H8509">
            <v>0</v>
          </cell>
          <cell r="I8509">
            <v>0</v>
          </cell>
        </row>
        <row r="8510">
          <cell r="H8510">
            <v>0</v>
          </cell>
          <cell r="I8510">
            <v>0</v>
          </cell>
        </row>
        <row r="8511">
          <cell r="H8511">
            <v>0</v>
          </cell>
          <cell r="I8511">
            <v>0</v>
          </cell>
        </row>
        <row r="8512">
          <cell r="H8512">
            <v>0</v>
          </cell>
          <cell r="I8512">
            <v>0</v>
          </cell>
        </row>
        <row r="8513">
          <cell r="H8513">
            <v>0</v>
          </cell>
          <cell r="I8513">
            <v>0</v>
          </cell>
        </row>
        <row r="8514">
          <cell r="H8514">
            <v>0</v>
          </cell>
          <cell r="I8514">
            <v>0</v>
          </cell>
        </row>
        <row r="8515">
          <cell r="H8515">
            <v>0</v>
          </cell>
          <cell r="I8515">
            <v>0</v>
          </cell>
        </row>
        <row r="8516">
          <cell r="H8516">
            <v>0</v>
          </cell>
          <cell r="I8516">
            <v>0</v>
          </cell>
        </row>
        <row r="8517">
          <cell r="H8517">
            <v>0</v>
          </cell>
          <cell r="I8517">
            <v>0</v>
          </cell>
        </row>
        <row r="8518">
          <cell r="H8518">
            <v>0</v>
          </cell>
          <cell r="I8518">
            <v>0</v>
          </cell>
        </row>
        <row r="8519">
          <cell r="H8519">
            <v>0</v>
          </cell>
          <cell r="I8519">
            <v>0</v>
          </cell>
        </row>
        <row r="8520">
          <cell r="H8520">
            <v>0</v>
          </cell>
          <cell r="I8520">
            <v>0</v>
          </cell>
        </row>
        <row r="8521">
          <cell r="H8521">
            <v>0</v>
          </cell>
          <cell r="I8521">
            <v>0</v>
          </cell>
        </row>
        <row r="8522">
          <cell r="H8522">
            <v>0</v>
          </cell>
          <cell r="I8522">
            <v>0</v>
          </cell>
        </row>
        <row r="8523">
          <cell r="H8523">
            <v>0</v>
          </cell>
          <cell r="I8523">
            <v>0</v>
          </cell>
        </row>
        <row r="8524">
          <cell r="H8524">
            <v>0</v>
          </cell>
          <cell r="I8524">
            <v>0</v>
          </cell>
        </row>
        <row r="8525">
          <cell r="H8525">
            <v>0</v>
          </cell>
          <cell r="I8525">
            <v>0</v>
          </cell>
        </row>
        <row r="8526">
          <cell r="H8526">
            <v>0</v>
          </cell>
          <cell r="I8526">
            <v>0</v>
          </cell>
        </row>
        <row r="8527">
          <cell r="H8527">
            <v>0</v>
          </cell>
          <cell r="I8527">
            <v>0</v>
          </cell>
        </row>
        <row r="8528">
          <cell r="H8528">
            <v>0</v>
          </cell>
          <cell r="I8528">
            <v>0</v>
          </cell>
        </row>
        <row r="8529">
          <cell r="H8529">
            <v>0</v>
          </cell>
          <cell r="I8529">
            <v>0</v>
          </cell>
        </row>
        <row r="8530">
          <cell r="H8530">
            <v>0</v>
          </cell>
          <cell r="I8530">
            <v>0</v>
          </cell>
        </row>
        <row r="8531">
          <cell r="H8531">
            <v>0</v>
          </cell>
          <cell r="I8531">
            <v>0</v>
          </cell>
        </row>
        <row r="8532">
          <cell r="H8532">
            <v>0</v>
          </cell>
          <cell r="I8532">
            <v>0</v>
          </cell>
        </row>
        <row r="8533">
          <cell r="H8533">
            <v>0</v>
          </cell>
          <cell r="I8533">
            <v>0</v>
          </cell>
        </row>
        <row r="8534">
          <cell r="H8534">
            <v>0</v>
          </cell>
          <cell r="I8534">
            <v>0</v>
          </cell>
        </row>
        <row r="8535">
          <cell r="H8535">
            <v>0</v>
          </cell>
          <cell r="I8535">
            <v>0</v>
          </cell>
        </row>
        <row r="8536">
          <cell r="H8536">
            <v>0</v>
          </cell>
          <cell r="I8536">
            <v>0</v>
          </cell>
        </row>
        <row r="8537">
          <cell r="H8537">
            <v>0</v>
          </cell>
          <cell r="I8537">
            <v>0</v>
          </cell>
        </row>
        <row r="8538">
          <cell r="H8538">
            <v>0</v>
          </cell>
          <cell r="I8538">
            <v>0</v>
          </cell>
        </row>
        <row r="8539">
          <cell r="H8539">
            <v>0</v>
          </cell>
          <cell r="I8539">
            <v>0</v>
          </cell>
        </row>
        <row r="8540">
          <cell r="H8540">
            <v>0</v>
          </cell>
          <cell r="I8540">
            <v>0</v>
          </cell>
        </row>
        <row r="8541">
          <cell r="H8541">
            <v>0</v>
          </cell>
          <cell r="I8541">
            <v>0</v>
          </cell>
        </row>
        <row r="8542">
          <cell r="H8542">
            <v>0</v>
          </cell>
          <cell r="I8542">
            <v>0</v>
          </cell>
        </row>
        <row r="8543">
          <cell r="H8543">
            <v>0</v>
          </cell>
          <cell r="I8543">
            <v>0</v>
          </cell>
        </row>
        <row r="8544">
          <cell r="H8544">
            <v>0</v>
          </cell>
          <cell r="I8544">
            <v>0</v>
          </cell>
        </row>
        <row r="8545">
          <cell r="H8545">
            <v>0</v>
          </cell>
          <cell r="I8545">
            <v>0</v>
          </cell>
        </row>
        <row r="8546">
          <cell r="H8546">
            <v>0</v>
          </cell>
          <cell r="I8546">
            <v>0</v>
          </cell>
        </row>
        <row r="8547">
          <cell r="H8547">
            <v>0</v>
          </cell>
          <cell r="I8547">
            <v>0</v>
          </cell>
        </row>
        <row r="8548">
          <cell r="H8548">
            <v>0</v>
          </cell>
          <cell r="I8548">
            <v>0</v>
          </cell>
        </row>
        <row r="8549">
          <cell r="H8549">
            <v>0</v>
          </cell>
          <cell r="I8549">
            <v>0</v>
          </cell>
        </row>
        <row r="8550">
          <cell r="H8550">
            <v>0</v>
          </cell>
          <cell r="I8550">
            <v>0</v>
          </cell>
        </row>
        <row r="8551">
          <cell r="H8551">
            <v>0</v>
          </cell>
          <cell r="I8551">
            <v>0</v>
          </cell>
        </row>
        <row r="8552">
          <cell r="H8552">
            <v>0</v>
          </cell>
          <cell r="I8552">
            <v>0</v>
          </cell>
        </row>
        <row r="8553">
          <cell r="H8553">
            <v>0</v>
          </cell>
          <cell r="I8553">
            <v>0</v>
          </cell>
        </row>
        <row r="8554">
          <cell r="H8554">
            <v>0</v>
          </cell>
          <cell r="I8554">
            <v>0</v>
          </cell>
        </row>
        <row r="8555">
          <cell r="H8555">
            <v>0</v>
          </cell>
          <cell r="I8555">
            <v>0</v>
          </cell>
        </row>
        <row r="8556">
          <cell r="H8556">
            <v>0</v>
          </cell>
          <cell r="I8556">
            <v>0</v>
          </cell>
        </row>
        <row r="8557">
          <cell r="H8557">
            <v>0</v>
          </cell>
          <cell r="I8557">
            <v>0</v>
          </cell>
        </row>
        <row r="8558">
          <cell r="H8558">
            <v>0</v>
          </cell>
          <cell r="I8558">
            <v>0</v>
          </cell>
        </row>
        <row r="8559">
          <cell r="H8559">
            <v>0</v>
          </cell>
          <cell r="I8559">
            <v>0</v>
          </cell>
        </row>
        <row r="8560">
          <cell r="H8560">
            <v>0</v>
          </cell>
          <cell r="I8560">
            <v>0</v>
          </cell>
        </row>
        <row r="8561">
          <cell r="H8561">
            <v>0</v>
          </cell>
          <cell r="I8561">
            <v>0</v>
          </cell>
        </row>
        <row r="8562">
          <cell r="H8562">
            <v>0</v>
          </cell>
          <cell r="I8562">
            <v>0</v>
          </cell>
        </row>
        <row r="8563">
          <cell r="H8563">
            <v>0</v>
          </cell>
          <cell r="I8563">
            <v>0</v>
          </cell>
        </row>
        <row r="8564">
          <cell r="H8564">
            <v>0</v>
          </cell>
          <cell r="I8564">
            <v>0</v>
          </cell>
        </row>
        <row r="8565">
          <cell r="H8565">
            <v>0</v>
          </cell>
          <cell r="I8565">
            <v>0</v>
          </cell>
        </row>
        <row r="8566">
          <cell r="H8566">
            <v>0</v>
          </cell>
          <cell r="I8566">
            <v>0</v>
          </cell>
        </row>
        <row r="8567">
          <cell r="H8567">
            <v>0</v>
          </cell>
          <cell r="I8567">
            <v>0</v>
          </cell>
        </row>
        <row r="8568">
          <cell r="H8568">
            <v>0</v>
          </cell>
          <cell r="I8568">
            <v>0</v>
          </cell>
        </row>
        <row r="8569">
          <cell r="H8569">
            <v>0</v>
          </cell>
          <cell r="I8569">
            <v>0</v>
          </cell>
        </row>
        <row r="8570">
          <cell r="H8570">
            <v>0</v>
          </cell>
          <cell r="I8570">
            <v>0</v>
          </cell>
        </row>
        <row r="8571">
          <cell r="H8571">
            <v>0</v>
          </cell>
          <cell r="I8571">
            <v>0</v>
          </cell>
        </row>
        <row r="8572">
          <cell r="H8572">
            <v>0</v>
          </cell>
          <cell r="I8572">
            <v>0</v>
          </cell>
        </row>
        <row r="8573">
          <cell r="H8573">
            <v>0</v>
          </cell>
          <cell r="I8573">
            <v>0</v>
          </cell>
        </row>
        <row r="8574">
          <cell r="H8574">
            <v>0</v>
          </cell>
          <cell r="I8574">
            <v>0</v>
          </cell>
        </row>
        <row r="8575">
          <cell r="H8575">
            <v>0</v>
          </cell>
          <cell r="I8575">
            <v>0</v>
          </cell>
        </row>
        <row r="8576">
          <cell r="H8576">
            <v>0</v>
          </cell>
          <cell r="I8576">
            <v>0</v>
          </cell>
        </row>
        <row r="8577">
          <cell r="H8577">
            <v>0</v>
          </cell>
          <cell r="I8577">
            <v>0</v>
          </cell>
        </row>
        <row r="8578">
          <cell r="H8578">
            <v>0</v>
          </cell>
          <cell r="I8578">
            <v>0</v>
          </cell>
        </row>
        <row r="8579">
          <cell r="H8579">
            <v>0</v>
          </cell>
          <cell r="I8579">
            <v>0</v>
          </cell>
        </row>
        <row r="8580">
          <cell r="H8580">
            <v>0</v>
          </cell>
          <cell r="I8580">
            <v>0</v>
          </cell>
        </row>
        <row r="8581">
          <cell r="H8581">
            <v>0</v>
          </cell>
          <cell r="I8581">
            <v>0</v>
          </cell>
        </row>
        <row r="8582">
          <cell r="H8582">
            <v>0</v>
          </cell>
          <cell r="I8582">
            <v>0</v>
          </cell>
        </row>
        <row r="8583">
          <cell r="H8583">
            <v>0</v>
          </cell>
          <cell r="I8583">
            <v>0</v>
          </cell>
        </row>
        <row r="8584">
          <cell r="H8584">
            <v>0</v>
          </cell>
          <cell r="I8584">
            <v>0</v>
          </cell>
        </row>
        <row r="8585">
          <cell r="H8585">
            <v>0</v>
          </cell>
          <cell r="I8585">
            <v>0</v>
          </cell>
        </row>
        <row r="8586">
          <cell r="H8586">
            <v>0</v>
          </cell>
          <cell r="I8586">
            <v>0</v>
          </cell>
        </row>
        <row r="8587">
          <cell r="H8587">
            <v>0</v>
          </cell>
          <cell r="I8587">
            <v>0</v>
          </cell>
        </row>
        <row r="8588">
          <cell r="H8588">
            <v>0</v>
          </cell>
          <cell r="I8588">
            <v>0</v>
          </cell>
        </row>
        <row r="8589">
          <cell r="H8589">
            <v>0</v>
          </cell>
          <cell r="I8589">
            <v>0</v>
          </cell>
        </row>
        <row r="8590">
          <cell r="H8590">
            <v>0</v>
          </cell>
          <cell r="I8590">
            <v>0</v>
          </cell>
        </row>
        <row r="8591">
          <cell r="H8591">
            <v>0</v>
          </cell>
          <cell r="I8591">
            <v>0</v>
          </cell>
        </row>
        <row r="8592">
          <cell r="H8592">
            <v>0</v>
          </cell>
          <cell r="I8592">
            <v>0</v>
          </cell>
        </row>
        <row r="8593">
          <cell r="H8593">
            <v>0</v>
          </cell>
          <cell r="I8593">
            <v>0</v>
          </cell>
        </row>
        <row r="8594">
          <cell r="H8594">
            <v>0</v>
          </cell>
          <cell r="I8594">
            <v>0</v>
          </cell>
        </row>
        <row r="8595">
          <cell r="H8595">
            <v>0</v>
          </cell>
          <cell r="I8595">
            <v>0</v>
          </cell>
        </row>
        <row r="8596">
          <cell r="H8596">
            <v>0</v>
          </cell>
          <cell r="I8596">
            <v>0</v>
          </cell>
        </row>
        <row r="8597">
          <cell r="H8597">
            <v>0</v>
          </cell>
          <cell r="I8597">
            <v>0</v>
          </cell>
        </row>
        <row r="8598">
          <cell r="H8598">
            <v>0</v>
          </cell>
          <cell r="I8598">
            <v>0</v>
          </cell>
        </row>
        <row r="8599">
          <cell r="H8599">
            <v>0</v>
          </cell>
          <cell r="I8599">
            <v>0</v>
          </cell>
        </row>
        <row r="8600">
          <cell r="H8600">
            <v>0</v>
          </cell>
          <cell r="I8600">
            <v>0</v>
          </cell>
        </row>
        <row r="8601">
          <cell r="H8601">
            <v>0</v>
          </cell>
          <cell r="I8601">
            <v>0</v>
          </cell>
        </row>
        <row r="8602">
          <cell r="H8602">
            <v>0</v>
          </cell>
          <cell r="I8602">
            <v>0</v>
          </cell>
        </row>
        <row r="8603">
          <cell r="H8603">
            <v>0</v>
          </cell>
          <cell r="I8603">
            <v>0</v>
          </cell>
        </row>
        <row r="8604">
          <cell r="H8604">
            <v>0</v>
          </cell>
          <cell r="I8604">
            <v>0</v>
          </cell>
        </row>
        <row r="8605">
          <cell r="H8605">
            <v>0</v>
          </cell>
          <cell r="I8605">
            <v>0</v>
          </cell>
        </row>
        <row r="8606">
          <cell r="H8606">
            <v>0</v>
          </cell>
          <cell r="I8606">
            <v>0</v>
          </cell>
        </row>
        <row r="8607">
          <cell r="H8607">
            <v>0</v>
          </cell>
          <cell r="I8607">
            <v>0</v>
          </cell>
        </row>
        <row r="8608">
          <cell r="H8608">
            <v>0</v>
          </cell>
          <cell r="I8608">
            <v>0</v>
          </cell>
        </row>
        <row r="8609">
          <cell r="H8609">
            <v>0</v>
          </cell>
          <cell r="I8609">
            <v>0</v>
          </cell>
        </row>
        <row r="8610">
          <cell r="H8610">
            <v>0</v>
          </cell>
          <cell r="I8610">
            <v>0</v>
          </cell>
        </row>
        <row r="8611">
          <cell r="H8611">
            <v>0</v>
          </cell>
          <cell r="I8611">
            <v>0</v>
          </cell>
        </row>
        <row r="8612">
          <cell r="H8612">
            <v>0</v>
          </cell>
          <cell r="I8612">
            <v>0</v>
          </cell>
        </row>
        <row r="8613">
          <cell r="H8613">
            <v>0</v>
          </cell>
          <cell r="I8613">
            <v>0</v>
          </cell>
        </row>
        <row r="8614">
          <cell r="H8614">
            <v>0</v>
          </cell>
          <cell r="I8614">
            <v>0</v>
          </cell>
        </row>
        <row r="8615">
          <cell r="H8615">
            <v>0</v>
          </cell>
          <cell r="I8615">
            <v>0</v>
          </cell>
        </row>
        <row r="8616">
          <cell r="H8616">
            <v>0</v>
          </cell>
          <cell r="I8616">
            <v>0</v>
          </cell>
        </row>
        <row r="8617">
          <cell r="H8617">
            <v>0</v>
          </cell>
          <cell r="I8617">
            <v>0</v>
          </cell>
        </row>
        <row r="8618">
          <cell r="H8618">
            <v>0</v>
          </cell>
          <cell r="I8618">
            <v>0</v>
          </cell>
        </row>
        <row r="8619">
          <cell r="H8619">
            <v>0</v>
          </cell>
          <cell r="I8619">
            <v>0</v>
          </cell>
        </row>
        <row r="8620">
          <cell r="H8620">
            <v>0</v>
          </cell>
          <cell r="I8620">
            <v>0</v>
          </cell>
        </row>
        <row r="8621">
          <cell r="H8621">
            <v>0</v>
          </cell>
          <cell r="I8621">
            <v>0</v>
          </cell>
        </row>
        <row r="8622">
          <cell r="H8622">
            <v>0</v>
          </cell>
          <cell r="I8622">
            <v>0</v>
          </cell>
        </row>
        <row r="8623">
          <cell r="H8623">
            <v>0</v>
          </cell>
          <cell r="I8623">
            <v>0</v>
          </cell>
        </row>
        <row r="8624">
          <cell r="H8624">
            <v>0</v>
          </cell>
          <cell r="I8624">
            <v>0</v>
          </cell>
        </row>
        <row r="8625">
          <cell r="H8625">
            <v>0</v>
          </cell>
          <cell r="I8625">
            <v>0</v>
          </cell>
        </row>
        <row r="8626">
          <cell r="H8626">
            <v>0</v>
          </cell>
          <cell r="I8626">
            <v>0</v>
          </cell>
        </row>
        <row r="8627">
          <cell r="H8627">
            <v>0</v>
          </cell>
          <cell r="I8627">
            <v>0</v>
          </cell>
        </row>
        <row r="8628">
          <cell r="H8628">
            <v>0</v>
          </cell>
          <cell r="I8628">
            <v>0</v>
          </cell>
        </row>
        <row r="8629">
          <cell r="H8629">
            <v>0</v>
          </cell>
          <cell r="I8629">
            <v>0</v>
          </cell>
        </row>
        <row r="8630">
          <cell r="H8630">
            <v>0</v>
          </cell>
          <cell r="I8630">
            <v>0</v>
          </cell>
        </row>
        <row r="8631">
          <cell r="H8631">
            <v>0</v>
          </cell>
          <cell r="I8631">
            <v>0</v>
          </cell>
        </row>
        <row r="8632">
          <cell r="H8632">
            <v>0</v>
          </cell>
          <cell r="I8632">
            <v>0</v>
          </cell>
        </row>
        <row r="8633">
          <cell r="H8633">
            <v>0</v>
          </cell>
          <cell r="I8633">
            <v>0</v>
          </cell>
        </row>
        <row r="8634">
          <cell r="H8634">
            <v>0</v>
          </cell>
          <cell r="I8634">
            <v>0</v>
          </cell>
        </row>
        <row r="8635">
          <cell r="H8635">
            <v>0</v>
          </cell>
          <cell r="I8635">
            <v>0</v>
          </cell>
        </row>
        <row r="8636">
          <cell r="H8636">
            <v>0</v>
          </cell>
          <cell r="I8636">
            <v>0</v>
          </cell>
        </row>
        <row r="8637">
          <cell r="H8637">
            <v>0</v>
          </cell>
          <cell r="I8637">
            <v>0</v>
          </cell>
        </row>
        <row r="8638">
          <cell r="H8638">
            <v>0</v>
          </cell>
          <cell r="I8638">
            <v>0</v>
          </cell>
        </row>
        <row r="8639">
          <cell r="H8639">
            <v>0</v>
          </cell>
          <cell r="I8639">
            <v>0</v>
          </cell>
        </row>
        <row r="8640">
          <cell r="H8640">
            <v>0</v>
          </cell>
          <cell r="I8640">
            <v>0</v>
          </cell>
        </row>
        <row r="8641">
          <cell r="H8641">
            <v>0</v>
          </cell>
          <cell r="I8641">
            <v>0</v>
          </cell>
        </row>
        <row r="8642">
          <cell r="H8642">
            <v>0</v>
          </cell>
          <cell r="I8642">
            <v>0</v>
          </cell>
        </row>
        <row r="8643">
          <cell r="H8643">
            <v>0</v>
          </cell>
          <cell r="I8643">
            <v>0</v>
          </cell>
        </row>
        <row r="8644">
          <cell r="H8644">
            <v>0</v>
          </cell>
          <cell r="I8644">
            <v>0</v>
          </cell>
        </row>
        <row r="8645">
          <cell r="H8645">
            <v>0</v>
          </cell>
          <cell r="I8645">
            <v>0</v>
          </cell>
        </row>
        <row r="8646">
          <cell r="H8646">
            <v>0</v>
          </cell>
          <cell r="I8646">
            <v>0</v>
          </cell>
        </row>
        <row r="8647">
          <cell r="H8647">
            <v>0</v>
          </cell>
          <cell r="I8647">
            <v>0</v>
          </cell>
        </row>
        <row r="8648">
          <cell r="H8648">
            <v>0</v>
          </cell>
          <cell r="I8648">
            <v>0</v>
          </cell>
        </row>
        <row r="8649">
          <cell r="H8649">
            <v>0</v>
          </cell>
          <cell r="I8649">
            <v>0</v>
          </cell>
        </row>
        <row r="8650">
          <cell r="H8650">
            <v>0</v>
          </cell>
          <cell r="I8650">
            <v>0</v>
          </cell>
        </row>
        <row r="8651">
          <cell r="H8651">
            <v>0</v>
          </cell>
          <cell r="I8651">
            <v>0</v>
          </cell>
        </row>
        <row r="8652">
          <cell r="H8652">
            <v>0</v>
          </cell>
          <cell r="I8652">
            <v>0</v>
          </cell>
        </row>
        <row r="8653">
          <cell r="H8653">
            <v>0</v>
          </cell>
          <cell r="I8653">
            <v>0</v>
          </cell>
        </row>
        <row r="8654">
          <cell r="H8654">
            <v>0</v>
          </cell>
          <cell r="I8654">
            <v>0</v>
          </cell>
        </row>
        <row r="8655">
          <cell r="H8655">
            <v>0</v>
          </cell>
          <cell r="I8655">
            <v>0</v>
          </cell>
        </row>
        <row r="8656">
          <cell r="H8656">
            <v>0</v>
          </cell>
          <cell r="I8656">
            <v>0</v>
          </cell>
        </row>
        <row r="8657">
          <cell r="H8657">
            <v>0</v>
          </cell>
          <cell r="I8657">
            <v>0</v>
          </cell>
        </row>
        <row r="8658">
          <cell r="H8658">
            <v>0</v>
          </cell>
          <cell r="I8658">
            <v>0</v>
          </cell>
        </row>
        <row r="8659">
          <cell r="H8659">
            <v>0</v>
          </cell>
          <cell r="I8659">
            <v>0</v>
          </cell>
        </row>
        <row r="8660">
          <cell r="H8660">
            <v>0</v>
          </cell>
          <cell r="I8660">
            <v>0</v>
          </cell>
        </row>
        <row r="8661">
          <cell r="H8661">
            <v>0</v>
          </cell>
          <cell r="I8661">
            <v>0</v>
          </cell>
        </row>
        <row r="8662">
          <cell r="H8662">
            <v>0</v>
          </cell>
          <cell r="I8662">
            <v>0</v>
          </cell>
        </row>
        <row r="8663">
          <cell r="H8663">
            <v>0</v>
          </cell>
          <cell r="I8663">
            <v>0</v>
          </cell>
        </row>
        <row r="8664">
          <cell r="H8664">
            <v>0</v>
          </cell>
          <cell r="I8664">
            <v>0</v>
          </cell>
        </row>
        <row r="8665">
          <cell r="H8665">
            <v>0</v>
          </cell>
          <cell r="I8665">
            <v>0</v>
          </cell>
        </row>
        <row r="8666">
          <cell r="H8666">
            <v>0</v>
          </cell>
          <cell r="I8666">
            <v>0</v>
          </cell>
        </row>
        <row r="8667">
          <cell r="H8667">
            <v>0</v>
          </cell>
          <cell r="I8667">
            <v>0</v>
          </cell>
        </row>
        <row r="8668">
          <cell r="H8668">
            <v>0</v>
          </cell>
          <cell r="I8668">
            <v>0</v>
          </cell>
        </row>
        <row r="8669">
          <cell r="H8669">
            <v>0</v>
          </cell>
          <cell r="I8669">
            <v>0</v>
          </cell>
        </row>
        <row r="8670">
          <cell r="H8670">
            <v>0</v>
          </cell>
          <cell r="I8670">
            <v>0</v>
          </cell>
        </row>
        <row r="8671">
          <cell r="H8671">
            <v>0</v>
          </cell>
          <cell r="I8671">
            <v>0</v>
          </cell>
        </row>
        <row r="8672">
          <cell r="H8672">
            <v>0</v>
          </cell>
          <cell r="I8672">
            <v>0</v>
          </cell>
        </row>
        <row r="8673">
          <cell r="H8673">
            <v>0</v>
          </cell>
          <cell r="I8673">
            <v>0</v>
          </cell>
        </row>
        <row r="8674">
          <cell r="H8674">
            <v>0</v>
          </cell>
          <cell r="I8674">
            <v>0</v>
          </cell>
        </row>
        <row r="8675">
          <cell r="H8675">
            <v>0</v>
          </cell>
          <cell r="I8675">
            <v>0</v>
          </cell>
        </row>
        <row r="8676">
          <cell r="H8676">
            <v>0</v>
          </cell>
          <cell r="I8676">
            <v>0</v>
          </cell>
        </row>
        <row r="8677">
          <cell r="H8677">
            <v>0</v>
          </cell>
          <cell r="I8677">
            <v>0</v>
          </cell>
        </row>
        <row r="8678">
          <cell r="H8678">
            <v>0</v>
          </cell>
          <cell r="I8678">
            <v>0</v>
          </cell>
        </row>
        <row r="8679">
          <cell r="H8679">
            <v>0</v>
          </cell>
          <cell r="I8679">
            <v>0</v>
          </cell>
        </row>
        <row r="8680">
          <cell r="H8680">
            <v>0</v>
          </cell>
          <cell r="I8680">
            <v>0</v>
          </cell>
        </row>
        <row r="8681">
          <cell r="H8681">
            <v>0</v>
          </cell>
          <cell r="I8681">
            <v>0</v>
          </cell>
        </row>
        <row r="8682">
          <cell r="H8682">
            <v>0</v>
          </cell>
          <cell r="I8682">
            <v>0</v>
          </cell>
        </row>
        <row r="8683">
          <cell r="H8683">
            <v>0</v>
          </cell>
          <cell r="I8683">
            <v>0</v>
          </cell>
        </row>
        <row r="8684">
          <cell r="H8684">
            <v>0</v>
          </cell>
          <cell r="I8684">
            <v>0</v>
          </cell>
        </row>
        <row r="8685">
          <cell r="H8685">
            <v>0</v>
          </cell>
          <cell r="I8685">
            <v>0</v>
          </cell>
        </row>
        <row r="8686">
          <cell r="H8686">
            <v>0</v>
          </cell>
          <cell r="I8686">
            <v>0</v>
          </cell>
        </row>
        <row r="8687">
          <cell r="H8687">
            <v>0</v>
          </cell>
          <cell r="I8687">
            <v>0</v>
          </cell>
        </row>
        <row r="8688">
          <cell r="H8688">
            <v>0</v>
          </cell>
          <cell r="I8688">
            <v>0</v>
          </cell>
        </row>
        <row r="8689">
          <cell r="H8689">
            <v>0</v>
          </cell>
          <cell r="I8689">
            <v>0</v>
          </cell>
        </row>
        <row r="8690">
          <cell r="H8690">
            <v>0</v>
          </cell>
          <cell r="I8690">
            <v>0</v>
          </cell>
        </row>
        <row r="8691">
          <cell r="H8691">
            <v>0</v>
          </cell>
          <cell r="I8691">
            <v>0</v>
          </cell>
        </row>
        <row r="8692">
          <cell r="H8692">
            <v>0</v>
          </cell>
          <cell r="I8692">
            <v>0</v>
          </cell>
        </row>
        <row r="8693">
          <cell r="H8693">
            <v>0</v>
          </cell>
          <cell r="I8693">
            <v>0</v>
          </cell>
        </row>
        <row r="8694">
          <cell r="H8694">
            <v>0</v>
          </cell>
          <cell r="I8694">
            <v>0</v>
          </cell>
        </row>
        <row r="8695">
          <cell r="H8695">
            <v>0</v>
          </cell>
          <cell r="I8695">
            <v>0</v>
          </cell>
        </row>
        <row r="8696">
          <cell r="H8696">
            <v>0</v>
          </cell>
          <cell r="I8696">
            <v>0</v>
          </cell>
        </row>
        <row r="8697">
          <cell r="H8697">
            <v>0</v>
          </cell>
          <cell r="I8697">
            <v>0</v>
          </cell>
        </row>
        <row r="8698">
          <cell r="H8698">
            <v>0</v>
          </cell>
          <cell r="I8698">
            <v>0</v>
          </cell>
        </row>
        <row r="8699">
          <cell r="H8699">
            <v>0</v>
          </cell>
          <cell r="I8699">
            <v>0</v>
          </cell>
        </row>
        <row r="8700">
          <cell r="H8700">
            <v>0</v>
          </cell>
          <cell r="I8700">
            <v>0</v>
          </cell>
        </row>
        <row r="8701">
          <cell r="H8701">
            <v>0</v>
          </cell>
          <cell r="I8701">
            <v>0</v>
          </cell>
        </row>
        <row r="8702">
          <cell r="H8702">
            <v>0</v>
          </cell>
          <cell r="I8702">
            <v>0</v>
          </cell>
        </row>
        <row r="8703">
          <cell r="H8703">
            <v>0</v>
          </cell>
          <cell r="I8703">
            <v>0</v>
          </cell>
        </row>
        <row r="8704">
          <cell r="H8704">
            <v>0</v>
          </cell>
          <cell r="I8704">
            <v>0</v>
          </cell>
        </row>
        <row r="8705">
          <cell r="H8705">
            <v>0</v>
          </cell>
          <cell r="I8705">
            <v>0</v>
          </cell>
        </row>
        <row r="8706">
          <cell r="H8706">
            <v>0</v>
          </cell>
          <cell r="I8706">
            <v>0</v>
          </cell>
        </row>
        <row r="8707">
          <cell r="H8707">
            <v>0</v>
          </cell>
          <cell r="I8707">
            <v>0</v>
          </cell>
        </row>
        <row r="8708">
          <cell r="H8708">
            <v>0</v>
          </cell>
          <cell r="I8708">
            <v>0</v>
          </cell>
        </row>
        <row r="8709">
          <cell r="H8709">
            <v>0</v>
          </cell>
          <cell r="I8709">
            <v>0</v>
          </cell>
        </row>
        <row r="8710">
          <cell r="H8710">
            <v>0</v>
          </cell>
          <cell r="I8710">
            <v>0</v>
          </cell>
        </row>
        <row r="8711">
          <cell r="H8711">
            <v>0</v>
          </cell>
          <cell r="I8711">
            <v>0</v>
          </cell>
        </row>
        <row r="8712">
          <cell r="H8712">
            <v>0</v>
          </cell>
          <cell r="I8712">
            <v>0</v>
          </cell>
        </row>
        <row r="8713">
          <cell r="H8713">
            <v>0</v>
          </cell>
          <cell r="I8713">
            <v>0</v>
          </cell>
        </row>
        <row r="8714">
          <cell r="H8714">
            <v>0</v>
          </cell>
          <cell r="I8714">
            <v>0</v>
          </cell>
        </row>
        <row r="8715">
          <cell r="H8715">
            <v>0</v>
          </cell>
          <cell r="I8715">
            <v>0</v>
          </cell>
        </row>
        <row r="8716">
          <cell r="H8716">
            <v>0</v>
          </cell>
          <cell r="I8716">
            <v>0</v>
          </cell>
        </row>
        <row r="8717">
          <cell r="H8717">
            <v>0</v>
          </cell>
          <cell r="I8717">
            <v>0</v>
          </cell>
        </row>
        <row r="8718">
          <cell r="H8718">
            <v>0</v>
          </cell>
          <cell r="I8718">
            <v>0</v>
          </cell>
        </row>
        <row r="8719">
          <cell r="H8719">
            <v>0</v>
          </cell>
          <cell r="I8719">
            <v>0</v>
          </cell>
        </row>
        <row r="8720">
          <cell r="H8720">
            <v>0</v>
          </cell>
          <cell r="I8720">
            <v>0</v>
          </cell>
        </row>
        <row r="8721">
          <cell r="H8721">
            <v>0</v>
          </cell>
          <cell r="I8721">
            <v>0</v>
          </cell>
        </row>
        <row r="8722">
          <cell r="H8722">
            <v>0</v>
          </cell>
          <cell r="I8722">
            <v>0</v>
          </cell>
        </row>
        <row r="8723">
          <cell r="H8723">
            <v>0</v>
          </cell>
          <cell r="I8723">
            <v>0</v>
          </cell>
        </row>
        <row r="8724">
          <cell r="H8724">
            <v>0</v>
          </cell>
          <cell r="I8724">
            <v>0</v>
          </cell>
        </row>
        <row r="8725">
          <cell r="H8725">
            <v>0</v>
          </cell>
          <cell r="I8725">
            <v>0</v>
          </cell>
        </row>
        <row r="8726">
          <cell r="H8726">
            <v>0</v>
          </cell>
          <cell r="I8726">
            <v>0</v>
          </cell>
        </row>
        <row r="8727">
          <cell r="H8727">
            <v>0</v>
          </cell>
          <cell r="I8727">
            <v>0</v>
          </cell>
        </row>
        <row r="8728">
          <cell r="H8728">
            <v>0</v>
          </cell>
          <cell r="I8728">
            <v>0</v>
          </cell>
        </row>
        <row r="8729">
          <cell r="H8729">
            <v>0</v>
          </cell>
          <cell r="I8729">
            <v>0</v>
          </cell>
        </row>
        <row r="8730">
          <cell r="H8730">
            <v>0</v>
          </cell>
          <cell r="I8730">
            <v>0</v>
          </cell>
        </row>
        <row r="8731">
          <cell r="H8731">
            <v>0</v>
          </cell>
          <cell r="I8731">
            <v>0</v>
          </cell>
        </row>
        <row r="8732">
          <cell r="H8732">
            <v>0</v>
          </cell>
          <cell r="I8732">
            <v>0</v>
          </cell>
        </row>
        <row r="8733">
          <cell r="H8733">
            <v>0</v>
          </cell>
          <cell r="I8733">
            <v>0</v>
          </cell>
        </row>
        <row r="8734">
          <cell r="H8734">
            <v>0</v>
          </cell>
          <cell r="I8734">
            <v>0</v>
          </cell>
        </row>
        <row r="8735">
          <cell r="H8735">
            <v>0</v>
          </cell>
          <cell r="I8735">
            <v>0</v>
          </cell>
        </row>
        <row r="8736">
          <cell r="H8736">
            <v>0</v>
          </cell>
          <cell r="I8736">
            <v>0</v>
          </cell>
        </row>
        <row r="8737">
          <cell r="H8737">
            <v>0</v>
          </cell>
          <cell r="I8737">
            <v>0</v>
          </cell>
        </row>
        <row r="8738">
          <cell r="H8738">
            <v>0</v>
          </cell>
          <cell r="I8738">
            <v>0</v>
          </cell>
        </row>
        <row r="8739">
          <cell r="H8739">
            <v>0</v>
          </cell>
          <cell r="I8739">
            <v>0</v>
          </cell>
        </row>
        <row r="8740">
          <cell r="H8740">
            <v>0</v>
          </cell>
          <cell r="I8740">
            <v>0</v>
          </cell>
        </row>
        <row r="8741">
          <cell r="H8741">
            <v>0</v>
          </cell>
          <cell r="I8741">
            <v>0</v>
          </cell>
        </row>
        <row r="8742">
          <cell r="H8742">
            <v>0</v>
          </cell>
          <cell r="I8742">
            <v>0</v>
          </cell>
        </row>
        <row r="8743">
          <cell r="H8743">
            <v>0</v>
          </cell>
          <cell r="I8743">
            <v>0</v>
          </cell>
        </row>
        <row r="8744">
          <cell r="H8744">
            <v>0</v>
          </cell>
          <cell r="I8744">
            <v>0</v>
          </cell>
        </row>
        <row r="8745">
          <cell r="H8745">
            <v>0</v>
          </cell>
          <cell r="I8745">
            <v>0</v>
          </cell>
        </row>
        <row r="8746">
          <cell r="H8746">
            <v>0</v>
          </cell>
          <cell r="I8746">
            <v>0</v>
          </cell>
        </row>
        <row r="8747">
          <cell r="H8747">
            <v>0</v>
          </cell>
          <cell r="I8747">
            <v>0</v>
          </cell>
        </row>
        <row r="8748">
          <cell r="H8748">
            <v>0</v>
          </cell>
          <cell r="I8748">
            <v>0</v>
          </cell>
        </row>
        <row r="8749">
          <cell r="H8749">
            <v>0</v>
          </cell>
          <cell r="I8749">
            <v>0</v>
          </cell>
        </row>
        <row r="8750">
          <cell r="H8750">
            <v>0</v>
          </cell>
          <cell r="I8750">
            <v>0</v>
          </cell>
        </row>
        <row r="8751">
          <cell r="H8751">
            <v>0</v>
          </cell>
          <cell r="I8751">
            <v>0</v>
          </cell>
        </row>
        <row r="8752">
          <cell r="H8752">
            <v>0</v>
          </cell>
          <cell r="I8752">
            <v>0</v>
          </cell>
        </row>
        <row r="8753">
          <cell r="H8753">
            <v>0</v>
          </cell>
          <cell r="I8753">
            <v>0</v>
          </cell>
        </row>
        <row r="8754">
          <cell r="H8754">
            <v>0</v>
          </cell>
          <cell r="I8754">
            <v>0</v>
          </cell>
        </row>
        <row r="8755">
          <cell r="H8755">
            <v>0</v>
          </cell>
          <cell r="I8755">
            <v>0</v>
          </cell>
        </row>
        <row r="8756">
          <cell r="H8756">
            <v>0</v>
          </cell>
          <cell r="I8756">
            <v>0</v>
          </cell>
        </row>
        <row r="8757">
          <cell r="H8757">
            <v>0</v>
          </cell>
          <cell r="I8757">
            <v>0</v>
          </cell>
        </row>
        <row r="8758">
          <cell r="H8758">
            <v>0</v>
          </cell>
          <cell r="I8758">
            <v>0</v>
          </cell>
        </row>
        <row r="8759">
          <cell r="H8759">
            <v>0</v>
          </cell>
          <cell r="I8759">
            <v>0</v>
          </cell>
        </row>
        <row r="8760">
          <cell r="H8760">
            <v>0</v>
          </cell>
          <cell r="I8760">
            <v>0</v>
          </cell>
        </row>
        <row r="8761">
          <cell r="H8761">
            <v>0</v>
          </cell>
          <cell r="I8761">
            <v>0</v>
          </cell>
        </row>
        <row r="8762">
          <cell r="H8762">
            <v>0</v>
          </cell>
          <cell r="I8762">
            <v>0</v>
          </cell>
        </row>
        <row r="8763">
          <cell r="H8763">
            <v>0</v>
          </cell>
          <cell r="I8763">
            <v>0</v>
          </cell>
        </row>
        <row r="8764">
          <cell r="H8764">
            <v>0</v>
          </cell>
          <cell r="I8764">
            <v>0</v>
          </cell>
        </row>
        <row r="8765">
          <cell r="H8765">
            <v>0</v>
          </cell>
          <cell r="I8765">
            <v>0</v>
          </cell>
        </row>
        <row r="8766">
          <cell r="H8766">
            <v>0</v>
          </cell>
          <cell r="I8766">
            <v>0</v>
          </cell>
        </row>
        <row r="8767">
          <cell r="H8767">
            <v>0</v>
          </cell>
          <cell r="I8767">
            <v>0</v>
          </cell>
        </row>
        <row r="8768">
          <cell r="H8768">
            <v>0</v>
          </cell>
          <cell r="I8768">
            <v>0</v>
          </cell>
        </row>
        <row r="8769">
          <cell r="H8769">
            <v>0</v>
          </cell>
          <cell r="I8769">
            <v>0</v>
          </cell>
        </row>
        <row r="8770">
          <cell r="H8770">
            <v>0</v>
          </cell>
          <cell r="I8770">
            <v>0</v>
          </cell>
        </row>
        <row r="8771">
          <cell r="H8771">
            <v>0</v>
          </cell>
          <cell r="I8771">
            <v>0</v>
          </cell>
        </row>
        <row r="8772">
          <cell r="H8772">
            <v>0</v>
          </cell>
          <cell r="I8772">
            <v>0</v>
          </cell>
        </row>
        <row r="8773">
          <cell r="H8773">
            <v>0</v>
          </cell>
          <cell r="I8773">
            <v>0</v>
          </cell>
        </row>
        <row r="8774">
          <cell r="H8774">
            <v>0</v>
          </cell>
          <cell r="I8774">
            <v>0</v>
          </cell>
        </row>
        <row r="8775">
          <cell r="H8775">
            <v>0</v>
          </cell>
          <cell r="I8775">
            <v>0</v>
          </cell>
        </row>
        <row r="8776">
          <cell r="H8776">
            <v>0</v>
          </cell>
          <cell r="I8776">
            <v>0</v>
          </cell>
        </row>
        <row r="8777">
          <cell r="H8777">
            <v>0</v>
          </cell>
          <cell r="I8777">
            <v>0</v>
          </cell>
        </row>
        <row r="8778">
          <cell r="H8778">
            <v>0</v>
          </cell>
          <cell r="I8778">
            <v>0</v>
          </cell>
        </row>
        <row r="8779">
          <cell r="H8779">
            <v>0</v>
          </cell>
          <cell r="I8779">
            <v>0</v>
          </cell>
        </row>
        <row r="8780">
          <cell r="H8780">
            <v>0</v>
          </cell>
          <cell r="I8780">
            <v>0</v>
          </cell>
        </row>
        <row r="8781">
          <cell r="H8781">
            <v>0</v>
          </cell>
          <cell r="I8781">
            <v>0</v>
          </cell>
        </row>
        <row r="8782">
          <cell r="H8782">
            <v>0</v>
          </cell>
          <cell r="I8782">
            <v>0</v>
          </cell>
        </row>
        <row r="8783">
          <cell r="H8783">
            <v>0</v>
          </cell>
          <cell r="I8783">
            <v>0</v>
          </cell>
        </row>
        <row r="8784">
          <cell r="H8784">
            <v>0</v>
          </cell>
          <cell r="I8784">
            <v>0</v>
          </cell>
        </row>
        <row r="8785">
          <cell r="H8785">
            <v>0</v>
          </cell>
          <cell r="I8785">
            <v>0</v>
          </cell>
        </row>
        <row r="8786">
          <cell r="H8786">
            <v>0</v>
          </cell>
          <cell r="I8786">
            <v>0</v>
          </cell>
        </row>
        <row r="8787">
          <cell r="H8787">
            <v>0</v>
          </cell>
          <cell r="I8787">
            <v>0</v>
          </cell>
        </row>
        <row r="8788">
          <cell r="H8788">
            <v>0</v>
          </cell>
          <cell r="I8788">
            <v>0</v>
          </cell>
        </row>
        <row r="8789">
          <cell r="H8789">
            <v>0</v>
          </cell>
          <cell r="I8789">
            <v>0</v>
          </cell>
        </row>
        <row r="8790">
          <cell r="H8790">
            <v>0</v>
          </cell>
          <cell r="I8790">
            <v>0</v>
          </cell>
        </row>
        <row r="8791">
          <cell r="H8791">
            <v>0</v>
          </cell>
          <cell r="I8791">
            <v>0</v>
          </cell>
        </row>
        <row r="8792">
          <cell r="H8792">
            <v>0</v>
          </cell>
          <cell r="I8792">
            <v>0</v>
          </cell>
        </row>
        <row r="8793">
          <cell r="H8793">
            <v>0</v>
          </cell>
          <cell r="I8793">
            <v>0</v>
          </cell>
        </row>
        <row r="8794">
          <cell r="H8794">
            <v>0</v>
          </cell>
          <cell r="I8794">
            <v>0</v>
          </cell>
        </row>
        <row r="8795">
          <cell r="H8795">
            <v>0</v>
          </cell>
          <cell r="I8795">
            <v>0</v>
          </cell>
        </row>
        <row r="8796">
          <cell r="H8796">
            <v>0</v>
          </cell>
          <cell r="I8796">
            <v>0</v>
          </cell>
        </row>
        <row r="8797">
          <cell r="H8797">
            <v>0</v>
          </cell>
          <cell r="I8797">
            <v>0</v>
          </cell>
        </row>
        <row r="8798">
          <cell r="H8798">
            <v>0</v>
          </cell>
          <cell r="I8798">
            <v>0</v>
          </cell>
        </row>
        <row r="8799">
          <cell r="H8799">
            <v>0</v>
          </cell>
          <cell r="I8799">
            <v>0</v>
          </cell>
        </row>
        <row r="8800">
          <cell r="H8800">
            <v>0</v>
          </cell>
          <cell r="I8800">
            <v>0</v>
          </cell>
        </row>
        <row r="8801">
          <cell r="H8801">
            <v>0</v>
          </cell>
          <cell r="I8801">
            <v>0</v>
          </cell>
        </row>
        <row r="8802">
          <cell r="H8802">
            <v>0</v>
          </cell>
          <cell r="I8802">
            <v>0</v>
          </cell>
        </row>
        <row r="8803">
          <cell r="H8803">
            <v>0</v>
          </cell>
          <cell r="I8803">
            <v>0</v>
          </cell>
        </row>
        <row r="8804">
          <cell r="H8804">
            <v>0</v>
          </cell>
          <cell r="I8804">
            <v>0</v>
          </cell>
        </row>
        <row r="8805">
          <cell r="H8805">
            <v>0</v>
          </cell>
          <cell r="I8805">
            <v>0</v>
          </cell>
        </row>
        <row r="8806">
          <cell r="H8806">
            <v>0</v>
          </cell>
          <cell r="I8806">
            <v>0</v>
          </cell>
        </row>
        <row r="8807">
          <cell r="H8807">
            <v>0</v>
          </cell>
          <cell r="I8807">
            <v>0</v>
          </cell>
        </row>
        <row r="8808">
          <cell r="H8808">
            <v>0</v>
          </cell>
          <cell r="I8808">
            <v>0</v>
          </cell>
        </row>
        <row r="8809">
          <cell r="H8809">
            <v>0</v>
          </cell>
          <cell r="I8809">
            <v>0</v>
          </cell>
        </row>
        <row r="8810">
          <cell r="H8810">
            <v>0</v>
          </cell>
          <cell r="I8810">
            <v>0</v>
          </cell>
        </row>
        <row r="8811">
          <cell r="H8811">
            <v>0</v>
          </cell>
          <cell r="I8811">
            <v>0</v>
          </cell>
        </row>
        <row r="8812">
          <cell r="H8812">
            <v>0</v>
          </cell>
          <cell r="I8812">
            <v>0</v>
          </cell>
        </row>
        <row r="8813">
          <cell r="H8813">
            <v>0</v>
          </cell>
          <cell r="I8813">
            <v>0</v>
          </cell>
        </row>
        <row r="8814">
          <cell r="H8814">
            <v>0</v>
          </cell>
          <cell r="I8814">
            <v>0</v>
          </cell>
        </row>
        <row r="8815">
          <cell r="H8815">
            <v>0</v>
          </cell>
          <cell r="I8815">
            <v>0</v>
          </cell>
        </row>
        <row r="8816">
          <cell r="H8816">
            <v>0</v>
          </cell>
          <cell r="I8816">
            <v>0</v>
          </cell>
        </row>
        <row r="8817">
          <cell r="H8817">
            <v>0</v>
          </cell>
          <cell r="I8817">
            <v>0</v>
          </cell>
        </row>
        <row r="8818">
          <cell r="H8818">
            <v>0</v>
          </cell>
          <cell r="I8818">
            <v>0</v>
          </cell>
        </row>
        <row r="8819">
          <cell r="H8819">
            <v>0</v>
          </cell>
          <cell r="I8819">
            <v>0</v>
          </cell>
        </row>
        <row r="8820">
          <cell r="H8820">
            <v>0</v>
          </cell>
          <cell r="I8820">
            <v>0</v>
          </cell>
        </row>
        <row r="8821">
          <cell r="H8821">
            <v>0</v>
          </cell>
          <cell r="I8821">
            <v>0</v>
          </cell>
        </row>
        <row r="8822">
          <cell r="H8822">
            <v>0</v>
          </cell>
          <cell r="I8822">
            <v>0</v>
          </cell>
        </row>
        <row r="8823">
          <cell r="H8823">
            <v>0</v>
          </cell>
          <cell r="I8823">
            <v>0</v>
          </cell>
        </row>
        <row r="8824">
          <cell r="H8824">
            <v>0</v>
          </cell>
          <cell r="I8824">
            <v>0</v>
          </cell>
        </row>
        <row r="8825">
          <cell r="H8825">
            <v>0</v>
          </cell>
          <cell r="I8825">
            <v>0</v>
          </cell>
        </row>
        <row r="8826">
          <cell r="H8826">
            <v>0</v>
          </cell>
          <cell r="I8826">
            <v>0</v>
          </cell>
        </row>
        <row r="8827">
          <cell r="H8827">
            <v>0</v>
          </cell>
          <cell r="I8827">
            <v>0</v>
          </cell>
        </row>
        <row r="8828">
          <cell r="H8828">
            <v>0</v>
          </cell>
          <cell r="I8828">
            <v>0</v>
          </cell>
        </row>
        <row r="8829">
          <cell r="H8829">
            <v>0</v>
          </cell>
          <cell r="I8829">
            <v>0</v>
          </cell>
        </row>
        <row r="8830">
          <cell r="H8830">
            <v>0</v>
          </cell>
          <cell r="I8830">
            <v>0</v>
          </cell>
        </row>
        <row r="8831">
          <cell r="H8831">
            <v>0</v>
          </cell>
          <cell r="I8831">
            <v>0</v>
          </cell>
        </row>
        <row r="8832">
          <cell r="H8832">
            <v>0</v>
          </cell>
          <cell r="I8832">
            <v>0</v>
          </cell>
        </row>
        <row r="8833">
          <cell r="H8833">
            <v>0</v>
          </cell>
          <cell r="I8833">
            <v>0</v>
          </cell>
        </row>
        <row r="8834">
          <cell r="H8834">
            <v>0</v>
          </cell>
          <cell r="I8834">
            <v>0</v>
          </cell>
        </row>
        <row r="8835">
          <cell r="H8835">
            <v>0</v>
          </cell>
          <cell r="I8835">
            <v>0</v>
          </cell>
        </row>
        <row r="8836">
          <cell r="H8836">
            <v>0</v>
          </cell>
          <cell r="I8836">
            <v>0</v>
          </cell>
        </row>
        <row r="8837">
          <cell r="H8837">
            <v>0</v>
          </cell>
          <cell r="I8837">
            <v>0</v>
          </cell>
        </row>
        <row r="8838">
          <cell r="H8838">
            <v>0</v>
          </cell>
          <cell r="I8838">
            <v>0</v>
          </cell>
        </row>
        <row r="8839">
          <cell r="H8839">
            <v>0</v>
          </cell>
          <cell r="I8839">
            <v>0</v>
          </cell>
        </row>
        <row r="8840">
          <cell r="H8840">
            <v>0</v>
          </cell>
          <cell r="I8840">
            <v>0</v>
          </cell>
        </row>
        <row r="8841">
          <cell r="H8841">
            <v>0</v>
          </cell>
          <cell r="I8841">
            <v>0</v>
          </cell>
        </row>
        <row r="8842">
          <cell r="H8842">
            <v>0</v>
          </cell>
          <cell r="I8842">
            <v>0</v>
          </cell>
        </row>
        <row r="8843">
          <cell r="H8843">
            <v>0</v>
          </cell>
          <cell r="I8843">
            <v>0</v>
          </cell>
        </row>
        <row r="8844">
          <cell r="H8844">
            <v>0</v>
          </cell>
          <cell r="I8844">
            <v>0</v>
          </cell>
        </row>
        <row r="8845">
          <cell r="H8845">
            <v>0</v>
          </cell>
          <cell r="I8845">
            <v>0</v>
          </cell>
        </row>
        <row r="8846">
          <cell r="H8846">
            <v>0</v>
          </cell>
          <cell r="I8846">
            <v>0</v>
          </cell>
        </row>
        <row r="8847">
          <cell r="H8847">
            <v>0</v>
          </cell>
          <cell r="I8847">
            <v>0</v>
          </cell>
        </row>
        <row r="8848">
          <cell r="H8848">
            <v>0</v>
          </cell>
          <cell r="I8848">
            <v>0</v>
          </cell>
        </row>
        <row r="8849">
          <cell r="H8849">
            <v>0</v>
          </cell>
          <cell r="I8849">
            <v>0</v>
          </cell>
        </row>
        <row r="8850">
          <cell r="H8850">
            <v>0</v>
          </cell>
          <cell r="I8850">
            <v>0</v>
          </cell>
        </row>
        <row r="8851">
          <cell r="H8851">
            <v>0</v>
          </cell>
          <cell r="I8851">
            <v>0</v>
          </cell>
        </row>
        <row r="8852">
          <cell r="H8852">
            <v>0</v>
          </cell>
          <cell r="I8852">
            <v>0</v>
          </cell>
        </row>
        <row r="8853">
          <cell r="H8853">
            <v>0</v>
          </cell>
          <cell r="I8853">
            <v>0</v>
          </cell>
        </row>
        <row r="8854">
          <cell r="H8854">
            <v>0</v>
          </cell>
          <cell r="I8854">
            <v>0</v>
          </cell>
        </row>
        <row r="8855">
          <cell r="H8855">
            <v>0</v>
          </cell>
          <cell r="I8855">
            <v>0</v>
          </cell>
        </row>
        <row r="8856">
          <cell r="H8856">
            <v>0</v>
          </cell>
          <cell r="I8856">
            <v>0</v>
          </cell>
        </row>
        <row r="8857">
          <cell r="H8857">
            <v>0</v>
          </cell>
          <cell r="I8857">
            <v>0</v>
          </cell>
        </row>
        <row r="8858">
          <cell r="H8858">
            <v>0</v>
          </cell>
          <cell r="I8858">
            <v>0</v>
          </cell>
        </row>
        <row r="8859">
          <cell r="H8859">
            <v>0</v>
          </cell>
          <cell r="I8859">
            <v>0</v>
          </cell>
        </row>
        <row r="8860">
          <cell r="H8860">
            <v>0</v>
          </cell>
          <cell r="I8860">
            <v>0</v>
          </cell>
        </row>
        <row r="8861">
          <cell r="H8861">
            <v>0</v>
          </cell>
          <cell r="I8861">
            <v>0</v>
          </cell>
        </row>
        <row r="8862">
          <cell r="H8862">
            <v>0</v>
          </cell>
          <cell r="I8862">
            <v>0</v>
          </cell>
        </row>
        <row r="8863">
          <cell r="H8863">
            <v>0</v>
          </cell>
          <cell r="I8863">
            <v>0</v>
          </cell>
        </row>
        <row r="8864">
          <cell r="H8864">
            <v>0</v>
          </cell>
          <cell r="I8864">
            <v>0</v>
          </cell>
        </row>
        <row r="8865">
          <cell r="H8865">
            <v>0</v>
          </cell>
          <cell r="I8865">
            <v>0</v>
          </cell>
        </row>
        <row r="8866">
          <cell r="H8866">
            <v>0</v>
          </cell>
          <cell r="I8866">
            <v>0</v>
          </cell>
        </row>
        <row r="8867">
          <cell r="H8867">
            <v>0</v>
          </cell>
          <cell r="I8867">
            <v>0</v>
          </cell>
        </row>
        <row r="8868">
          <cell r="H8868">
            <v>0</v>
          </cell>
          <cell r="I8868">
            <v>0</v>
          </cell>
        </row>
        <row r="8869">
          <cell r="H8869">
            <v>0</v>
          </cell>
          <cell r="I8869">
            <v>0</v>
          </cell>
        </row>
        <row r="8870">
          <cell r="H8870">
            <v>0</v>
          </cell>
          <cell r="I8870">
            <v>0</v>
          </cell>
        </row>
        <row r="8871">
          <cell r="H8871">
            <v>0</v>
          </cell>
          <cell r="I8871">
            <v>0</v>
          </cell>
        </row>
        <row r="8872">
          <cell r="H8872">
            <v>0</v>
          </cell>
          <cell r="I8872">
            <v>0</v>
          </cell>
        </row>
        <row r="8873">
          <cell r="H8873">
            <v>0</v>
          </cell>
          <cell r="I8873">
            <v>0</v>
          </cell>
        </row>
        <row r="8874">
          <cell r="H8874">
            <v>0</v>
          </cell>
          <cell r="I8874">
            <v>0</v>
          </cell>
        </row>
        <row r="8875">
          <cell r="H8875">
            <v>0</v>
          </cell>
          <cell r="I8875">
            <v>0</v>
          </cell>
        </row>
        <row r="8876">
          <cell r="H8876">
            <v>0</v>
          </cell>
          <cell r="I8876">
            <v>0</v>
          </cell>
        </row>
        <row r="8877">
          <cell r="H8877">
            <v>0</v>
          </cell>
          <cell r="I8877">
            <v>0</v>
          </cell>
        </row>
        <row r="8878">
          <cell r="H8878">
            <v>0</v>
          </cell>
          <cell r="I8878">
            <v>0</v>
          </cell>
        </row>
        <row r="8879">
          <cell r="H8879">
            <v>0</v>
          </cell>
          <cell r="I8879">
            <v>0</v>
          </cell>
        </row>
        <row r="8880">
          <cell r="H8880">
            <v>0</v>
          </cell>
          <cell r="I8880">
            <v>0</v>
          </cell>
        </row>
        <row r="8881">
          <cell r="H8881">
            <v>0</v>
          </cell>
          <cell r="I8881">
            <v>0</v>
          </cell>
        </row>
        <row r="8882">
          <cell r="H8882">
            <v>0</v>
          </cell>
          <cell r="I8882">
            <v>0</v>
          </cell>
        </row>
        <row r="8883">
          <cell r="H8883">
            <v>0</v>
          </cell>
          <cell r="I8883">
            <v>0</v>
          </cell>
        </row>
        <row r="8884">
          <cell r="H8884">
            <v>0</v>
          </cell>
          <cell r="I8884">
            <v>0</v>
          </cell>
        </row>
        <row r="8885">
          <cell r="H8885">
            <v>0</v>
          </cell>
          <cell r="I8885">
            <v>0</v>
          </cell>
        </row>
        <row r="8886">
          <cell r="H8886">
            <v>0</v>
          </cell>
          <cell r="I8886">
            <v>0</v>
          </cell>
        </row>
        <row r="8887">
          <cell r="H8887">
            <v>0</v>
          </cell>
          <cell r="I8887">
            <v>0</v>
          </cell>
        </row>
        <row r="8888">
          <cell r="H8888">
            <v>0</v>
          </cell>
          <cell r="I8888">
            <v>0</v>
          </cell>
        </row>
        <row r="8889">
          <cell r="H8889">
            <v>0</v>
          </cell>
          <cell r="I8889">
            <v>0</v>
          </cell>
        </row>
        <row r="8890">
          <cell r="H8890">
            <v>0</v>
          </cell>
          <cell r="I8890">
            <v>0</v>
          </cell>
        </row>
        <row r="8891">
          <cell r="H8891">
            <v>0</v>
          </cell>
          <cell r="I8891">
            <v>0</v>
          </cell>
        </row>
        <row r="8892">
          <cell r="H8892">
            <v>0</v>
          </cell>
          <cell r="I8892">
            <v>0</v>
          </cell>
        </row>
        <row r="8893">
          <cell r="H8893">
            <v>0</v>
          </cell>
          <cell r="I8893">
            <v>0</v>
          </cell>
        </row>
        <row r="8894">
          <cell r="H8894">
            <v>0</v>
          </cell>
          <cell r="I8894">
            <v>0</v>
          </cell>
        </row>
        <row r="8895">
          <cell r="H8895">
            <v>0</v>
          </cell>
          <cell r="I8895">
            <v>0</v>
          </cell>
        </row>
        <row r="8896">
          <cell r="H8896">
            <v>0</v>
          </cell>
          <cell r="I8896">
            <v>0</v>
          </cell>
        </row>
        <row r="8897">
          <cell r="H8897">
            <v>0</v>
          </cell>
          <cell r="I8897">
            <v>0</v>
          </cell>
        </row>
        <row r="8898">
          <cell r="H8898">
            <v>0</v>
          </cell>
          <cell r="I8898">
            <v>0</v>
          </cell>
        </row>
        <row r="8899">
          <cell r="H8899">
            <v>0</v>
          </cell>
          <cell r="I8899">
            <v>0</v>
          </cell>
        </row>
        <row r="8900">
          <cell r="H8900">
            <v>0</v>
          </cell>
          <cell r="I8900">
            <v>0</v>
          </cell>
        </row>
        <row r="8901">
          <cell r="H8901">
            <v>0</v>
          </cell>
          <cell r="I8901">
            <v>0</v>
          </cell>
        </row>
        <row r="8902">
          <cell r="H8902">
            <v>0</v>
          </cell>
          <cell r="I8902">
            <v>0</v>
          </cell>
        </row>
        <row r="8903">
          <cell r="H8903">
            <v>0</v>
          </cell>
          <cell r="I8903">
            <v>0</v>
          </cell>
        </row>
        <row r="8904">
          <cell r="H8904">
            <v>0</v>
          </cell>
          <cell r="I8904">
            <v>0</v>
          </cell>
        </row>
        <row r="8905">
          <cell r="H8905">
            <v>0</v>
          </cell>
          <cell r="I8905">
            <v>0</v>
          </cell>
        </row>
        <row r="8906">
          <cell r="H8906">
            <v>0</v>
          </cell>
          <cell r="I8906">
            <v>0</v>
          </cell>
        </row>
        <row r="8907">
          <cell r="H8907">
            <v>0</v>
          </cell>
          <cell r="I8907">
            <v>0</v>
          </cell>
        </row>
        <row r="8908">
          <cell r="H8908">
            <v>0</v>
          </cell>
          <cell r="I8908">
            <v>0</v>
          </cell>
        </row>
        <row r="8909">
          <cell r="H8909">
            <v>0</v>
          </cell>
          <cell r="I8909">
            <v>0</v>
          </cell>
        </row>
        <row r="8910">
          <cell r="H8910">
            <v>0</v>
          </cell>
          <cell r="I8910">
            <v>0</v>
          </cell>
        </row>
        <row r="8911">
          <cell r="H8911">
            <v>0</v>
          </cell>
          <cell r="I8911">
            <v>0</v>
          </cell>
        </row>
        <row r="8912">
          <cell r="H8912">
            <v>0</v>
          </cell>
          <cell r="I8912">
            <v>0</v>
          </cell>
        </row>
        <row r="8913">
          <cell r="H8913">
            <v>0</v>
          </cell>
          <cell r="I8913">
            <v>0</v>
          </cell>
        </row>
        <row r="8914">
          <cell r="H8914">
            <v>0</v>
          </cell>
          <cell r="I8914">
            <v>0</v>
          </cell>
        </row>
        <row r="8915">
          <cell r="H8915">
            <v>0</v>
          </cell>
          <cell r="I8915">
            <v>0</v>
          </cell>
        </row>
        <row r="8916">
          <cell r="H8916">
            <v>0</v>
          </cell>
          <cell r="I8916">
            <v>0</v>
          </cell>
        </row>
        <row r="8917">
          <cell r="H8917">
            <v>0</v>
          </cell>
          <cell r="I8917">
            <v>0</v>
          </cell>
        </row>
        <row r="8918">
          <cell r="H8918">
            <v>0</v>
          </cell>
          <cell r="I8918">
            <v>0</v>
          </cell>
        </row>
        <row r="8919">
          <cell r="H8919">
            <v>0</v>
          </cell>
          <cell r="I8919">
            <v>0</v>
          </cell>
        </row>
        <row r="8920">
          <cell r="H8920">
            <v>0</v>
          </cell>
          <cell r="I8920">
            <v>0</v>
          </cell>
        </row>
        <row r="8921">
          <cell r="H8921">
            <v>0</v>
          </cell>
          <cell r="I8921">
            <v>0</v>
          </cell>
        </row>
        <row r="8922">
          <cell r="H8922">
            <v>0</v>
          </cell>
          <cell r="I8922">
            <v>0</v>
          </cell>
        </row>
        <row r="8923">
          <cell r="H8923">
            <v>0</v>
          </cell>
          <cell r="I8923">
            <v>0</v>
          </cell>
        </row>
        <row r="8924">
          <cell r="H8924">
            <v>0</v>
          </cell>
          <cell r="I8924">
            <v>0</v>
          </cell>
        </row>
        <row r="8925">
          <cell r="H8925">
            <v>0</v>
          </cell>
          <cell r="I8925">
            <v>0</v>
          </cell>
        </row>
        <row r="8926">
          <cell r="H8926">
            <v>0</v>
          </cell>
          <cell r="I8926">
            <v>0</v>
          </cell>
        </row>
        <row r="8927">
          <cell r="H8927">
            <v>0</v>
          </cell>
          <cell r="I8927">
            <v>0</v>
          </cell>
        </row>
        <row r="8928">
          <cell r="H8928">
            <v>0</v>
          </cell>
          <cell r="I8928">
            <v>0</v>
          </cell>
        </row>
        <row r="8929">
          <cell r="H8929">
            <v>0</v>
          </cell>
          <cell r="I8929">
            <v>0</v>
          </cell>
        </row>
        <row r="8930">
          <cell r="H8930">
            <v>0</v>
          </cell>
          <cell r="I8930">
            <v>0</v>
          </cell>
        </row>
        <row r="8931">
          <cell r="H8931">
            <v>0</v>
          </cell>
          <cell r="I8931">
            <v>0</v>
          </cell>
        </row>
        <row r="8932">
          <cell r="H8932">
            <v>0</v>
          </cell>
          <cell r="I8932">
            <v>0</v>
          </cell>
        </row>
        <row r="8933">
          <cell r="H8933">
            <v>0</v>
          </cell>
          <cell r="I8933">
            <v>0</v>
          </cell>
        </row>
        <row r="8934">
          <cell r="H8934">
            <v>0</v>
          </cell>
          <cell r="I8934">
            <v>0</v>
          </cell>
        </row>
        <row r="8935">
          <cell r="H8935">
            <v>0</v>
          </cell>
          <cell r="I8935">
            <v>0</v>
          </cell>
        </row>
        <row r="8936">
          <cell r="H8936">
            <v>0</v>
          </cell>
          <cell r="I8936">
            <v>0</v>
          </cell>
        </row>
        <row r="8937">
          <cell r="H8937">
            <v>0</v>
          </cell>
          <cell r="I8937">
            <v>0</v>
          </cell>
        </row>
        <row r="8938">
          <cell r="H8938">
            <v>0</v>
          </cell>
          <cell r="I8938">
            <v>0</v>
          </cell>
        </row>
        <row r="8939">
          <cell r="H8939">
            <v>0</v>
          </cell>
          <cell r="I8939">
            <v>0</v>
          </cell>
        </row>
        <row r="8940">
          <cell r="H8940">
            <v>0</v>
          </cell>
          <cell r="I8940">
            <v>0</v>
          </cell>
        </row>
        <row r="8941">
          <cell r="H8941">
            <v>0</v>
          </cell>
          <cell r="I8941">
            <v>0</v>
          </cell>
        </row>
        <row r="8942">
          <cell r="H8942">
            <v>0</v>
          </cell>
          <cell r="I8942">
            <v>0</v>
          </cell>
        </row>
        <row r="8943">
          <cell r="H8943">
            <v>0</v>
          </cell>
          <cell r="I8943">
            <v>0</v>
          </cell>
        </row>
        <row r="8944">
          <cell r="H8944">
            <v>0</v>
          </cell>
          <cell r="I8944">
            <v>0</v>
          </cell>
        </row>
        <row r="8945">
          <cell r="H8945">
            <v>0</v>
          </cell>
          <cell r="I8945">
            <v>0</v>
          </cell>
        </row>
        <row r="8946">
          <cell r="H8946">
            <v>0</v>
          </cell>
          <cell r="I8946">
            <v>0</v>
          </cell>
        </row>
        <row r="8947">
          <cell r="H8947">
            <v>0</v>
          </cell>
          <cell r="I8947">
            <v>0</v>
          </cell>
        </row>
        <row r="8948">
          <cell r="H8948">
            <v>0</v>
          </cell>
          <cell r="I8948">
            <v>0</v>
          </cell>
        </row>
        <row r="8949">
          <cell r="H8949">
            <v>0</v>
          </cell>
          <cell r="I8949">
            <v>0</v>
          </cell>
        </row>
        <row r="8950">
          <cell r="H8950">
            <v>0</v>
          </cell>
          <cell r="I8950">
            <v>0</v>
          </cell>
        </row>
        <row r="8951">
          <cell r="H8951">
            <v>0</v>
          </cell>
          <cell r="I8951">
            <v>0</v>
          </cell>
        </row>
        <row r="8952">
          <cell r="H8952">
            <v>0</v>
          </cell>
          <cell r="I8952">
            <v>0</v>
          </cell>
        </row>
        <row r="8953">
          <cell r="H8953">
            <v>0</v>
          </cell>
          <cell r="I8953">
            <v>0</v>
          </cell>
        </row>
        <row r="8954">
          <cell r="H8954">
            <v>0</v>
          </cell>
          <cell r="I8954">
            <v>0</v>
          </cell>
        </row>
        <row r="8955">
          <cell r="H8955">
            <v>0</v>
          </cell>
          <cell r="I8955">
            <v>0</v>
          </cell>
        </row>
        <row r="8956">
          <cell r="H8956">
            <v>0</v>
          </cell>
          <cell r="I8956">
            <v>0</v>
          </cell>
        </row>
        <row r="8957">
          <cell r="H8957">
            <v>0</v>
          </cell>
          <cell r="I8957">
            <v>0</v>
          </cell>
        </row>
        <row r="8958">
          <cell r="H8958">
            <v>0</v>
          </cell>
          <cell r="I8958">
            <v>0</v>
          </cell>
        </row>
        <row r="8959">
          <cell r="H8959">
            <v>0</v>
          </cell>
          <cell r="I8959">
            <v>0</v>
          </cell>
        </row>
        <row r="8960">
          <cell r="H8960">
            <v>0</v>
          </cell>
          <cell r="I8960">
            <v>0</v>
          </cell>
        </row>
        <row r="8961">
          <cell r="H8961">
            <v>0</v>
          </cell>
          <cell r="I8961">
            <v>0</v>
          </cell>
        </row>
        <row r="8962">
          <cell r="H8962">
            <v>0</v>
          </cell>
          <cell r="I8962">
            <v>0</v>
          </cell>
        </row>
        <row r="8963">
          <cell r="H8963">
            <v>0</v>
          </cell>
          <cell r="I8963">
            <v>0</v>
          </cell>
        </row>
        <row r="8964">
          <cell r="H8964">
            <v>0</v>
          </cell>
          <cell r="I8964">
            <v>0</v>
          </cell>
        </row>
        <row r="8965">
          <cell r="H8965">
            <v>0</v>
          </cell>
          <cell r="I8965">
            <v>0</v>
          </cell>
        </row>
        <row r="8966">
          <cell r="H8966">
            <v>0</v>
          </cell>
          <cell r="I8966">
            <v>0</v>
          </cell>
        </row>
        <row r="8967">
          <cell r="H8967">
            <v>0</v>
          </cell>
          <cell r="I8967">
            <v>0</v>
          </cell>
        </row>
        <row r="8968">
          <cell r="H8968">
            <v>0</v>
          </cell>
          <cell r="I8968">
            <v>0</v>
          </cell>
        </row>
        <row r="8969">
          <cell r="H8969">
            <v>0</v>
          </cell>
          <cell r="I8969">
            <v>0</v>
          </cell>
        </row>
        <row r="8970">
          <cell r="H8970">
            <v>0</v>
          </cell>
          <cell r="I8970">
            <v>0</v>
          </cell>
        </row>
        <row r="8971">
          <cell r="H8971">
            <v>0</v>
          </cell>
          <cell r="I8971">
            <v>0</v>
          </cell>
        </row>
        <row r="8972">
          <cell r="H8972">
            <v>0</v>
          </cell>
          <cell r="I8972">
            <v>0</v>
          </cell>
        </row>
        <row r="8973">
          <cell r="H8973">
            <v>0</v>
          </cell>
          <cell r="I8973">
            <v>0</v>
          </cell>
        </row>
        <row r="8974">
          <cell r="H8974">
            <v>0</v>
          </cell>
          <cell r="I8974">
            <v>0</v>
          </cell>
        </row>
        <row r="8975">
          <cell r="H8975">
            <v>0</v>
          </cell>
          <cell r="I8975">
            <v>0</v>
          </cell>
        </row>
        <row r="8976">
          <cell r="H8976">
            <v>0</v>
          </cell>
          <cell r="I8976">
            <v>0</v>
          </cell>
        </row>
        <row r="8977">
          <cell r="H8977">
            <v>0</v>
          </cell>
          <cell r="I8977">
            <v>0</v>
          </cell>
        </row>
        <row r="8978">
          <cell r="H8978">
            <v>0</v>
          </cell>
          <cell r="I8978">
            <v>0</v>
          </cell>
        </row>
        <row r="8979">
          <cell r="H8979">
            <v>0</v>
          </cell>
          <cell r="I8979">
            <v>0</v>
          </cell>
        </row>
        <row r="8980">
          <cell r="H8980">
            <v>0</v>
          </cell>
          <cell r="I8980">
            <v>0</v>
          </cell>
        </row>
        <row r="8981">
          <cell r="H8981">
            <v>0</v>
          </cell>
          <cell r="I8981">
            <v>0</v>
          </cell>
        </row>
        <row r="8982">
          <cell r="H8982">
            <v>0</v>
          </cell>
          <cell r="I8982">
            <v>0</v>
          </cell>
        </row>
        <row r="8983">
          <cell r="H8983">
            <v>0</v>
          </cell>
          <cell r="I8983">
            <v>0</v>
          </cell>
        </row>
        <row r="8984">
          <cell r="H8984">
            <v>0</v>
          </cell>
          <cell r="I8984">
            <v>0</v>
          </cell>
        </row>
        <row r="8985">
          <cell r="H8985">
            <v>0</v>
          </cell>
          <cell r="I8985">
            <v>0</v>
          </cell>
        </row>
        <row r="8986">
          <cell r="H8986">
            <v>0</v>
          </cell>
          <cell r="I8986">
            <v>0</v>
          </cell>
        </row>
        <row r="8987">
          <cell r="H8987">
            <v>0</v>
          </cell>
          <cell r="I8987">
            <v>0</v>
          </cell>
        </row>
        <row r="8988">
          <cell r="H8988">
            <v>0</v>
          </cell>
          <cell r="I8988">
            <v>0</v>
          </cell>
        </row>
        <row r="8989">
          <cell r="H8989">
            <v>0</v>
          </cell>
          <cell r="I8989">
            <v>0</v>
          </cell>
        </row>
        <row r="8990">
          <cell r="H8990">
            <v>0</v>
          </cell>
          <cell r="I8990">
            <v>0</v>
          </cell>
        </row>
        <row r="8991">
          <cell r="H8991">
            <v>0</v>
          </cell>
          <cell r="I8991">
            <v>0</v>
          </cell>
        </row>
        <row r="8992">
          <cell r="H8992">
            <v>0</v>
          </cell>
          <cell r="I8992">
            <v>0</v>
          </cell>
        </row>
        <row r="8993">
          <cell r="H8993">
            <v>0</v>
          </cell>
          <cell r="I8993">
            <v>0</v>
          </cell>
        </row>
        <row r="8994">
          <cell r="H8994">
            <v>0</v>
          </cell>
          <cell r="I8994">
            <v>0</v>
          </cell>
        </row>
        <row r="8995">
          <cell r="H8995">
            <v>0</v>
          </cell>
          <cell r="I8995">
            <v>0</v>
          </cell>
        </row>
        <row r="8996">
          <cell r="H8996">
            <v>0</v>
          </cell>
          <cell r="I8996">
            <v>0</v>
          </cell>
        </row>
        <row r="8997">
          <cell r="H8997">
            <v>0</v>
          </cell>
          <cell r="I8997">
            <v>0</v>
          </cell>
        </row>
        <row r="8998">
          <cell r="H8998">
            <v>0</v>
          </cell>
          <cell r="I8998">
            <v>0</v>
          </cell>
        </row>
        <row r="8999">
          <cell r="H8999">
            <v>0</v>
          </cell>
          <cell r="I8999">
            <v>0</v>
          </cell>
        </row>
        <row r="9000">
          <cell r="H9000">
            <v>0</v>
          </cell>
          <cell r="I9000">
            <v>0</v>
          </cell>
        </row>
        <row r="9001">
          <cell r="H9001">
            <v>0</v>
          </cell>
          <cell r="I9001">
            <v>0</v>
          </cell>
        </row>
        <row r="9002">
          <cell r="H9002">
            <v>0</v>
          </cell>
          <cell r="I9002">
            <v>0</v>
          </cell>
        </row>
        <row r="9003">
          <cell r="H9003">
            <v>0</v>
          </cell>
          <cell r="I9003">
            <v>0</v>
          </cell>
        </row>
        <row r="9004">
          <cell r="H9004">
            <v>0</v>
          </cell>
          <cell r="I9004">
            <v>0</v>
          </cell>
        </row>
        <row r="9005">
          <cell r="H9005">
            <v>0</v>
          </cell>
          <cell r="I9005">
            <v>0</v>
          </cell>
        </row>
        <row r="9006">
          <cell r="H9006">
            <v>0</v>
          </cell>
          <cell r="I9006">
            <v>0</v>
          </cell>
        </row>
        <row r="9007">
          <cell r="H9007">
            <v>0</v>
          </cell>
          <cell r="I9007">
            <v>0</v>
          </cell>
        </row>
        <row r="9008">
          <cell r="H9008">
            <v>0</v>
          </cell>
          <cell r="I9008">
            <v>0</v>
          </cell>
        </row>
        <row r="9009">
          <cell r="H9009">
            <v>0</v>
          </cell>
          <cell r="I9009">
            <v>0</v>
          </cell>
        </row>
        <row r="9010">
          <cell r="H9010">
            <v>0</v>
          </cell>
          <cell r="I9010">
            <v>0</v>
          </cell>
        </row>
        <row r="9011">
          <cell r="H9011">
            <v>0</v>
          </cell>
          <cell r="I9011">
            <v>0</v>
          </cell>
        </row>
        <row r="9012">
          <cell r="H9012">
            <v>0</v>
          </cell>
          <cell r="I9012">
            <v>0</v>
          </cell>
        </row>
        <row r="9013">
          <cell r="H9013">
            <v>0</v>
          </cell>
          <cell r="I9013">
            <v>0</v>
          </cell>
        </row>
        <row r="9014">
          <cell r="H9014">
            <v>0</v>
          </cell>
          <cell r="I9014">
            <v>0</v>
          </cell>
        </row>
        <row r="9015">
          <cell r="H9015">
            <v>0</v>
          </cell>
          <cell r="I9015">
            <v>0</v>
          </cell>
        </row>
        <row r="9016">
          <cell r="H9016">
            <v>0</v>
          </cell>
          <cell r="I9016">
            <v>0</v>
          </cell>
        </row>
        <row r="9017">
          <cell r="H9017">
            <v>0</v>
          </cell>
          <cell r="I9017">
            <v>0</v>
          </cell>
        </row>
        <row r="9018">
          <cell r="H9018">
            <v>0</v>
          </cell>
          <cell r="I9018">
            <v>0</v>
          </cell>
        </row>
        <row r="9019">
          <cell r="H9019">
            <v>0</v>
          </cell>
          <cell r="I9019">
            <v>0</v>
          </cell>
        </row>
        <row r="9020">
          <cell r="H9020">
            <v>0</v>
          </cell>
          <cell r="I9020">
            <v>0</v>
          </cell>
        </row>
        <row r="9021">
          <cell r="H9021">
            <v>0</v>
          </cell>
          <cell r="I9021">
            <v>0</v>
          </cell>
        </row>
        <row r="9022">
          <cell r="H9022">
            <v>0</v>
          </cell>
          <cell r="I9022">
            <v>0</v>
          </cell>
        </row>
        <row r="9023">
          <cell r="H9023">
            <v>0</v>
          </cell>
          <cell r="I9023">
            <v>0</v>
          </cell>
        </row>
        <row r="9024">
          <cell r="H9024">
            <v>0</v>
          </cell>
          <cell r="I9024">
            <v>0</v>
          </cell>
        </row>
        <row r="9025">
          <cell r="H9025">
            <v>0</v>
          </cell>
          <cell r="I9025">
            <v>0</v>
          </cell>
        </row>
        <row r="9026">
          <cell r="H9026">
            <v>0</v>
          </cell>
          <cell r="I9026">
            <v>0</v>
          </cell>
        </row>
        <row r="9027">
          <cell r="H9027">
            <v>0</v>
          </cell>
          <cell r="I9027">
            <v>0</v>
          </cell>
        </row>
        <row r="9028">
          <cell r="H9028">
            <v>0</v>
          </cell>
          <cell r="I9028">
            <v>0</v>
          </cell>
        </row>
        <row r="9029">
          <cell r="H9029">
            <v>0</v>
          </cell>
          <cell r="I9029">
            <v>0</v>
          </cell>
        </row>
        <row r="9030">
          <cell r="H9030">
            <v>0</v>
          </cell>
          <cell r="I9030">
            <v>0</v>
          </cell>
        </row>
        <row r="9031">
          <cell r="H9031">
            <v>0</v>
          </cell>
          <cell r="I9031">
            <v>0</v>
          </cell>
        </row>
        <row r="9032">
          <cell r="H9032">
            <v>0</v>
          </cell>
          <cell r="I9032">
            <v>0</v>
          </cell>
        </row>
        <row r="9033">
          <cell r="H9033">
            <v>0</v>
          </cell>
          <cell r="I9033">
            <v>0</v>
          </cell>
        </row>
        <row r="9034">
          <cell r="H9034">
            <v>0</v>
          </cell>
          <cell r="I9034">
            <v>0</v>
          </cell>
        </row>
        <row r="9035">
          <cell r="H9035">
            <v>0</v>
          </cell>
          <cell r="I9035">
            <v>0</v>
          </cell>
        </row>
        <row r="9036">
          <cell r="H9036">
            <v>0</v>
          </cell>
          <cell r="I9036">
            <v>0</v>
          </cell>
        </row>
        <row r="9037">
          <cell r="H9037">
            <v>0</v>
          </cell>
          <cell r="I9037">
            <v>0</v>
          </cell>
        </row>
        <row r="9038">
          <cell r="H9038">
            <v>0</v>
          </cell>
          <cell r="I9038">
            <v>0</v>
          </cell>
        </row>
        <row r="9039">
          <cell r="H9039">
            <v>0</v>
          </cell>
          <cell r="I9039">
            <v>0</v>
          </cell>
        </row>
        <row r="9040">
          <cell r="H9040">
            <v>0</v>
          </cell>
          <cell r="I9040">
            <v>0</v>
          </cell>
        </row>
        <row r="9041">
          <cell r="H9041">
            <v>0</v>
          </cell>
          <cell r="I9041">
            <v>0</v>
          </cell>
        </row>
        <row r="9042">
          <cell r="H9042">
            <v>0</v>
          </cell>
          <cell r="I9042">
            <v>0</v>
          </cell>
        </row>
        <row r="9043">
          <cell r="H9043">
            <v>0</v>
          </cell>
          <cell r="I9043">
            <v>0</v>
          </cell>
        </row>
        <row r="9044">
          <cell r="H9044">
            <v>0</v>
          </cell>
          <cell r="I9044">
            <v>0</v>
          </cell>
        </row>
        <row r="9045">
          <cell r="H9045">
            <v>0</v>
          </cell>
          <cell r="I9045">
            <v>0</v>
          </cell>
        </row>
        <row r="9046">
          <cell r="H9046">
            <v>0</v>
          </cell>
          <cell r="I9046">
            <v>0</v>
          </cell>
        </row>
        <row r="9047">
          <cell r="H9047">
            <v>0</v>
          </cell>
          <cell r="I9047">
            <v>0</v>
          </cell>
        </row>
        <row r="9048">
          <cell r="H9048">
            <v>0</v>
          </cell>
          <cell r="I9048">
            <v>0</v>
          </cell>
        </row>
        <row r="9049">
          <cell r="H9049">
            <v>0</v>
          </cell>
          <cell r="I9049">
            <v>0</v>
          </cell>
        </row>
        <row r="9050">
          <cell r="H9050">
            <v>0</v>
          </cell>
          <cell r="I9050">
            <v>0</v>
          </cell>
        </row>
        <row r="9051">
          <cell r="H9051">
            <v>0</v>
          </cell>
          <cell r="I9051">
            <v>0</v>
          </cell>
        </row>
        <row r="9052">
          <cell r="H9052">
            <v>0</v>
          </cell>
          <cell r="I9052">
            <v>0</v>
          </cell>
        </row>
        <row r="9053">
          <cell r="H9053">
            <v>0</v>
          </cell>
          <cell r="I9053">
            <v>0</v>
          </cell>
        </row>
        <row r="9054">
          <cell r="H9054">
            <v>0</v>
          </cell>
          <cell r="I9054">
            <v>0</v>
          </cell>
        </row>
        <row r="9055">
          <cell r="H9055">
            <v>0</v>
          </cell>
          <cell r="I9055">
            <v>0</v>
          </cell>
        </row>
        <row r="9056">
          <cell r="H9056">
            <v>0</v>
          </cell>
          <cell r="I9056">
            <v>0</v>
          </cell>
        </row>
        <row r="9057">
          <cell r="H9057">
            <v>0</v>
          </cell>
          <cell r="I9057">
            <v>0</v>
          </cell>
        </row>
        <row r="9058">
          <cell r="H9058">
            <v>0</v>
          </cell>
          <cell r="I9058">
            <v>0</v>
          </cell>
        </row>
        <row r="9059">
          <cell r="H9059">
            <v>0</v>
          </cell>
          <cell r="I9059">
            <v>0</v>
          </cell>
        </row>
        <row r="9060">
          <cell r="H9060">
            <v>0</v>
          </cell>
          <cell r="I9060">
            <v>0</v>
          </cell>
        </row>
        <row r="9061">
          <cell r="H9061">
            <v>0</v>
          </cell>
          <cell r="I9061">
            <v>0</v>
          </cell>
        </row>
        <row r="9062">
          <cell r="H9062">
            <v>0</v>
          </cell>
          <cell r="I9062">
            <v>0</v>
          </cell>
        </row>
        <row r="9063">
          <cell r="H9063">
            <v>0</v>
          </cell>
          <cell r="I9063">
            <v>0</v>
          </cell>
        </row>
        <row r="9064">
          <cell r="H9064">
            <v>0</v>
          </cell>
          <cell r="I9064">
            <v>0</v>
          </cell>
        </row>
        <row r="9065">
          <cell r="H9065">
            <v>0</v>
          </cell>
          <cell r="I9065">
            <v>0</v>
          </cell>
        </row>
        <row r="9066">
          <cell r="H9066">
            <v>0</v>
          </cell>
          <cell r="I9066">
            <v>0</v>
          </cell>
        </row>
        <row r="9067">
          <cell r="H9067">
            <v>0</v>
          </cell>
          <cell r="I9067">
            <v>0</v>
          </cell>
        </row>
        <row r="9068">
          <cell r="H9068">
            <v>0</v>
          </cell>
          <cell r="I9068">
            <v>0</v>
          </cell>
        </row>
        <row r="9069">
          <cell r="H9069">
            <v>0</v>
          </cell>
          <cell r="I9069">
            <v>0</v>
          </cell>
        </row>
        <row r="9070">
          <cell r="H9070">
            <v>0</v>
          </cell>
          <cell r="I9070">
            <v>0</v>
          </cell>
        </row>
        <row r="9071">
          <cell r="H9071">
            <v>0</v>
          </cell>
          <cell r="I9071">
            <v>0</v>
          </cell>
        </row>
        <row r="9072">
          <cell r="H9072">
            <v>0</v>
          </cell>
          <cell r="I9072">
            <v>0</v>
          </cell>
        </row>
        <row r="9073">
          <cell r="H9073">
            <v>0</v>
          </cell>
          <cell r="I9073">
            <v>0</v>
          </cell>
        </row>
        <row r="9074">
          <cell r="H9074">
            <v>0</v>
          </cell>
          <cell r="I9074">
            <v>0</v>
          </cell>
        </row>
        <row r="9075">
          <cell r="H9075">
            <v>0</v>
          </cell>
          <cell r="I9075">
            <v>0</v>
          </cell>
        </row>
        <row r="9076">
          <cell r="H9076">
            <v>0</v>
          </cell>
          <cell r="I9076">
            <v>0</v>
          </cell>
        </row>
        <row r="9077">
          <cell r="H9077">
            <v>0</v>
          </cell>
          <cell r="I9077">
            <v>0</v>
          </cell>
        </row>
        <row r="9078">
          <cell r="H9078">
            <v>0</v>
          </cell>
          <cell r="I9078">
            <v>0</v>
          </cell>
        </row>
        <row r="9079">
          <cell r="H9079">
            <v>0</v>
          </cell>
          <cell r="I9079">
            <v>0</v>
          </cell>
        </row>
        <row r="9080">
          <cell r="H9080">
            <v>0</v>
          </cell>
          <cell r="I9080">
            <v>0</v>
          </cell>
        </row>
        <row r="9081">
          <cell r="H9081">
            <v>0</v>
          </cell>
          <cell r="I9081">
            <v>0</v>
          </cell>
        </row>
        <row r="9082">
          <cell r="H9082">
            <v>0</v>
          </cell>
          <cell r="I9082">
            <v>0</v>
          </cell>
        </row>
        <row r="9083">
          <cell r="H9083">
            <v>0</v>
          </cell>
          <cell r="I9083">
            <v>0</v>
          </cell>
        </row>
        <row r="9084">
          <cell r="H9084">
            <v>0</v>
          </cell>
          <cell r="I9084">
            <v>0</v>
          </cell>
        </row>
        <row r="9085">
          <cell r="H9085">
            <v>0</v>
          </cell>
          <cell r="I9085">
            <v>0</v>
          </cell>
        </row>
        <row r="9086">
          <cell r="H9086">
            <v>0</v>
          </cell>
          <cell r="I9086">
            <v>0</v>
          </cell>
        </row>
        <row r="9087">
          <cell r="H9087">
            <v>0</v>
          </cell>
          <cell r="I9087">
            <v>0</v>
          </cell>
        </row>
        <row r="9088">
          <cell r="H9088">
            <v>0</v>
          </cell>
          <cell r="I9088">
            <v>0</v>
          </cell>
        </row>
        <row r="9089">
          <cell r="H9089">
            <v>0</v>
          </cell>
          <cell r="I9089">
            <v>0</v>
          </cell>
        </row>
        <row r="9090">
          <cell r="H9090">
            <v>0</v>
          </cell>
          <cell r="I9090">
            <v>0</v>
          </cell>
        </row>
        <row r="9091">
          <cell r="H9091">
            <v>0</v>
          </cell>
          <cell r="I9091">
            <v>0</v>
          </cell>
        </row>
        <row r="9092">
          <cell r="H9092">
            <v>0</v>
          </cell>
          <cell r="I9092">
            <v>0</v>
          </cell>
        </row>
        <row r="9093">
          <cell r="H9093">
            <v>0</v>
          </cell>
          <cell r="I9093">
            <v>0</v>
          </cell>
        </row>
        <row r="9094">
          <cell r="H9094">
            <v>0</v>
          </cell>
          <cell r="I9094">
            <v>0</v>
          </cell>
        </row>
        <row r="9095">
          <cell r="H9095">
            <v>0</v>
          </cell>
          <cell r="I9095">
            <v>0</v>
          </cell>
        </row>
        <row r="9096">
          <cell r="H9096">
            <v>0</v>
          </cell>
          <cell r="I9096">
            <v>0</v>
          </cell>
        </row>
        <row r="9097">
          <cell r="H9097">
            <v>0</v>
          </cell>
          <cell r="I9097">
            <v>0</v>
          </cell>
        </row>
        <row r="9098">
          <cell r="H9098">
            <v>0</v>
          </cell>
          <cell r="I9098">
            <v>0</v>
          </cell>
        </row>
        <row r="9099">
          <cell r="H9099">
            <v>0</v>
          </cell>
          <cell r="I9099">
            <v>0</v>
          </cell>
        </row>
        <row r="9100">
          <cell r="H9100">
            <v>0</v>
          </cell>
          <cell r="I9100">
            <v>0</v>
          </cell>
        </row>
        <row r="9101">
          <cell r="H9101">
            <v>0</v>
          </cell>
          <cell r="I9101">
            <v>0</v>
          </cell>
        </row>
        <row r="9102">
          <cell r="H9102">
            <v>0</v>
          </cell>
          <cell r="I9102">
            <v>0</v>
          </cell>
        </row>
        <row r="9103">
          <cell r="H9103">
            <v>0</v>
          </cell>
          <cell r="I9103">
            <v>0</v>
          </cell>
        </row>
        <row r="9104">
          <cell r="H9104">
            <v>0</v>
          </cell>
          <cell r="I9104">
            <v>0</v>
          </cell>
        </row>
        <row r="9105">
          <cell r="H9105">
            <v>0</v>
          </cell>
          <cell r="I9105">
            <v>0</v>
          </cell>
        </row>
        <row r="9106">
          <cell r="H9106">
            <v>0</v>
          </cell>
          <cell r="I9106">
            <v>0</v>
          </cell>
        </row>
        <row r="9107">
          <cell r="H9107">
            <v>0</v>
          </cell>
          <cell r="I9107">
            <v>0</v>
          </cell>
        </row>
        <row r="9108">
          <cell r="H9108">
            <v>0</v>
          </cell>
          <cell r="I9108">
            <v>0</v>
          </cell>
        </row>
        <row r="9109">
          <cell r="H9109">
            <v>0</v>
          </cell>
          <cell r="I9109">
            <v>0</v>
          </cell>
        </row>
        <row r="9110">
          <cell r="H9110">
            <v>0</v>
          </cell>
          <cell r="I9110">
            <v>0</v>
          </cell>
        </row>
        <row r="9111">
          <cell r="H9111">
            <v>0</v>
          </cell>
          <cell r="I9111">
            <v>0</v>
          </cell>
        </row>
        <row r="9112">
          <cell r="H9112">
            <v>0</v>
          </cell>
          <cell r="I9112">
            <v>0</v>
          </cell>
        </row>
        <row r="9113">
          <cell r="H9113">
            <v>0</v>
          </cell>
          <cell r="I9113">
            <v>0</v>
          </cell>
        </row>
        <row r="9114">
          <cell r="H9114">
            <v>0</v>
          </cell>
          <cell r="I9114">
            <v>0</v>
          </cell>
        </row>
        <row r="9115">
          <cell r="H9115">
            <v>0</v>
          </cell>
          <cell r="I9115">
            <v>0</v>
          </cell>
        </row>
        <row r="9116">
          <cell r="H9116">
            <v>0</v>
          </cell>
          <cell r="I9116">
            <v>0</v>
          </cell>
        </row>
        <row r="9117">
          <cell r="H9117">
            <v>0</v>
          </cell>
          <cell r="I9117">
            <v>0</v>
          </cell>
        </row>
        <row r="9118">
          <cell r="H9118">
            <v>0</v>
          </cell>
          <cell r="I9118">
            <v>0</v>
          </cell>
        </row>
        <row r="9119">
          <cell r="H9119">
            <v>0</v>
          </cell>
          <cell r="I9119">
            <v>0</v>
          </cell>
        </row>
        <row r="9120">
          <cell r="H9120">
            <v>0</v>
          </cell>
          <cell r="I9120">
            <v>0</v>
          </cell>
        </row>
        <row r="9121">
          <cell r="H9121">
            <v>0</v>
          </cell>
          <cell r="I9121">
            <v>0</v>
          </cell>
        </row>
        <row r="9122">
          <cell r="H9122">
            <v>0</v>
          </cell>
          <cell r="I9122">
            <v>0</v>
          </cell>
        </row>
        <row r="9123">
          <cell r="H9123">
            <v>0</v>
          </cell>
          <cell r="I9123">
            <v>0</v>
          </cell>
        </row>
        <row r="9124">
          <cell r="H9124">
            <v>0</v>
          </cell>
          <cell r="I9124">
            <v>0</v>
          </cell>
        </row>
        <row r="9125">
          <cell r="H9125">
            <v>0</v>
          </cell>
          <cell r="I9125">
            <v>0</v>
          </cell>
        </row>
        <row r="9126">
          <cell r="H9126">
            <v>0</v>
          </cell>
          <cell r="I9126">
            <v>0</v>
          </cell>
        </row>
        <row r="9127">
          <cell r="H9127">
            <v>0</v>
          </cell>
          <cell r="I9127">
            <v>0</v>
          </cell>
        </row>
        <row r="9128">
          <cell r="H9128">
            <v>0</v>
          </cell>
          <cell r="I9128">
            <v>0</v>
          </cell>
        </row>
        <row r="9129">
          <cell r="H9129">
            <v>0</v>
          </cell>
          <cell r="I9129">
            <v>0</v>
          </cell>
        </row>
        <row r="9130">
          <cell r="H9130">
            <v>0</v>
          </cell>
          <cell r="I9130">
            <v>0</v>
          </cell>
        </row>
        <row r="9131">
          <cell r="H9131">
            <v>0</v>
          </cell>
          <cell r="I9131">
            <v>0</v>
          </cell>
        </row>
        <row r="9132">
          <cell r="H9132">
            <v>0</v>
          </cell>
          <cell r="I9132">
            <v>0</v>
          </cell>
        </row>
        <row r="9133">
          <cell r="H9133">
            <v>0</v>
          </cell>
          <cell r="I9133">
            <v>0</v>
          </cell>
        </row>
        <row r="9134">
          <cell r="H9134">
            <v>0</v>
          </cell>
          <cell r="I9134">
            <v>0</v>
          </cell>
        </row>
        <row r="9135">
          <cell r="H9135">
            <v>0</v>
          </cell>
          <cell r="I9135">
            <v>0</v>
          </cell>
        </row>
        <row r="9136">
          <cell r="H9136">
            <v>0</v>
          </cell>
          <cell r="I9136">
            <v>0</v>
          </cell>
        </row>
        <row r="9137">
          <cell r="H9137">
            <v>0</v>
          </cell>
          <cell r="I9137">
            <v>0</v>
          </cell>
        </row>
        <row r="9138">
          <cell r="H9138">
            <v>0</v>
          </cell>
          <cell r="I9138">
            <v>0</v>
          </cell>
        </row>
        <row r="9139">
          <cell r="H9139">
            <v>0</v>
          </cell>
          <cell r="I9139">
            <v>0</v>
          </cell>
        </row>
        <row r="9140">
          <cell r="H9140">
            <v>0</v>
          </cell>
          <cell r="I9140">
            <v>0</v>
          </cell>
        </row>
        <row r="9141">
          <cell r="H9141">
            <v>0</v>
          </cell>
          <cell r="I9141">
            <v>0</v>
          </cell>
        </row>
        <row r="9142">
          <cell r="H9142">
            <v>0</v>
          </cell>
          <cell r="I9142">
            <v>0</v>
          </cell>
        </row>
        <row r="9143">
          <cell r="H9143">
            <v>0</v>
          </cell>
          <cell r="I9143">
            <v>0</v>
          </cell>
        </row>
        <row r="9144">
          <cell r="H9144">
            <v>0</v>
          </cell>
          <cell r="I9144">
            <v>0</v>
          </cell>
        </row>
        <row r="9145">
          <cell r="H9145">
            <v>0</v>
          </cell>
          <cell r="I9145">
            <v>0</v>
          </cell>
        </row>
        <row r="9146">
          <cell r="H9146">
            <v>0</v>
          </cell>
          <cell r="I9146">
            <v>0</v>
          </cell>
        </row>
        <row r="9147">
          <cell r="H9147">
            <v>0</v>
          </cell>
          <cell r="I9147">
            <v>0</v>
          </cell>
        </row>
        <row r="9148">
          <cell r="H9148">
            <v>0</v>
          </cell>
          <cell r="I9148">
            <v>0</v>
          </cell>
        </row>
        <row r="9149">
          <cell r="H9149">
            <v>0</v>
          </cell>
          <cell r="I9149">
            <v>0</v>
          </cell>
        </row>
        <row r="9150">
          <cell r="H9150">
            <v>0</v>
          </cell>
          <cell r="I9150">
            <v>0</v>
          </cell>
        </row>
        <row r="9151">
          <cell r="H9151">
            <v>0</v>
          </cell>
          <cell r="I9151">
            <v>0</v>
          </cell>
        </row>
        <row r="9152">
          <cell r="H9152">
            <v>0</v>
          </cell>
          <cell r="I9152">
            <v>0</v>
          </cell>
        </row>
        <row r="9153">
          <cell r="H9153">
            <v>0</v>
          </cell>
          <cell r="I9153">
            <v>0</v>
          </cell>
        </row>
        <row r="9154">
          <cell r="H9154">
            <v>0</v>
          </cell>
          <cell r="I9154">
            <v>0</v>
          </cell>
        </row>
        <row r="9155">
          <cell r="H9155">
            <v>0</v>
          </cell>
          <cell r="I9155">
            <v>0</v>
          </cell>
        </row>
        <row r="9156">
          <cell r="H9156">
            <v>0</v>
          </cell>
          <cell r="I9156">
            <v>0</v>
          </cell>
        </row>
        <row r="9157">
          <cell r="H9157">
            <v>0</v>
          </cell>
          <cell r="I9157">
            <v>0</v>
          </cell>
        </row>
        <row r="9158">
          <cell r="H9158">
            <v>0</v>
          </cell>
          <cell r="I9158">
            <v>0</v>
          </cell>
        </row>
        <row r="9159">
          <cell r="H9159">
            <v>0</v>
          </cell>
          <cell r="I9159">
            <v>0</v>
          </cell>
        </row>
        <row r="9160">
          <cell r="H9160">
            <v>0</v>
          </cell>
          <cell r="I9160">
            <v>0</v>
          </cell>
        </row>
        <row r="9161">
          <cell r="H9161">
            <v>0</v>
          </cell>
          <cell r="I9161">
            <v>0</v>
          </cell>
        </row>
        <row r="9162">
          <cell r="H9162">
            <v>0</v>
          </cell>
          <cell r="I9162">
            <v>0</v>
          </cell>
        </row>
        <row r="9163">
          <cell r="H9163">
            <v>0</v>
          </cell>
          <cell r="I9163">
            <v>0</v>
          </cell>
        </row>
        <row r="9164">
          <cell r="H9164">
            <v>0</v>
          </cell>
          <cell r="I9164">
            <v>0</v>
          </cell>
        </row>
        <row r="9165">
          <cell r="H9165">
            <v>0</v>
          </cell>
          <cell r="I9165">
            <v>0</v>
          </cell>
        </row>
        <row r="9166">
          <cell r="H9166">
            <v>0</v>
          </cell>
          <cell r="I9166">
            <v>0</v>
          </cell>
        </row>
        <row r="9167">
          <cell r="H9167">
            <v>0</v>
          </cell>
          <cell r="I9167">
            <v>0</v>
          </cell>
        </row>
        <row r="9168">
          <cell r="H9168">
            <v>0</v>
          </cell>
          <cell r="I9168">
            <v>0</v>
          </cell>
        </row>
        <row r="9169">
          <cell r="H9169">
            <v>0</v>
          </cell>
          <cell r="I9169">
            <v>0</v>
          </cell>
        </row>
        <row r="9170">
          <cell r="H9170">
            <v>0</v>
          </cell>
          <cell r="I9170">
            <v>0</v>
          </cell>
        </row>
        <row r="9171">
          <cell r="H9171">
            <v>0</v>
          </cell>
          <cell r="I9171">
            <v>0</v>
          </cell>
        </row>
        <row r="9172">
          <cell r="H9172">
            <v>0</v>
          </cell>
          <cell r="I9172">
            <v>0</v>
          </cell>
        </row>
        <row r="9173">
          <cell r="H9173">
            <v>0</v>
          </cell>
          <cell r="I9173">
            <v>0</v>
          </cell>
        </row>
        <row r="9174">
          <cell r="H9174">
            <v>0</v>
          </cell>
          <cell r="I9174">
            <v>0</v>
          </cell>
        </row>
        <row r="9175">
          <cell r="H9175">
            <v>0</v>
          </cell>
          <cell r="I9175">
            <v>0</v>
          </cell>
        </row>
        <row r="9176">
          <cell r="H9176">
            <v>0</v>
          </cell>
          <cell r="I9176">
            <v>0</v>
          </cell>
        </row>
        <row r="9177">
          <cell r="H9177">
            <v>0</v>
          </cell>
          <cell r="I9177">
            <v>0</v>
          </cell>
        </row>
        <row r="9178">
          <cell r="H9178">
            <v>0</v>
          </cell>
          <cell r="I9178">
            <v>0</v>
          </cell>
        </row>
        <row r="9179">
          <cell r="H9179">
            <v>0</v>
          </cell>
          <cell r="I9179">
            <v>0</v>
          </cell>
        </row>
        <row r="9180">
          <cell r="H9180">
            <v>0</v>
          </cell>
          <cell r="I9180">
            <v>0</v>
          </cell>
        </row>
        <row r="9181">
          <cell r="H9181">
            <v>0</v>
          </cell>
          <cell r="I9181">
            <v>0</v>
          </cell>
        </row>
        <row r="9182">
          <cell r="H9182">
            <v>0</v>
          </cell>
          <cell r="I9182">
            <v>0</v>
          </cell>
        </row>
        <row r="9183">
          <cell r="H9183">
            <v>0</v>
          </cell>
          <cell r="I9183">
            <v>0</v>
          </cell>
        </row>
        <row r="9184">
          <cell r="H9184">
            <v>0</v>
          </cell>
          <cell r="I9184">
            <v>0</v>
          </cell>
        </row>
        <row r="9185">
          <cell r="H9185">
            <v>0</v>
          </cell>
          <cell r="I9185">
            <v>0</v>
          </cell>
        </row>
        <row r="9186">
          <cell r="H9186">
            <v>0</v>
          </cell>
          <cell r="I9186">
            <v>0</v>
          </cell>
        </row>
        <row r="9187">
          <cell r="H9187">
            <v>0</v>
          </cell>
          <cell r="I9187">
            <v>0</v>
          </cell>
        </row>
        <row r="9188">
          <cell r="H9188">
            <v>0</v>
          </cell>
          <cell r="I9188">
            <v>0</v>
          </cell>
        </row>
        <row r="9189">
          <cell r="H9189">
            <v>0</v>
          </cell>
          <cell r="I9189">
            <v>0</v>
          </cell>
        </row>
        <row r="9190">
          <cell r="H9190">
            <v>0</v>
          </cell>
          <cell r="I9190">
            <v>0</v>
          </cell>
        </row>
        <row r="9191">
          <cell r="H9191">
            <v>0</v>
          </cell>
          <cell r="I9191">
            <v>0</v>
          </cell>
        </row>
        <row r="9192">
          <cell r="H9192">
            <v>0</v>
          </cell>
          <cell r="I9192">
            <v>0</v>
          </cell>
        </row>
        <row r="9193">
          <cell r="H9193">
            <v>0</v>
          </cell>
          <cell r="I9193">
            <v>0</v>
          </cell>
        </row>
        <row r="9194">
          <cell r="H9194">
            <v>0</v>
          </cell>
          <cell r="I9194">
            <v>0</v>
          </cell>
        </row>
        <row r="9195">
          <cell r="H9195">
            <v>0</v>
          </cell>
          <cell r="I9195">
            <v>0</v>
          </cell>
        </row>
        <row r="9196">
          <cell r="H9196">
            <v>0</v>
          </cell>
          <cell r="I9196">
            <v>0</v>
          </cell>
        </row>
        <row r="9197">
          <cell r="H9197">
            <v>0</v>
          </cell>
          <cell r="I9197">
            <v>0</v>
          </cell>
        </row>
        <row r="9198">
          <cell r="H9198">
            <v>0</v>
          </cell>
          <cell r="I9198">
            <v>0</v>
          </cell>
        </row>
        <row r="9199">
          <cell r="H9199">
            <v>0</v>
          </cell>
          <cell r="I9199">
            <v>0</v>
          </cell>
        </row>
        <row r="9200">
          <cell r="H9200">
            <v>0</v>
          </cell>
          <cell r="I9200">
            <v>0</v>
          </cell>
        </row>
        <row r="9201">
          <cell r="H9201">
            <v>0</v>
          </cell>
          <cell r="I9201">
            <v>0</v>
          </cell>
        </row>
        <row r="9202">
          <cell r="H9202">
            <v>0</v>
          </cell>
          <cell r="I9202">
            <v>0</v>
          </cell>
        </row>
        <row r="9203">
          <cell r="H9203">
            <v>0</v>
          </cell>
          <cell r="I9203">
            <v>0</v>
          </cell>
        </row>
        <row r="9204">
          <cell r="H9204">
            <v>0</v>
          </cell>
          <cell r="I9204">
            <v>0</v>
          </cell>
        </row>
        <row r="9205">
          <cell r="H9205">
            <v>0</v>
          </cell>
          <cell r="I9205">
            <v>0</v>
          </cell>
        </row>
        <row r="9206">
          <cell r="H9206">
            <v>0</v>
          </cell>
          <cell r="I9206">
            <v>0</v>
          </cell>
        </row>
        <row r="9207">
          <cell r="H9207">
            <v>0</v>
          </cell>
          <cell r="I9207">
            <v>0</v>
          </cell>
        </row>
        <row r="9208">
          <cell r="H9208">
            <v>0</v>
          </cell>
          <cell r="I9208">
            <v>0</v>
          </cell>
        </row>
        <row r="9209">
          <cell r="H9209">
            <v>0</v>
          </cell>
          <cell r="I9209">
            <v>0</v>
          </cell>
        </row>
        <row r="9210">
          <cell r="H9210">
            <v>0</v>
          </cell>
          <cell r="I9210">
            <v>0</v>
          </cell>
        </row>
        <row r="9211">
          <cell r="H9211">
            <v>0</v>
          </cell>
          <cell r="I9211">
            <v>0</v>
          </cell>
        </row>
        <row r="9212">
          <cell r="H9212">
            <v>0</v>
          </cell>
          <cell r="I9212">
            <v>0</v>
          </cell>
        </row>
        <row r="9213">
          <cell r="H9213">
            <v>0</v>
          </cell>
          <cell r="I9213">
            <v>0</v>
          </cell>
        </row>
        <row r="9214">
          <cell r="H9214">
            <v>0</v>
          </cell>
          <cell r="I9214">
            <v>0</v>
          </cell>
        </row>
        <row r="9215">
          <cell r="H9215">
            <v>0</v>
          </cell>
          <cell r="I9215">
            <v>0</v>
          </cell>
        </row>
        <row r="9216">
          <cell r="H9216">
            <v>0</v>
          </cell>
          <cell r="I9216">
            <v>0</v>
          </cell>
        </row>
        <row r="9217">
          <cell r="H9217">
            <v>0</v>
          </cell>
          <cell r="I9217">
            <v>0</v>
          </cell>
        </row>
        <row r="9218">
          <cell r="H9218">
            <v>0</v>
          </cell>
          <cell r="I9218">
            <v>0</v>
          </cell>
        </row>
        <row r="9219">
          <cell r="H9219">
            <v>0</v>
          </cell>
          <cell r="I9219">
            <v>0</v>
          </cell>
        </row>
        <row r="9220">
          <cell r="H9220">
            <v>0</v>
          </cell>
          <cell r="I9220">
            <v>0</v>
          </cell>
        </row>
        <row r="9221">
          <cell r="H9221">
            <v>0</v>
          </cell>
          <cell r="I9221">
            <v>0</v>
          </cell>
        </row>
        <row r="9222">
          <cell r="H9222">
            <v>0</v>
          </cell>
          <cell r="I9222">
            <v>0</v>
          </cell>
        </row>
        <row r="9223">
          <cell r="H9223">
            <v>0</v>
          </cell>
          <cell r="I9223">
            <v>0</v>
          </cell>
        </row>
        <row r="9224">
          <cell r="H9224">
            <v>0</v>
          </cell>
          <cell r="I9224">
            <v>0</v>
          </cell>
        </row>
        <row r="9225">
          <cell r="H9225">
            <v>0</v>
          </cell>
          <cell r="I9225">
            <v>0</v>
          </cell>
        </row>
        <row r="9226">
          <cell r="H9226">
            <v>0</v>
          </cell>
          <cell r="I9226">
            <v>0</v>
          </cell>
        </row>
        <row r="9227">
          <cell r="H9227">
            <v>0</v>
          </cell>
          <cell r="I9227">
            <v>0</v>
          </cell>
        </row>
        <row r="9228">
          <cell r="H9228">
            <v>0</v>
          </cell>
          <cell r="I9228">
            <v>0</v>
          </cell>
        </row>
        <row r="9229">
          <cell r="H9229">
            <v>0</v>
          </cell>
          <cell r="I9229">
            <v>0</v>
          </cell>
        </row>
        <row r="9230">
          <cell r="H9230">
            <v>0</v>
          </cell>
          <cell r="I9230">
            <v>0</v>
          </cell>
        </row>
        <row r="9231">
          <cell r="H9231">
            <v>0</v>
          </cell>
          <cell r="I9231">
            <v>0</v>
          </cell>
        </row>
        <row r="9232">
          <cell r="H9232">
            <v>0</v>
          </cell>
          <cell r="I9232">
            <v>0</v>
          </cell>
        </row>
        <row r="9233">
          <cell r="H9233">
            <v>0</v>
          </cell>
          <cell r="I9233">
            <v>0</v>
          </cell>
        </row>
        <row r="9234">
          <cell r="H9234">
            <v>0</v>
          </cell>
          <cell r="I9234">
            <v>0</v>
          </cell>
        </row>
        <row r="9235">
          <cell r="H9235">
            <v>0</v>
          </cell>
          <cell r="I9235">
            <v>0</v>
          </cell>
        </row>
        <row r="9236">
          <cell r="H9236">
            <v>0</v>
          </cell>
          <cell r="I9236">
            <v>0</v>
          </cell>
        </row>
        <row r="9237">
          <cell r="H9237">
            <v>0</v>
          </cell>
          <cell r="I9237">
            <v>0</v>
          </cell>
        </row>
        <row r="9238">
          <cell r="H9238">
            <v>0</v>
          </cell>
          <cell r="I9238">
            <v>0</v>
          </cell>
        </row>
        <row r="9239">
          <cell r="H9239">
            <v>0</v>
          </cell>
          <cell r="I9239">
            <v>0</v>
          </cell>
        </row>
        <row r="9240">
          <cell r="H9240">
            <v>0</v>
          </cell>
          <cell r="I9240">
            <v>0</v>
          </cell>
        </row>
        <row r="9241">
          <cell r="H9241">
            <v>0</v>
          </cell>
          <cell r="I9241">
            <v>0</v>
          </cell>
        </row>
        <row r="9242">
          <cell r="H9242">
            <v>0</v>
          </cell>
          <cell r="I9242">
            <v>0</v>
          </cell>
        </row>
        <row r="9243">
          <cell r="H9243">
            <v>0</v>
          </cell>
          <cell r="I9243">
            <v>0</v>
          </cell>
        </row>
        <row r="9244">
          <cell r="H9244">
            <v>0</v>
          </cell>
          <cell r="I9244">
            <v>0</v>
          </cell>
        </row>
        <row r="9245">
          <cell r="H9245">
            <v>0</v>
          </cell>
          <cell r="I9245">
            <v>0</v>
          </cell>
        </row>
        <row r="9246">
          <cell r="H9246">
            <v>0</v>
          </cell>
          <cell r="I9246">
            <v>0</v>
          </cell>
        </row>
        <row r="9247">
          <cell r="H9247">
            <v>0</v>
          </cell>
          <cell r="I9247">
            <v>0</v>
          </cell>
        </row>
        <row r="9248">
          <cell r="H9248">
            <v>0</v>
          </cell>
          <cell r="I9248">
            <v>0</v>
          </cell>
        </row>
        <row r="9249">
          <cell r="H9249">
            <v>0</v>
          </cell>
          <cell r="I9249">
            <v>0</v>
          </cell>
        </row>
        <row r="9250">
          <cell r="H9250">
            <v>0</v>
          </cell>
          <cell r="I9250">
            <v>0</v>
          </cell>
        </row>
        <row r="9251">
          <cell r="H9251">
            <v>0</v>
          </cell>
          <cell r="I9251">
            <v>0</v>
          </cell>
        </row>
        <row r="9252">
          <cell r="H9252">
            <v>0</v>
          </cell>
          <cell r="I9252">
            <v>0</v>
          </cell>
        </row>
        <row r="9253">
          <cell r="H9253">
            <v>0</v>
          </cell>
          <cell r="I9253">
            <v>0</v>
          </cell>
        </row>
        <row r="9254">
          <cell r="H9254">
            <v>0</v>
          </cell>
          <cell r="I9254">
            <v>0</v>
          </cell>
        </row>
        <row r="9255">
          <cell r="H9255">
            <v>0</v>
          </cell>
          <cell r="I9255">
            <v>0</v>
          </cell>
        </row>
        <row r="9256">
          <cell r="H9256">
            <v>0</v>
          </cell>
          <cell r="I9256">
            <v>0</v>
          </cell>
        </row>
        <row r="9257">
          <cell r="H9257">
            <v>0</v>
          </cell>
          <cell r="I9257">
            <v>0</v>
          </cell>
        </row>
        <row r="9258">
          <cell r="H9258">
            <v>0</v>
          </cell>
          <cell r="I9258">
            <v>0</v>
          </cell>
        </row>
        <row r="9259">
          <cell r="H9259">
            <v>0</v>
          </cell>
          <cell r="I9259">
            <v>0</v>
          </cell>
        </row>
        <row r="9260">
          <cell r="H9260">
            <v>0</v>
          </cell>
          <cell r="I9260">
            <v>0</v>
          </cell>
        </row>
        <row r="9261">
          <cell r="H9261">
            <v>0</v>
          </cell>
          <cell r="I9261">
            <v>0</v>
          </cell>
        </row>
        <row r="9262">
          <cell r="H9262">
            <v>0</v>
          </cell>
          <cell r="I9262">
            <v>0</v>
          </cell>
        </row>
        <row r="9263">
          <cell r="H9263">
            <v>0</v>
          </cell>
          <cell r="I9263">
            <v>0</v>
          </cell>
        </row>
        <row r="9264">
          <cell r="H9264">
            <v>0</v>
          </cell>
          <cell r="I9264">
            <v>0</v>
          </cell>
        </row>
        <row r="9265">
          <cell r="H9265">
            <v>0</v>
          </cell>
          <cell r="I9265">
            <v>0</v>
          </cell>
        </row>
        <row r="9266">
          <cell r="H9266">
            <v>0</v>
          </cell>
          <cell r="I9266">
            <v>0</v>
          </cell>
        </row>
        <row r="9267">
          <cell r="H9267">
            <v>0</v>
          </cell>
          <cell r="I9267">
            <v>0</v>
          </cell>
        </row>
        <row r="9268">
          <cell r="H9268">
            <v>0</v>
          </cell>
          <cell r="I9268">
            <v>0</v>
          </cell>
        </row>
        <row r="9269">
          <cell r="H9269">
            <v>0</v>
          </cell>
          <cell r="I9269">
            <v>0</v>
          </cell>
        </row>
        <row r="9270">
          <cell r="H9270">
            <v>0</v>
          </cell>
          <cell r="I9270">
            <v>0</v>
          </cell>
        </row>
        <row r="9271">
          <cell r="H9271">
            <v>0</v>
          </cell>
          <cell r="I9271">
            <v>0</v>
          </cell>
        </row>
        <row r="9272">
          <cell r="H9272">
            <v>0</v>
          </cell>
          <cell r="I9272">
            <v>0</v>
          </cell>
        </row>
        <row r="9273">
          <cell r="H9273">
            <v>0</v>
          </cell>
          <cell r="I9273">
            <v>0</v>
          </cell>
        </row>
        <row r="9274">
          <cell r="H9274">
            <v>0</v>
          </cell>
          <cell r="I9274">
            <v>0</v>
          </cell>
        </row>
        <row r="9275">
          <cell r="H9275">
            <v>0</v>
          </cell>
          <cell r="I9275">
            <v>0</v>
          </cell>
        </row>
        <row r="9276">
          <cell r="H9276">
            <v>0</v>
          </cell>
          <cell r="I9276">
            <v>0</v>
          </cell>
        </row>
        <row r="9277">
          <cell r="H9277">
            <v>0</v>
          </cell>
          <cell r="I9277">
            <v>0</v>
          </cell>
        </row>
        <row r="9278">
          <cell r="H9278">
            <v>0</v>
          </cell>
          <cell r="I9278">
            <v>0</v>
          </cell>
        </row>
        <row r="9279">
          <cell r="H9279">
            <v>0</v>
          </cell>
          <cell r="I9279">
            <v>0</v>
          </cell>
        </row>
        <row r="9280">
          <cell r="H9280">
            <v>0</v>
          </cell>
          <cell r="I9280">
            <v>0</v>
          </cell>
        </row>
        <row r="9281">
          <cell r="H9281">
            <v>0</v>
          </cell>
          <cell r="I9281">
            <v>0</v>
          </cell>
        </row>
        <row r="9282">
          <cell r="H9282">
            <v>0</v>
          </cell>
          <cell r="I9282">
            <v>0</v>
          </cell>
        </row>
        <row r="9283">
          <cell r="H9283">
            <v>0</v>
          </cell>
          <cell r="I9283">
            <v>0</v>
          </cell>
        </row>
        <row r="9284">
          <cell r="H9284">
            <v>0</v>
          </cell>
          <cell r="I9284">
            <v>0</v>
          </cell>
        </row>
        <row r="9285">
          <cell r="H9285">
            <v>0</v>
          </cell>
          <cell r="I9285">
            <v>0</v>
          </cell>
        </row>
        <row r="9286">
          <cell r="H9286">
            <v>0</v>
          </cell>
          <cell r="I9286">
            <v>0</v>
          </cell>
        </row>
        <row r="9287">
          <cell r="H9287">
            <v>0</v>
          </cell>
          <cell r="I9287">
            <v>0</v>
          </cell>
        </row>
        <row r="9288">
          <cell r="H9288">
            <v>0</v>
          </cell>
          <cell r="I9288">
            <v>0</v>
          </cell>
        </row>
        <row r="9289">
          <cell r="H9289">
            <v>0</v>
          </cell>
          <cell r="I9289">
            <v>0</v>
          </cell>
        </row>
        <row r="9290">
          <cell r="H9290">
            <v>0</v>
          </cell>
          <cell r="I9290">
            <v>0</v>
          </cell>
        </row>
        <row r="9291">
          <cell r="H9291">
            <v>0</v>
          </cell>
          <cell r="I9291">
            <v>0</v>
          </cell>
        </row>
        <row r="9292">
          <cell r="H9292">
            <v>0</v>
          </cell>
          <cell r="I9292">
            <v>0</v>
          </cell>
        </row>
        <row r="9293">
          <cell r="H9293">
            <v>0</v>
          </cell>
          <cell r="I9293">
            <v>0</v>
          </cell>
        </row>
        <row r="9294">
          <cell r="H9294">
            <v>0</v>
          </cell>
          <cell r="I9294">
            <v>0</v>
          </cell>
        </row>
        <row r="9295">
          <cell r="H9295">
            <v>0</v>
          </cell>
          <cell r="I9295">
            <v>0</v>
          </cell>
        </row>
        <row r="9296">
          <cell r="H9296">
            <v>0</v>
          </cell>
          <cell r="I9296">
            <v>0</v>
          </cell>
        </row>
        <row r="9297">
          <cell r="H9297">
            <v>0</v>
          </cell>
          <cell r="I9297">
            <v>0</v>
          </cell>
        </row>
        <row r="9298">
          <cell r="H9298">
            <v>0</v>
          </cell>
          <cell r="I9298">
            <v>0</v>
          </cell>
        </row>
        <row r="9299">
          <cell r="H9299">
            <v>0</v>
          </cell>
          <cell r="I9299">
            <v>0</v>
          </cell>
        </row>
        <row r="9300">
          <cell r="H9300">
            <v>0</v>
          </cell>
          <cell r="I9300">
            <v>0</v>
          </cell>
        </row>
        <row r="9301">
          <cell r="H9301">
            <v>0</v>
          </cell>
          <cell r="I9301">
            <v>0</v>
          </cell>
        </row>
        <row r="9302">
          <cell r="H9302">
            <v>0</v>
          </cell>
          <cell r="I9302">
            <v>0</v>
          </cell>
        </row>
        <row r="9303">
          <cell r="H9303">
            <v>0</v>
          </cell>
          <cell r="I9303">
            <v>0</v>
          </cell>
        </row>
        <row r="9304">
          <cell r="H9304">
            <v>0</v>
          </cell>
          <cell r="I9304">
            <v>0</v>
          </cell>
        </row>
        <row r="9305">
          <cell r="H9305">
            <v>0</v>
          </cell>
          <cell r="I9305">
            <v>0</v>
          </cell>
        </row>
        <row r="9306">
          <cell r="H9306">
            <v>0</v>
          </cell>
          <cell r="I9306">
            <v>0</v>
          </cell>
        </row>
        <row r="9307">
          <cell r="H9307">
            <v>0</v>
          </cell>
          <cell r="I9307">
            <v>0</v>
          </cell>
        </row>
        <row r="9308">
          <cell r="H9308">
            <v>0</v>
          </cell>
          <cell r="I9308">
            <v>0</v>
          </cell>
        </row>
        <row r="9309">
          <cell r="H9309">
            <v>0</v>
          </cell>
          <cell r="I9309">
            <v>0</v>
          </cell>
        </row>
        <row r="9310">
          <cell r="H9310">
            <v>0</v>
          </cell>
          <cell r="I9310">
            <v>0</v>
          </cell>
        </row>
        <row r="9311">
          <cell r="H9311">
            <v>0</v>
          </cell>
          <cell r="I9311">
            <v>0</v>
          </cell>
        </row>
        <row r="9312">
          <cell r="H9312">
            <v>0</v>
          </cell>
          <cell r="I9312">
            <v>0</v>
          </cell>
        </row>
        <row r="9313">
          <cell r="H9313">
            <v>0</v>
          </cell>
          <cell r="I9313">
            <v>0</v>
          </cell>
        </row>
        <row r="9314">
          <cell r="H9314">
            <v>0</v>
          </cell>
          <cell r="I9314">
            <v>0</v>
          </cell>
        </row>
        <row r="9315">
          <cell r="H9315">
            <v>0</v>
          </cell>
          <cell r="I9315">
            <v>0</v>
          </cell>
        </row>
        <row r="9316">
          <cell r="H9316">
            <v>0</v>
          </cell>
          <cell r="I9316">
            <v>0</v>
          </cell>
        </row>
        <row r="9317">
          <cell r="H9317">
            <v>0</v>
          </cell>
          <cell r="I9317">
            <v>0</v>
          </cell>
        </row>
        <row r="9318">
          <cell r="H9318">
            <v>0</v>
          </cell>
          <cell r="I9318">
            <v>0</v>
          </cell>
        </row>
        <row r="9319">
          <cell r="H9319">
            <v>0</v>
          </cell>
          <cell r="I9319">
            <v>0</v>
          </cell>
        </row>
        <row r="9320">
          <cell r="H9320">
            <v>0</v>
          </cell>
          <cell r="I9320">
            <v>0</v>
          </cell>
        </row>
        <row r="9321">
          <cell r="H9321">
            <v>0</v>
          </cell>
          <cell r="I9321">
            <v>0</v>
          </cell>
        </row>
        <row r="9322">
          <cell r="H9322">
            <v>0</v>
          </cell>
          <cell r="I9322">
            <v>0</v>
          </cell>
        </row>
        <row r="9323">
          <cell r="H9323">
            <v>0</v>
          </cell>
          <cell r="I9323">
            <v>0</v>
          </cell>
        </row>
        <row r="9324">
          <cell r="H9324">
            <v>0</v>
          </cell>
          <cell r="I9324">
            <v>0</v>
          </cell>
        </row>
        <row r="9325">
          <cell r="H9325">
            <v>0</v>
          </cell>
          <cell r="I9325">
            <v>0</v>
          </cell>
        </row>
        <row r="9326">
          <cell r="H9326">
            <v>0</v>
          </cell>
          <cell r="I9326">
            <v>0</v>
          </cell>
        </row>
        <row r="9327">
          <cell r="H9327">
            <v>0</v>
          </cell>
          <cell r="I9327">
            <v>0</v>
          </cell>
        </row>
        <row r="9328">
          <cell r="H9328">
            <v>0</v>
          </cell>
          <cell r="I9328">
            <v>0</v>
          </cell>
        </row>
        <row r="9329">
          <cell r="H9329">
            <v>0</v>
          </cell>
          <cell r="I9329">
            <v>0</v>
          </cell>
        </row>
        <row r="9330">
          <cell r="H9330">
            <v>0</v>
          </cell>
          <cell r="I9330">
            <v>0</v>
          </cell>
        </row>
        <row r="9331">
          <cell r="H9331">
            <v>0</v>
          </cell>
          <cell r="I9331">
            <v>0</v>
          </cell>
        </row>
        <row r="9332">
          <cell r="H9332">
            <v>0</v>
          </cell>
          <cell r="I9332">
            <v>0</v>
          </cell>
        </row>
        <row r="9333">
          <cell r="H9333">
            <v>0</v>
          </cell>
          <cell r="I9333">
            <v>0</v>
          </cell>
        </row>
        <row r="9334">
          <cell r="H9334">
            <v>0</v>
          </cell>
          <cell r="I9334">
            <v>0</v>
          </cell>
        </row>
        <row r="9335">
          <cell r="H9335">
            <v>0</v>
          </cell>
          <cell r="I9335">
            <v>0</v>
          </cell>
        </row>
        <row r="9336">
          <cell r="H9336">
            <v>0</v>
          </cell>
          <cell r="I9336">
            <v>0</v>
          </cell>
        </row>
        <row r="9337">
          <cell r="H9337">
            <v>0</v>
          </cell>
          <cell r="I9337">
            <v>0</v>
          </cell>
        </row>
        <row r="9338">
          <cell r="H9338">
            <v>0</v>
          </cell>
          <cell r="I9338">
            <v>0</v>
          </cell>
        </row>
        <row r="9339">
          <cell r="H9339">
            <v>0</v>
          </cell>
          <cell r="I9339">
            <v>0</v>
          </cell>
        </row>
        <row r="9340">
          <cell r="H9340">
            <v>0</v>
          </cell>
          <cell r="I9340">
            <v>0</v>
          </cell>
        </row>
        <row r="9341">
          <cell r="H9341">
            <v>0</v>
          </cell>
          <cell r="I9341">
            <v>0</v>
          </cell>
        </row>
        <row r="9342">
          <cell r="H9342">
            <v>0</v>
          </cell>
          <cell r="I9342">
            <v>0</v>
          </cell>
        </row>
        <row r="9343">
          <cell r="H9343">
            <v>0</v>
          </cell>
          <cell r="I9343">
            <v>0</v>
          </cell>
        </row>
        <row r="9344">
          <cell r="H9344">
            <v>0</v>
          </cell>
          <cell r="I9344">
            <v>0</v>
          </cell>
        </row>
        <row r="9345">
          <cell r="H9345">
            <v>0</v>
          </cell>
          <cell r="I9345">
            <v>0</v>
          </cell>
        </row>
        <row r="9346">
          <cell r="H9346">
            <v>0</v>
          </cell>
          <cell r="I9346">
            <v>0</v>
          </cell>
        </row>
        <row r="9347">
          <cell r="H9347">
            <v>0</v>
          </cell>
          <cell r="I9347">
            <v>0</v>
          </cell>
        </row>
        <row r="9348">
          <cell r="H9348">
            <v>0</v>
          </cell>
          <cell r="I9348">
            <v>0</v>
          </cell>
        </row>
        <row r="9349">
          <cell r="H9349">
            <v>0</v>
          </cell>
          <cell r="I9349">
            <v>0</v>
          </cell>
        </row>
        <row r="9350">
          <cell r="H9350">
            <v>0</v>
          </cell>
          <cell r="I9350">
            <v>0</v>
          </cell>
        </row>
        <row r="9351">
          <cell r="H9351">
            <v>0</v>
          </cell>
          <cell r="I9351">
            <v>0</v>
          </cell>
        </row>
        <row r="9352">
          <cell r="H9352">
            <v>0</v>
          </cell>
          <cell r="I9352">
            <v>0</v>
          </cell>
        </row>
        <row r="9353">
          <cell r="H9353">
            <v>0</v>
          </cell>
          <cell r="I9353">
            <v>0</v>
          </cell>
        </row>
        <row r="9354">
          <cell r="H9354">
            <v>0</v>
          </cell>
          <cell r="I9354">
            <v>0</v>
          </cell>
        </row>
        <row r="9355">
          <cell r="H9355">
            <v>0</v>
          </cell>
          <cell r="I9355">
            <v>0</v>
          </cell>
        </row>
        <row r="9356">
          <cell r="H9356">
            <v>0</v>
          </cell>
          <cell r="I9356">
            <v>0</v>
          </cell>
        </row>
        <row r="9357">
          <cell r="H9357">
            <v>0</v>
          </cell>
          <cell r="I9357">
            <v>0</v>
          </cell>
        </row>
        <row r="9358">
          <cell r="H9358">
            <v>0</v>
          </cell>
          <cell r="I9358">
            <v>0</v>
          </cell>
        </row>
        <row r="9359">
          <cell r="H9359">
            <v>0</v>
          </cell>
          <cell r="I9359">
            <v>0</v>
          </cell>
        </row>
        <row r="9360">
          <cell r="H9360">
            <v>0</v>
          </cell>
          <cell r="I9360">
            <v>0</v>
          </cell>
        </row>
        <row r="9361">
          <cell r="H9361">
            <v>0</v>
          </cell>
          <cell r="I9361">
            <v>0</v>
          </cell>
        </row>
        <row r="9362">
          <cell r="H9362">
            <v>0</v>
          </cell>
          <cell r="I9362">
            <v>0</v>
          </cell>
        </row>
        <row r="9363">
          <cell r="H9363">
            <v>0</v>
          </cell>
          <cell r="I9363">
            <v>0</v>
          </cell>
        </row>
        <row r="9364">
          <cell r="H9364">
            <v>0</v>
          </cell>
          <cell r="I9364">
            <v>0</v>
          </cell>
        </row>
        <row r="9365">
          <cell r="H9365">
            <v>0</v>
          </cell>
          <cell r="I9365">
            <v>0</v>
          </cell>
        </row>
        <row r="9366">
          <cell r="H9366">
            <v>0</v>
          </cell>
          <cell r="I9366">
            <v>0</v>
          </cell>
        </row>
        <row r="9367">
          <cell r="H9367">
            <v>0</v>
          </cell>
          <cell r="I9367">
            <v>0</v>
          </cell>
        </row>
        <row r="9368">
          <cell r="H9368">
            <v>0</v>
          </cell>
          <cell r="I9368">
            <v>0</v>
          </cell>
        </row>
        <row r="9369">
          <cell r="H9369">
            <v>0</v>
          </cell>
          <cell r="I9369">
            <v>0</v>
          </cell>
        </row>
        <row r="9370">
          <cell r="H9370">
            <v>0</v>
          </cell>
          <cell r="I9370">
            <v>0</v>
          </cell>
        </row>
        <row r="9371">
          <cell r="H9371">
            <v>0</v>
          </cell>
          <cell r="I9371">
            <v>0</v>
          </cell>
        </row>
        <row r="9372">
          <cell r="H9372">
            <v>0</v>
          </cell>
          <cell r="I9372">
            <v>0</v>
          </cell>
        </row>
        <row r="9373">
          <cell r="H9373">
            <v>0</v>
          </cell>
          <cell r="I9373">
            <v>0</v>
          </cell>
        </row>
        <row r="9374">
          <cell r="H9374">
            <v>0</v>
          </cell>
          <cell r="I9374">
            <v>0</v>
          </cell>
        </row>
        <row r="9375">
          <cell r="H9375">
            <v>0</v>
          </cell>
          <cell r="I9375">
            <v>0</v>
          </cell>
        </row>
        <row r="9376">
          <cell r="H9376">
            <v>0</v>
          </cell>
          <cell r="I9376">
            <v>0</v>
          </cell>
        </row>
        <row r="9377">
          <cell r="H9377">
            <v>0</v>
          </cell>
          <cell r="I9377">
            <v>0</v>
          </cell>
        </row>
        <row r="9378">
          <cell r="H9378">
            <v>0</v>
          </cell>
          <cell r="I9378">
            <v>0</v>
          </cell>
        </row>
        <row r="9379">
          <cell r="H9379">
            <v>0</v>
          </cell>
          <cell r="I9379">
            <v>0</v>
          </cell>
        </row>
        <row r="9380">
          <cell r="H9380">
            <v>0</v>
          </cell>
          <cell r="I9380">
            <v>0</v>
          </cell>
        </row>
        <row r="9381">
          <cell r="H9381">
            <v>0</v>
          </cell>
          <cell r="I9381">
            <v>0</v>
          </cell>
        </row>
        <row r="9382">
          <cell r="H9382">
            <v>0</v>
          </cell>
          <cell r="I9382">
            <v>0</v>
          </cell>
        </row>
        <row r="9383">
          <cell r="H9383">
            <v>0</v>
          </cell>
          <cell r="I9383">
            <v>0</v>
          </cell>
        </row>
        <row r="9384">
          <cell r="H9384">
            <v>0</v>
          </cell>
          <cell r="I9384">
            <v>0</v>
          </cell>
        </row>
        <row r="9385">
          <cell r="H9385">
            <v>0</v>
          </cell>
          <cell r="I9385">
            <v>0</v>
          </cell>
        </row>
        <row r="9386">
          <cell r="H9386">
            <v>0</v>
          </cell>
          <cell r="I9386">
            <v>0</v>
          </cell>
        </row>
        <row r="9387">
          <cell r="H9387">
            <v>0</v>
          </cell>
          <cell r="I9387">
            <v>0</v>
          </cell>
        </row>
        <row r="9388">
          <cell r="H9388">
            <v>0</v>
          </cell>
          <cell r="I9388">
            <v>0</v>
          </cell>
        </row>
        <row r="9389">
          <cell r="H9389">
            <v>0</v>
          </cell>
          <cell r="I9389">
            <v>0</v>
          </cell>
        </row>
        <row r="9390">
          <cell r="H9390">
            <v>0</v>
          </cell>
          <cell r="I9390">
            <v>0</v>
          </cell>
        </row>
        <row r="9391">
          <cell r="H9391">
            <v>0</v>
          </cell>
          <cell r="I9391">
            <v>0</v>
          </cell>
        </row>
        <row r="9392">
          <cell r="H9392">
            <v>0</v>
          </cell>
          <cell r="I9392">
            <v>0</v>
          </cell>
        </row>
        <row r="9393">
          <cell r="H9393">
            <v>0</v>
          </cell>
          <cell r="I9393">
            <v>0</v>
          </cell>
        </row>
        <row r="9394">
          <cell r="H9394">
            <v>0</v>
          </cell>
          <cell r="I9394">
            <v>0</v>
          </cell>
        </row>
        <row r="9395">
          <cell r="H9395">
            <v>0</v>
          </cell>
          <cell r="I9395">
            <v>0</v>
          </cell>
        </row>
        <row r="9396">
          <cell r="H9396">
            <v>0</v>
          </cell>
          <cell r="I9396">
            <v>0</v>
          </cell>
        </row>
        <row r="9397">
          <cell r="H9397">
            <v>0</v>
          </cell>
          <cell r="I9397">
            <v>0</v>
          </cell>
        </row>
        <row r="9398">
          <cell r="H9398">
            <v>0</v>
          </cell>
          <cell r="I9398">
            <v>0</v>
          </cell>
        </row>
        <row r="9399">
          <cell r="H9399">
            <v>0</v>
          </cell>
          <cell r="I9399">
            <v>0</v>
          </cell>
        </row>
        <row r="9400">
          <cell r="H9400">
            <v>0</v>
          </cell>
          <cell r="I9400">
            <v>0</v>
          </cell>
        </row>
        <row r="9401">
          <cell r="H9401">
            <v>0</v>
          </cell>
          <cell r="I9401">
            <v>0</v>
          </cell>
        </row>
        <row r="9402">
          <cell r="H9402">
            <v>0</v>
          </cell>
          <cell r="I9402">
            <v>0</v>
          </cell>
        </row>
        <row r="9403">
          <cell r="H9403">
            <v>0</v>
          </cell>
          <cell r="I9403">
            <v>0</v>
          </cell>
        </row>
        <row r="9404">
          <cell r="H9404">
            <v>0</v>
          </cell>
          <cell r="I9404">
            <v>0</v>
          </cell>
        </row>
        <row r="9405">
          <cell r="H9405">
            <v>0</v>
          </cell>
          <cell r="I9405">
            <v>0</v>
          </cell>
        </row>
        <row r="9406">
          <cell r="H9406">
            <v>0</v>
          </cell>
          <cell r="I9406">
            <v>0</v>
          </cell>
        </row>
        <row r="9407">
          <cell r="H9407">
            <v>0</v>
          </cell>
          <cell r="I9407">
            <v>0</v>
          </cell>
        </row>
        <row r="9408">
          <cell r="H9408">
            <v>0</v>
          </cell>
          <cell r="I9408">
            <v>0</v>
          </cell>
        </row>
        <row r="9409">
          <cell r="H9409">
            <v>0</v>
          </cell>
          <cell r="I9409">
            <v>0</v>
          </cell>
        </row>
        <row r="9410">
          <cell r="H9410">
            <v>0</v>
          </cell>
          <cell r="I9410">
            <v>0</v>
          </cell>
        </row>
        <row r="9411">
          <cell r="H9411">
            <v>0</v>
          </cell>
          <cell r="I9411">
            <v>0</v>
          </cell>
        </row>
        <row r="9412">
          <cell r="H9412">
            <v>0</v>
          </cell>
          <cell r="I9412">
            <v>0</v>
          </cell>
        </row>
        <row r="9413">
          <cell r="H9413">
            <v>0</v>
          </cell>
          <cell r="I9413">
            <v>0</v>
          </cell>
        </row>
        <row r="9414">
          <cell r="H9414">
            <v>0</v>
          </cell>
          <cell r="I9414">
            <v>0</v>
          </cell>
        </row>
        <row r="9415">
          <cell r="H9415">
            <v>0</v>
          </cell>
          <cell r="I9415">
            <v>0</v>
          </cell>
        </row>
        <row r="9416">
          <cell r="H9416">
            <v>0</v>
          </cell>
          <cell r="I9416">
            <v>0</v>
          </cell>
        </row>
        <row r="9417">
          <cell r="H9417">
            <v>0</v>
          </cell>
          <cell r="I9417">
            <v>0</v>
          </cell>
        </row>
        <row r="9418">
          <cell r="H9418">
            <v>0</v>
          </cell>
          <cell r="I9418">
            <v>0</v>
          </cell>
        </row>
        <row r="9419">
          <cell r="H9419">
            <v>0</v>
          </cell>
          <cell r="I9419">
            <v>0</v>
          </cell>
        </row>
        <row r="9420">
          <cell r="H9420">
            <v>0</v>
          </cell>
          <cell r="I9420">
            <v>0</v>
          </cell>
        </row>
        <row r="9421">
          <cell r="H9421">
            <v>0</v>
          </cell>
          <cell r="I9421">
            <v>0</v>
          </cell>
        </row>
        <row r="9422">
          <cell r="H9422">
            <v>0</v>
          </cell>
          <cell r="I9422">
            <v>0</v>
          </cell>
        </row>
        <row r="9423">
          <cell r="H9423">
            <v>0</v>
          </cell>
          <cell r="I9423">
            <v>0</v>
          </cell>
        </row>
        <row r="9424">
          <cell r="H9424">
            <v>0</v>
          </cell>
          <cell r="I9424">
            <v>0</v>
          </cell>
        </row>
        <row r="9425">
          <cell r="H9425">
            <v>0</v>
          </cell>
          <cell r="I9425">
            <v>0</v>
          </cell>
        </row>
        <row r="9426">
          <cell r="H9426">
            <v>0</v>
          </cell>
          <cell r="I9426">
            <v>0</v>
          </cell>
        </row>
        <row r="9427">
          <cell r="H9427">
            <v>0</v>
          </cell>
          <cell r="I9427">
            <v>0</v>
          </cell>
        </row>
        <row r="9428">
          <cell r="H9428">
            <v>0</v>
          </cell>
          <cell r="I9428">
            <v>0</v>
          </cell>
        </row>
        <row r="9429">
          <cell r="H9429">
            <v>0</v>
          </cell>
          <cell r="I9429">
            <v>0</v>
          </cell>
        </row>
        <row r="9430">
          <cell r="H9430">
            <v>0</v>
          </cell>
          <cell r="I9430">
            <v>0</v>
          </cell>
        </row>
        <row r="9431">
          <cell r="H9431">
            <v>0</v>
          </cell>
          <cell r="I9431">
            <v>0</v>
          </cell>
        </row>
        <row r="9432">
          <cell r="H9432">
            <v>0</v>
          </cell>
          <cell r="I9432">
            <v>0</v>
          </cell>
        </row>
        <row r="9433">
          <cell r="H9433">
            <v>0</v>
          </cell>
          <cell r="I9433">
            <v>0</v>
          </cell>
        </row>
        <row r="9434">
          <cell r="H9434">
            <v>0</v>
          </cell>
          <cell r="I9434">
            <v>0</v>
          </cell>
        </row>
        <row r="9435">
          <cell r="H9435">
            <v>0</v>
          </cell>
          <cell r="I9435">
            <v>0</v>
          </cell>
        </row>
        <row r="9436">
          <cell r="H9436">
            <v>0</v>
          </cell>
          <cell r="I9436">
            <v>0</v>
          </cell>
        </row>
        <row r="9437">
          <cell r="H9437">
            <v>0</v>
          </cell>
          <cell r="I9437">
            <v>0</v>
          </cell>
        </row>
        <row r="9438">
          <cell r="H9438">
            <v>0</v>
          </cell>
          <cell r="I9438">
            <v>0</v>
          </cell>
        </row>
        <row r="9439">
          <cell r="H9439">
            <v>0</v>
          </cell>
          <cell r="I9439">
            <v>0</v>
          </cell>
        </row>
        <row r="9440">
          <cell r="H9440">
            <v>0</v>
          </cell>
          <cell r="I9440">
            <v>0</v>
          </cell>
        </row>
        <row r="9441">
          <cell r="H9441">
            <v>0</v>
          </cell>
          <cell r="I9441">
            <v>0</v>
          </cell>
        </row>
        <row r="9442">
          <cell r="H9442">
            <v>0</v>
          </cell>
          <cell r="I9442">
            <v>0</v>
          </cell>
        </row>
        <row r="9443">
          <cell r="H9443">
            <v>0</v>
          </cell>
          <cell r="I9443">
            <v>0</v>
          </cell>
        </row>
        <row r="9444">
          <cell r="H9444">
            <v>0</v>
          </cell>
          <cell r="I9444">
            <v>0</v>
          </cell>
        </row>
        <row r="9445">
          <cell r="H9445">
            <v>0</v>
          </cell>
          <cell r="I9445">
            <v>0</v>
          </cell>
        </row>
        <row r="9446">
          <cell r="H9446">
            <v>0</v>
          </cell>
          <cell r="I9446">
            <v>0</v>
          </cell>
        </row>
        <row r="9447">
          <cell r="H9447">
            <v>0</v>
          </cell>
          <cell r="I9447">
            <v>0</v>
          </cell>
        </row>
        <row r="9448">
          <cell r="H9448">
            <v>0</v>
          </cell>
          <cell r="I9448">
            <v>0</v>
          </cell>
        </row>
        <row r="9449">
          <cell r="H9449">
            <v>0</v>
          </cell>
          <cell r="I9449">
            <v>0</v>
          </cell>
        </row>
        <row r="9450">
          <cell r="H9450">
            <v>0</v>
          </cell>
          <cell r="I9450">
            <v>0</v>
          </cell>
        </row>
        <row r="9451">
          <cell r="H9451">
            <v>0</v>
          </cell>
          <cell r="I9451">
            <v>0</v>
          </cell>
        </row>
        <row r="9452">
          <cell r="H9452">
            <v>0</v>
          </cell>
          <cell r="I9452">
            <v>0</v>
          </cell>
        </row>
        <row r="9453">
          <cell r="H9453">
            <v>0</v>
          </cell>
          <cell r="I9453">
            <v>0</v>
          </cell>
        </row>
        <row r="9454">
          <cell r="H9454">
            <v>0</v>
          </cell>
          <cell r="I9454">
            <v>0</v>
          </cell>
        </row>
        <row r="9455">
          <cell r="H9455">
            <v>0</v>
          </cell>
          <cell r="I9455">
            <v>0</v>
          </cell>
        </row>
        <row r="9456">
          <cell r="H9456">
            <v>0</v>
          </cell>
          <cell r="I9456">
            <v>0</v>
          </cell>
        </row>
        <row r="9457">
          <cell r="H9457">
            <v>0</v>
          </cell>
          <cell r="I9457">
            <v>0</v>
          </cell>
        </row>
        <row r="9458">
          <cell r="H9458">
            <v>0</v>
          </cell>
          <cell r="I9458">
            <v>0</v>
          </cell>
        </row>
        <row r="9459">
          <cell r="H9459">
            <v>0</v>
          </cell>
          <cell r="I9459">
            <v>0</v>
          </cell>
        </row>
        <row r="9460">
          <cell r="H9460">
            <v>0</v>
          </cell>
          <cell r="I9460">
            <v>0</v>
          </cell>
        </row>
        <row r="9461">
          <cell r="H9461">
            <v>0</v>
          </cell>
          <cell r="I9461">
            <v>0</v>
          </cell>
        </row>
        <row r="9462">
          <cell r="H9462">
            <v>0</v>
          </cell>
          <cell r="I9462">
            <v>0</v>
          </cell>
        </row>
        <row r="9463">
          <cell r="H9463">
            <v>0</v>
          </cell>
          <cell r="I9463">
            <v>0</v>
          </cell>
        </row>
        <row r="9464">
          <cell r="H9464">
            <v>0</v>
          </cell>
          <cell r="I9464">
            <v>0</v>
          </cell>
        </row>
        <row r="9465">
          <cell r="H9465">
            <v>0</v>
          </cell>
          <cell r="I9465">
            <v>0</v>
          </cell>
        </row>
        <row r="9466">
          <cell r="H9466">
            <v>0</v>
          </cell>
          <cell r="I9466">
            <v>0</v>
          </cell>
        </row>
        <row r="9467">
          <cell r="H9467">
            <v>0</v>
          </cell>
          <cell r="I9467">
            <v>0</v>
          </cell>
        </row>
        <row r="9468">
          <cell r="H9468">
            <v>0</v>
          </cell>
          <cell r="I9468">
            <v>0</v>
          </cell>
        </row>
        <row r="9469">
          <cell r="H9469">
            <v>0</v>
          </cell>
          <cell r="I9469">
            <v>0</v>
          </cell>
        </row>
        <row r="9470">
          <cell r="H9470">
            <v>0</v>
          </cell>
          <cell r="I9470">
            <v>0</v>
          </cell>
        </row>
        <row r="9471">
          <cell r="H9471">
            <v>0</v>
          </cell>
          <cell r="I9471">
            <v>0</v>
          </cell>
        </row>
        <row r="9472">
          <cell r="H9472">
            <v>0</v>
          </cell>
          <cell r="I9472">
            <v>0</v>
          </cell>
        </row>
        <row r="9473">
          <cell r="H9473">
            <v>0</v>
          </cell>
          <cell r="I9473">
            <v>0</v>
          </cell>
        </row>
        <row r="9474">
          <cell r="H9474">
            <v>0</v>
          </cell>
          <cell r="I9474">
            <v>0</v>
          </cell>
        </row>
        <row r="9475">
          <cell r="H9475">
            <v>0</v>
          </cell>
          <cell r="I9475">
            <v>0</v>
          </cell>
        </row>
        <row r="9476">
          <cell r="H9476">
            <v>0</v>
          </cell>
          <cell r="I9476">
            <v>0</v>
          </cell>
        </row>
        <row r="9477">
          <cell r="H9477">
            <v>0</v>
          </cell>
          <cell r="I9477">
            <v>0</v>
          </cell>
        </row>
        <row r="9478">
          <cell r="H9478">
            <v>0</v>
          </cell>
          <cell r="I9478">
            <v>0</v>
          </cell>
        </row>
        <row r="9479">
          <cell r="H9479">
            <v>0</v>
          </cell>
          <cell r="I9479">
            <v>0</v>
          </cell>
        </row>
        <row r="9480">
          <cell r="H9480">
            <v>0</v>
          </cell>
          <cell r="I9480">
            <v>0</v>
          </cell>
        </row>
        <row r="9481">
          <cell r="H9481">
            <v>0</v>
          </cell>
          <cell r="I9481">
            <v>0</v>
          </cell>
        </row>
        <row r="9482">
          <cell r="H9482">
            <v>0</v>
          </cell>
          <cell r="I9482">
            <v>0</v>
          </cell>
        </row>
        <row r="9483">
          <cell r="H9483">
            <v>0</v>
          </cell>
          <cell r="I9483">
            <v>0</v>
          </cell>
        </row>
        <row r="9484">
          <cell r="H9484">
            <v>0</v>
          </cell>
          <cell r="I9484">
            <v>0</v>
          </cell>
        </row>
        <row r="9485">
          <cell r="H9485">
            <v>0</v>
          </cell>
          <cell r="I9485">
            <v>0</v>
          </cell>
        </row>
        <row r="9486">
          <cell r="H9486">
            <v>0</v>
          </cell>
          <cell r="I9486">
            <v>0</v>
          </cell>
        </row>
        <row r="9487">
          <cell r="H9487">
            <v>0</v>
          </cell>
          <cell r="I9487">
            <v>0</v>
          </cell>
        </row>
        <row r="9488">
          <cell r="H9488">
            <v>0</v>
          </cell>
          <cell r="I9488">
            <v>0</v>
          </cell>
        </row>
        <row r="9489">
          <cell r="H9489">
            <v>0</v>
          </cell>
          <cell r="I9489">
            <v>0</v>
          </cell>
        </row>
        <row r="9490">
          <cell r="H9490">
            <v>0</v>
          </cell>
          <cell r="I9490">
            <v>0</v>
          </cell>
        </row>
        <row r="9491">
          <cell r="H9491">
            <v>0</v>
          </cell>
          <cell r="I9491">
            <v>0</v>
          </cell>
        </row>
        <row r="9492">
          <cell r="H9492">
            <v>0</v>
          </cell>
          <cell r="I9492">
            <v>0</v>
          </cell>
        </row>
        <row r="9493">
          <cell r="H9493">
            <v>0</v>
          </cell>
          <cell r="I9493">
            <v>0</v>
          </cell>
        </row>
        <row r="9494">
          <cell r="H9494">
            <v>0</v>
          </cell>
          <cell r="I9494">
            <v>0</v>
          </cell>
        </row>
        <row r="9495">
          <cell r="H9495">
            <v>0</v>
          </cell>
          <cell r="I9495">
            <v>0</v>
          </cell>
        </row>
        <row r="9496">
          <cell r="H9496">
            <v>0</v>
          </cell>
          <cell r="I9496">
            <v>0</v>
          </cell>
        </row>
        <row r="9497">
          <cell r="H9497">
            <v>0</v>
          </cell>
          <cell r="I9497">
            <v>0</v>
          </cell>
        </row>
        <row r="9498">
          <cell r="H9498">
            <v>0</v>
          </cell>
          <cell r="I9498">
            <v>0</v>
          </cell>
        </row>
        <row r="9499">
          <cell r="H9499">
            <v>0</v>
          </cell>
          <cell r="I9499">
            <v>0</v>
          </cell>
        </row>
        <row r="9500">
          <cell r="H9500">
            <v>0</v>
          </cell>
          <cell r="I9500">
            <v>0</v>
          </cell>
        </row>
        <row r="9501">
          <cell r="H9501">
            <v>0</v>
          </cell>
          <cell r="I9501">
            <v>0</v>
          </cell>
        </row>
        <row r="9502">
          <cell r="H9502">
            <v>0</v>
          </cell>
          <cell r="I9502">
            <v>0</v>
          </cell>
        </row>
        <row r="9503">
          <cell r="H9503">
            <v>0</v>
          </cell>
          <cell r="I9503">
            <v>0</v>
          </cell>
        </row>
        <row r="9504">
          <cell r="H9504">
            <v>0</v>
          </cell>
          <cell r="I9504">
            <v>0</v>
          </cell>
        </row>
        <row r="9505">
          <cell r="H9505">
            <v>0</v>
          </cell>
          <cell r="I9505">
            <v>0</v>
          </cell>
        </row>
        <row r="9506">
          <cell r="H9506">
            <v>0</v>
          </cell>
          <cell r="I9506">
            <v>0</v>
          </cell>
        </row>
        <row r="9507">
          <cell r="H9507">
            <v>0</v>
          </cell>
          <cell r="I9507">
            <v>0</v>
          </cell>
        </row>
        <row r="9508">
          <cell r="H9508">
            <v>0</v>
          </cell>
          <cell r="I9508">
            <v>0</v>
          </cell>
        </row>
        <row r="9509">
          <cell r="H9509">
            <v>0</v>
          </cell>
          <cell r="I9509">
            <v>0</v>
          </cell>
        </row>
        <row r="9510">
          <cell r="H9510">
            <v>0</v>
          </cell>
          <cell r="I9510">
            <v>0</v>
          </cell>
        </row>
        <row r="9511">
          <cell r="H9511">
            <v>0</v>
          </cell>
          <cell r="I9511">
            <v>0</v>
          </cell>
        </row>
        <row r="9512">
          <cell r="H9512">
            <v>0</v>
          </cell>
          <cell r="I9512">
            <v>0</v>
          </cell>
        </row>
        <row r="9513">
          <cell r="H9513">
            <v>0</v>
          </cell>
          <cell r="I9513">
            <v>0</v>
          </cell>
        </row>
        <row r="9514">
          <cell r="H9514">
            <v>0</v>
          </cell>
          <cell r="I9514">
            <v>0</v>
          </cell>
        </row>
        <row r="9515">
          <cell r="H9515">
            <v>0</v>
          </cell>
          <cell r="I9515">
            <v>0</v>
          </cell>
        </row>
        <row r="9516">
          <cell r="H9516">
            <v>0</v>
          </cell>
          <cell r="I9516">
            <v>0</v>
          </cell>
        </row>
        <row r="9517">
          <cell r="H9517">
            <v>0</v>
          </cell>
          <cell r="I9517">
            <v>0</v>
          </cell>
        </row>
        <row r="9518">
          <cell r="H9518">
            <v>0</v>
          </cell>
          <cell r="I9518">
            <v>0</v>
          </cell>
        </row>
        <row r="9519">
          <cell r="H9519">
            <v>0</v>
          </cell>
          <cell r="I9519">
            <v>0</v>
          </cell>
        </row>
        <row r="9520">
          <cell r="H9520">
            <v>0</v>
          </cell>
          <cell r="I9520">
            <v>0</v>
          </cell>
        </row>
        <row r="9521">
          <cell r="H9521">
            <v>0</v>
          </cell>
          <cell r="I9521">
            <v>0</v>
          </cell>
        </row>
        <row r="9522">
          <cell r="H9522">
            <v>0</v>
          </cell>
          <cell r="I9522">
            <v>0</v>
          </cell>
        </row>
        <row r="9523">
          <cell r="H9523">
            <v>0</v>
          </cell>
          <cell r="I9523">
            <v>0</v>
          </cell>
        </row>
        <row r="9524">
          <cell r="H9524">
            <v>0</v>
          </cell>
          <cell r="I9524">
            <v>0</v>
          </cell>
        </row>
        <row r="9525">
          <cell r="H9525">
            <v>0</v>
          </cell>
          <cell r="I9525">
            <v>0</v>
          </cell>
        </row>
        <row r="9526">
          <cell r="H9526">
            <v>0</v>
          </cell>
          <cell r="I9526">
            <v>0</v>
          </cell>
        </row>
        <row r="9527">
          <cell r="H9527">
            <v>0</v>
          </cell>
          <cell r="I9527">
            <v>0</v>
          </cell>
        </row>
        <row r="9528">
          <cell r="H9528">
            <v>0</v>
          </cell>
          <cell r="I9528">
            <v>0</v>
          </cell>
        </row>
        <row r="9529">
          <cell r="H9529">
            <v>0</v>
          </cell>
          <cell r="I9529">
            <v>0</v>
          </cell>
        </row>
        <row r="9530">
          <cell r="H9530">
            <v>0</v>
          </cell>
          <cell r="I9530">
            <v>0</v>
          </cell>
        </row>
        <row r="9531">
          <cell r="H9531">
            <v>0</v>
          </cell>
          <cell r="I9531">
            <v>0</v>
          </cell>
        </row>
        <row r="9532">
          <cell r="H9532">
            <v>0</v>
          </cell>
          <cell r="I9532">
            <v>0</v>
          </cell>
        </row>
        <row r="9533">
          <cell r="H9533">
            <v>0</v>
          </cell>
          <cell r="I9533">
            <v>0</v>
          </cell>
        </row>
        <row r="9534">
          <cell r="H9534">
            <v>0</v>
          </cell>
          <cell r="I9534">
            <v>0</v>
          </cell>
        </row>
        <row r="9535">
          <cell r="H9535">
            <v>0</v>
          </cell>
          <cell r="I9535">
            <v>0</v>
          </cell>
        </row>
        <row r="9536">
          <cell r="H9536">
            <v>0</v>
          </cell>
          <cell r="I9536">
            <v>0</v>
          </cell>
        </row>
        <row r="9537">
          <cell r="H9537">
            <v>0</v>
          </cell>
          <cell r="I9537">
            <v>0</v>
          </cell>
        </row>
        <row r="9538">
          <cell r="H9538">
            <v>0</v>
          </cell>
          <cell r="I9538">
            <v>0</v>
          </cell>
        </row>
        <row r="9539">
          <cell r="H9539">
            <v>0</v>
          </cell>
          <cell r="I9539">
            <v>0</v>
          </cell>
        </row>
        <row r="9540">
          <cell r="H9540">
            <v>0</v>
          </cell>
          <cell r="I9540">
            <v>0</v>
          </cell>
        </row>
        <row r="9541">
          <cell r="H9541">
            <v>0</v>
          </cell>
          <cell r="I9541">
            <v>0</v>
          </cell>
        </row>
        <row r="9542">
          <cell r="H9542">
            <v>0</v>
          </cell>
          <cell r="I9542">
            <v>0</v>
          </cell>
        </row>
        <row r="9543">
          <cell r="H9543">
            <v>0</v>
          </cell>
          <cell r="I9543">
            <v>0</v>
          </cell>
        </row>
        <row r="9544">
          <cell r="H9544">
            <v>0</v>
          </cell>
          <cell r="I9544">
            <v>0</v>
          </cell>
        </row>
        <row r="9545">
          <cell r="H9545">
            <v>0</v>
          </cell>
          <cell r="I9545">
            <v>0</v>
          </cell>
        </row>
        <row r="9546">
          <cell r="H9546">
            <v>0</v>
          </cell>
          <cell r="I9546">
            <v>0</v>
          </cell>
        </row>
        <row r="9547">
          <cell r="H9547">
            <v>0</v>
          </cell>
          <cell r="I9547">
            <v>0</v>
          </cell>
        </row>
        <row r="9548">
          <cell r="H9548">
            <v>0</v>
          </cell>
          <cell r="I9548">
            <v>0</v>
          </cell>
        </row>
        <row r="9549">
          <cell r="H9549">
            <v>0</v>
          </cell>
          <cell r="I9549">
            <v>0</v>
          </cell>
        </row>
        <row r="9550">
          <cell r="H9550">
            <v>0</v>
          </cell>
          <cell r="I9550">
            <v>0</v>
          </cell>
        </row>
        <row r="9551">
          <cell r="H9551">
            <v>0</v>
          </cell>
          <cell r="I9551">
            <v>0</v>
          </cell>
        </row>
        <row r="9552">
          <cell r="H9552">
            <v>0</v>
          </cell>
          <cell r="I9552">
            <v>0</v>
          </cell>
        </row>
        <row r="9553">
          <cell r="H9553">
            <v>0</v>
          </cell>
          <cell r="I9553">
            <v>0</v>
          </cell>
        </row>
        <row r="9554">
          <cell r="H9554">
            <v>0</v>
          </cell>
          <cell r="I9554">
            <v>0</v>
          </cell>
        </row>
        <row r="9555">
          <cell r="H9555">
            <v>0</v>
          </cell>
          <cell r="I9555">
            <v>0</v>
          </cell>
        </row>
        <row r="9556">
          <cell r="H9556">
            <v>0</v>
          </cell>
          <cell r="I9556">
            <v>0</v>
          </cell>
        </row>
        <row r="9557">
          <cell r="H9557">
            <v>0</v>
          </cell>
          <cell r="I9557">
            <v>0</v>
          </cell>
        </row>
        <row r="9558">
          <cell r="H9558">
            <v>0</v>
          </cell>
          <cell r="I9558">
            <v>0</v>
          </cell>
        </row>
        <row r="9559">
          <cell r="H9559">
            <v>0</v>
          </cell>
          <cell r="I9559">
            <v>0</v>
          </cell>
        </row>
        <row r="9560">
          <cell r="H9560">
            <v>0</v>
          </cell>
          <cell r="I9560">
            <v>0</v>
          </cell>
        </row>
        <row r="9561">
          <cell r="H9561">
            <v>0</v>
          </cell>
          <cell r="I9561">
            <v>0</v>
          </cell>
        </row>
        <row r="9562">
          <cell r="H9562">
            <v>0</v>
          </cell>
          <cell r="I9562">
            <v>0</v>
          </cell>
        </row>
        <row r="9563">
          <cell r="H9563">
            <v>0</v>
          </cell>
          <cell r="I9563">
            <v>0</v>
          </cell>
        </row>
        <row r="9564">
          <cell r="H9564">
            <v>0</v>
          </cell>
          <cell r="I9564">
            <v>0</v>
          </cell>
        </row>
        <row r="9565">
          <cell r="H9565">
            <v>0</v>
          </cell>
          <cell r="I9565">
            <v>0</v>
          </cell>
        </row>
        <row r="9566">
          <cell r="H9566">
            <v>0</v>
          </cell>
          <cell r="I9566">
            <v>0</v>
          </cell>
        </row>
        <row r="9567">
          <cell r="H9567">
            <v>0</v>
          </cell>
          <cell r="I9567">
            <v>0</v>
          </cell>
        </row>
        <row r="9568">
          <cell r="H9568">
            <v>0</v>
          </cell>
          <cell r="I9568">
            <v>0</v>
          </cell>
        </row>
        <row r="9569">
          <cell r="H9569">
            <v>0</v>
          </cell>
          <cell r="I9569">
            <v>0</v>
          </cell>
        </row>
        <row r="9570">
          <cell r="H9570">
            <v>0</v>
          </cell>
          <cell r="I9570">
            <v>0</v>
          </cell>
        </row>
        <row r="9571">
          <cell r="H9571">
            <v>0</v>
          </cell>
          <cell r="I9571">
            <v>0</v>
          </cell>
        </row>
        <row r="9572">
          <cell r="H9572">
            <v>0</v>
          </cell>
          <cell r="I9572">
            <v>0</v>
          </cell>
        </row>
        <row r="9573">
          <cell r="H9573">
            <v>0</v>
          </cell>
          <cell r="I9573">
            <v>0</v>
          </cell>
        </row>
        <row r="9574">
          <cell r="H9574">
            <v>0</v>
          </cell>
          <cell r="I9574">
            <v>0</v>
          </cell>
        </row>
        <row r="9575">
          <cell r="H9575">
            <v>0</v>
          </cell>
          <cell r="I9575">
            <v>0</v>
          </cell>
        </row>
        <row r="9576">
          <cell r="H9576">
            <v>0</v>
          </cell>
          <cell r="I9576">
            <v>0</v>
          </cell>
        </row>
        <row r="9577">
          <cell r="H9577">
            <v>0</v>
          </cell>
          <cell r="I9577">
            <v>0</v>
          </cell>
        </row>
        <row r="9578">
          <cell r="H9578">
            <v>0</v>
          </cell>
          <cell r="I9578">
            <v>0</v>
          </cell>
        </row>
        <row r="9579">
          <cell r="H9579">
            <v>0</v>
          </cell>
          <cell r="I9579">
            <v>0</v>
          </cell>
        </row>
        <row r="9580">
          <cell r="H9580">
            <v>0</v>
          </cell>
          <cell r="I9580">
            <v>0</v>
          </cell>
        </row>
        <row r="9581">
          <cell r="H9581">
            <v>0</v>
          </cell>
          <cell r="I9581">
            <v>0</v>
          </cell>
        </row>
        <row r="9582">
          <cell r="H9582">
            <v>0</v>
          </cell>
          <cell r="I9582">
            <v>0</v>
          </cell>
        </row>
        <row r="9583">
          <cell r="H9583">
            <v>0</v>
          </cell>
          <cell r="I9583">
            <v>0</v>
          </cell>
        </row>
        <row r="9584">
          <cell r="H9584">
            <v>0</v>
          </cell>
          <cell r="I9584">
            <v>0</v>
          </cell>
        </row>
        <row r="9585">
          <cell r="H9585">
            <v>0</v>
          </cell>
          <cell r="I9585">
            <v>0</v>
          </cell>
        </row>
        <row r="9586">
          <cell r="H9586">
            <v>0</v>
          </cell>
          <cell r="I9586">
            <v>0</v>
          </cell>
        </row>
        <row r="9587">
          <cell r="H9587">
            <v>0</v>
          </cell>
          <cell r="I9587">
            <v>0</v>
          </cell>
        </row>
        <row r="9588">
          <cell r="H9588">
            <v>0</v>
          </cell>
          <cell r="I9588">
            <v>0</v>
          </cell>
        </row>
        <row r="9589">
          <cell r="H9589">
            <v>0</v>
          </cell>
          <cell r="I9589">
            <v>0</v>
          </cell>
        </row>
        <row r="9590">
          <cell r="H9590">
            <v>0</v>
          </cell>
          <cell r="I9590">
            <v>0</v>
          </cell>
        </row>
        <row r="9591">
          <cell r="H9591">
            <v>0</v>
          </cell>
          <cell r="I9591">
            <v>0</v>
          </cell>
        </row>
        <row r="9592">
          <cell r="H9592">
            <v>0</v>
          </cell>
          <cell r="I9592">
            <v>0</v>
          </cell>
        </row>
        <row r="9593">
          <cell r="H9593">
            <v>0</v>
          </cell>
          <cell r="I9593">
            <v>0</v>
          </cell>
        </row>
        <row r="9594">
          <cell r="H9594">
            <v>0</v>
          </cell>
          <cell r="I9594">
            <v>0</v>
          </cell>
        </row>
        <row r="9595">
          <cell r="H9595">
            <v>0</v>
          </cell>
          <cell r="I9595">
            <v>0</v>
          </cell>
        </row>
        <row r="9596">
          <cell r="H9596">
            <v>0</v>
          </cell>
          <cell r="I9596">
            <v>0</v>
          </cell>
        </row>
        <row r="9597">
          <cell r="H9597">
            <v>0</v>
          </cell>
          <cell r="I9597">
            <v>0</v>
          </cell>
        </row>
        <row r="9598">
          <cell r="H9598">
            <v>0</v>
          </cell>
          <cell r="I9598">
            <v>0</v>
          </cell>
        </row>
        <row r="9599">
          <cell r="H9599">
            <v>0</v>
          </cell>
          <cell r="I9599">
            <v>0</v>
          </cell>
        </row>
        <row r="9600">
          <cell r="H9600">
            <v>0</v>
          </cell>
          <cell r="I9600">
            <v>0</v>
          </cell>
        </row>
        <row r="9601">
          <cell r="H9601">
            <v>0</v>
          </cell>
          <cell r="I9601">
            <v>0</v>
          </cell>
        </row>
        <row r="9602">
          <cell r="H9602">
            <v>0</v>
          </cell>
          <cell r="I9602">
            <v>0</v>
          </cell>
        </row>
        <row r="9603">
          <cell r="H9603">
            <v>0</v>
          </cell>
          <cell r="I9603">
            <v>0</v>
          </cell>
        </row>
        <row r="9604">
          <cell r="H9604">
            <v>0</v>
          </cell>
          <cell r="I9604">
            <v>0</v>
          </cell>
        </row>
        <row r="9605">
          <cell r="H9605">
            <v>0</v>
          </cell>
          <cell r="I9605">
            <v>0</v>
          </cell>
        </row>
        <row r="9606">
          <cell r="H9606">
            <v>0</v>
          </cell>
          <cell r="I9606">
            <v>0</v>
          </cell>
        </row>
        <row r="9607">
          <cell r="H9607">
            <v>0</v>
          </cell>
          <cell r="I9607">
            <v>0</v>
          </cell>
        </row>
        <row r="9608">
          <cell r="H9608">
            <v>0</v>
          </cell>
          <cell r="I9608">
            <v>0</v>
          </cell>
        </row>
        <row r="9609">
          <cell r="H9609">
            <v>0</v>
          </cell>
          <cell r="I9609">
            <v>0</v>
          </cell>
        </row>
        <row r="9610">
          <cell r="H9610">
            <v>0</v>
          </cell>
          <cell r="I9610">
            <v>0</v>
          </cell>
        </row>
        <row r="9611">
          <cell r="H9611">
            <v>0</v>
          </cell>
          <cell r="I9611">
            <v>0</v>
          </cell>
        </row>
        <row r="9612">
          <cell r="H9612">
            <v>0</v>
          </cell>
          <cell r="I9612">
            <v>0</v>
          </cell>
        </row>
        <row r="9613">
          <cell r="H9613">
            <v>0</v>
          </cell>
          <cell r="I9613">
            <v>0</v>
          </cell>
        </row>
        <row r="9614">
          <cell r="H9614">
            <v>0</v>
          </cell>
          <cell r="I9614">
            <v>0</v>
          </cell>
        </row>
        <row r="9615">
          <cell r="H9615">
            <v>0</v>
          </cell>
          <cell r="I9615">
            <v>0</v>
          </cell>
        </row>
        <row r="9616">
          <cell r="H9616">
            <v>0</v>
          </cell>
          <cell r="I9616">
            <v>0</v>
          </cell>
        </row>
        <row r="9617">
          <cell r="H9617">
            <v>0</v>
          </cell>
          <cell r="I9617">
            <v>0</v>
          </cell>
        </row>
        <row r="9618">
          <cell r="H9618">
            <v>0</v>
          </cell>
          <cell r="I9618">
            <v>0</v>
          </cell>
        </row>
        <row r="9619">
          <cell r="H9619">
            <v>0</v>
          </cell>
          <cell r="I9619">
            <v>0</v>
          </cell>
        </row>
        <row r="9620">
          <cell r="H9620">
            <v>0</v>
          </cell>
          <cell r="I9620">
            <v>0</v>
          </cell>
        </row>
        <row r="9621">
          <cell r="H9621">
            <v>0</v>
          </cell>
          <cell r="I9621">
            <v>0</v>
          </cell>
        </row>
        <row r="9622">
          <cell r="H9622">
            <v>0</v>
          </cell>
          <cell r="I9622">
            <v>0</v>
          </cell>
        </row>
        <row r="9623">
          <cell r="H9623">
            <v>0</v>
          </cell>
          <cell r="I9623">
            <v>0</v>
          </cell>
        </row>
        <row r="9624">
          <cell r="H9624">
            <v>0</v>
          </cell>
          <cell r="I9624">
            <v>0</v>
          </cell>
        </row>
        <row r="9625">
          <cell r="H9625">
            <v>0</v>
          </cell>
          <cell r="I9625">
            <v>0</v>
          </cell>
        </row>
        <row r="9626">
          <cell r="H9626">
            <v>0</v>
          </cell>
          <cell r="I9626">
            <v>0</v>
          </cell>
        </row>
        <row r="9627">
          <cell r="H9627">
            <v>0</v>
          </cell>
          <cell r="I9627">
            <v>0</v>
          </cell>
        </row>
        <row r="9628">
          <cell r="H9628">
            <v>0</v>
          </cell>
          <cell r="I9628">
            <v>0</v>
          </cell>
        </row>
        <row r="9629">
          <cell r="H9629">
            <v>0</v>
          </cell>
          <cell r="I9629">
            <v>0</v>
          </cell>
        </row>
        <row r="9630">
          <cell r="H9630">
            <v>0</v>
          </cell>
          <cell r="I9630">
            <v>0</v>
          </cell>
        </row>
        <row r="9631">
          <cell r="H9631">
            <v>0</v>
          </cell>
          <cell r="I9631">
            <v>0</v>
          </cell>
        </row>
        <row r="9632">
          <cell r="H9632">
            <v>0</v>
          </cell>
          <cell r="I9632">
            <v>0</v>
          </cell>
        </row>
        <row r="9633">
          <cell r="H9633">
            <v>0</v>
          </cell>
          <cell r="I9633">
            <v>0</v>
          </cell>
        </row>
        <row r="9634">
          <cell r="H9634">
            <v>0</v>
          </cell>
          <cell r="I9634">
            <v>0</v>
          </cell>
        </row>
        <row r="9635">
          <cell r="H9635">
            <v>0</v>
          </cell>
          <cell r="I9635">
            <v>0</v>
          </cell>
        </row>
        <row r="9636">
          <cell r="H9636">
            <v>0</v>
          </cell>
          <cell r="I9636">
            <v>0</v>
          </cell>
        </row>
        <row r="9637">
          <cell r="H9637">
            <v>0</v>
          </cell>
          <cell r="I9637">
            <v>0</v>
          </cell>
        </row>
        <row r="9638">
          <cell r="H9638">
            <v>0</v>
          </cell>
          <cell r="I9638">
            <v>0</v>
          </cell>
        </row>
        <row r="9639">
          <cell r="H9639">
            <v>0</v>
          </cell>
          <cell r="I9639">
            <v>0</v>
          </cell>
        </row>
        <row r="9640">
          <cell r="H9640">
            <v>0</v>
          </cell>
          <cell r="I9640">
            <v>0</v>
          </cell>
        </row>
        <row r="9641">
          <cell r="H9641">
            <v>0</v>
          </cell>
          <cell r="I9641">
            <v>0</v>
          </cell>
        </row>
        <row r="9642">
          <cell r="H9642">
            <v>0</v>
          </cell>
          <cell r="I9642">
            <v>0</v>
          </cell>
        </row>
        <row r="9643">
          <cell r="H9643">
            <v>0</v>
          </cell>
          <cell r="I9643">
            <v>0</v>
          </cell>
        </row>
        <row r="9644">
          <cell r="H9644">
            <v>0</v>
          </cell>
          <cell r="I9644">
            <v>0</v>
          </cell>
        </row>
        <row r="9645">
          <cell r="H9645">
            <v>0</v>
          </cell>
          <cell r="I9645">
            <v>0</v>
          </cell>
        </row>
        <row r="9646">
          <cell r="H9646">
            <v>0</v>
          </cell>
          <cell r="I9646">
            <v>0</v>
          </cell>
        </row>
        <row r="9647">
          <cell r="H9647">
            <v>0</v>
          </cell>
          <cell r="I9647">
            <v>0</v>
          </cell>
        </row>
        <row r="9648">
          <cell r="H9648">
            <v>0</v>
          </cell>
          <cell r="I9648">
            <v>0</v>
          </cell>
        </row>
        <row r="9649">
          <cell r="H9649">
            <v>0</v>
          </cell>
          <cell r="I9649">
            <v>0</v>
          </cell>
        </row>
        <row r="9650">
          <cell r="H9650">
            <v>0</v>
          </cell>
          <cell r="I9650">
            <v>0</v>
          </cell>
        </row>
        <row r="9651">
          <cell r="H9651">
            <v>0</v>
          </cell>
          <cell r="I9651">
            <v>0</v>
          </cell>
        </row>
        <row r="9652">
          <cell r="H9652">
            <v>0</v>
          </cell>
          <cell r="I9652">
            <v>0</v>
          </cell>
        </row>
        <row r="9653">
          <cell r="H9653">
            <v>0</v>
          </cell>
          <cell r="I9653">
            <v>0</v>
          </cell>
        </row>
        <row r="9654">
          <cell r="H9654">
            <v>0</v>
          </cell>
          <cell r="I9654">
            <v>0</v>
          </cell>
        </row>
        <row r="9655">
          <cell r="H9655">
            <v>0</v>
          </cell>
          <cell r="I9655">
            <v>0</v>
          </cell>
        </row>
        <row r="9656">
          <cell r="H9656">
            <v>0</v>
          </cell>
          <cell r="I9656">
            <v>0</v>
          </cell>
        </row>
        <row r="9657">
          <cell r="H9657">
            <v>0</v>
          </cell>
          <cell r="I9657">
            <v>0</v>
          </cell>
        </row>
        <row r="9658">
          <cell r="H9658">
            <v>0</v>
          </cell>
          <cell r="I9658">
            <v>0</v>
          </cell>
        </row>
        <row r="9659">
          <cell r="H9659">
            <v>0</v>
          </cell>
          <cell r="I9659">
            <v>0</v>
          </cell>
        </row>
        <row r="9660">
          <cell r="H9660">
            <v>0</v>
          </cell>
          <cell r="I9660">
            <v>0</v>
          </cell>
        </row>
        <row r="9661">
          <cell r="H9661">
            <v>0</v>
          </cell>
          <cell r="I9661">
            <v>0</v>
          </cell>
        </row>
        <row r="9662">
          <cell r="H9662">
            <v>0</v>
          </cell>
          <cell r="I9662">
            <v>0</v>
          </cell>
        </row>
        <row r="9663">
          <cell r="H9663">
            <v>0</v>
          </cell>
          <cell r="I9663">
            <v>0</v>
          </cell>
        </row>
        <row r="9664">
          <cell r="H9664">
            <v>0</v>
          </cell>
          <cell r="I9664">
            <v>0</v>
          </cell>
        </row>
        <row r="9665">
          <cell r="H9665">
            <v>0</v>
          </cell>
          <cell r="I9665">
            <v>0</v>
          </cell>
        </row>
        <row r="9666">
          <cell r="H9666">
            <v>0</v>
          </cell>
          <cell r="I9666">
            <v>0</v>
          </cell>
        </row>
        <row r="9667">
          <cell r="H9667">
            <v>0</v>
          </cell>
          <cell r="I9667">
            <v>0</v>
          </cell>
        </row>
        <row r="9668">
          <cell r="H9668">
            <v>0</v>
          </cell>
          <cell r="I9668">
            <v>0</v>
          </cell>
        </row>
        <row r="9669">
          <cell r="H9669">
            <v>0</v>
          </cell>
          <cell r="I9669">
            <v>0</v>
          </cell>
        </row>
        <row r="9670">
          <cell r="H9670">
            <v>0</v>
          </cell>
          <cell r="I9670">
            <v>0</v>
          </cell>
        </row>
        <row r="9671">
          <cell r="H9671">
            <v>0</v>
          </cell>
          <cell r="I9671">
            <v>0</v>
          </cell>
        </row>
        <row r="9672">
          <cell r="H9672">
            <v>0</v>
          </cell>
          <cell r="I9672">
            <v>0</v>
          </cell>
        </row>
        <row r="9673">
          <cell r="H9673">
            <v>0</v>
          </cell>
          <cell r="I9673">
            <v>0</v>
          </cell>
        </row>
        <row r="9674">
          <cell r="H9674">
            <v>0</v>
          </cell>
          <cell r="I9674">
            <v>0</v>
          </cell>
        </row>
        <row r="9675">
          <cell r="H9675">
            <v>0</v>
          </cell>
          <cell r="I9675">
            <v>0</v>
          </cell>
        </row>
        <row r="9676">
          <cell r="H9676">
            <v>0</v>
          </cell>
          <cell r="I9676">
            <v>0</v>
          </cell>
        </row>
        <row r="9677">
          <cell r="H9677">
            <v>0</v>
          </cell>
          <cell r="I9677">
            <v>0</v>
          </cell>
        </row>
        <row r="9678">
          <cell r="H9678">
            <v>0</v>
          </cell>
          <cell r="I9678">
            <v>0</v>
          </cell>
        </row>
        <row r="9679">
          <cell r="H9679">
            <v>0</v>
          </cell>
          <cell r="I9679">
            <v>0</v>
          </cell>
        </row>
        <row r="9680">
          <cell r="H9680">
            <v>0</v>
          </cell>
          <cell r="I9680">
            <v>0</v>
          </cell>
        </row>
        <row r="9681">
          <cell r="H9681">
            <v>0</v>
          </cell>
          <cell r="I9681">
            <v>0</v>
          </cell>
        </row>
        <row r="9682">
          <cell r="H9682">
            <v>0</v>
          </cell>
          <cell r="I9682">
            <v>0</v>
          </cell>
        </row>
        <row r="9683">
          <cell r="H9683">
            <v>0</v>
          </cell>
          <cell r="I9683">
            <v>0</v>
          </cell>
        </row>
        <row r="9684">
          <cell r="H9684">
            <v>0</v>
          </cell>
          <cell r="I9684">
            <v>0</v>
          </cell>
        </row>
        <row r="9685">
          <cell r="H9685">
            <v>0</v>
          </cell>
          <cell r="I9685">
            <v>0</v>
          </cell>
        </row>
        <row r="9686">
          <cell r="H9686">
            <v>0</v>
          </cell>
          <cell r="I9686">
            <v>0</v>
          </cell>
        </row>
        <row r="9687">
          <cell r="H9687">
            <v>0</v>
          </cell>
          <cell r="I9687">
            <v>0</v>
          </cell>
        </row>
        <row r="9688">
          <cell r="H9688">
            <v>0</v>
          </cell>
          <cell r="I9688">
            <v>0</v>
          </cell>
        </row>
        <row r="9689">
          <cell r="H9689">
            <v>0</v>
          </cell>
          <cell r="I9689">
            <v>0</v>
          </cell>
        </row>
        <row r="9690">
          <cell r="H9690">
            <v>0</v>
          </cell>
          <cell r="I9690">
            <v>0</v>
          </cell>
        </row>
        <row r="9691">
          <cell r="H9691">
            <v>0</v>
          </cell>
          <cell r="I9691">
            <v>0</v>
          </cell>
        </row>
        <row r="9692">
          <cell r="H9692">
            <v>0</v>
          </cell>
          <cell r="I9692">
            <v>0</v>
          </cell>
        </row>
        <row r="9693">
          <cell r="H9693">
            <v>0</v>
          </cell>
          <cell r="I9693">
            <v>0</v>
          </cell>
        </row>
        <row r="9694">
          <cell r="H9694">
            <v>0</v>
          </cell>
          <cell r="I9694">
            <v>0</v>
          </cell>
        </row>
        <row r="9695">
          <cell r="H9695">
            <v>0</v>
          </cell>
          <cell r="I9695">
            <v>0</v>
          </cell>
        </row>
        <row r="9696">
          <cell r="H9696">
            <v>0</v>
          </cell>
          <cell r="I9696">
            <v>0</v>
          </cell>
        </row>
        <row r="9697">
          <cell r="H9697">
            <v>0</v>
          </cell>
          <cell r="I9697">
            <v>0</v>
          </cell>
        </row>
        <row r="9698">
          <cell r="H9698">
            <v>0</v>
          </cell>
          <cell r="I9698">
            <v>0</v>
          </cell>
        </row>
        <row r="9699">
          <cell r="H9699">
            <v>0</v>
          </cell>
          <cell r="I9699">
            <v>0</v>
          </cell>
        </row>
        <row r="9700">
          <cell r="H9700">
            <v>0</v>
          </cell>
          <cell r="I9700">
            <v>0</v>
          </cell>
        </row>
        <row r="9701">
          <cell r="H9701">
            <v>0</v>
          </cell>
          <cell r="I9701">
            <v>0</v>
          </cell>
        </row>
        <row r="9702">
          <cell r="H9702">
            <v>0</v>
          </cell>
          <cell r="I9702">
            <v>0</v>
          </cell>
        </row>
        <row r="9703">
          <cell r="H9703">
            <v>0</v>
          </cell>
          <cell r="I9703">
            <v>0</v>
          </cell>
        </row>
        <row r="9704">
          <cell r="H9704">
            <v>0</v>
          </cell>
          <cell r="I9704">
            <v>0</v>
          </cell>
        </row>
        <row r="9705">
          <cell r="H9705">
            <v>0</v>
          </cell>
          <cell r="I9705">
            <v>0</v>
          </cell>
        </row>
        <row r="9706">
          <cell r="H9706">
            <v>0</v>
          </cell>
          <cell r="I9706">
            <v>0</v>
          </cell>
        </row>
        <row r="9707">
          <cell r="H9707">
            <v>0</v>
          </cell>
          <cell r="I9707">
            <v>0</v>
          </cell>
        </row>
        <row r="9708">
          <cell r="H9708">
            <v>0</v>
          </cell>
          <cell r="I9708">
            <v>0</v>
          </cell>
        </row>
        <row r="9709">
          <cell r="H9709">
            <v>0</v>
          </cell>
          <cell r="I9709">
            <v>0</v>
          </cell>
        </row>
        <row r="9710">
          <cell r="H9710">
            <v>0</v>
          </cell>
          <cell r="I9710">
            <v>0</v>
          </cell>
        </row>
        <row r="9711">
          <cell r="H9711">
            <v>0</v>
          </cell>
          <cell r="I9711">
            <v>0</v>
          </cell>
        </row>
        <row r="9712">
          <cell r="H9712">
            <v>0</v>
          </cell>
          <cell r="I9712">
            <v>0</v>
          </cell>
        </row>
        <row r="9713">
          <cell r="H9713">
            <v>0</v>
          </cell>
          <cell r="I9713">
            <v>0</v>
          </cell>
        </row>
        <row r="9714">
          <cell r="H9714">
            <v>0</v>
          </cell>
          <cell r="I9714">
            <v>0</v>
          </cell>
        </row>
        <row r="9715">
          <cell r="H9715">
            <v>0</v>
          </cell>
          <cell r="I9715">
            <v>0</v>
          </cell>
        </row>
        <row r="9716">
          <cell r="H9716">
            <v>0</v>
          </cell>
          <cell r="I9716">
            <v>0</v>
          </cell>
        </row>
        <row r="9717">
          <cell r="H9717">
            <v>0</v>
          </cell>
          <cell r="I9717">
            <v>0</v>
          </cell>
        </row>
        <row r="9718">
          <cell r="H9718">
            <v>0</v>
          </cell>
          <cell r="I9718">
            <v>0</v>
          </cell>
        </row>
        <row r="9719">
          <cell r="H9719">
            <v>0</v>
          </cell>
          <cell r="I9719">
            <v>0</v>
          </cell>
        </row>
        <row r="9720">
          <cell r="H9720">
            <v>0</v>
          </cell>
          <cell r="I9720">
            <v>0</v>
          </cell>
        </row>
        <row r="9721">
          <cell r="H9721">
            <v>0</v>
          </cell>
          <cell r="I9721">
            <v>0</v>
          </cell>
        </row>
        <row r="9722">
          <cell r="H9722">
            <v>0</v>
          </cell>
          <cell r="I9722">
            <v>0</v>
          </cell>
        </row>
        <row r="9723">
          <cell r="H9723">
            <v>0</v>
          </cell>
          <cell r="I9723">
            <v>0</v>
          </cell>
        </row>
        <row r="9724">
          <cell r="H9724">
            <v>0</v>
          </cell>
          <cell r="I9724">
            <v>0</v>
          </cell>
        </row>
        <row r="9725">
          <cell r="H9725">
            <v>0</v>
          </cell>
          <cell r="I9725">
            <v>0</v>
          </cell>
        </row>
        <row r="9726">
          <cell r="H9726">
            <v>0</v>
          </cell>
          <cell r="I9726">
            <v>0</v>
          </cell>
        </row>
        <row r="9727">
          <cell r="H9727">
            <v>0</v>
          </cell>
          <cell r="I9727">
            <v>0</v>
          </cell>
        </row>
        <row r="9728">
          <cell r="H9728">
            <v>0</v>
          </cell>
          <cell r="I9728">
            <v>0</v>
          </cell>
        </row>
        <row r="9729">
          <cell r="H9729">
            <v>0</v>
          </cell>
          <cell r="I9729">
            <v>0</v>
          </cell>
        </row>
        <row r="9730">
          <cell r="H9730">
            <v>0</v>
          </cell>
          <cell r="I9730">
            <v>0</v>
          </cell>
        </row>
        <row r="9731">
          <cell r="H9731">
            <v>0</v>
          </cell>
          <cell r="I9731">
            <v>0</v>
          </cell>
        </row>
        <row r="9732">
          <cell r="H9732">
            <v>0</v>
          </cell>
          <cell r="I9732">
            <v>0</v>
          </cell>
        </row>
        <row r="9733">
          <cell r="H9733">
            <v>0</v>
          </cell>
          <cell r="I9733">
            <v>0</v>
          </cell>
        </row>
        <row r="9734">
          <cell r="H9734">
            <v>0</v>
          </cell>
          <cell r="I9734">
            <v>0</v>
          </cell>
        </row>
        <row r="9735">
          <cell r="H9735">
            <v>0</v>
          </cell>
          <cell r="I9735">
            <v>0</v>
          </cell>
        </row>
        <row r="9736">
          <cell r="H9736">
            <v>0</v>
          </cell>
          <cell r="I9736">
            <v>0</v>
          </cell>
        </row>
        <row r="9737">
          <cell r="H9737">
            <v>0</v>
          </cell>
          <cell r="I9737">
            <v>0</v>
          </cell>
        </row>
        <row r="9738">
          <cell r="H9738">
            <v>0</v>
          </cell>
          <cell r="I9738">
            <v>0</v>
          </cell>
        </row>
        <row r="9739">
          <cell r="H9739">
            <v>0</v>
          </cell>
          <cell r="I9739">
            <v>0</v>
          </cell>
        </row>
        <row r="9740">
          <cell r="H9740">
            <v>0</v>
          </cell>
          <cell r="I9740">
            <v>0</v>
          </cell>
        </row>
        <row r="9741">
          <cell r="H9741">
            <v>0</v>
          </cell>
          <cell r="I9741">
            <v>0</v>
          </cell>
        </row>
        <row r="9742">
          <cell r="H9742">
            <v>0</v>
          </cell>
          <cell r="I9742">
            <v>0</v>
          </cell>
        </row>
        <row r="9743">
          <cell r="H9743">
            <v>0</v>
          </cell>
          <cell r="I9743">
            <v>0</v>
          </cell>
        </row>
        <row r="9744">
          <cell r="H9744">
            <v>0</v>
          </cell>
          <cell r="I9744">
            <v>0</v>
          </cell>
        </row>
        <row r="9745">
          <cell r="H9745">
            <v>0</v>
          </cell>
          <cell r="I9745">
            <v>0</v>
          </cell>
        </row>
        <row r="9746">
          <cell r="H9746">
            <v>0</v>
          </cell>
          <cell r="I9746">
            <v>0</v>
          </cell>
        </row>
        <row r="9747">
          <cell r="H9747">
            <v>0</v>
          </cell>
          <cell r="I9747">
            <v>0</v>
          </cell>
        </row>
        <row r="9748">
          <cell r="H9748">
            <v>0</v>
          </cell>
          <cell r="I9748">
            <v>0</v>
          </cell>
        </row>
        <row r="9749">
          <cell r="H9749">
            <v>0</v>
          </cell>
          <cell r="I9749">
            <v>0</v>
          </cell>
        </row>
        <row r="9750">
          <cell r="H9750">
            <v>0</v>
          </cell>
          <cell r="I9750">
            <v>0</v>
          </cell>
        </row>
        <row r="9751">
          <cell r="H9751">
            <v>0</v>
          </cell>
          <cell r="I9751">
            <v>0</v>
          </cell>
        </row>
        <row r="9752">
          <cell r="H9752">
            <v>0</v>
          </cell>
          <cell r="I9752">
            <v>0</v>
          </cell>
        </row>
        <row r="9753">
          <cell r="H9753">
            <v>0</v>
          </cell>
          <cell r="I9753">
            <v>0</v>
          </cell>
        </row>
        <row r="9754">
          <cell r="H9754">
            <v>0</v>
          </cell>
          <cell r="I9754">
            <v>0</v>
          </cell>
        </row>
        <row r="9755">
          <cell r="H9755">
            <v>0</v>
          </cell>
          <cell r="I9755">
            <v>0</v>
          </cell>
        </row>
        <row r="9756">
          <cell r="H9756">
            <v>0</v>
          </cell>
          <cell r="I9756">
            <v>0</v>
          </cell>
        </row>
        <row r="9757">
          <cell r="H9757">
            <v>0</v>
          </cell>
          <cell r="I9757">
            <v>0</v>
          </cell>
        </row>
        <row r="9758">
          <cell r="H9758">
            <v>0</v>
          </cell>
          <cell r="I9758">
            <v>0</v>
          </cell>
        </row>
        <row r="9759">
          <cell r="H9759">
            <v>0</v>
          </cell>
          <cell r="I9759">
            <v>0</v>
          </cell>
        </row>
        <row r="9760">
          <cell r="H9760">
            <v>0</v>
          </cell>
          <cell r="I9760">
            <v>0</v>
          </cell>
        </row>
        <row r="9761">
          <cell r="H9761">
            <v>0</v>
          </cell>
          <cell r="I9761">
            <v>0</v>
          </cell>
        </row>
        <row r="9762">
          <cell r="H9762">
            <v>0</v>
          </cell>
          <cell r="I9762">
            <v>0</v>
          </cell>
        </row>
        <row r="9763">
          <cell r="H9763">
            <v>0</v>
          </cell>
          <cell r="I9763">
            <v>0</v>
          </cell>
        </row>
        <row r="9764">
          <cell r="H9764">
            <v>0</v>
          </cell>
          <cell r="I9764">
            <v>0</v>
          </cell>
        </row>
        <row r="9765">
          <cell r="H9765">
            <v>0</v>
          </cell>
          <cell r="I9765">
            <v>0</v>
          </cell>
        </row>
        <row r="9766">
          <cell r="H9766">
            <v>0</v>
          </cell>
          <cell r="I9766">
            <v>0</v>
          </cell>
        </row>
        <row r="9767">
          <cell r="H9767">
            <v>0</v>
          </cell>
          <cell r="I9767">
            <v>0</v>
          </cell>
        </row>
        <row r="9768">
          <cell r="H9768">
            <v>0</v>
          </cell>
          <cell r="I9768">
            <v>0</v>
          </cell>
        </row>
        <row r="9769">
          <cell r="H9769">
            <v>0</v>
          </cell>
          <cell r="I9769">
            <v>0</v>
          </cell>
        </row>
        <row r="9770">
          <cell r="H9770">
            <v>0</v>
          </cell>
          <cell r="I9770">
            <v>0</v>
          </cell>
        </row>
        <row r="9771">
          <cell r="H9771">
            <v>0</v>
          </cell>
          <cell r="I9771">
            <v>0</v>
          </cell>
        </row>
        <row r="9772">
          <cell r="H9772">
            <v>0</v>
          </cell>
          <cell r="I9772">
            <v>0</v>
          </cell>
        </row>
        <row r="9773">
          <cell r="H9773">
            <v>0</v>
          </cell>
          <cell r="I9773">
            <v>0</v>
          </cell>
        </row>
        <row r="9774">
          <cell r="H9774">
            <v>0</v>
          </cell>
          <cell r="I9774">
            <v>0</v>
          </cell>
        </row>
        <row r="9775">
          <cell r="H9775">
            <v>0</v>
          </cell>
          <cell r="I9775">
            <v>0</v>
          </cell>
        </row>
        <row r="9776">
          <cell r="H9776">
            <v>0</v>
          </cell>
          <cell r="I9776">
            <v>0</v>
          </cell>
        </row>
        <row r="9777">
          <cell r="H9777">
            <v>0</v>
          </cell>
          <cell r="I9777">
            <v>0</v>
          </cell>
        </row>
        <row r="9778">
          <cell r="H9778">
            <v>0</v>
          </cell>
          <cell r="I9778">
            <v>0</v>
          </cell>
        </row>
        <row r="9779">
          <cell r="H9779">
            <v>0</v>
          </cell>
          <cell r="I9779">
            <v>0</v>
          </cell>
        </row>
        <row r="9780">
          <cell r="H9780">
            <v>0</v>
          </cell>
          <cell r="I9780">
            <v>0</v>
          </cell>
        </row>
        <row r="9781">
          <cell r="H9781">
            <v>0</v>
          </cell>
          <cell r="I9781">
            <v>0</v>
          </cell>
        </row>
        <row r="9782">
          <cell r="H9782">
            <v>0</v>
          </cell>
          <cell r="I9782">
            <v>0</v>
          </cell>
        </row>
        <row r="9783">
          <cell r="H9783">
            <v>0</v>
          </cell>
          <cell r="I9783">
            <v>0</v>
          </cell>
        </row>
        <row r="9784">
          <cell r="H9784">
            <v>0</v>
          </cell>
          <cell r="I9784">
            <v>0</v>
          </cell>
        </row>
        <row r="9785">
          <cell r="H9785">
            <v>0</v>
          </cell>
          <cell r="I9785">
            <v>0</v>
          </cell>
        </row>
        <row r="9786">
          <cell r="H9786">
            <v>0</v>
          </cell>
          <cell r="I9786">
            <v>0</v>
          </cell>
        </row>
        <row r="9787">
          <cell r="H9787">
            <v>0</v>
          </cell>
          <cell r="I9787">
            <v>0</v>
          </cell>
        </row>
        <row r="9788">
          <cell r="H9788">
            <v>0</v>
          </cell>
          <cell r="I9788">
            <v>0</v>
          </cell>
        </row>
        <row r="9789">
          <cell r="H9789">
            <v>0</v>
          </cell>
          <cell r="I9789">
            <v>0</v>
          </cell>
        </row>
        <row r="9790">
          <cell r="H9790">
            <v>0</v>
          </cell>
          <cell r="I9790">
            <v>0</v>
          </cell>
        </row>
        <row r="9791">
          <cell r="H9791">
            <v>0</v>
          </cell>
          <cell r="I9791">
            <v>0</v>
          </cell>
        </row>
        <row r="9792">
          <cell r="H9792">
            <v>0</v>
          </cell>
          <cell r="I9792">
            <v>0</v>
          </cell>
        </row>
        <row r="9793">
          <cell r="H9793">
            <v>0</v>
          </cell>
          <cell r="I9793">
            <v>0</v>
          </cell>
        </row>
        <row r="9794">
          <cell r="H9794">
            <v>0</v>
          </cell>
          <cell r="I9794">
            <v>0</v>
          </cell>
        </row>
        <row r="9795">
          <cell r="H9795">
            <v>0</v>
          </cell>
          <cell r="I9795">
            <v>0</v>
          </cell>
        </row>
        <row r="9796">
          <cell r="H9796">
            <v>0</v>
          </cell>
          <cell r="I9796">
            <v>0</v>
          </cell>
        </row>
        <row r="9797">
          <cell r="H9797">
            <v>0</v>
          </cell>
          <cell r="I9797">
            <v>0</v>
          </cell>
        </row>
        <row r="9798">
          <cell r="H9798">
            <v>0</v>
          </cell>
          <cell r="I9798">
            <v>0</v>
          </cell>
        </row>
        <row r="9799">
          <cell r="H9799">
            <v>0</v>
          </cell>
          <cell r="I9799">
            <v>0</v>
          </cell>
        </row>
        <row r="9800">
          <cell r="H9800">
            <v>0</v>
          </cell>
          <cell r="I9800">
            <v>0</v>
          </cell>
        </row>
        <row r="9801">
          <cell r="H9801">
            <v>0</v>
          </cell>
          <cell r="I9801">
            <v>0</v>
          </cell>
        </row>
        <row r="9802">
          <cell r="H9802">
            <v>0</v>
          </cell>
          <cell r="I9802">
            <v>0</v>
          </cell>
        </row>
        <row r="9803">
          <cell r="H9803">
            <v>0</v>
          </cell>
          <cell r="I9803">
            <v>0</v>
          </cell>
        </row>
        <row r="9804">
          <cell r="H9804">
            <v>0</v>
          </cell>
          <cell r="I9804">
            <v>0</v>
          </cell>
        </row>
        <row r="9805">
          <cell r="H9805">
            <v>0</v>
          </cell>
          <cell r="I9805">
            <v>0</v>
          </cell>
        </row>
        <row r="9806">
          <cell r="H9806">
            <v>0</v>
          </cell>
          <cell r="I9806">
            <v>0</v>
          </cell>
        </row>
        <row r="9807">
          <cell r="H9807">
            <v>0</v>
          </cell>
          <cell r="I9807">
            <v>0</v>
          </cell>
        </row>
        <row r="9808">
          <cell r="H9808">
            <v>0</v>
          </cell>
          <cell r="I9808">
            <v>0</v>
          </cell>
        </row>
        <row r="9809">
          <cell r="H9809">
            <v>0</v>
          </cell>
          <cell r="I9809">
            <v>0</v>
          </cell>
        </row>
        <row r="9810">
          <cell r="H9810">
            <v>0</v>
          </cell>
          <cell r="I9810">
            <v>0</v>
          </cell>
        </row>
        <row r="9811">
          <cell r="H9811">
            <v>0</v>
          </cell>
          <cell r="I9811">
            <v>0</v>
          </cell>
        </row>
        <row r="9812">
          <cell r="H9812">
            <v>0</v>
          </cell>
          <cell r="I9812">
            <v>0</v>
          </cell>
        </row>
        <row r="9813">
          <cell r="H9813">
            <v>0</v>
          </cell>
          <cell r="I9813">
            <v>0</v>
          </cell>
        </row>
        <row r="9814">
          <cell r="H9814">
            <v>0</v>
          </cell>
          <cell r="I9814">
            <v>0</v>
          </cell>
        </row>
        <row r="9815">
          <cell r="H9815">
            <v>0</v>
          </cell>
          <cell r="I9815">
            <v>0</v>
          </cell>
        </row>
        <row r="9816">
          <cell r="H9816">
            <v>0</v>
          </cell>
          <cell r="I9816">
            <v>0</v>
          </cell>
        </row>
        <row r="9817">
          <cell r="H9817">
            <v>0</v>
          </cell>
          <cell r="I9817">
            <v>0</v>
          </cell>
        </row>
        <row r="9818">
          <cell r="H9818">
            <v>0</v>
          </cell>
          <cell r="I9818">
            <v>0</v>
          </cell>
        </row>
        <row r="9819">
          <cell r="H9819">
            <v>0</v>
          </cell>
          <cell r="I9819">
            <v>0</v>
          </cell>
        </row>
        <row r="9820">
          <cell r="H9820">
            <v>0</v>
          </cell>
          <cell r="I9820">
            <v>0</v>
          </cell>
        </row>
        <row r="9821">
          <cell r="H9821">
            <v>0</v>
          </cell>
          <cell r="I9821">
            <v>0</v>
          </cell>
        </row>
        <row r="9822">
          <cell r="H9822">
            <v>0</v>
          </cell>
          <cell r="I9822">
            <v>0</v>
          </cell>
        </row>
        <row r="9823">
          <cell r="H9823">
            <v>0</v>
          </cell>
          <cell r="I9823">
            <v>0</v>
          </cell>
        </row>
        <row r="9824">
          <cell r="H9824">
            <v>0</v>
          </cell>
          <cell r="I9824">
            <v>0</v>
          </cell>
        </row>
        <row r="9825">
          <cell r="H9825">
            <v>0</v>
          </cell>
          <cell r="I9825">
            <v>0</v>
          </cell>
        </row>
        <row r="9826">
          <cell r="H9826">
            <v>0</v>
          </cell>
          <cell r="I9826">
            <v>0</v>
          </cell>
        </row>
        <row r="9827">
          <cell r="H9827">
            <v>0</v>
          </cell>
          <cell r="I9827">
            <v>0</v>
          </cell>
        </row>
        <row r="9828">
          <cell r="H9828">
            <v>0</v>
          </cell>
          <cell r="I9828">
            <v>0</v>
          </cell>
        </row>
        <row r="9829">
          <cell r="H9829">
            <v>0</v>
          </cell>
          <cell r="I9829">
            <v>0</v>
          </cell>
        </row>
        <row r="9830">
          <cell r="H9830">
            <v>0</v>
          </cell>
          <cell r="I9830">
            <v>0</v>
          </cell>
        </row>
        <row r="9831">
          <cell r="H9831">
            <v>0</v>
          </cell>
          <cell r="I9831">
            <v>0</v>
          </cell>
        </row>
        <row r="9832">
          <cell r="H9832">
            <v>0</v>
          </cell>
          <cell r="I9832">
            <v>0</v>
          </cell>
        </row>
        <row r="9833">
          <cell r="H9833">
            <v>0</v>
          </cell>
          <cell r="I9833">
            <v>0</v>
          </cell>
        </row>
        <row r="9834">
          <cell r="H9834">
            <v>0</v>
          </cell>
          <cell r="I9834">
            <v>0</v>
          </cell>
        </row>
        <row r="9835">
          <cell r="H9835">
            <v>0</v>
          </cell>
          <cell r="I9835">
            <v>0</v>
          </cell>
        </row>
        <row r="9836">
          <cell r="H9836">
            <v>0</v>
          </cell>
          <cell r="I9836">
            <v>0</v>
          </cell>
        </row>
        <row r="9837">
          <cell r="H9837">
            <v>0</v>
          </cell>
          <cell r="I9837">
            <v>0</v>
          </cell>
        </row>
        <row r="9838">
          <cell r="H9838">
            <v>0</v>
          </cell>
          <cell r="I9838">
            <v>0</v>
          </cell>
        </row>
        <row r="9839">
          <cell r="H9839">
            <v>0</v>
          </cell>
          <cell r="I9839">
            <v>0</v>
          </cell>
        </row>
        <row r="9840">
          <cell r="H9840">
            <v>0</v>
          </cell>
          <cell r="I9840">
            <v>0</v>
          </cell>
        </row>
        <row r="9841">
          <cell r="H9841">
            <v>0</v>
          </cell>
          <cell r="I9841">
            <v>0</v>
          </cell>
        </row>
        <row r="9842">
          <cell r="H9842">
            <v>0</v>
          </cell>
          <cell r="I9842">
            <v>0</v>
          </cell>
        </row>
        <row r="9843">
          <cell r="H9843">
            <v>0</v>
          </cell>
          <cell r="I9843">
            <v>0</v>
          </cell>
        </row>
        <row r="9844">
          <cell r="H9844">
            <v>0</v>
          </cell>
          <cell r="I9844">
            <v>0</v>
          </cell>
        </row>
        <row r="9845">
          <cell r="H9845">
            <v>0</v>
          </cell>
          <cell r="I9845">
            <v>0</v>
          </cell>
        </row>
        <row r="9846">
          <cell r="H9846">
            <v>0</v>
          </cell>
          <cell r="I9846">
            <v>0</v>
          </cell>
        </row>
        <row r="9847">
          <cell r="H9847">
            <v>0</v>
          </cell>
          <cell r="I9847">
            <v>0</v>
          </cell>
        </row>
        <row r="9848">
          <cell r="H9848">
            <v>0</v>
          </cell>
          <cell r="I9848">
            <v>0</v>
          </cell>
        </row>
        <row r="9849">
          <cell r="H9849">
            <v>0</v>
          </cell>
          <cell r="I9849">
            <v>0</v>
          </cell>
        </row>
        <row r="9850">
          <cell r="H9850">
            <v>0</v>
          </cell>
          <cell r="I9850">
            <v>0</v>
          </cell>
        </row>
        <row r="9851">
          <cell r="H9851">
            <v>0</v>
          </cell>
          <cell r="I9851">
            <v>0</v>
          </cell>
        </row>
        <row r="9852">
          <cell r="H9852">
            <v>0</v>
          </cell>
          <cell r="I9852">
            <v>0</v>
          </cell>
        </row>
        <row r="9853">
          <cell r="H9853">
            <v>0</v>
          </cell>
          <cell r="I9853">
            <v>0</v>
          </cell>
        </row>
        <row r="9854">
          <cell r="H9854">
            <v>0</v>
          </cell>
          <cell r="I9854">
            <v>0</v>
          </cell>
        </row>
        <row r="9855">
          <cell r="H9855">
            <v>0</v>
          </cell>
          <cell r="I9855">
            <v>0</v>
          </cell>
        </row>
        <row r="9856">
          <cell r="H9856">
            <v>0</v>
          </cell>
          <cell r="I9856">
            <v>0</v>
          </cell>
        </row>
        <row r="9857">
          <cell r="H9857">
            <v>0</v>
          </cell>
          <cell r="I9857">
            <v>0</v>
          </cell>
        </row>
        <row r="9858">
          <cell r="H9858">
            <v>0</v>
          </cell>
          <cell r="I9858">
            <v>0</v>
          </cell>
        </row>
        <row r="9859">
          <cell r="H9859">
            <v>0</v>
          </cell>
          <cell r="I9859">
            <v>0</v>
          </cell>
        </row>
        <row r="9860">
          <cell r="H9860">
            <v>0</v>
          </cell>
          <cell r="I9860">
            <v>0</v>
          </cell>
        </row>
        <row r="9861">
          <cell r="H9861">
            <v>0</v>
          </cell>
          <cell r="I9861">
            <v>0</v>
          </cell>
        </row>
        <row r="9862">
          <cell r="H9862">
            <v>0</v>
          </cell>
          <cell r="I9862">
            <v>0</v>
          </cell>
        </row>
        <row r="9863">
          <cell r="H9863">
            <v>0</v>
          </cell>
          <cell r="I9863">
            <v>0</v>
          </cell>
        </row>
        <row r="9864">
          <cell r="H9864">
            <v>0</v>
          </cell>
          <cell r="I9864">
            <v>0</v>
          </cell>
        </row>
        <row r="9865">
          <cell r="H9865">
            <v>0</v>
          </cell>
          <cell r="I9865">
            <v>0</v>
          </cell>
        </row>
        <row r="9866">
          <cell r="H9866">
            <v>0</v>
          </cell>
          <cell r="I9866">
            <v>0</v>
          </cell>
        </row>
        <row r="9867">
          <cell r="H9867">
            <v>0</v>
          </cell>
          <cell r="I9867">
            <v>0</v>
          </cell>
        </row>
        <row r="9868">
          <cell r="H9868">
            <v>0</v>
          </cell>
          <cell r="I9868">
            <v>0</v>
          </cell>
        </row>
        <row r="9869">
          <cell r="H9869">
            <v>0</v>
          </cell>
          <cell r="I9869">
            <v>0</v>
          </cell>
        </row>
        <row r="9870">
          <cell r="H9870">
            <v>0</v>
          </cell>
          <cell r="I9870">
            <v>0</v>
          </cell>
        </row>
        <row r="9871">
          <cell r="H9871">
            <v>0</v>
          </cell>
          <cell r="I9871">
            <v>0</v>
          </cell>
        </row>
        <row r="9872">
          <cell r="H9872">
            <v>0</v>
          </cell>
          <cell r="I9872">
            <v>0</v>
          </cell>
        </row>
        <row r="9873">
          <cell r="H9873">
            <v>0</v>
          </cell>
          <cell r="I9873">
            <v>0</v>
          </cell>
        </row>
        <row r="9874">
          <cell r="H9874">
            <v>0</v>
          </cell>
          <cell r="I9874">
            <v>0</v>
          </cell>
        </row>
        <row r="9875">
          <cell r="H9875">
            <v>0</v>
          </cell>
          <cell r="I9875">
            <v>0</v>
          </cell>
        </row>
        <row r="9876">
          <cell r="H9876">
            <v>0</v>
          </cell>
          <cell r="I9876">
            <v>0</v>
          </cell>
        </row>
        <row r="9877">
          <cell r="H9877">
            <v>0</v>
          </cell>
          <cell r="I9877">
            <v>0</v>
          </cell>
        </row>
        <row r="9878">
          <cell r="H9878">
            <v>0</v>
          </cell>
          <cell r="I9878">
            <v>0</v>
          </cell>
        </row>
        <row r="9879">
          <cell r="H9879">
            <v>0</v>
          </cell>
          <cell r="I9879">
            <v>0</v>
          </cell>
        </row>
        <row r="9880">
          <cell r="H9880">
            <v>0</v>
          </cell>
          <cell r="I9880">
            <v>0</v>
          </cell>
        </row>
        <row r="9881">
          <cell r="H9881">
            <v>0</v>
          </cell>
          <cell r="I9881">
            <v>0</v>
          </cell>
        </row>
        <row r="9882">
          <cell r="H9882">
            <v>0</v>
          </cell>
          <cell r="I9882">
            <v>0</v>
          </cell>
        </row>
        <row r="9883">
          <cell r="H9883">
            <v>0</v>
          </cell>
          <cell r="I9883">
            <v>0</v>
          </cell>
        </row>
        <row r="9884">
          <cell r="H9884">
            <v>0</v>
          </cell>
          <cell r="I9884">
            <v>0</v>
          </cell>
        </row>
        <row r="9885">
          <cell r="H9885">
            <v>0</v>
          </cell>
          <cell r="I9885">
            <v>0</v>
          </cell>
        </row>
        <row r="9886">
          <cell r="H9886">
            <v>0</v>
          </cell>
          <cell r="I9886">
            <v>0</v>
          </cell>
        </row>
        <row r="9887">
          <cell r="H9887">
            <v>0</v>
          </cell>
          <cell r="I9887">
            <v>0</v>
          </cell>
        </row>
        <row r="9888">
          <cell r="H9888">
            <v>0</v>
          </cell>
          <cell r="I9888">
            <v>0</v>
          </cell>
        </row>
        <row r="9889">
          <cell r="H9889">
            <v>0</v>
          </cell>
          <cell r="I9889">
            <v>0</v>
          </cell>
        </row>
        <row r="9890">
          <cell r="H9890">
            <v>0</v>
          </cell>
          <cell r="I9890">
            <v>0</v>
          </cell>
        </row>
        <row r="9891">
          <cell r="H9891">
            <v>0</v>
          </cell>
          <cell r="I9891">
            <v>0</v>
          </cell>
        </row>
        <row r="9892">
          <cell r="H9892">
            <v>0</v>
          </cell>
          <cell r="I9892">
            <v>0</v>
          </cell>
        </row>
        <row r="9893">
          <cell r="H9893">
            <v>0</v>
          </cell>
          <cell r="I9893">
            <v>0</v>
          </cell>
        </row>
        <row r="9894">
          <cell r="H9894">
            <v>0</v>
          </cell>
          <cell r="I9894">
            <v>0</v>
          </cell>
        </row>
        <row r="9895">
          <cell r="H9895">
            <v>0</v>
          </cell>
          <cell r="I9895">
            <v>0</v>
          </cell>
        </row>
        <row r="9896">
          <cell r="H9896">
            <v>0</v>
          </cell>
          <cell r="I9896">
            <v>0</v>
          </cell>
        </row>
        <row r="9897">
          <cell r="H9897">
            <v>0</v>
          </cell>
          <cell r="I9897">
            <v>0</v>
          </cell>
        </row>
        <row r="9898">
          <cell r="H9898">
            <v>0</v>
          </cell>
          <cell r="I9898">
            <v>0</v>
          </cell>
        </row>
        <row r="9899">
          <cell r="H9899">
            <v>0</v>
          </cell>
          <cell r="I9899">
            <v>0</v>
          </cell>
        </row>
        <row r="9900">
          <cell r="H9900">
            <v>0</v>
          </cell>
          <cell r="I9900">
            <v>0</v>
          </cell>
        </row>
        <row r="9901">
          <cell r="H9901">
            <v>0</v>
          </cell>
          <cell r="I9901">
            <v>0</v>
          </cell>
        </row>
        <row r="9902">
          <cell r="H9902">
            <v>0</v>
          </cell>
          <cell r="I9902">
            <v>0</v>
          </cell>
        </row>
        <row r="9903">
          <cell r="H9903">
            <v>0</v>
          </cell>
          <cell r="I9903">
            <v>0</v>
          </cell>
        </row>
        <row r="9904">
          <cell r="H9904">
            <v>0</v>
          </cell>
          <cell r="I9904">
            <v>0</v>
          </cell>
        </row>
        <row r="9905">
          <cell r="H9905">
            <v>0</v>
          </cell>
          <cell r="I9905">
            <v>0</v>
          </cell>
        </row>
        <row r="9906">
          <cell r="H9906">
            <v>0</v>
          </cell>
          <cell r="I9906">
            <v>0</v>
          </cell>
        </row>
        <row r="9907">
          <cell r="H9907">
            <v>0</v>
          </cell>
          <cell r="I9907">
            <v>0</v>
          </cell>
        </row>
        <row r="9908">
          <cell r="H9908">
            <v>0</v>
          </cell>
          <cell r="I9908">
            <v>0</v>
          </cell>
        </row>
        <row r="9909">
          <cell r="H9909">
            <v>0</v>
          </cell>
          <cell r="I9909">
            <v>0</v>
          </cell>
        </row>
        <row r="9910">
          <cell r="H9910">
            <v>0</v>
          </cell>
          <cell r="I9910">
            <v>0</v>
          </cell>
        </row>
        <row r="9911">
          <cell r="H9911">
            <v>0</v>
          </cell>
          <cell r="I9911">
            <v>0</v>
          </cell>
        </row>
        <row r="9912">
          <cell r="H9912">
            <v>0</v>
          </cell>
          <cell r="I9912">
            <v>0</v>
          </cell>
        </row>
        <row r="9913">
          <cell r="H9913">
            <v>0</v>
          </cell>
          <cell r="I9913">
            <v>0</v>
          </cell>
        </row>
        <row r="9914">
          <cell r="H9914">
            <v>0</v>
          </cell>
          <cell r="I9914">
            <v>0</v>
          </cell>
        </row>
        <row r="9915">
          <cell r="H9915">
            <v>0</v>
          </cell>
          <cell r="I9915">
            <v>0</v>
          </cell>
        </row>
        <row r="9916">
          <cell r="H9916">
            <v>0</v>
          </cell>
          <cell r="I9916">
            <v>0</v>
          </cell>
        </row>
        <row r="9917">
          <cell r="H9917">
            <v>0</v>
          </cell>
          <cell r="I9917">
            <v>0</v>
          </cell>
        </row>
        <row r="9918">
          <cell r="H9918">
            <v>0</v>
          </cell>
          <cell r="I9918">
            <v>0</v>
          </cell>
        </row>
        <row r="9919">
          <cell r="H9919">
            <v>0</v>
          </cell>
          <cell r="I9919">
            <v>0</v>
          </cell>
        </row>
        <row r="9920">
          <cell r="H9920">
            <v>0</v>
          </cell>
          <cell r="I9920">
            <v>0</v>
          </cell>
        </row>
        <row r="9921">
          <cell r="H9921">
            <v>0</v>
          </cell>
          <cell r="I9921">
            <v>0</v>
          </cell>
        </row>
        <row r="9922">
          <cell r="H9922">
            <v>0</v>
          </cell>
          <cell r="I9922">
            <v>0</v>
          </cell>
        </row>
        <row r="9923">
          <cell r="H9923">
            <v>0</v>
          </cell>
          <cell r="I9923">
            <v>0</v>
          </cell>
        </row>
        <row r="9924">
          <cell r="H9924">
            <v>0</v>
          </cell>
          <cell r="I9924">
            <v>0</v>
          </cell>
        </row>
        <row r="9925">
          <cell r="H9925">
            <v>0</v>
          </cell>
          <cell r="I9925">
            <v>0</v>
          </cell>
        </row>
        <row r="9926">
          <cell r="H9926">
            <v>0</v>
          </cell>
          <cell r="I9926">
            <v>0</v>
          </cell>
        </row>
        <row r="9927">
          <cell r="H9927">
            <v>0</v>
          </cell>
          <cell r="I9927">
            <v>0</v>
          </cell>
        </row>
        <row r="9928">
          <cell r="H9928">
            <v>0</v>
          </cell>
          <cell r="I9928">
            <v>0</v>
          </cell>
        </row>
        <row r="9929">
          <cell r="H9929">
            <v>0</v>
          </cell>
          <cell r="I9929">
            <v>0</v>
          </cell>
        </row>
        <row r="9930">
          <cell r="H9930">
            <v>0</v>
          </cell>
          <cell r="I9930">
            <v>0</v>
          </cell>
        </row>
        <row r="9931">
          <cell r="H9931">
            <v>0</v>
          </cell>
          <cell r="I9931">
            <v>0</v>
          </cell>
        </row>
        <row r="9932">
          <cell r="H9932">
            <v>0</v>
          </cell>
          <cell r="I9932">
            <v>0</v>
          </cell>
        </row>
        <row r="9933">
          <cell r="H9933">
            <v>0</v>
          </cell>
          <cell r="I9933">
            <v>0</v>
          </cell>
        </row>
        <row r="9934">
          <cell r="H9934">
            <v>0</v>
          </cell>
          <cell r="I9934">
            <v>0</v>
          </cell>
        </row>
        <row r="9935">
          <cell r="H9935">
            <v>0</v>
          </cell>
          <cell r="I9935">
            <v>0</v>
          </cell>
        </row>
        <row r="9936">
          <cell r="H9936">
            <v>0</v>
          </cell>
          <cell r="I9936">
            <v>0</v>
          </cell>
        </row>
        <row r="9937">
          <cell r="H9937">
            <v>0</v>
          </cell>
          <cell r="I9937">
            <v>0</v>
          </cell>
        </row>
        <row r="9938">
          <cell r="H9938">
            <v>0</v>
          </cell>
          <cell r="I9938">
            <v>0</v>
          </cell>
        </row>
        <row r="9939">
          <cell r="H9939">
            <v>0</v>
          </cell>
          <cell r="I9939">
            <v>0</v>
          </cell>
        </row>
        <row r="9940">
          <cell r="H9940">
            <v>0</v>
          </cell>
          <cell r="I9940">
            <v>0</v>
          </cell>
        </row>
        <row r="9941">
          <cell r="H9941">
            <v>0</v>
          </cell>
          <cell r="I9941">
            <v>0</v>
          </cell>
        </row>
        <row r="9942">
          <cell r="H9942">
            <v>0</v>
          </cell>
          <cell r="I9942">
            <v>0</v>
          </cell>
        </row>
        <row r="9943">
          <cell r="H9943">
            <v>0</v>
          </cell>
          <cell r="I9943">
            <v>0</v>
          </cell>
        </row>
        <row r="9944">
          <cell r="H9944">
            <v>0</v>
          </cell>
          <cell r="I9944">
            <v>0</v>
          </cell>
        </row>
        <row r="9945">
          <cell r="H9945">
            <v>0</v>
          </cell>
          <cell r="I9945">
            <v>0</v>
          </cell>
        </row>
        <row r="9946">
          <cell r="H9946">
            <v>0</v>
          </cell>
          <cell r="I9946">
            <v>0</v>
          </cell>
        </row>
        <row r="9947">
          <cell r="H9947">
            <v>0</v>
          </cell>
          <cell r="I9947">
            <v>0</v>
          </cell>
        </row>
        <row r="9948">
          <cell r="H9948">
            <v>0</v>
          </cell>
          <cell r="I9948">
            <v>0</v>
          </cell>
        </row>
        <row r="9949">
          <cell r="H9949">
            <v>0</v>
          </cell>
          <cell r="I9949">
            <v>0</v>
          </cell>
        </row>
        <row r="9950">
          <cell r="H9950">
            <v>0</v>
          </cell>
          <cell r="I9950">
            <v>0</v>
          </cell>
        </row>
        <row r="9951">
          <cell r="H9951">
            <v>0</v>
          </cell>
          <cell r="I9951">
            <v>0</v>
          </cell>
        </row>
        <row r="9952">
          <cell r="H9952">
            <v>0</v>
          </cell>
          <cell r="I9952">
            <v>0</v>
          </cell>
        </row>
        <row r="9953">
          <cell r="H9953">
            <v>0</v>
          </cell>
          <cell r="I9953">
            <v>0</v>
          </cell>
        </row>
        <row r="9954">
          <cell r="H9954">
            <v>0</v>
          </cell>
          <cell r="I9954">
            <v>0</v>
          </cell>
        </row>
        <row r="9955">
          <cell r="H9955">
            <v>0</v>
          </cell>
          <cell r="I9955">
            <v>0</v>
          </cell>
        </row>
        <row r="9956">
          <cell r="H9956">
            <v>0</v>
          </cell>
          <cell r="I9956">
            <v>0</v>
          </cell>
        </row>
        <row r="9957">
          <cell r="H9957">
            <v>0</v>
          </cell>
          <cell r="I9957">
            <v>0</v>
          </cell>
        </row>
        <row r="9958">
          <cell r="H9958">
            <v>0</v>
          </cell>
          <cell r="I9958">
            <v>0</v>
          </cell>
        </row>
        <row r="9959">
          <cell r="H9959">
            <v>0</v>
          </cell>
          <cell r="I9959">
            <v>0</v>
          </cell>
        </row>
        <row r="9960">
          <cell r="H9960">
            <v>0</v>
          </cell>
          <cell r="I9960">
            <v>0</v>
          </cell>
        </row>
        <row r="9961">
          <cell r="H9961">
            <v>0</v>
          </cell>
          <cell r="I9961">
            <v>0</v>
          </cell>
        </row>
        <row r="9962">
          <cell r="H9962">
            <v>0</v>
          </cell>
          <cell r="I9962">
            <v>0</v>
          </cell>
        </row>
        <row r="9963">
          <cell r="H9963">
            <v>0</v>
          </cell>
          <cell r="I9963">
            <v>0</v>
          </cell>
        </row>
        <row r="9964">
          <cell r="H9964">
            <v>0</v>
          </cell>
          <cell r="I9964">
            <v>0</v>
          </cell>
        </row>
        <row r="9965">
          <cell r="H9965">
            <v>0</v>
          </cell>
          <cell r="I9965">
            <v>0</v>
          </cell>
        </row>
        <row r="9966">
          <cell r="H9966">
            <v>0</v>
          </cell>
          <cell r="I9966">
            <v>0</v>
          </cell>
        </row>
        <row r="9967">
          <cell r="H9967">
            <v>0</v>
          </cell>
          <cell r="I9967">
            <v>0</v>
          </cell>
        </row>
        <row r="9968">
          <cell r="H9968">
            <v>0</v>
          </cell>
          <cell r="I9968">
            <v>0</v>
          </cell>
        </row>
        <row r="9969">
          <cell r="H9969">
            <v>0</v>
          </cell>
          <cell r="I9969">
            <v>0</v>
          </cell>
        </row>
        <row r="9970">
          <cell r="H9970">
            <v>0</v>
          </cell>
          <cell r="I9970">
            <v>0</v>
          </cell>
        </row>
        <row r="9971">
          <cell r="H9971">
            <v>0</v>
          </cell>
          <cell r="I9971">
            <v>0</v>
          </cell>
        </row>
        <row r="9972">
          <cell r="H9972">
            <v>0</v>
          </cell>
          <cell r="I9972">
            <v>0</v>
          </cell>
        </row>
        <row r="9973">
          <cell r="H9973">
            <v>0</v>
          </cell>
          <cell r="I9973">
            <v>0</v>
          </cell>
        </row>
        <row r="9974">
          <cell r="H9974">
            <v>0</v>
          </cell>
          <cell r="I9974">
            <v>0</v>
          </cell>
        </row>
        <row r="9975">
          <cell r="H9975">
            <v>0</v>
          </cell>
          <cell r="I9975">
            <v>0</v>
          </cell>
        </row>
        <row r="9976">
          <cell r="H9976">
            <v>0</v>
          </cell>
          <cell r="I9976">
            <v>0</v>
          </cell>
        </row>
        <row r="9977">
          <cell r="H9977">
            <v>0</v>
          </cell>
          <cell r="I9977">
            <v>0</v>
          </cell>
        </row>
        <row r="9978">
          <cell r="H9978">
            <v>0</v>
          </cell>
          <cell r="I9978">
            <v>0</v>
          </cell>
        </row>
        <row r="9979">
          <cell r="H9979">
            <v>0</v>
          </cell>
          <cell r="I9979">
            <v>0</v>
          </cell>
        </row>
        <row r="9980">
          <cell r="H9980">
            <v>0</v>
          </cell>
          <cell r="I9980">
            <v>0</v>
          </cell>
        </row>
        <row r="9981">
          <cell r="H9981">
            <v>0</v>
          </cell>
          <cell r="I9981">
            <v>0</v>
          </cell>
        </row>
        <row r="9982">
          <cell r="H9982">
            <v>0</v>
          </cell>
          <cell r="I9982">
            <v>0</v>
          </cell>
        </row>
        <row r="9983">
          <cell r="H9983">
            <v>0</v>
          </cell>
          <cell r="I9983">
            <v>0</v>
          </cell>
        </row>
        <row r="9984">
          <cell r="H9984">
            <v>0</v>
          </cell>
          <cell r="I9984">
            <v>0</v>
          </cell>
        </row>
        <row r="9985">
          <cell r="H9985">
            <v>0</v>
          </cell>
          <cell r="I9985">
            <v>0</v>
          </cell>
        </row>
        <row r="9986">
          <cell r="H9986">
            <v>0</v>
          </cell>
          <cell r="I9986">
            <v>0</v>
          </cell>
        </row>
        <row r="9987">
          <cell r="H9987">
            <v>0</v>
          </cell>
          <cell r="I9987">
            <v>0</v>
          </cell>
        </row>
        <row r="9988">
          <cell r="H9988">
            <v>0</v>
          </cell>
          <cell r="I9988">
            <v>0</v>
          </cell>
        </row>
        <row r="9989">
          <cell r="H9989">
            <v>0</v>
          </cell>
          <cell r="I9989">
            <v>0</v>
          </cell>
        </row>
        <row r="9990">
          <cell r="H9990">
            <v>0</v>
          </cell>
          <cell r="I9990">
            <v>0</v>
          </cell>
        </row>
        <row r="9991">
          <cell r="H9991">
            <v>0</v>
          </cell>
          <cell r="I9991">
            <v>0</v>
          </cell>
        </row>
        <row r="9992">
          <cell r="H9992">
            <v>0</v>
          </cell>
          <cell r="I9992">
            <v>0</v>
          </cell>
        </row>
        <row r="9993">
          <cell r="H9993">
            <v>0</v>
          </cell>
          <cell r="I9993">
            <v>0</v>
          </cell>
        </row>
        <row r="9994">
          <cell r="H9994">
            <v>0</v>
          </cell>
          <cell r="I9994">
            <v>0</v>
          </cell>
        </row>
        <row r="9995">
          <cell r="H9995">
            <v>0</v>
          </cell>
          <cell r="I9995">
            <v>0</v>
          </cell>
        </row>
        <row r="9996">
          <cell r="H9996">
            <v>0</v>
          </cell>
          <cell r="I9996">
            <v>0</v>
          </cell>
        </row>
        <row r="9997">
          <cell r="H9997">
            <v>0</v>
          </cell>
          <cell r="I9997">
            <v>0</v>
          </cell>
        </row>
        <row r="9998">
          <cell r="H9998">
            <v>0</v>
          </cell>
          <cell r="I9998">
            <v>0</v>
          </cell>
        </row>
        <row r="9999">
          <cell r="H9999">
            <v>0</v>
          </cell>
          <cell r="I9999">
            <v>0</v>
          </cell>
        </row>
        <row r="10000">
          <cell r="H10000">
            <v>0</v>
          </cell>
          <cell r="I10000">
            <v>0</v>
          </cell>
        </row>
        <row r="10001">
          <cell r="H10001">
            <v>0</v>
          </cell>
          <cell r="I10001">
            <v>0</v>
          </cell>
        </row>
        <row r="10002">
          <cell r="H10002">
            <v>0</v>
          </cell>
          <cell r="I10002">
            <v>0</v>
          </cell>
        </row>
        <row r="10003">
          <cell r="H10003">
            <v>0</v>
          </cell>
          <cell r="I10003">
            <v>0</v>
          </cell>
        </row>
        <row r="10004">
          <cell r="H10004">
            <v>0</v>
          </cell>
          <cell r="I10004">
            <v>0</v>
          </cell>
        </row>
        <row r="10005">
          <cell r="H10005">
            <v>0</v>
          </cell>
          <cell r="I10005">
            <v>0</v>
          </cell>
        </row>
        <row r="10006">
          <cell r="H10006">
            <v>0</v>
          </cell>
          <cell r="I10006">
            <v>0</v>
          </cell>
        </row>
        <row r="10007">
          <cell r="H10007">
            <v>0</v>
          </cell>
          <cell r="I10007">
            <v>0</v>
          </cell>
        </row>
        <row r="10008">
          <cell r="H10008">
            <v>0</v>
          </cell>
          <cell r="I10008">
            <v>0</v>
          </cell>
        </row>
        <row r="10009">
          <cell r="H10009">
            <v>0</v>
          </cell>
          <cell r="I10009">
            <v>0</v>
          </cell>
        </row>
        <row r="10010">
          <cell r="H10010">
            <v>0</v>
          </cell>
          <cell r="I10010">
            <v>0</v>
          </cell>
        </row>
        <row r="10011">
          <cell r="H10011">
            <v>0</v>
          </cell>
          <cell r="I10011">
            <v>0</v>
          </cell>
        </row>
        <row r="10012">
          <cell r="H10012">
            <v>0</v>
          </cell>
          <cell r="I10012">
            <v>0</v>
          </cell>
        </row>
        <row r="10013">
          <cell r="H10013">
            <v>0</v>
          </cell>
          <cell r="I10013">
            <v>0</v>
          </cell>
        </row>
        <row r="10014">
          <cell r="H10014">
            <v>0</v>
          </cell>
          <cell r="I10014">
            <v>0</v>
          </cell>
        </row>
        <row r="10015">
          <cell r="H10015">
            <v>0</v>
          </cell>
          <cell r="I10015">
            <v>0</v>
          </cell>
        </row>
        <row r="10016">
          <cell r="H10016">
            <v>0</v>
          </cell>
          <cell r="I10016">
            <v>0</v>
          </cell>
        </row>
        <row r="10017">
          <cell r="H10017">
            <v>0</v>
          </cell>
          <cell r="I10017">
            <v>0</v>
          </cell>
        </row>
        <row r="10018">
          <cell r="H10018">
            <v>0</v>
          </cell>
          <cell r="I10018">
            <v>0</v>
          </cell>
        </row>
        <row r="10019">
          <cell r="H10019">
            <v>0</v>
          </cell>
          <cell r="I10019">
            <v>0</v>
          </cell>
        </row>
        <row r="10020">
          <cell r="H10020">
            <v>0</v>
          </cell>
          <cell r="I10020">
            <v>0</v>
          </cell>
        </row>
        <row r="10021">
          <cell r="H10021">
            <v>0</v>
          </cell>
          <cell r="I10021">
            <v>0</v>
          </cell>
        </row>
        <row r="10022">
          <cell r="H10022">
            <v>0</v>
          </cell>
          <cell r="I10022">
            <v>0</v>
          </cell>
        </row>
        <row r="10023">
          <cell r="H10023">
            <v>0</v>
          </cell>
          <cell r="I10023">
            <v>0</v>
          </cell>
        </row>
        <row r="10024">
          <cell r="H10024">
            <v>0</v>
          </cell>
          <cell r="I10024">
            <v>0</v>
          </cell>
        </row>
        <row r="10025">
          <cell r="H10025">
            <v>0</v>
          </cell>
          <cell r="I10025">
            <v>0</v>
          </cell>
        </row>
        <row r="10026">
          <cell r="H10026">
            <v>0</v>
          </cell>
          <cell r="I10026">
            <v>0</v>
          </cell>
        </row>
        <row r="10027">
          <cell r="H10027">
            <v>0</v>
          </cell>
          <cell r="I10027">
            <v>0</v>
          </cell>
        </row>
        <row r="10028">
          <cell r="H10028">
            <v>0</v>
          </cell>
          <cell r="I10028">
            <v>0</v>
          </cell>
        </row>
        <row r="10029">
          <cell r="H10029">
            <v>0</v>
          </cell>
          <cell r="I10029">
            <v>0</v>
          </cell>
        </row>
        <row r="10030">
          <cell r="H10030">
            <v>0</v>
          </cell>
          <cell r="I10030">
            <v>0</v>
          </cell>
        </row>
        <row r="10031">
          <cell r="H10031">
            <v>0</v>
          </cell>
          <cell r="I10031">
            <v>0</v>
          </cell>
        </row>
        <row r="10032">
          <cell r="H10032">
            <v>0</v>
          </cell>
          <cell r="I10032">
            <v>0</v>
          </cell>
        </row>
        <row r="10033">
          <cell r="H10033">
            <v>0</v>
          </cell>
          <cell r="I10033">
            <v>0</v>
          </cell>
        </row>
        <row r="10034">
          <cell r="H10034">
            <v>0</v>
          </cell>
          <cell r="I10034">
            <v>0</v>
          </cell>
        </row>
        <row r="10035">
          <cell r="H10035">
            <v>0</v>
          </cell>
          <cell r="I10035">
            <v>0</v>
          </cell>
        </row>
        <row r="10036">
          <cell r="H10036">
            <v>0</v>
          </cell>
          <cell r="I10036">
            <v>0</v>
          </cell>
        </row>
        <row r="10037">
          <cell r="H10037">
            <v>0</v>
          </cell>
          <cell r="I10037">
            <v>0</v>
          </cell>
        </row>
        <row r="10038">
          <cell r="H10038">
            <v>0</v>
          </cell>
          <cell r="I10038">
            <v>0</v>
          </cell>
        </row>
        <row r="10039">
          <cell r="H10039">
            <v>0</v>
          </cell>
          <cell r="I10039">
            <v>0</v>
          </cell>
        </row>
        <row r="10040">
          <cell r="H10040">
            <v>0</v>
          </cell>
          <cell r="I10040">
            <v>0</v>
          </cell>
        </row>
        <row r="10041">
          <cell r="H10041">
            <v>0</v>
          </cell>
          <cell r="I10041">
            <v>0</v>
          </cell>
        </row>
        <row r="10042">
          <cell r="H10042">
            <v>0</v>
          </cell>
          <cell r="I10042">
            <v>0</v>
          </cell>
        </row>
        <row r="10043">
          <cell r="H10043">
            <v>0</v>
          </cell>
          <cell r="I10043">
            <v>0</v>
          </cell>
        </row>
        <row r="10044">
          <cell r="H10044">
            <v>0</v>
          </cell>
          <cell r="I10044">
            <v>0</v>
          </cell>
        </row>
        <row r="10045">
          <cell r="H10045">
            <v>0</v>
          </cell>
          <cell r="I10045">
            <v>0</v>
          </cell>
        </row>
        <row r="10046">
          <cell r="H10046">
            <v>0</v>
          </cell>
          <cell r="I10046">
            <v>0</v>
          </cell>
        </row>
        <row r="10047">
          <cell r="H10047">
            <v>0</v>
          </cell>
          <cell r="I10047">
            <v>0</v>
          </cell>
        </row>
        <row r="10048">
          <cell r="H10048">
            <v>0</v>
          </cell>
          <cell r="I10048">
            <v>0</v>
          </cell>
        </row>
        <row r="10049">
          <cell r="H10049">
            <v>0</v>
          </cell>
          <cell r="I10049">
            <v>0</v>
          </cell>
        </row>
        <row r="10050">
          <cell r="H10050">
            <v>0</v>
          </cell>
          <cell r="I10050">
            <v>0</v>
          </cell>
        </row>
        <row r="10051">
          <cell r="H10051">
            <v>0</v>
          </cell>
          <cell r="I10051">
            <v>0</v>
          </cell>
        </row>
        <row r="10052">
          <cell r="H10052">
            <v>0</v>
          </cell>
          <cell r="I10052">
            <v>0</v>
          </cell>
        </row>
        <row r="10053">
          <cell r="H10053">
            <v>0</v>
          </cell>
          <cell r="I10053">
            <v>0</v>
          </cell>
        </row>
        <row r="10054">
          <cell r="H10054">
            <v>0</v>
          </cell>
          <cell r="I10054">
            <v>0</v>
          </cell>
        </row>
        <row r="10055">
          <cell r="H10055">
            <v>0</v>
          </cell>
          <cell r="I10055">
            <v>0</v>
          </cell>
        </row>
        <row r="10056">
          <cell r="H10056">
            <v>0</v>
          </cell>
          <cell r="I10056">
            <v>0</v>
          </cell>
        </row>
        <row r="10057">
          <cell r="H10057">
            <v>0</v>
          </cell>
          <cell r="I10057">
            <v>0</v>
          </cell>
        </row>
        <row r="10058">
          <cell r="H10058">
            <v>0</v>
          </cell>
          <cell r="I10058">
            <v>0</v>
          </cell>
        </row>
        <row r="10059">
          <cell r="H10059">
            <v>0</v>
          </cell>
          <cell r="I10059">
            <v>0</v>
          </cell>
        </row>
        <row r="10060">
          <cell r="H10060">
            <v>0</v>
          </cell>
          <cell r="I10060">
            <v>0</v>
          </cell>
        </row>
        <row r="10061">
          <cell r="H10061">
            <v>0</v>
          </cell>
          <cell r="I10061">
            <v>0</v>
          </cell>
        </row>
        <row r="10062">
          <cell r="H10062">
            <v>0</v>
          </cell>
          <cell r="I10062">
            <v>0</v>
          </cell>
        </row>
        <row r="10063">
          <cell r="H10063">
            <v>0</v>
          </cell>
          <cell r="I10063">
            <v>0</v>
          </cell>
        </row>
        <row r="10064">
          <cell r="H10064">
            <v>0</v>
          </cell>
          <cell r="I10064">
            <v>0</v>
          </cell>
        </row>
        <row r="10065">
          <cell r="H10065">
            <v>0</v>
          </cell>
          <cell r="I10065">
            <v>0</v>
          </cell>
        </row>
        <row r="10066">
          <cell r="H10066">
            <v>0</v>
          </cell>
          <cell r="I10066">
            <v>0</v>
          </cell>
        </row>
        <row r="10067">
          <cell r="H10067">
            <v>0</v>
          </cell>
          <cell r="I10067">
            <v>0</v>
          </cell>
        </row>
        <row r="10068">
          <cell r="H10068">
            <v>0</v>
          </cell>
          <cell r="I10068">
            <v>0</v>
          </cell>
        </row>
        <row r="10069">
          <cell r="H10069">
            <v>0</v>
          </cell>
          <cell r="I10069">
            <v>0</v>
          </cell>
        </row>
        <row r="10070">
          <cell r="H10070">
            <v>0</v>
          </cell>
          <cell r="I10070">
            <v>0</v>
          </cell>
        </row>
        <row r="10071">
          <cell r="H10071">
            <v>0</v>
          </cell>
          <cell r="I10071">
            <v>0</v>
          </cell>
        </row>
        <row r="10072">
          <cell r="H10072">
            <v>0</v>
          </cell>
          <cell r="I10072">
            <v>0</v>
          </cell>
        </row>
        <row r="10073">
          <cell r="H10073">
            <v>0</v>
          </cell>
          <cell r="I10073">
            <v>0</v>
          </cell>
        </row>
        <row r="10074">
          <cell r="H10074">
            <v>0</v>
          </cell>
          <cell r="I10074">
            <v>0</v>
          </cell>
        </row>
        <row r="10075">
          <cell r="H10075">
            <v>0</v>
          </cell>
          <cell r="I10075">
            <v>0</v>
          </cell>
        </row>
        <row r="10076">
          <cell r="H10076">
            <v>0</v>
          </cell>
          <cell r="I10076">
            <v>0</v>
          </cell>
        </row>
        <row r="10077">
          <cell r="H10077">
            <v>0</v>
          </cell>
          <cell r="I10077">
            <v>0</v>
          </cell>
        </row>
        <row r="10078">
          <cell r="H10078">
            <v>0</v>
          </cell>
          <cell r="I10078">
            <v>0</v>
          </cell>
        </row>
        <row r="10079">
          <cell r="H10079">
            <v>0</v>
          </cell>
          <cell r="I10079">
            <v>0</v>
          </cell>
        </row>
        <row r="10080">
          <cell r="H10080">
            <v>0</v>
          </cell>
          <cell r="I10080">
            <v>0</v>
          </cell>
        </row>
        <row r="10081">
          <cell r="H10081">
            <v>0</v>
          </cell>
          <cell r="I10081">
            <v>0</v>
          </cell>
        </row>
        <row r="10082">
          <cell r="H10082">
            <v>0</v>
          </cell>
          <cell r="I10082">
            <v>0</v>
          </cell>
        </row>
        <row r="10083">
          <cell r="H10083">
            <v>0</v>
          </cell>
          <cell r="I10083">
            <v>0</v>
          </cell>
        </row>
        <row r="10084">
          <cell r="H10084">
            <v>0</v>
          </cell>
          <cell r="I10084">
            <v>0</v>
          </cell>
        </row>
        <row r="10085">
          <cell r="H10085">
            <v>0</v>
          </cell>
          <cell r="I10085">
            <v>0</v>
          </cell>
        </row>
        <row r="10086">
          <cell r="H10086">
            <v>0</v>
          </cell>
          <cell r="I10086">
            <v>0</v>
          </cell>
        </row>
        <row r="10087">
          <cell r="H10087">
            <v>0</v>
          </cell>
          <cell r="I10087">
            <v>0</v>
          </cell>
        </row>
        <row r="10088">
          <cell r="H10088">
            <v>0</v>
          </cell>
          <cell r="I10088">
            <v>0</v>
          </cell>
        </row>
        <row r="10089">
          <cell r="H10089">
            <v>0</v>
          </cell>
          <cell r="I10089">
            <v>0</v>
          </cell>
        </row>
        <row r="10090">
          <cell r="H10090">
            <v>0</v>
          </cell>
          <cell r="I10090">
            <v>0</v>
          </cell>
        </row>
        <row r="10091">
          <cell r="H10091">
            <v>0</v>
          </cell>
          <cell r="I10091">
            <v>0</v>
          </cell>
        </row>
        <row r="10092">
          <cell r="H10092">
            <v>0</v>
          </cell>
          <cell r="I10092">
            <v>0</v>
          </cell>
        </row>
        <row r="10093">
          <cell r="H10093">
            <v>0</v>
          </cell>
          <cell r="I10093">
            <v>0</v>
          </cell>
        </row>
        <row r="10094">
          <cell r="H10094">
            <v>0</v>
          </cell>
          <cell r="I10094">
            <v>0</v>
          </cell>
        </row>
        <row r="10095">
          <cell r="H10095">
            <v>0</v>
          </cell>
          <cell r="I10095">
            <v>0</v>
          </cell>
        </row>
        <row r="10096">
          <cell r="H10096">
            <v>0</v>
          </cell>
          <cell r="I10096">
            <v>0</v>
          </cell>
        </row>
        <row r="10097">
          <cell r="H10097">
            <v>0</v>
          </cell>
          <cell r="I10097">
            <v>0</v>
          </cell>
        </row>
        <row r="10098">
          <cell r="H10098">
            <v>0</v>
          </cell>
          <cell r="I10098">
            <v>0</v>
          </cell>
        </row>
        <row r="10099">
          <cell r="H10099">
            <v>0</v>
          </cell>
          <cell r="I10099">
            <v>0</v>
          </cell>
        </row>
        <row r="10100">
          <cell r="H10100">
            <v>0</v>
          </cell>
          <cell r="I10100">
            <v>0</v>
          </cell>
        </row>
        <row r="10101">
          <cell r="H10101">
            <v>0</v>
          </cell>
          <cell r="I10101">
            <v>0</v>
          </cell>
        </row>
        <row r="10102">
          <cell r="H10102">
            <v>0</v>
          </cell>
          <cell r="I10102">
            <v>0</v>
          </cell>
        </row>
        <row r="10103">
          <cell r="H10103">
            <v>0</v>
          </cell>
          <cell r="I10103">
            <v>0</v>
          </cell>
        </row>
        <row r="10104">
          <cell r="H10104">
            <v>0</v>
          </cell>
          <cell r="I10104">
            <v>0</v>
          </cell>
        </row>
        <row r="10105">
          <cell r="H10105">
            <v>0</v>
          </cell>
          <cell r="I10105">
            <v>0</v>
          </cell>
        </row>
        <row r="10106">
          <cell r="H10106">
            <v>0</v>
          </cell>
          <cell r="I10106">
            <v>0</v>
          </cell>
        </row>
        <row r="10107">
          <cell r="H10107">
            <v>0</v>
          </cell>
          <cell r="I10107">
            <v>0</v>
          </cell>
        </row>
        <row r="10108">
          <cell r="H10108">
            <v>0</v>
          </cell>
          <cell r="I10108">
            <v>0</v>
          </cell>
        </row>
        <row r="10109">
          <cell r="H10109">
            <v>0</v>
          </cell>
          <cell r="I10109">
            <v>0</v>
          </cell>
        </row>
        <row r="10110">
          <cell r="H10110">
            <v>0</v>
          </cell>
          <cell r="I10110">
            <v>0</v>
          </cell>
        </row>
        <row r="10111">
          <cell r="H10111">
            <v>0</v>
          </cell>
          <cell r="I10111">
            <v>0</v>
          </cell>
        </row>
        <row r="10112">
          <cell r="H10112">
            <v>0</v>
          </cell>
          <cell r="I10112">
            <v>0</v>
          </cell>
        </row>
        <row r="10113">
          <cell r="H10113">
            <v>0</v>
          </cell>
          <cell r="I10113">
            <v>0</v>
          </cell>
        </row>
        <row r="10114">
          <cell r="H10114">
            <v>0</v>
          </cell>
          <cell r="I10114">
            <v>0</v>
          </cell>
        </row>
        <row r="10115">
          <cell r="H10115">
            <v>0</v>
          </cell>
          <cell r="I10115">
            <v>0</v>
          </cell>
        </row>
        <row r="10116">
          <cell r="H10116">
            <v>0</v>
          </cell>
          <cell r="I10116">
            <v>0</v>
          </cell>
        </row>
        <row r="10117">
          <cell r="H10117">
            <v>0</v>
          </cell>
          <cell r="I10117">
            <v>0</v>
          </cell>
        </row>
        <row r="10118">
          <cell r="H10118">
            <v>0</v>
          </cell>
          <cell r="I10118">
            <v>0</v>
          </cell>
        </row>
        <row r="10119">
          <cell r="H10119">
            <v>0</v>
          </cell>
          <cell r="I10119">
            <v>0</v>
          </cell>
        </row>
        <row r="10120">
          <cell r="H10120">
            <v>0</v>
          </cell>
          <cell r="I10120">
            <v>0</v>
          </cell>
        </row>
        <row r="10121">
          <cell r="H10121">
            <v>0</v>
          </cell>
          <cell r="I10121">
            <v>0</v>
          </cell>
        </row>
        <row r="10122">
          <cell r="H10122">
            <v>0</v>
          </cell>
          <cell r="I10122">
            <v>0</v>
          </cell>
        </row>
        <row r="10123">
          <cell r="H10123">
            <v>0</v>
          </cell>
          <cell r="I10123">
            <v>0</v>
          </cell>
        </row>
        <row r="10124">
          <cell r="H10124">
            <v>0</v>
          </cell>
          <cell r="I10124">
            <v>0</v>
          </cell>
        </row>
        <row r="10125">
          <cell r="H10125">
            <v>0</v>
          </cell>
          <cell r="I10125">
            <v>0</v>
          </cell>
        </row>
        <row r="10126">
          <cell r="H10126">
            <v>0</v>
          </cell>
          <cell r="I10126">
            <v>0</v>
          </cell>
        </row>
        <row r="10127">
          <cell r="H10127">
            <v>0</v>
          </cell>
          <cell r="I10127">
            <v>0</v>
          </cell>
        </row>
        <row r="10128">
          <cell r="H10128">
            <v>0</v>
          </cell>
          <cell r="I10128">
            <v>0</v>
          </cell>
        </row>
        <row r="10129">
          <cell r="H10129">
            <v>0</v>
          </cell>
          <cell r="I10129">
            <v>0</v>
          </cell>
        </row>
        <row r="10130">
          <cell r="H10130">
            <v>0</v>
          </cell>
          <cell r="I10130">
            <v>0</v>
          </cell>
        </row>
        <row r="10131">
          <cell r="H10131">
            <v>0</v>
          </cell>
          <cell r="I10131">
            <v>0</v>
          </cell>
        </row>
        <row r="10132">
          <cell r="H10132">
            <v>0</v>
          </cell>
          <cell r="I10132">
            <v>0</v>
          </cell>
        </row>
        <row r="10133">
          <cell r="H10133">
            <v>0</v>
          </cell>
          <cell r="I10133">
            <v>0</v>
          </cell>
        </row>
        <row r="10134">
          <cell r="H10134">
            <v>0</v>
          </cell>
          <cell r="I10134">
            <v>0</v>
          </cell>
        </row>
        <row r="10135">
          <cell r="H10135">
            <v>0</v>
          </cell>
          <cell r="I10135">
            <v>0</v>
          </cell>
        </row>
        <row r="10136">
          <cell r="H10136">
            <v>0</v>
          </cell>
          <cell r="I10136">
            <v>0</v>
          </cell>
        </row>
        <row r="10137">
          <cell r="H10137">
            <v>0</v>
          </cell>
          <cell r="I10137">
            <v>0</v>
          </cell>
        </row>
        <row r="10138">
          <cell r="H10138">
            <v>0</v>
          </cell>
          <cell r="I10138">
            <v>0</v>
          </cell>
        </row>
        <row r="10139">
          <cell r="H10139">
            <v>0</v>
          </cell>
          <cell r="I10139">
            <v>0</v>
          </cell>
        </row>
        <row r="10140">
          <cell r="H10140">
            <v>0</v>
          </cell>
          <cell r="I10140">
            <v>0</v>
          </cell>
        </row>
        <row r="10141">
          <cell r="H10141">
            <v>0</v>
          </cell>
          <cell r="I10141">
            <v>0</v>
          </cell>
        </row>
        <row r="10142">
          <cell r="H10142">
            <v>0</v>
          </cell>
          <cell r="I10142">
            <v>0</v>
          </cell>
        </row>
        <row r="10143">
          <cell r="H10143">
            <v>0</v>
          </cell>
          <cell r="I10143">
            <v>0</v>
          </cell>
        </row>
        <row r="10144">
          <cell r="H10144">
            <v>0</v>
          </cell>
          <cell r="I10144">
            <v>0</v>
          </cell>
        </row>
        <row r="10145">
          <cell r="H10145">
            <v>0</v>
          </cell>
          <cell r="I10145">
            <v>0</v>
          </cell>
        </row>
        <row r="10146">
          <cell r="H10146">
            <v>0</v>
          </cell>
          <cell r="I10146">
            <v>0</v>
          </cell>
        </row>
        <row r="10147">
          <cell r="H10147">
            <v>0</v>
          </cell>
          <cell r="I10147">
            <v>0</v>
          </cell>
        </row>
        <row r="10148">
          <cell r="H10148">
            <v>0</v>
          </cell>
          <cell r="I10148">
            <v>0</v>
          </cell>
        </row>
        <row r="10149">
          <cell r="H10149">
            <v>0</v>
          </cell>
          <cell r="I10149">
            <v>0</v>
          </cell>
        </row>
        <row r="10150">
          <cell r="H10150">
            <v>0</v>
          </cell>
          <cell r="I10150">
            <v>0</v>
          </cell>
        </row>
        <row r="10151">
          <cell r="H10151">
            <v>0</v>
          </cell>
          <cell r="I10151">
            <v>0</v>
          </cell>
        </row>
        <row r="10152">
          <cell r="H10152">
            <v>0</v>
          </cell>
          <cell r="I10152">
            <v>0</v>
          </cell>
        </row>
        <row r="10153">
          <cell r="H10153">
            <v>0</v>
          </cell>
          <cell r="I10153">
            <v>0</v>
          </cell>
        </row>
        <row r="10154">
          <cell r="H10154">
            <v>0</v>
          </cell>
          <cell r="I10154">
            <v>0</v>
          </cell>
        </row>
        <row r="10155">
          <cell r="H10155">
            <v>0</v>
          </cell>
          <cell r="I10155">
            <v>0</v>
          </cell>
        </row>
        <row r="10156">
          <cell r="H10156">
            <v>0</v>
          </cell>
          <cell r="I10156">
            <v>0</v>
          </cell>
        </row>
        <row r="10157">
          <cell r="H10157">
            <v>0</v>
          </cell>
          <cell r="I10157">
            <v>0</v>
          </cell>
        </row>
        <row r="10158">
          <cell r="H10158">
            <v>0</v>
          </cell>
          <cell r="I10158">
            <v>0</v>
          </cell>
        </row>
        <row r="10159">
          <cell r="H10159">
            <v>0</v>
          </cell>
          <cell r="I10159">
            <v>0</v>
          </cell>
        </row>
        <row r="10160">
          <cell r="H10160">
            <v>0</v>
          </cell>
          <cell r="I10160">
            <v>0</v>
          </cell>
        </row>
        <row r="10161">
          <cell r="H10161">
            <v>0</v>
          </cell>
          <cell r="I10161">
            <v>0</v>
          </cell>
        </row>
        <row r="10162">
          <cell r="H10162">
            <v>0</v>
          </cell>
          <cell r="I10162">
            <v>0</v>
          </cell>
        </row>
        <row r="10163">
          <cell r="H10163">
            <v>0</v>
          </cell>
          <cell r="I10163">
            <v>0</v>
          </cell>
        </row>
        <row r="10164">
          <cell r="H10164">
            <v>0</v>
          </cell>
          <cell r="I10164">
            <v>0</v>
          </cell>
        </row>
        <row r="10165">
          <cell r="H10165">
            <v>0</v>
          </cell>
          <cell r="I10165">
            <v>0</v>
          </cell>
        </row>
        <row r="10166">
          <cell r="H10166">
            <v>0</v>
          </cell>
          <cell r="I10166">
            <v>0</v>
          </cell>
        </row>
        <row r="10167">
          <cell r="H10167">
            <v>0</v>
          </cell>
          <cell r="I10167">
            <v>0</v>
          </cell>
        </row>
        <row r="10168">
          <cell r="H10168">
            <v>0</v>
          </cell>
          <cell r="I10168">
            <v>0</v>
          </cell>
        </row>
        <row r="10169">
          <cell r="H10169">
            <v>0</v>
          </cell>
          <cell r="I10169">
            <v>0</v>
          </cell>
        </row>
        <row r="10170">
          <cell r="H10170">
            <v>0</v>
          </cell>
          <cell r="I10170">
            <v>0</v>
          </cell>
        </row>
        <row r="10171">
          <cell r="H10171">
            <v>0</v>
          </cell>
          <cell r="I10171">
            <v>0</v>
          </cell>
        </row>
        <row r="10172">
          <cell r="H10172">
            <v>0</v>
          </cell>
          <cell r="I10172">
            <v>0</v>
          </cell>
        </row>
        <row r="10173">
          <cell r="H10173">
            <v>0</v>
          </cell>
          <cell r="I10173">
            <v>0</v>
          </cell>
        </row>
        <row r="10174">
          <cell r="H10174">
            <v>0</v>
          </cell>
          <cell r="I10174">
            <v>0</v>
          </cell>
        </row>
        <row r="10175">
          <cell r="H10175">
            <v>0</v>
          </cell>
          <cell r="I10175">
            <v>0</v>
          </cell>
        </row>
        <row r="10176">
          <cell r="H10176">
            <v>0</v>
          </cell>
          <cell r="I10176">
            <v>0</v>
          </cell>
        </row>
        <row r="10177">
          <cell r="H10177">
            <v>0</v>
          </cell>
          <cell r="I10177">
            <v>0</v>
          </cell>
        </row>
        <row r="10178">
          <cell r="H10178">
            <v>0</v>
          </cell>
          <cell r="I10178">
            <v>0</v>
          </cell>
        </row>
        <row r="10179">
          <cell r="H10179">
            <v>0</v>
          </cell>
          <cell r="I10179">
            <v>0</v>
          </cell>
        </row>
        <row r="10180">
          <cell r="H10180">
            <v>0</v>
          </cell>
          <cell r="I10180">
            <v>0</v>
          </cell>
        </row>
        <row r="10181">
          <cell r="H10181">
            <v>0</v>
          </cell>
          <cell r="I10181">
            <v>0</v>
          </cell>
        </row>
        <row r="10182">
          <cell r="H10182">
            <v>0</v>
          </cell>
          <cell r="I10182">
            <v>0</v>
          </cell>
        </row>
        <row r="10183">
          <cell r="H10183">
            <v>0</v>
          </cell>
          <cell r="I10183">
            <v>0</v>
          </cell>
        </row>
        <row r="10184">
          <cell r="H10184">
            <v>0</v>
          </cell>
          <cell r="I10184">
            <v>0</v>
          </cell>
        </row>
        <row r="10185">
          <cell r="H10185">
            <v>0</v>
          </cell>
          <cell r="I10185">
            <v>0</v>
          </cell>
        </row>
        <row r="10186">
          <cell r="H10186">
            <v>0</v>
          </cell>
          <cell r="I10186">
            <v>0</v>
          </cell>
        </row>
        <row r="10187">
          <cell r="H10187">
            <v>0</v>
          </cell>
          <cell r="I10187">
            <v>0</v>
          </cell>
        </row>
        <row r="10188">
          <cell r="H10188">
            <v>0</v>
          </cell>
          <cell r="I10188">
            <v>0</v>
          </cell>
        </row>
        <row r="10189">
          <cell r="H10189">
            <v>0</v>
          </cell>
          <cell r="I10189">
            <v>0</v>
          </cell>
        </row>
        <row r="10190">
          <cell r="H10190">
            <v>0</v>
          </cell>
          <cell r="I10190">
            <v>0</v>
          </cell>
        </row>
        <row r="10191">
          <cell r="H10191">
            <v>0</v>
          </cell>
          <cell r="I10191">
            <v>0</v>
          </cell>
        </row>
        <row r="10192">
          <cell r="H10192">
            <v>0</v>
          </cell>
          <cell r="I10192">
            <v>0</v>
          </cell>
        </row>
        <row r="10193">
          <cell r="H10193">
            <v>0</v>
          </cell>
          <cell r="I10193">
            <v>0</v>
          </cell>
        </row>
        <row r="10194">
          <cell r="H10194">
            <v>0</v>
          </cell>
          <cell r="I10194">
            <v>0</v>
          </cell>
        </row>
        <row r="10195">
          <cell r="H10195">
            <v>0</v>
          </cell>
          <cell r="I10195">
            <v>0</v>
          </cell>
        </row>
        <row r="10196">
          <cell r="H10196">
            <v>0</v>
          </cell>
          <cell r="I10196">
            <v>0</v>
          </cell>
        </row>
        <row r="10197">
          <cell r="H10197">
            <v>0</v>
          </cell>
          <cell r="I10197">
            <v>0</v>
          </cell>
        </row>
        <row r="10198">
          <cell r="H10198">
            <v>0</v>
          </cell>
          <cell r="I10198">
            <v>0</v>
          </cell>
        </row>
        <row r="10199">
          <cell r="H10199">
            <v>0</v>
          </cell>
          <cell r="I10199">
            <v>0</v>
          </cell>
        </row>
        <row r="10200">
          <cell r="H10200">
            <v>0</v>
          </cell>
          <cell r="I10200">
            <v>0</v>
          </cell>
        </row>
        <row r="10201">
          <cell r="H10201">
            <v>0</v>
          </cell>
          <cell r="I10201">
            <v>0</v>
          </cell>
        </row>
        <row r="10202">
          <cell r="H10202">
            <v>0</v>
          </cell>
          <cell r="I10202">
            <v>0</v>
          </cell>
        </row>
        <row r="10203">
          <cell r="H10203">
            <v>0</v>
          </cell>
          <cell r="I10203">
            <v>0</v>
          </cell>
        </row>
        <row r="10204">
          <cell r="H10204">
            <v>0</v>
          </cell>
          <cell r="I10204">
            <v>0</v>
          </cell>
        </row>
        <row r="10205">
          <cell r="H10205">
            <v>0</v>
          </cell>
          <cell r="I10205">
            <v>0</v>
          </cell>
        </row>
        <row r="10206">
          <cell r="H10206">
            <v>0</v>
          </cell>
          <cell r="I10206">
            <v>0</v>
          </cell>
        </row>
        <row r="10207">
          <cell r="H10207">
            <v>0</v>
          </cell>
          <cell r="I10207">
            <v>0</v>
          </cell>
        </row>
        <row r="10208">
          <cell r="H10208">
            <v>0</v>
          </cell>
          <cell r="I10208">
            <v>0</v>
          </cell>
        </row>
        <row r="10209">
          <cell r="H10209">
            <v>0</v>
          </cell>
          <cell r="I10209">
            <v>0</v>
          </cell>
        </row>
        <row r="10210">
          <cell r="H10210">
            <v>0</v>
          </cell>
          <cell r="I10210">
            <v>0</v>
          </cell>
        </row>
        <row r="10211">
          <cell r="H10211">
            <v>0</v>
          </cell>
          <cell r="I10211">
            <v>0</v>
          </cell>
        </row>
        <row r="10212">
          <cell r="H10212">
            <v>0</v>
          </cell>
          <cell r="I10212">
            <v>0</v>
          </cell>
        </row>
        <row r="10213">
          <cell r="H10213">
            <v>0</v>
          </cell>
          <cell r="I10213">
            <v>0</v>
          </cell>
        </row>
        <row r="10214">
          <cell r="H10214">
            <v>0</v>
          </cell>
          <cell r="I10214">
            <v>0</v>
          </cell>
        </row>
        <row r="10215">
          <cell r="H10215">
            <v>0</v>
          </cell>
          <cell r="I10215">
            <v>0</v>
          </cell>
        </row>
        <row r="10216">
          <cell r="H10216">
            <v>0</v>
          </cell>
          <cell r="I10216">
            <v>0</v>
          </cell>
        </row>
        <row r="10217">
          <cell r="H10217">
            <v>0</v>
          </cell>
          <cell r="I10217">
            <v>0</v>
          </cell>
        </row>
        <row r="10218">
          <cell r="H10218">
            <v>0</v>
          </cell>
          <cell r="I10218">
            <v>0</v>
          </cell>
        </row>
        <row r="10219">
          <cell r="H10219">
            <v>0</v>
          </cell>
          <cell r="I10219">
            <v>0</v>
          </cell>
        </row>
        <row r="10220">
          <cell r="H10220">
            <v>0</v>
          </cell>
          <cell r="I10220">
            <v>0</v>
          </cell>
        </row>
        <row r="10221">
          <cell r="H10221">
            <v>0</v>
          </cell>
          <cell r="I10221">
            <v>0</v>
          </cell>
        </row>
        <row r="10222">
          <cell r="H10222">
            <v>0</v>
          </cell>
          <cell r="I10222">
            <v>0</v>
          </cell>
        </row>
        <row r="10223">
          <cell r="H10223">
            <v>0</v>
          </cell>
          <cell r="I10223">
            <v>0</v>
          </cell>
        </row>
        <row r="10224">
          <cell r="H10224">
            <v>0</v>
          </cell>
          <cell r="I10224">
            <v>0</v>
          </cell>
        </row>
        <row r="10225">
          <cell r="H10225">
            <v>0</v>
          </cell>
          <cell r="I10225">
            <v>0</v>
          </cell>
        </row>
        <row r="10226">
          <cell r="H10226">
            <v>0</v>
          </cell>
          <cell r="I10226">
            <v>0</v>
          </cell>
        </row>
        <row r="10227">
          <cell r="H10227">
            <v>0</v>
          </cell>
          <cell r="I10227">
            <v>0</v>
          </cell>
        </row>
        <row r="10228">
          <cell r="H10228">
            <v>0</v>
          </cell>
          <cell r="I10228">
            <v>0</v>
          </cell>
        </row>
        <row r="10229">
          <cell r="H10229">
            <v>0</v>
          </cell>
          <cell r="I10229">
            <v>0</v>
          </cell>
        </row>
        <row r="10230">
          <cell r="H10230">
            <v>0</v>
          </cell>
          <cell r="I10230">
            <v>0</v>
          </cell>
        </row>
        <row r="10231">
          <cell r="H10231">
            <v>0</v>
          </cell>
          <cell r="I10231">
            <v>0</v>
          </cell>
        </row>
        <row r="10232">
          <cell r="H10232">
            <v>0</v>
          </cell>
          <cell r="I10232">
            <v>0</v>
          </cell>
        </row>
        <row r="10233">
          <cell r="H10233">
            <v>0</v>
          </cell>
          <cell r="I10233">
            <v>0</v>
          </cell>
        </row>
        <row r="10234">
          <cell r="H10234">
            <v>0</v>
          </cell>
          <cell r="I10234">
            <v>0</v>
          </cell>
        </row>
        <row r="10235">
          <cell r="H10235">
            <v>0</v>
          </cell>
          <cell r="I10235">
            <v>0</v>
          </cell>
        </row>
        <row r="10236">
          <cell r="H10236">
            <v>0</v>
          </cell>
          <cell r="I10236">
            <v>0</v>
          </cell>
        </row>
        <row r="10237">
          <cell r="H10237">
            <v>0</v>
          </cell>
          <cell r="I10237">
            <v>0</v>
          </cell>
        </row>
        <row r="10238">
          <cell r="H10238">
            <v>0</v>
          </cell>
          <cell r="I10238">
            <v>0</v>
          </cell>
        </row>
        <row r="10239">
          <cell r="H10239">
            <v>0</v>
          </cell>
          <cell r="I10239">
            <v>0</v>
          </cell>
        </row>
        <row r="10240">
          <cell r="H10240">
            <v>0</v>
          </cell>
          <cell r="I10240">
            <v>0</v>
          </cell>
        </row>
        <row r="10241">
          <cell r="H10241">
            <v>0</v>
          </cell>
          <cell r="I10241">
            <v>0</v>
          </cell>
        </row>
        <row r="10242">
          <cell r="H10242">
            <v>0</v>
          </cell>
          <cell r="I10242">
            <v>0</v>
          </cell>
        </row>
        <row r="10243">
          <cell r="H10243">
            <v>0</v>
          </cell>
          <cell r="I10243">
            <v>0</v>
          </cell>
        </row>
        <row r="10244">
          <cell r="H10244">
            <v>0</v>
          </cell>
          <cell r="I10244">
            <v>0</v>
          </cell>
        </row>
        <row r="10245">
          <cell r="H10245">
            <v>0</v>
          </cell>
          <cell r="I10245">
            <v>0</v>
          </cell>
        </row>
        <row r="10246">
          <cell r="H10246">
            <v>0</v>
          </cell>
          <cell r="I10246">
            <v>0</v>
          </cell>
        </row>
        <row r="10247">
          <cell r="H10247">
            <v>0</v>
          </cell>
          <cell r="I10247">
            <v>0</v>
          </cell>
        </row>
        <row r="10248">
          <cell r="H10248">
            <v>0</v>
          </cell>
          <cell r="I10248">
            <v>0</v>
          </cell>
        </row>
        <row r="10249">
          <cell r="H10249">
            <v>0</v>
          </cell>
          <cell r="I10249">
            <v>0</v>
          </cell>
        </row>
        <row r="10250">
          <cell r="H10250">
            <v>0</v>
          </cell>
          <cell r="I10250">
            <v>0</v>
          </cell>
        </row>
        <row r="10251">
          <cell r="H10251">
            <v>0</v>
          </cell>
          <cell r="I10251">
            <v>0</v>
          </cell>
        </row>
        <row r="10252">
          <cell r="H10252">
            <v>0</v>
          </cell>
          <cell r="I10252">
            <v>0</v>
          </cell>
        </row>
        <row r="10253">
          <cell r="H10253">
            <v>0</v>
          </cell>
          <cell r="I10253">
            <v>0</v>
          </cell>
        </row>
        <row r="10254">
          <cell r="H10254">
            <v>0</v>
          </cell>
          <cell r="I10254">
            <v>0</v>
          </cell>
        </row>
        <row r="10255">
          <cell r="H10255">
            <v>0</v>
          </cell>
          <cell r="I10255">
            <v>0</v>
          </cell>
        </row>
        <row r="10256">
          <cell r="H10256">
            <v>0</v>
          </cell>
          <cell r="I10256">
            <v>0</v>
          </cell>
        </row>
        <row r="10257">
          <cell r="H10257">
            <v>0</v>
          </cell>
          <cell r="I10257">
            <v>0</v>
          </cell>
        </row>
        <row r="10258">
          <cell r="H10258">
            <v>0</v>
          </cell>
          <cell r="I10258">
            <v>0</v>
          </cell>
        </row>
        <row r="10259">
          <cell r="H10259">
            <v>0</v>
          </cell>
          <cell r="I10259">
            <v>0</v>
          </cell>
        </row>
        <row r="10260">
          <cell r="H10260">
            <v>0</v>
          </cell>
          <cell r="I10260">
            <v>0</v>
          </cell>
        </row>
        <row r="10261">
          <cell r="H10261">
            <v>0</v>
          </cell>
          <cell r="I10261">
            <v>0</v>
          </cell>
        </row>
        <row r="10262">
          <cell r="H10262">
            <v>0</v>
          </cell>
          <cell r="I10262">
            <v>0</v>
          </cell>
        </row>
        <row r="10263">
          <cell r="H10263">
            <v>0</v>
          </cell>
          <cell r="I10263">
            <v>0</v>
          </cell>
        </row>
        <row r="10264">
          <cell r="H10264">
            <v>0</v>
          </cell>
          <cell r="I10264">
            <v>0</v>
          </cell>
        </row>
        <row r="10265">
          <cell r="H10265">
            <v>0</v>
          </cell>
          <cell r="I10265">
            <v>0</v>
          </cell>
        </row>
        <row r="10266">
          <cell r="H10266">
            <v>0</v>
          </cell>
          <cell r="I10266">
            <v>0</v>
          </cell>
        </row>
        <row r="10267">
          <cell r="H10267">
            <v>0</v>
          </cell>
          <cell r="I10267">
            <v>0</v>
          </cell>
        </row>
        <row r="10268">
          <cell r="H10268">
            <v>0</v>
          </cell>
          <cell r="I10268">
            <v>0</v>
          </cell>
        </row>
        <row r="10269">
          <cell r="H10269">
            <v>0</v>
          </cell>
          <cell r="I10269">
            <v>0</v>
          </cell>
        </row>
        <row r="10270">
          <cell r="H10270">
            <v>0</v>
          </cell>
          <cell r="I10270">
            <v>0</v>
          </cell>
        </row>
        <row r="10271">
          <cell r="H10271">
            <v>0</v>
          </cell>
          <cell r="I10271">
            <v>0</v>
          </cell>
        </row>
        <row r="10272">
          <cell r="H10272">
            <v>0</v>
          </cell>
          <cell r="I10272">
            <v>0</v>
          </cell>
        </row>
        <row r="10273">
          <cell r="H10273">
            <v>0</v>
          </cell>
          <cell r="I10273">
            <v>0</v>
          </cell>
        </row>
        <row r="10274">
          <cell r="H10274">
            <v>0</v>
          </cell>
          <cell r="I10274">
            <v>0</v>
          </cell>
        </row>
        <row r="10275">
          <cell r="H10275">
            <v>0</v>
          </cell>
          <cell r="I10275">
            <v>0</v>
          </cell>
        </row>
        <row r="10276">
          <cell r="H10276">
            <v>0</v>
          </cell>
          <cell r="I10276">
            <v>0</v>
          </cell>
        </row>
        <row r="10277">
          <cell r="H10277">
            <v>0</v>
          </cell>
          <cell r="I10277">
            <v>0</v>
          </cell>
        </row>
        <row r="10278">
          <cell r="H10278">
            <v>0</v>
          </cell>
          <cell r="I10278">
            <v>0</v>
          </cell>
        </row>
        <row r="10279">
          <cell r="H10279">
            <v>0</v>
          </cell>
          <cell r="I10279">
            <v>0</v>
          </cell>
        </row>
        <row r="10280">
          <cell r="H10280">
            <v>0</v>
          </cell>
          <cell r="I10280">
            <v>0</v>
          </cell>
        </row>
        <row r="10281">
          <cell r="H10281">
            <v>0</v>
          </cell>
          <cell r="I10281">
            <v>0</v>
          </cell>
        </row>
        <row r="10282">
          <cell r="H10282">
            <v>0</v>
          </cell>
          <cell r="I10282">
            <v>0</v>
          </cell>
        </row>
        <row r="10283">
          <cell r="H10283">
            <v>0</v>
          </cell>
          <cell r="I10283">
            <v>0</v>
          </cell>
        </row>
        <row r="10284">
          <cell r="H10284">
            <v>0</v>
          </cell>
          <cell r="I10284">
            <v>0</v>
          </cell>
        </row>
        <row r="10285">
          <cell r="H10285">
            <v>0</v>
          </cell>
          <cell r="I10285">
            <v>0</v>
          </cell>
        </row>
        <row r="10286">
          <cell r="H10286">
            <v>0</v>
          </cell>
          <cell r="I10286">
            <v>0</v>
          </cell>
        </row>
        <row r="10287">
          <cell r="H10287">
            <v>0</v>
          </cell>
          <cell r="I10287">
            <v>0</v>
          </cell>
        </row>
        <row r="10288">
          <cell r="H10288">
            <v>0</v>
          </cell>
          <cell r="I10288">
            <v>0</v>
          </cell>
        </row>
        <row r="10289">
          <cell r="H10289">
            <v>0</v>
          </cell>
          <cell r="I10289">
            <v>0</v>
          </cell>
        </row>
        <row r="10290">
          <cell r="H10290">
            <v>0</v>
          </cell>
          <cell r="I10290">
            <v>0</v>
          </cell>
        </row>
        <row r="10291">
          <cell r="H10291">
            <v>0</v>
          </cell>
          <cell r="I10291">
            <v>0</v>
          </cell>
        </row>
        <row r="10292">
          <cell r="H10292">
            <v>0</v>
          </cell>
          <cell r="I10292">
            <v>0</v>
          </cell>
        </row>
        <row r="10293">
          <cell r="H10293">
            <v>0</v>
          </cell>
          <cell r="I10293">
            <v>0</v>
          </cell>
        </row>
        <row r="10294">
          <cell r="H10294">
            <v>0</v>
          </cell>
          <cell r="I10294">
            <v>0</v>
          </cell>
        </row>
        <row r="10295">
          <cell r="H10295">
            <v>0</v>
          </cell>
          <cell r="I10295">
            <v>0</v>
          </cell>
        </row>
        <row r="10296">
          <cell r="H10296">
            <v>0</v>
          </cell>
          <cell r="I10296">
            <v>0</v>
          </cell>
        </row>
        <row r="10297">
          <cell r="H10297">
            <v>0</v>
          </cell>
          <cell r="I10297">
            <v>0</v>
          </cell>
        </row>
        <row r="10298">
          <cell r="H10298">
            <v>0</v>
          </cell>
          <cell r="I10298">
            <v>0</v>
          </cell>
        </row>
        <row r="10299">
          <cell r="H10299">
            <v>0</v>
          </cell>
          <cell r="I10299">
            <v>0</v>
          </cell>
        </row>
        <row r="10300">
          <cell r="H10300">
            <v>0</v>
          </cell>
          <cell r="I10300">
            <v>0</v>
          </cell>
        </row>
        <row r="10301">
          <cell r="H10301">
            <v>0</v>
          </cell>
          <cell r="I10301">
            <v>0</v>
          </cell>
        </row>
        <row r="10302">
          <cell r="H10302">
            <v>0</v>
          </cell>
          <cell r="I10302">
            <v>0</v>
          </cell>
        </row>
        <row r="10303">
          <cell r="H10303">
            <v>0</v>
          </cell>
          <cell r="I10303">
            <v>0</v>
          </cell>
        </row>
        <row r="10304">
          <cell r="H10304">
            <v>0</v>
          </cell>
          <cell r="I10304">
            <v>0</v>
          </cell>
        </row>
        <row r="10305">
          <cell r="H10305">
            <v>0</v>
          </cell>
          <cell r="I10305">
            <v>0</v>
          </cell>
        </row>
        <row r="10306">
          <cell r="H10306">
            <v>0</v>
          </cell>
          <cell r="I10306">
            <v>0</v>
          </cell>
        </row>
        <row r="10307">
          <cell r="H10307">
            <v>0</v>
          </cell>
          <cell r="I10307">
            <v>0</v>
          </cell>
        </row>
        <row r="10308">
          <cell r="H10308">
            <v>0</v>
          </cell>
          <cell r="I10308">
            <v>0</v>
          </cell>
        </row>
        <row r="10309">
          <cell r="H10309">
            <v>0</v>
          </cell>
          <cell r="I10309">
            <v>0</v>
          </cell>
        </row>
        <row r="10310">
          <cell r="H10310">
            <v>0</v>
          </cell>
          <cell r="I10310">
            <v>0</v>
          </cell>
        </row>
        <row r="10311">
          <cell r="H10311">
            <v>0</v>
          </cell>
          <cell r="I10311">
            <v>0</v>
          </cell>
        </row>
        <row r="10312">
          <cell r="H10312">
            <v>0</v>
          </cell>
          <cell r="I10312">
            <v>0</v>
          </cell>
        </row>
        <row r="10313">
          <cell r="H10313">
            <v>0</v>
          </cell>
          <cell r="I10313">
            <v>0</v>
          </cell>
        </row>
        <row r="10314">
          <cell r="H10314">
            <v>0</v>
          </cell>
          <cell r="I10314">
            <v>0</v>
          </cell>
        </row>
        <row r="10315">
          <cell r="H10315">
            <v>0</v>
          </cell>
          <cell r="I10315">
            <v>0</v>
          </cell>
        </row>
        <row r="10316">
          <cell r="H10316">
            <v>0</v>
          </cell>
          <cell r="I10316">
            <v>0</v>
          </cell>
        </row>
        <row r="10317">
          <cell r="H10317">
            <v>0</v>
          </cell>
          <cell r="I10317">
            <v>0</v>
          </cell>
        </row>
        <row r="10318">
          <cell r="H10318">
            <v>0</v>
          </cell>
          <cell r="I10318">
            <v>0</v>
          </cell>
        </row>
        <row r="10319">
          <cell r="H10319">
            <v>0</v>
          </cell>
          <cell r="I10319">
            <v>0</v>
          </cell>
        </row>
        <row r="10320">
          <cell r="H10320">
            <v>0</v>
          </cell>
          <cell r="I10320">
            <v>0</v>
          </cell>
        </row>
        <row r="10321">
          <cell r="H10321">
            <v>0</v>
          </cell>
          <cell r="I10321">
            <v>0</v>
          </cell>
        </row>
        <row r="10322">
          <cell r="H10322">
            <v>0</v>
          </cell>
          <cell r="I10322">
            <v>0</v>
          </cell>
        </row>
        <row r="10323">
          <cell r="H10323">
            <v>0</v>
          </cell>
          <cell r="I10323">
            <v>0</v>
          </cell>
        </row>
        <row r="10324">
          <cell r="H10324">
            <v>0</v>
          </cell>
          <cell r="I10324">
            <v>0</v>
          </cell>
        </row>
        <row r="10325">
          <cell r="H10325">
            <v>0</v>
          </cell>
          <cell r="I10325">
            <v>0</v>
          </cell>
        </row>
        <row r="10326">
          <cell r="H10326">
            <v>0</v>
          </cell>
          <cell r="I10326">
            <v>0</v>
          </cell>
        </row>
        <row r="10327">
          <cell r="H10327">
            <v>0</v>
          </cell>
          <cell r="I10327">
            <v>0</v>
          </cell>
        </row>
        <row r="10328">
          <cell r="H10328">
            <v>0</v>
          </cell>
          <cell r="I10328">
            <v>0</v>
          </cell>
        </row>
        <row r="10329">
          <cell r="H10329">
            <v>0</v>
          </cell>
          <cell r="I10329">
            <v>0</v>
          </cell>
        </row>
        <row r="10330">
          <cell r="H10330">
            <v>0</v>
          </cell>
          <cell r="I10330">
            <v>0</v>
          </cell>
        </row>
        <row r="10331">
          <cell r="H10331">
            <v>0</v>
          </cell>
          <cell r="I10331">
            <v>0</v>
          </cell>
        </row>
        <row r="10332">
          <cell r="H10332">
            <v>0</v>
          </cell>
          <cell r="I10332">
            <v>0</v>
          </cell>
        </row>
        <row r="10333">
          <cell r="H10333">
            <v>0</v>
          </cell>
          <cell r="I10333">
            <v>0</v>
          </cell>
        </row>
        <row r="10334">
          <cell r="H10334">
            <v>0</v>
          </cell>
          <cell r="I10334">
            <v>0</v>
          </cell>
        </row>
        <row r="10335">
          <cell r="H10335">
            <v>0</v>
          </cell>
          <cell r="I10335">
            <v>0</v>
          </cell>
        </row>
        <row r="10336">
          <cell r="H10336">
            <v>0</v>
          </cell>
          <cell r="I10336">
            <v>0</v>
          </cell>
        </row>
        <row r="10337">
          <cell r="H10337">
            <v>0</v>
          </cell>
          <cell r="I10337">
            <v>0</v>
          </cell>
        </row>
        <row r="10338">
          <cell r="H10338">
            <v>0</v>
          </cell>
          <cell r="I10338">
            <v>0</v>
          </cell>
        </row>
        <row r="10339">
          <cell r="H10339">
            <v>0</v>
          </cell>
          <cell r="I10339">
            <v>0</v>
          </cell>
        </row>
        <row r="10340">
          <cell r="H10340">
            <v>0</v>
          </cell>
          <cell r="I10340">
            <v>0</v>
          </cell>
        </row>
        <row r="10341">
          <cell r="H10341">
            <v>0</v>
          </cell>
          <cell r="I10341">
            <v>0</v>
          </cell>
        </row>
        <row r="10342">
          <cell r="H10342">
            <v>0</v>
          </cell>
          <cell r="I10342">
            <v>0</v>
          </cell>
        </row>
        <row r="10343">
          <cell r="H10343">
            <v>0</v>
          </cell>
          <cell r="I10343">
            <v>0</v>
          </cell>
        </row>
        <row r="10344">
          <cell r="H10344">
            <v>0</v>
          </cell>
          <cell r="I10344">
            <v>0</v>
          </cell>
        </row>
        <row r="10345">
          <cell r="H10345">
            <v>0</v>
          </cell>
          <cell r="I10345">
            <v>0</v>
          </cell>
        </row>
        <row r="10346">
          <cell r="H10346">
            <v>0</v>
          </cell>
          <cell r="I10346">
            <v>0</v>
          </cell>
        </row>
        <row r="10347">
          <cell r="H10347">
            <v>0</v>
          </cell>
          <cell r="I10347">
            <v>0</v>
          </cell>
        </row>
        <row r="10348">
          <cell r="H10348">
            <v>0</v>
          </cell>
          <cell r="I10348">
            <v>0</v>
          </cell>
        </row>
        <row r="10349">
          <cell r="H10349">
            <v>0</v>
          </cell>
          <cell r="I10349">
            <v>0</v>
          </cell>
        </row>
        <row r="10350">
          <cell r="H10350">
            <v>0</v>
          </cell>
          <cell r="I10350">
            <v>0</v>
          </cell>
        </row>
        <row r="10351">
          <cell r="H10351">
            <v>0</v>
          </cell>
          <cell r="I10351">
            <v>0</v>
          </cell>
        </row>
        <row r="10352">
          <cell r="H10352">
            <v>0</v>
          </cell>
          <cell r="I10352">
            <v>0</v>
          </cell>
        </row>
        <row r="10353">
          <cell r="H10353">
            <v>0</v>
          </cell>
          <cell r="I10353">
            <v>0</v>
          </cell>
        </row>
        <row r="10354">
          <cell r="H10354">
            <v>0</v>
          </cell>
          <cell r="I10354">
            <v>0</v>
          </cell>
        </row>
        <row r="10355">
          <cell r="H10355">
            <v>0</v>
          </cell>
          <cell r="I10355">
            <v>0</v>
          </cell>
        </row>
        <row r="10356">
          <cell r="H10356">
            <v>0</v>
          </cell>
          <cell r="I10356">
            <v>0</v>
          </cell>
        </row>
        <row r="10357">
          <cell r="H10357">
            <v>0</v>
          </cell>
          <cell r="I10357">
            <v>0</v>
          </cell>
        </row>
        <row r="10358">
          <cell r="H10358">
            <v>0</v>
          </cell>
          <cell r="I10358">
            <v>0</v>
          </cell>
        </row>
        <row r="10359">
          <cell r="H10359">
            <v>0</v>
          </cell>
          <cell r="I10359">
            <v>0</v>
          </cell>
        </row>
        <row r="10360">
          <cell r="H10360">
            <v>0</v>
          </cell>
          <cell r="I10360">
            <v>0</v>
          </cell>
        </row>
        <row r="10361">
          <cell r="H10361">
            <v>0</v>
          </cell>
          <cell r="I10361">
            <v>0</v>
          </cell>
        </row>
        <row r="10362">
          <cell r="H10362">
            <v>0</v>
          </cell>
          <cell r="I10362">
            <v>0</v>
          </cell>
        </row>
        <row r="10363">
          <cell r="H10363">
            <v>0</v>
          </cell>
          <cell r="I10363">
            <v>0</v>
          </cell>
        </row>
        <row r="10364">
          <cell r="H10364">
            <v>0</v>
          </cell>
          <cell r="I10364">
            <v>0</v>
          </cell>
        </row>
        <row r="10365">
          <cell r="H10365">
            <v>0</v>
          </cell>
          <cell r="I10365">
            <v>0</v>
          </cell>
        </row>
        <row r="10366">
          <cell r="H10366">
            <v>0</v>
          </cell>
          <cell r="I10366">
            <v>0</v>
          </cell>
        </row>
        <row r="10367">
          <cell r="H10367">
            <v>0</v>
          </cell>
          <cell r="I10367">
            <v>0</v>
          </cell>
        </row>
        <row r="10368">
          <cell r="H10368">
            <v>0</v>
          </cell>
          <cell r="I10368">
            <v>0</v>
          </cell>
        </row>
        <row r="10369">
          <cell r="H10369">
            <v>0</v>
          </cell>
          <cell r="I10369">
            <v>0</v>
          </cell>
        </row>
        <row r="10370">
          <cell r="H10370">
            <v>0</v>
          </cell>
          <cell r="I10370">
            <v>0</v>
          </cell>
        </row>
        <row r="10371">
          <cell r="H10371">
            <v>0</v>
          </cell>
          <cell r="I10371">
            <v>0</v>
          </cell>
        </row>
        <row r="10372">
          <cell r="H10372">
            <v>0</v>
          </cell>
          <cell r="I10372">
            <v>0</v>
          </cell>
        </row>
        <row r="10373">
          <cell r="H10373">
            <v>0</v>
          </cell>
          <cell r="I10373">
            <v>0</v>
          </cell>
        </row>
        <row r="10374">
          <cell r="H10374">
            <v>0</v>
          </cell>
          <cell r="I10374">
            <v>0</v>
          </cell>
        </row>
        <row r="10375">
          <cell r="H10375">
            <v>0</v>
          </cell>
          <cell r="I10375">
            <v>0</v>
          </cell>
        </row>
        <row r="10376">
          <cell r="H10376">
            <v>0</v>
          </cell>
          <cell r="I10376">
            <v>0</v>
          </cell>
        </row>
        <row r="10377">
          <cell r="H10377">
            <v>0</v>
          </cell>
          <cell r="I10377">
            <v>0</v>
          </cell>
        </row>
        <row r="10378">
          <cell r="H10378">
            <v>0</v>
          </cell>
          <cell r="I10378">
            <v>0</v>
          </cell>
        </row>
        <row r="10379">
          <cell r="H10379">
            <v>0</v>
          </cell>
          <cell r="I10379">
            <v>0</v>
          </cell>
        </row>
        <row r="10380">
          <cell r="H10380">
            <v>0</v>
          </cell>
          <cell r="I10380">
            <v>0</v>
          </cell>
        </row>
        <row r="10381">
          <cell r="H10381">
            <v>0</v>
          </cell>
          <cell r="I10381">
            <v>0</v>
          </cell>
        </row>
        <row r="10382">
          <cell r="H10382">
            <v>0</v>
          </cell>
          <cell r="I10382">
            <v>0</v>
          </cell>
        </row>
        <row r="10383">
          <cell r="H10383">
            <v>0</v>
          </cell>
          <cell r="I10383">
            <v>0</v>
          </cell>
        </row>
        <row r="10384">
          <cell r="H10384">
            <v>0</v>
          </cell>
          <cell r="I10384">
            <v>0</v>
          </cell>
        </row>
        <row r="10385">
          <cell r="H10385">
            <v>0</v>
          </cell>
          <cell r="I10385">
            <v>0</v>
          </cell>
        </row>
        <row r="10386">
          <cell r="H10386">
            <v>0</v>
          </cell>
          <cell r="I10386">
            <v>0</v>
          </cell>
        </row>
        <row r="10387">
          <cell r="H10387">
            <v>0</v>
          </cell>
          <cell r="I10387">
            <v>0</v>
          </cell>
        </row>
        <row r="10388">
          <cell r="H10388">
            <v>0</v>
          </cell>
          <cell r="I10388">
            <v>0</v>
          </cell>
        </row>
        <row r="10389">
          <cell r="H10389">
            <v>0</v>
          </cell>
          <cell r="I10389">
            <v>0</v>
          </cell>
        </row>
        <row r="10390">
          <cell r="H10390">
            <v>0</v>
          </cell>
          <cell r="I10390">
            <v>0</v>
          </cell>
        </row>
        <row r="10391">
          <cell r="H10391">
            <v>0</v>
          </cell>
          <cell r="I10391">
            <v>0</v>
          </cell>
        </row>
        <row r="10392">
          <cell r="H10392">
            <v>0</v>
          </cell>
          <cell r="I10392">
            <v>0</v>
          </cell>
        </row>
        <row r="10393">
          <cell r="H10393">
            <v>0</v>
          </cell>
          <cell r="I10393">
            <v>0</v>
          </cell>
        </row>
        <row r="10394">
          <cell r="H10394">
            <v>0</v>
          </cell>
          <cell r="I10394">
            <v>0</v>
          </cell>
        </row>
        <row r="10395">
          <cell r="H10395">
            <v>0</v>
          </cell>
          <cell r="I10395">
            <v>0</v>
          </cell>
        </row>
        <row r="10396">
          <cell r="H10396">
            <v>0</v>
          </cell>
          <cell r="I10396">
            <v>0</v>
          </cell>
        </row>
        <row r="10397">
          <cell r="H10397">
            <v>0</v>
          </cell>
          <cell r="I10397">
            <v>0</v>
          </cell>
        </row>
        <row r="10398">
          <cell r="H10398">
            <v>0</v>
          </cell>
          <cell r="I10398">
            <v>0</v>
          </cell>
        </row>
        <row r="10399">
          <cell r="H10399">
            <v>0</v>
          </cell>
          <cell r="I10399">
            <v>0</v>
          </cell>
        </row>
        <row r="10400">
          <cell r="H10400">
            <v>0</v>
          </cell>
          <cell r="I10400">
            <v>0</v>
          </cell>
        </row>
        <row r="10401">
          <cell r="H10401">
            <v>0</v>
          </cell>
          <cell r="I10401">
            <v>0</v>
          </cell>
        </row>
        <row r="10402">
          <cell r="H10402">
            <v>0</v>
          </cell>
          <cell r="I10402">
            <v>0</v>
          </cell>
        </row>
        <row r="10403">
          <cell r="H10403">
            <v>0</v>
          </cell>
          <cell r="I10403">
            <v>0</v>
          </cell>
        </row>
        <row r="10404">
          <cell r="H10404">
            <v>0</v>
          </cell>
          <cell r="I10404">
            <v>0</v>
          </cell>
        </row>
        <row r="10405">
          <cell r="H10405">
            <v>0</v>
          </cell>
          <cell r="I10405">
            <v>0</v>
          </cell>
        </row>
        <row r="10406">
          <cell r="H10406">
            <v>0</v>
          </cell>
          <cell r="I10406">
            <v>0</v>
          </cell>
        </row>
        <row r="10407">
          <cell r="H10407">
            <v>0</v>
          </cell>
          <cell r="I10407">
            <v>0</v>
          </cell>
        </row>
        <row r="10408">
          <cell r="H10408">
            <v>0</v>
          </cell>
          <cell r="I10408">
            <v>0</v>
          </cell>
        </row>
        <row r="10409">
          <cell r="H10409">
            <v>0</v>
          </cell>
          <cell r="I10409">
            <v>0</v>
          </cell>
        </row>
        <row r="10410">
          <cell r="H10410">
            <v>0</v>
          </cell>
          <cell r="I10410">
            <v>0</v>
          </cell>
        </row>
        <row r="10411">
          <cell r="H10411">
            <v>0</v>
          </cell>
          <cell r="I10411">
            <v>0</v>
          </cell>
        </row>
        <row r="10412">
          <cell r="H10412">
            <v>0</v>
          </cell>
          <cell r="I10412">
            <v>0</v>
          </cell>
        </row>
        <row r="10413">
          <cell r="H10413">
            <v>0</v>
          </cell>
          <cell r="I10413">
            <v>0</v>
          </cell>
        </row>
        <row r="10414">
          <cell r="H10414">
            <v>0</v>
          </cell>
          <cell r="I10414">
            <v>0</v>
          </cell>
        </row>
        <row r="10415">
          <cell r="H10415">
            <v>0</v>
          </cell>
          <cell r="I10415">
            <v>0</v>
          </cell>
        </row>
        <row r="10416">
          <cell r="H10416">
            <v>0</v>
          </cell>
          <cell r="I10416">
            <v>0</v>
          </cell>
        </row>
        <row r="10417">
          <cell r="H10417">
            <v>0</v>
          </cell>
          <cell r="I10417">
            <v>0</v>
          </cell>
        </row>
        <row r="10418">
          <cell r="H10418">
            <v>0</v>
          </cell>
          <cell r="I10418">
            <v>0</v>
          </cell>
        </row>
        <row r="10419">
          <cell r="H10419">
            <v>0</v>
          </cell>
          <cell r="I10419">
            <v>0</v>
          </cell>
        </row>
        <row r="10420">
          <cell r="H10420">
            <v>0</v>
          </cell>
          <cell r="I10420">
            <v>0</v>
          </cell>
        </row>
        <row r="10421">
          <cell r="H10421">
            <v>0</v>
          </cell>
          <cell r="I10421">
            <v>0</v>
          </cell>
        </row>
        <row r="10422">
          <cell r="H10422">
            <v>0</v>
          </cell>
          <cell r="I10422">
            <v>0</v>
          </cell>
        </row>
        <row r="10423">
          <cell r="H10423">
            <v>0</v>
          </cell>
          <cell r="I10423">
            <v>0</v>
          </cell>
        </row>
        <row r="10424">
          <cell r="H10424">
            <v>0</v>
          </cell>
          <cell r="I10424">
            <v>0</v>
          </cell>
        </row>
        <row r="10425">
          <cell r="H10425">
            <v>0</v>
          </cell>
          <cell r="I10425">
            <v>0</v>
          </cell>
        </row>
        <row r="10426">
          <cell r="H10426">
            <v>0</v>
          </cell>
          <cell r="I10426">
            <v>0</v>
          </cell>
        </row>
        <row r="10427">
          <cell r="H10427">
            <v>0</v>
          </cell>
          <cell r="I10427">
            <v>0</v>
          </cell>
        </row>
        <row r="10428">
          <cell r="H10428">
            <v>0</v>
          </cell>
          <cell r="I10428">
            <v>0</v>
          </cell>
        </row>
        <row r="10429">
          <cell r="H10429">
            <v>0</v>
          </cell>
          <cell r="I10429">
            <v>0</v>
          </cell>
        </row>
        <row r="10430">
          <cell r="H10430">
            <v>0</v>
          </cell>
          <cell r="I10430">
            <v>0</v>
          </cell>
        </row>
        <row r="10431">
          <cell r="H10431">
            <v>0</v>
          </cell>
          <cell r="I10431">
            <v>0</v>
          </cell>
        </row>
        <row r="10432">
          <cell r="H10432">
            <v>0</v>
          </cell>
          <cell r="I10432">
            <v>0</v>
          </cell>
        </row>
        <row r="10433">
          <cell r="H10433">
            <v>0</v>
          </cell>
          <cell r="I10433">
            <v>0</v>
          </cell>
        </row>
        <row r="10434">
          <cell r="H10434">
            <v>0</v>
          </cell>
          <cell r="I10434">
            <v>0</v>
          </cell>
        </row>
        <row r="10435">
          <cell r="H10435">
            <v>0</v>
          </cell>
          <cell r="I10435">
            <v>0</v>
          </cell>
        </row>
        <row r="10436">
          <cell r="H10436">
            <v>0</v>
          </cell>
          <cell r="I10436">
            <v>0</v>
          </cell>
        </row>
        <row r="10437">
          <cell r="H10437">
            <v>0</v>
          </cell>
          <cell r="I10437">
            <v>0</v>
          </cell>
        </row>
        <row r="10438">
          <cell r="H10438">
            <v>0</v>
          </cell>
          <cell r="I10438">
            <v>0</v>
          </cell>
        </row>
        <row r="10439">
          <cell r="H10439">
            <v>0</v>
          </cell>
          <cell r="I10439">
            <v>0</v>
          </cell>
        </row>
        <row r="10440">
          <cell r="H10440">
            <v>0</v>
          </cell>
          <cell r="I10440">
            <v>0</v>
          </cell>
        </row>
        <row r="10441">
          <cell r="H10441">
            <v>0</v>
          </cell>
          <cell r="I10441">
            <v>0</v>
          </cell>
        </row>
        <row r="10442">
          <cell r="H10442">
            <v>0</v>
          </cell>
          <cell r="I10442">
            <v>0</v>
          </cell>
        </row>
        <row r="10443">
          <cell r="H10443">
            <v>0</v>
          </cell>
          <cell r="I10443">
            <v>0</v>
          </cell>
        </row>
        <row r="10444">
          <cell r="H10444">
            <v>0</v>
          </cell>
          <cell r="I10444">
            <v>0</v>
          </cell>
        </row>
        <row r="10445">
          <cell r="H10445">
            <v>0</v>
          </cell>
          <cell r="I10445">
            <v>0</v>
          </cell>
        </row>
        <row r="10446">
          <cell r="H10446">
            <v>0</v>
          </cell>
          <cell r="I10446">
            <v>0</v>
          </cell>
        </row>
        <row r="10447">
          <cell r="H10447">
            <v>0</v>
          </cell>
          <cell r="I10447">
            <v>0</v>
          </cell>
        </row>
        <row r="10448">
          <cell r="H10448">
            <v>0</v>
          </cell>
          <cell r="I10448">
            <v>0</v>
          </cell>
        </row>
        <row r="10449">
          <cell r="H10449">
            <v>0</v>
          </cell>
          <cell r="I10449">
            <v>0</v>
          </cell>
        </row>
        <row r="10450">
          <cell r="H10450">
            <v>0</v>
          </cell>
          <cell r="I10450">
            <v>0</v>
          </cell>
        </row>
        <row r="10451">
          <cell r="H10451">
            <v>0</v>
          </cell>
          <cell r="I10451">
            <v>0</v>
          </cell>
        </row>
        <row r="10452">
          <cell r="H10452">
            <v>0</v>
          </cell>
          <cell r="I10452">
            <v>0</v>
          </cell>
        </row>
        <row r="10453">
          <cell r="H10453">
            <v>0</v>
          </cell>
          <cell r="I10453">
            <v>0</v>
          </cell>
        </row>
        <row r="10454">
          <cell r="H10454">
            <v>0</v>
          </cell>
          <cell r="I10454">
            <v>0</v>
          </cell>
        </row>
        <row r="10455">
          <cell r="H10455">
            <v>0</v>
          </cell>
          <cell r="I10455">
            <v>0</v>
          </cell>
        </row>
        <row r="10456">
          <cell r="H10456">
            <v>0</v>
          </cell>
          <cell r="I10456">
            <v>0</v>
          </cell>
        </row>
        <row r="10457">
          <cell r="H10457">
            <v>0</v>
          </cell>
          <cell r="I10457">
            <v>0</v>
          </cell>
        </row>
        <row r="10458">
          <cell r="H10458">
            <v>0</v>
          </cell>
          <cell r="I10458">
            <v>0</v>
          </cell>
        </row>
        <row r="10459">
          <cell r="H10459">
            <v>0</v>
          </cell>
          <cell r="I10459">
            <v>0</v>
          </cell>
        </row>
        <row r="10460">
          <cell r="H10460">
            <v>0</v>
          </cell>
          <cell r="I10460">
            <v>0</v>
          </cell>
        </row>
        <row r="10461">
          <cell r="H10461">
            <v>0</v>
          </cell>
          <cell r="I10461">
            <v>0</v>
          </cell>
        </row>
        <row r="10462">
          <cell r="H10462">
            <v>0</v>
          </cell>
          <cell r="I10462">
            <v>0</v>
          </cell>
        </row>
        <row r="10463">
          <cell r="H10463">
            <v>0</v>
          </cell>
          <cell r="I10463">
            <v>0</v>
          </cell>
        </row>
        <row r="10464">
          <cell r="H10464">
            <v>0</v>
          </cell>
          <cell r="I10464">
            <v>0</v>
          </cell>
        </row>
        <row r="10465">
          <cell r="H10465">
            <v>0</v>
          </cell>
          <cell r="I10465">
            <v>0</v>
          </cell>
        </row>
        <row r="10466">
          <cell r="H10466">
            <v>0</v>
          </cell>
          <cell r="I10466">
            <v>0</v>
          </cell>
        </row>
        <row r="10467">
          <cell r="H10467">
            <v>0</v>
          </cell>
          <cell r="I10467">
            <v>0</v>
          </cell>
        </row>
        <row r="10468">
          <cell r="H10468">
            <v>0</v>
          </cell>
          <cell r="I10468">
            <v>0</v>
          </cell>
        </row>
        <row r="10469">
          <cell r="H10469">
            <v>0</v>
          </cell>
          <cell r="I10469">
            <v>0</v>
          </cell>
        </row>
        <row r="10470">
          <cell r="H10470">
            <v>0</v>
          </cell>
          <cell r="I10470">
            <v>0</v>
          </cell>
        </row>
        <row r="10471">
          <cell r="H10471">
            <v>0</v>
          </cell>
          <cell r="I10471">
            <v>0</v>
          </cell>
        </row>
        <row r="10472">
          <cell r="H10472">
            <v>0</v>
          </cell>
          <cell r="I10472">
            <v>0</v>
          </cell>
        </row>
        <row r="10473">
          <cell r="H10473">
            <v>0</v>
          </cell>
          <cell r="I10473">
            <v>0</v>
          </cell>
        </row>
        <row r="10474">
          <cell r="H10474">
            <v>0</v>
          </cell>
          <cell r="I10474">
            <v>0</v>
          </cell>
        </row>
        <row r="10475">
          <cell r="H10475">
            <v>0</v>
          </cell>
          <cell r="I10475">
            <v>0</v>
          </cell>
        </row>
        <row r="10476">
          <cell r="H10476">
            <v>0</v>
          </cell>
          <cell r="I10476">
            <v>0</v>
          </cell>
        </row>
        <row r="10477">
          <cell r="H10477">
            <v>0</v>
          </cell>
          <cell r="I10477">
            <v>0</v>
          </cell>
        </row>
        <row r="10478">
          <cell r="H10478">
            <v>0</v>
          </cell>
          <cell r="I10478">
            <v>0</v>
          </cell>
        </row>
        <row r="10479">
          <cell r="H10479">
            <v>0</v>
          </cell>
          <cell r="I10479">
            <v>0</v>
          </cell>
        </row>
        <row r="10480">
          <cell r="H10480">
            <v>0</v>
          </cell>
          <cell r="I10480">
            <v>0</v>
          </cell>
        </row>
        <row r="10481">
          <cell r="H10481">
            <v>0</v>
          </cell>
          <cell r="I10481">
            <v>0</v>
          </cell>
        </row>
        <row r="10482">
          <cell r="H10482">
            <v>0</v>
          </cell>
          <cell r="I10482">
            <v>0</v>
          </cell>
        </row>
        <row r="10483">
          <cell r="H10483">
            <v>0</v>
          </cell>
          <cell r="I10483">
            <v>0</v>
          </cell>
        </row>
        <row r="10484">
          <cell r="H10484">
            <v>0</v>
          </cell>
          <cell r="I10484">
            <v>0</v>
          </cell>
        </row>
        <row r="10485">
          <cell r="H10485">
            <v>0</v>
          </cell>
          <cell r="I10485">
            <v>0</v>
          </cell>
        </row>
        <row r="10486">
          <cell r="H10486">
            <v>0</v>
          </cell>
          <cell r="I10486">
            <v>0</v>
          </cell>
        </row>
        <row r="10487">
          <cell r="H10487">
            <v>0</v>
          </cell>
          <cell r="I10487">
            <v>0</v>
          </cell>
        </row>
        <row r="10488">
          <cell r="H10488">
            <v>0</v>
          </cell>
          <cell r="I10488">
            <v>0</v>
          </cell>
        </row>
        <row r="10489">
          <cell r="H10489">
            <v>0</v>
          </cell>
          <cell r="I10489">
            <v>0</v>
          </cell>
        </row>
        <row r="10490">
          <cell r="H10490">
            <v>0</v>
          </cell>
          <cell r="I10490">
            <v>0</v>
          </cell>
        </row>
        <row r="10491">
          <cell r="H10491">
            <v>0</v>
          </cell>
          <cell r="I10491">
            <v>0</v>
          </cell>
        </row>
        <row r="10492">
          <cell r="H10492">
            <v>0</v>
          </cell>
          <cell r="I10492">
            <v>0</v>
          </cell>
        </row>
        <row r="10493">
          <cell r="H10493">
            <v>0</v>
          </cell>
          <cell r="I10493">
            <v>0</v>
          </cell>
        </row>
        <row r="10494">
          <cell r="H10494">
            <v>0</v>
          </cell>
          <cell r="I10494">
            <v>0</v>
          </cell>
        </row>
        <row r="10495">
          <cell r="H10495">
            <v>0</v>
          </cell>
          <cell r="I10495">
            <v>0</v>
          </cell>
        </row>
        <row r="10496">
          <cell r="H10496">
            <v>0</v>
          </cell>
          <cell r="I10496">
            <v>0</v>
          </cell>
        </row>
        <row r="10497">
          <cell r="H10497">
            <v>0</v>
          </cell>
          <cell r="I10497">
            <v>0</v>
          </cell>
        </row>
        <row r="10498">
          <cell r="H10498">
            <v>0</v>
          </cell>
          <cell r="I10498">
            <v>0</v>
          </cell>
        </row>
        <row r="10499">
          <cell r="H10499">
            <v>0</v>
          </cell>
          <cell r="I10499">
            <v>0</v>
          </cell>
        </row>
        <row r="10500">
          <cell r="H10500">
            <v>0</v>
          </cell>
          <cell r="I10500">
            <v>0</v>
          </cell>
        </row>
        <row r="10501">
          <cell r="H10501">
            <v>0</v>
          </cell>
          <cell r="I10501">
            <v>0</v>
          </cell>
        </row>
        <row r="10502">
          <cell r="H10502">
            <v>0</v>
          </cell>
          <cell r="I10502">
            <v>0</v>
          </cell>
        </row>
        <row r="10503">
          <cell r="H10503">
            <v>0</v>
          </cell>
          <cell r="I10503">
            <v>0</v>
          </cell>
        </row>
        <row r="10504">
          <cell r="H10504">
            <v>0</v>
          </cell>
          <cell r="I10504">
            <v>0</v>
          </cell>
        </row>
        <row r="10505">
          <cell r="H10505">
            <v>0</v>
          </cell>
          <cell r="I10505">
            <v>0</v>
          </cell>
        </row>
        <row r="10506">
          <cell r="H10506">
            <v>0</v>
          </cell>
          <cell r="I10506">
            <v>0</v>
          </cell>
        </row>
        <row r="10507">
          <cell r="H10507">
            <v>0</v>
          </cell>
          <cell r="I10507">
            <v>0</v>
          </cell>
        </row>
        <row r="10508">
          <cell r="H10508">
            <v>0</v>
          </cell>
          <cell r="I10508">
            <v>0</v>
          </cell>
        </row>
        <row r="10509">
          <cell r="H10509">
            <v>0</v>
          </cell>
          <cell r="I10509">
            <v>0</v>
          </cell>
        </row>
        <row r="10510">
          <cell r="H10510">
            <v>0</v>
          </cell>
          <cell r="I10510">
            <v>0</v>
          </cell>
        </row>
        <row r="10511">
          <cell r="H10511">
            <v>0</v>
          </cell>
          <cell r="I10511">
            <v>0</v>
          </cell>
        </row>
        <row r="10512">
          <cell r="H10512">
            <v>0</v>
          </cell>
          <cell r="I10512">
            <v>0</v>
          </cell>
        </row>
        <row r="10513">
          <cell r="H10513">
            <v>0</v>
          </cell>
          <cell r="I10513">
            <v>0</v>
          </cell>
        </row>
        <row r="10514">
          <cell r="H10514">
            <v>0</v>
          </cell>
          <cell r="I10514">
            <v>0</v>
          </cell>
        </row>
        <row r="10515">
          <cell r="H10515">
            <v>0</v>
          </cell>
          <cell r="I10515">
            <v>0</v>
          </cell>
        </row>
        <row r="10516">
          <cell r="H10516">
            <v>0</v>
          </cell>
          <cell r="I10516">
            <v>0</v>
          </cell>
        </row>
        <row r="10517">
          <cell r="H10517">
            <v>0</v>
          </cell>
          <cell r="I10517">
            <v>0</v>
          </cell>
        </row>
        <row r="10518">
          <cell r="H10518">
            <v>0</v>
          </cell>
          <cell r="I10518">
            <v>0</v>
          </cell>
        </row>
        <row r="10519">
          <cell r="H10519">
            <v>0</v>
          </cell>
          <cell r="I10519">
            <v>0</v>
          </cell>
        </row>
        <row r="10520">
          <cell r="H10520">
            <v>0</v>
          </cell>
          <cell r="I10520">
            <v>0</v>
          </cell>
        </row>
        <row r="10521">
          <cell r="H10521">
            <v>0</v>
          </cell>
          <cell r="I10521">
            <v>0</v>
          </cell>
        </row>
        <row r="10522">
          <cell r="H10522">
            <v>0</v>
          </cell>
          <cell r="I10522">
            <v>0</v>
          </cell>
        </row>
        <row r="10523">
          <cell r="H10523">
            <v>0</v>
          </cell>
          <cell r="I10523">
            <v>0</v>
          </cell>
        </row>
        <row r="10524">
          <cell r="H10524">
            <v>0</v>
          </cell>
          <cell r="I10524">
            <v>0</v>
          </cell>
        </row>
        <row r="10525">
          <cell r="H10525">
            <v>0</v>
          </cell>
          <cell r="I10525">
            <v>0</v>
          </cell>
        </row>
        <row r="10526">
          <cell r="H10526">
            <v>0</v>
          </cell>
          <cell r="I10526">
            <v>0</v>
          </cell>
        </row>
        <row r="10527">
          <cell r="H10527">
            <v>0</v>
          </cell>
          <cell r="I10527">
            <v>0</v>
          </cell>
        </row>
        <row r="10528">
          <cell r="H10528">
            <v>0</v>
          </cell>
          <cell r="I10528">
            <v>0</v>
          </cell>
        </row>
        <row r="10529">
          <cell r="H10529">
            <v>0</v>
          </cell>
          <cell r="I10529">
            <v>0</v>
          </cell>
        </row>
        <row r="10530">
          <cell r="H10530">
            <v>0</v>
          </cell>
          <cell r="I10530">
            <v>0</v>
          </cell>
        </row>
        <row r="10531">
          <cell r="H10531">
            <v>0</v>
          </cell>
          <cell r="I10531">
            <v>0</v>
          </cell>
        </row>
        <row r="10532">
          <cell r="H10532">
            <v>0</v>
          </cell>
          <cell r="I10532">
            <v>0</v>
          </cell>
        </row>
        <row r="10533">
          <cell r="H10533">
            <v>0</v>
          </cell>
          <cell r="I10533">
            <v>0</v>
          </cell>
        </row>
        <row r="10534">
          <cell r="H10534">
            <v>0</v>
          </cell>
          <cell r="I10534">
            <v>0</v>
          </cell>
        </row>
        <row r="10535">
          <cell r="H10535">
            <v>0</v>
          </cell>
          <cell r="I10535">
            <v>0</v>
          </cell>
        </row>
        <row r="10536">
          <cell r="H10536">
            <v>0</v>
          </cell>
          <cell r="I10536">
            <v>0</v>
          </cell>
        </row>
        <row r="10537">
          <cell r="H10537">
            <v>0</v>
          </cell>
          <cell r="I10537">
            <v>0</v>
          </cell>
        </row>
        <row r="10538">
          <cell r="H10538">
            <v>0</v>
          </cell>
          <cell r="I10538">
            <v>0</v>
          </cell>
        </row>
        <row r="10539">
          <cell r="H10539">
            <v>0</v>
          </cell>
          <cell r="I10539">
            <v>0</v>
          </cell>
        </row>
        <row r="10540">
          <cell r="H10540">
            <v>0</v>
          </cell>
          <cell r="I10540">
            <v>0</v>
          </cell>
        </row>
        <row r="10541">
          <cell r="H10541">
            <v>0</v>
          </cell>
          <cell r="I10541">
            <v>0</v>
          </cell>
        </row>
        <row r="10542">
          <cell r="H10542">
            <v>0</v>
          </cell>
          <cell r="I10542">
            <v>0</v>
          </cell>
        </row>
        <row r="10543">
          <cell r="H10543">
            <v>0</v>
          </cell>
          <cell r="I10543">
            <v>0</v>
          </cell>
        </row>
        <row r="10544">
          <cell r="H10544">
            <v>0</v>
          </cell>
          <cell r="I10544">
            <v>0</v>
          </cell>
        </row>
        <row r="10545">
          <cell r="H10545">
            <v>0</v>
          </cell>
          <cell r="I10545">
            <v>0</v>
          </cell>
        </row>
        <row r="10546">
          <cell r="H10546">
            <v>0</v>
          </cell>
          <cell r="I10546">
            <v>0</v>
          </cell>
        </row>
        <row r="10547">
          <cell r="H10547">
            <v>0</v>
          </cell>
          <cell r="I10547">
            <v>0</v>
          </cell>
        </row>
        <row r="10548">
          <cell r="H10548">
            <v>0</v>
          </cell>
          <cell r="I10548">
            <v>0</v>
          </cell>
        </row>
        <row r="10549">
          <cell r="H10549">
            <v>0</v>
          </cell>
          <cell r="I10549">
            <v>0</v>
          </cell>
        </row>
        <row r="10550">
          <cell r="H10550">
            <v>0</v>
          </cell>
          <cell r="I10550">
            <v>0</v>
          </cell>
        </row>
        <row r="10551">
          <cell r="H10551">
            <v>0</v>
          </cell>
          <cell r="I10551">
            <v>0</v>
          </cell>
        </row>
        <row r="10552">
          <cell r="H10552">
            <v>0</v>
          </cell>
          <cell r="I10552">
            <v>0</v>
          </cell>
        </row>
        <row r="10553">
          <cell r="H10553">
            <v>0</v>
          </cell>
          <cell r="I10553">
            <v>0</v>
          </cell>
        </row>
        <row r="10554">
          <cell r="H10554">
            <v>0</v>
          </cell>
          <cell r="I10554">
            <v>0</v>
          </cell>
        </row>
        <row r="10555">
          <cell r="H10555">
            <v>0</v>
          </cell>
          <cell r="I10555">
            <v>0</v>
          </cell>
        </row>
        <row r="10556">
          <cell r="H10556">
            <v>0</v>
          </cell>
          <cell r="I10556">
            <v>0</v>
          </cell>
        </row>
        <row r="10557">
          <cell r="H10557">
            <v>0</v>
          </cell>
          <cell r="I10557">
            <v>0</v>
          </cell>
        </row>
        <row r="10558">
          <cell r="H10558">
            <v>0</v>
          </cell>
          <cell r="I10558">
            <v>0</v>
          </cell>
        </row>
        <row r="10559">
          <cell r="H10559">
            <v>0</v>
          </cell>
          <cell r="I10559">
            <v>0</v>
          </cell>
        </row>
        <row r="10560">
          <cell r="H10560">
            <v>0</v>
          </cell>
          <cell r="I10560">
            <v>0</v>
          </cell>
        </row>
        <row r="10561">
          <cell r="H10561">
            <v>0</v>
          </cell>
          <cell r="I10561">
            <v>0</v>
          </cell>
        </row>
        <row r="10562">
          <cell r="H10562">
            <v>0</v>
          </cell>
          <cell r="I10562">
            <v>0</v>
          </cell>
        </row>
        <row r="10563">
          <cell r="H10563">
            <v>0</v>
          </cell>
          <cell r="I10563">
            <v>0</v>
          </cell>
        </row>
        <row r="10564">
          <cell r="H10564">
            <v>0</v>
          </cell>
          <cell r="I10564">
            <v>0</v>
          </cell>
        </row>
        <row r="10565">
          <cell r="H10565">
            <v>0</v>
          </cell>
          <cell r="I10565">
            <v>0</v>
          </cell>
        </row>
        <row r="10566">
          <cell r="H10566">
            <v>0</v>
          </cell>
          <cell r="I10566">
            <v>0</v>
          </cell>
        </row>
        <row r="10567">
          <cell r="H10567">
            <v>0</v>
          </cell>
          <cell r="I10567">
            <v>0</v>
          </cell>
        </row>
        <row r="10568">
          <cell r="H10568">
            <v>0</v>
          </cell>
          <cell r="I10568">
            <v>0</v>
          </cell>
        </row>
        <row r="10569">
          <cell r="H10569">
            <v>0</v>
          </cell>
          <cell r="I10569">
            <v>0</v>
          </cell>
        </row>
        <row r="10570">
          <cell r="H10570">
            <v>0</v>
          </cell>
          <cell r="I10570">
            <v>0</v>
          </cell>
        </row>
        <row r="10571">
          <cell r="H10571">
            <v>0</v>
          </cell>
          <cell r="I10571">
            <v>0</v>
          </cell>
        </row>
        <row r="10572">
          <cell r="H10572">
            <v>0</v>
          </cell>
          <cell r="I10572">
            <v>0</v>
          </cell>
        </row>
        <row r="10573">
          <cell r="H10573">
            <v>0</v>
          </cell>
          <cell r="I10573">
            <v>0</v>
          </cell>
        </row>
        <row r="10574">
          <cell r="H10574">
            <v>0</v>
          </cell>
          <cell r="I10574">
            <v>0</v>
          </cell>
        </row>
        <row r="10575">
          <cell r="H10575">
            <v>0</v>
          </cell>
          <cell r="I10575">
            <v>0</v>
          </cell>
        </row>
        <row r="10576">
          <cell r="H10576">
            <v>0</v>
          </cell>
          <cell r="I10576">
            <v>0</v>
          </cell>
        </row>
        <row r="10577">
          <cell r="H10577">
            <v>0</v>
          </cell>
          <cell r="I10577">
            <v>0</v>
          </cell>
        </row>
        <row r="10578">
          <cell r="H10578">
            <v>0</v>
          </cell>
          <cell r="I10578">
            <v>0</v>
          </cell>
        </row>
        <row r="10579">
          <cell r="H10579">
            <v>0</v>
          </cell>
          <cell r="I10579">
            <v>0</v>
          </cell>
        </row>
        <row r="10580">
          <cell r="H10580">
            <v>0</v>
          </cell>
          <cell r="I10580">
            <v>0</v>
          </cell>
        </row>
        <row r="10581">
          <cell r="H10581">
            <v>0</v>
          </cell>
          <cell r="I10581">
            <v>0</v>
          </cell>
        </row>
        <row r="10582">
          <cell r="H10582">
            <v>0</v>
          </cell>
          <cell r="I10582">
            <v>0</v>
          </cell>
        </row>
        <row r="10583">
          <cell r="H10583">
            <v>0</v>
          </cell>
          <cell r="I10583">
            <v>0</v>
          </cell>
        </row>
        <row r="10584">
          <cell r="H10584">
            <v>0</v>
          </cell>
          <cell r="I10584">
            <v>0</v>
          </cell>
        </row>
        <row r="10585">
          <cell r="H10585">
            <v>0</v>
          </cell>
          <cell r="I10585">
            <v>0</v>
          </cell>
        </row>
        <row r="10586">
          <cell r="H10586">
            <v>0</v>
          </cell>
          <cell r="I10586">
            <v>0</v>
          </cell>
        </row>
        <row r="10587">
          <cell r="H10587">
            <v>0</v>
          </cell>
          <cell r="I10587">
            <v>0</v>
          </cell>
        </row>
        <row r="10588">
          <cell r="H10588">
            <v>0</v>
          </cell>
          <cell r="I10588">
            <v>0</v>
          </cell>
        </row>
        <row r="10589">
          <cell r="H10589">
            <v>0</v>
          </cell>
          <cell r="I10589">
            <v>0</v>
          </cell>
        </row>
        <row r="10590">
          <cell r="H10590">
            <v>0</v>
          </cell>
          <cell r="I10590">
            <v>0</v>
          </cell>
        </row>
        <row r="10591">
          <cell r="H10591">
            <v>0</v>
          </cell>
          <cell r="I10591">
            <v>0</v>
          </cell>
        </row>
        <row r="10592">
          <cell r="H10592">
            <v>0</v>
          </cell>
          <cell r="I10592">
            <v>0</v>
          </cell>
        </row>
        <row r="10593">
          <cell r="H10593">
            <v>0</v>
          </cell>
          <cell r="I10593">
            <v>0</v>
          </cell>
        </row>
        <row r="10594">
          <cell r="H10594">
            <v>0</v>
          </cell>
          <cell r="I10594">
            <v>0</v>
          </cell>
        </row>
        <row r="10595">
          <cell r="H10595">
            <v>0</v>
          </cell>
          <cell r="I10595">
            <v>0</v>
          </cell>
        </row>
        <row r="10596">
          <cell r="H10596">
            <v>0</v>
          </cell>
          <cell r="I10596">
            <v>0</v>
          </cell>
        </row>
        <row r="10597">
          <cell r="H10597">
            <v>0</v>
          </cell>
          <cell r="I10597">
            <v>0</v>
          </cell>
        </row>
        <row r="10598">
          <cell r="H10598">
            <v>0</v>
          </cell>
          <cell r="I10598">
            <v>0</v>
          </cell>
        </row>
        <row r="10599">
          <cell r="H10599">
            <v>0</v>
          </cell>
          <cell r="I10599">
            <v>0</v>
          </cell>
        </row>
        <row r="10600">
          <cell r="H10600">
            <v>0</v>
          </cell>
          <cell r="I10600">
            <v>0</v>
          </cell>
        </row>
        <row r="10601">
          <cell r="H10601">
            <v>0</v>
          </cell>
          <cell r="I10601">
            <v>0</v>
          </cell>
        </row>
        <row r="10602">
          <cell r="H10602">
            <v>0</v>
          </cell>
          <cell r="I10602">
            <v>0</v>
          </cell>
        </row>
        <row r="10603">
          <cell r="H10603">
            <v>0</v>
          </cell>
          <cell r="I10603">
            <v>0</v>
          </cell>
        </row>
        <row r="10604">
          <cell r="H10604">
            <v>0</v>
          </cell>
          <cell r="I10604">
            <v>0</v>
          </cell>
        </row>
        <row r="10605">
          <cell r="H10605">
            <v>0</v>
          </cell>
          <cell r="I10605">
            <v>0</v>
          </cell>
        </row>
        <row r="10606">
          <cell r="H10606">
            <v>0</v>
          </cell>
          <cell r="I10606">
            <v>0</v>
          </cell>
        </row>
        <row r="10607">
          <cell r="H10607">
            <v>0</v>
          </cell>
          <cell r="I10607">
            <v>0</v>
          </cell>
        </row>
        <row r="10608">
          <cell r="H10608">
            <v>0</v>
          </cell>
          <cell r="I10608">
            <v>0</v>
          </cell>
        </row>
        <row r="10609">
          <cell r="H10609">
            <v>0</v>
          </cell>
          <cell r="I10609">
            <v>0</v>
          </cell>
        </row>
        <row r="10610">
          <cell r="H10610">
            <v>0</v>
          </cell>
          <cell r="I10610">
            <v>0</v>
          </cell>
        </row>
        <row r="10611">
          <cell r="H10611">
            <v>0</v>
          </cell>
          <cell r="I10611">
            <v>0</v>
          </cell>
        </row>
        <row r="10612">
          <cell r="H10612">
            <v>0</v>
          </cell>
          <cell r="I10612">
            <v>0</v>
          </cell>
        </row>
        <row r="10613">
          <cell r="H10613">
            <v>0</v>
          </cell>
          <cell r="I10613">
            <v>0</v>
          </cell>
        </row>
        <row r="10614">
          <cell r="H10614">
            <v>0</v>
          </cell>
          <cell r="I10614">
            <v>0</v>
          </cell>
        </row>
        <row r="10615">
          <cell r="H10615">
            <v>0</v>
          </cell>
          <cell r="I10615">
            <v>0</v>
          </cell>
        </row>
        <row r="10616">
          <cell r="H10616">
            <v>0</v>
          </cell>
          <cell r="I10616">
            <v>0</v>
          </cell>
        </row>
        <row r="10617">
          <cell r="H10617">
            <v>0</v>
          </cell>
          <cell r="I10617">
            <v>0</v>
          </cell>
        </row>
        <row r="10618">
          <cell r="H10618">
            <v>0</v>
          </cell>
          <cell r="I10618">
            <v>0</v>
          </cell>
        </row>
        <row r="10619">
          <cell r="H10619">
            <v>0</v>
          </cell>
          <cell r="I10619">
            <v>0</v>
          </cell>
        </row>
        <row r="10620">
          <cell r="H10620">
            <v>0</v>
          </cell>
          <cell r="I10620">
            <v>0</v>
          </cell>
        </row>
        <row r="10621">
          <cell r="H10621">
            <v>0</v>
          </cell>
          <cell r="I10621">
            <v>0</v>
          </cell>
        </row>
        <row r="10622">
          <cell r="H10622">
            <v>0</v>
          </cell>
          <cell r="I10622">
            <v>0</v>
          </cell>
        </row>
        <row r="10623">
          <cell r="H10623">
            <v>0</v>
          </cell>
          <cell r="I10623">
            <v>0</v>
          </cell>
        </row>
        <row r="10624">
          <cell r="H10624">
            <v>0</v>
          </cell>
          <cell r="I10624">
            <v>0</v>
          </cell>
        </row>
        <row r="10625">
          <cell r="H10625">
            <v>0</v>
          </cell>
          <cell r="I10625">
            <v>0</v>
          </cell>
        </row>
        <row r="10626">
          <cell r="H10626">
            <v>0</v>
          </cell>
          <cell r="I10626">
            <v>0</v>
          </cell>
        </row>
        <row r="10627">
          <cell r="H10627">
            <v>0</v>
          </cell>
          <cell r="I10627">
            <v>0</v>
          </cell>
        </row>
        <row r="10628">
          <cell r="H10628">
            <v>0</v>
          </cell>
          <cell r="I10628">
            <v>0</v>
          </cell>
        </row>
        <row r="10629">
          <cell r="H10629">
            <v>0</v>
          </cell>
          <cell r="I10629">
            <v>0</v>
          </cell>
        </row>
        <row r="10630">
          <cell r="H10630">
            <v>0</v>
          </cell>
          <cell r="I10630">
            <v>0</v>
          </cell>
        </row>
        <row r="10631">
          <cell r="H10631">
            <v>0</v>
          </cell>
          <cell r="I10631">
            <v>0</v>
          </cell>
        </row>
        <row r="10632">
          <cell r="H10632">
            <v>0</v>
          </cell>
          <cell r="I10632">
            <v>0</v>
          </cell>
        </row>
        <row r="10633">
          <cell r="H10633">
            <v>0</v>
          </cell>
          <cell r="I10633">
            <v>0</v>
          </cell>
        </row>
        <row r="10634">
          <cell r="H10634">
            <v>0</v>
          </cell>
          <cell r="I10634">
            <v>0</v>
          </cell>
        </row>
        <row r="10635">
          <cell r="H10635">
            <v>0</v>
          </cell>
          <cell r="I10635">
            <v>0</v>
          </cell>
        </row>
        <row r="10636">
          <cell r="H10636">
            <v>0</v>
          </cell>
          <cell r="I10636">
            <v>0</v>
          </cell>
        </row>
        <row r="10637">
          <cell r="H10637">
            <v>0</v>
          </cell>
          <cell r="I10637">
            <v>0</v>
          </cell>
        </row>
        <row r="10638">
          <cell r="H10638">
            <v>0</v>
          </cell>
          <cell r="I10638">
            <v>0</v>
          </cell>
        </row>
        <row r="10639">
          <cell r="H10639">
            <v>0</v>
          </cell>
          <cell r="I10639">
            <v>0</v>
          </cell>
        </row>
        <row r="10640">
          <cell r="H10640">
            <v>0</v>
          </cell>
          <cell r="I10640">
            <v>0</v>
          </cell>
        </row>
        <row r="10641">
          <cell r="H10641">
            <v>0</v>
          </cell>
          <cell r="I10641">
            <v>0</v>
          </cell>
        </row>
        <row r="10642">
          <cell r="H10642">
            <v>0</v>
          </cell>
          <cell r="I10642">
            <v>0</v>
          </cell>
        </row>
        <row r="10643">
          <cell r="H10643">
            <v>0</v>
          </cell>
          <cell r="I10643">
            <v>0</v>
          </cell>
        </row>
        <row r="10644">
          <cell r="H10644">
            <v>0</v>
          </cell>
          <cell r="I10644">
            <v>0</v>
          </cell>
        </row>
        <row r="10645">
          <cell r="H10645">
            <v>0</v>
          </cell>
          <cell r="I10645">
            <v>0</v>
          </cell>
        </row>
        <row r="10646">
          <cell r="H10646">
            <v>0</v>
          </cell>
          <cell r="I10646">
            <v>0</v>
          </cell>
        </row>
        <row r="10647">
          <cell r="H10647">
            <v>0</v>
          </cell>
          <cell r="I10647">
            <v>0</v>
          </cell>
        </row>
        <row r="10648">
          <cell r="H10648">
            <v>0</v>
          </cell>
          <cell r="I10648">
            <v>0</v>
          </cell>
        </row>
        <row r="10649">
          <cell r="H10649">
            <v>0</v>
          </cell>
          <cell r="I10649">
            <v>0</v>
          </cell>
        </row>
        <row r="10650">
          <cell r="H10650">
            <v>0</v>
          </cell>
          <cell r="I10650">
            <v>0</v>
          </cell>
        </row>
        <row r="10651">
          <cell r="H10651">
            <v>0</v>
          </cell>
          <cell r="I10651">
            <v>0</v>
          </cell>
        </row>
        <row r="10652">
          <cell r="H10652">
            <v>0</v>
          </cell>
          <cell r="I10652">
            <v>0</v>
          </cell>
        </row>
        <row r="10653">
          <cell r="H10653">
            <v>0</v>
          </cell>
          <cell r="I10653">
            <v>0</v>
          </cell>
        </row>
        <row r="10654">
          <cell r="H10654">
            <v>0</v>
          </cell>
          <cell r="I10654">
            <v>0</v>
          </cell>
        </row>
        <row r="10655">
          <cell r="H10655">
            <v>0</v>
          </cell>
          <cell r="I10655">
            <v>0</v>
          </cell>
        </row>
        <row r="10656">
          <cell r="H10656">
            <v>0</v>
          </cell>
          <cell r="I10656">
            <v>0</v>
          </cell>
        </row>
        <row r="10657">
          <cell r="H10657">
            <v>0</v>
          </cell>
          <cell r="I10657">
            <v>0</v>
          </cell>
        </row>
        <row r="10658">
          <cell r="H10658">
            <v>0</v>
          </cell>
          <cell r="I10658">
            <v>0</v>
          </cell>
        </row>
        <row r="10659">
          <cell r="H10659">
            <v>0</v>
          </cell>
          <cell r="I10659">
            <v>0</v>
          </cell>
        </row>
        <row r="10660">
          <cell r="H10660">
            <v>0</v>
          </cell>
          <cell r="I10660">
            <v>0</v>
          </cell>
        </row>
        <row r="10661">
          <cell r="H10661">
            <v>0</v>
          </cell>
          <cell r="I10661">
            <v>0</v>
          </cell>
        </row>
        <row r="10662">
          <cell r="H10662">
            <v>0</v>
          </cell>
          <cell r="I10662">
            <v>0</v>
          </cell>
        </row>
        <row r="10663">
          <cell r="H10663">
            <v>0</v>
          </cell>
          <cell r="I10663">
            <v>0</v>
          </cell>
        </row>
        <row r="10664">
          <cell r="H10664">
            <v>0</v>
          </cell>
          <cell r="I10664">
            <v>0</v>
          </cell>
        </row>
        <row r="10665">
          <cell r="H10665">
            <v>0</v>
          </cell>
          <cell r="I10665">
            <v>0</v>
          </cell>
        </row>
        <row r="10666">
          <cell r="H10666">
            <v>0</v>
          </cell>
          <cell r="I10666">
            <v>0</v>
          </cell>
        </row>
        <row r="10667">
          <cell r="H10667">
            <v>0</v>
          </cell>
          <cell r="I10667">
            <v>0</v>
          </cell>
        </row>
        <row r="10668">
          <cell r="H10668">
            <v>0</v>
          </cell>
          <cell r="I10668">
            <v>0</v>
          </cell>
        </row>
        <row r="10669">
          <cell r="H10669">
            <v>0</v>
          </cell>
          <cell r="I10669">
            <v>0</v>
          </cell>
        </row>
        <row r="10670">
          <cell r="H10670">
            <v>0</v>
          </cell>
          <cell r="I10670">
            <v>0</v>
          </cell>
        </row>
        <row r="10671">
          <cell r="H10671">
            <v>0</v>
          </cell>
          <cell r="I10671">
            <v>0</v>
          </cell>
        </row>
        <row r="10672">
          <cell r="H10672">
            <v>0</v>
          </cell>
          <cell r="I10672">
            <v>0</v>
          </cell>
        </row>
        <row r="10673">
          <cell r="H10673">
            <v>0</v>
          </cell>
          <cell r="I10673">
            <v>0</v>
          </cell>
        </row>
        <row r="10674">
          <cell r="H10674">
            <v>0</v>
          </cell>
          <cell r="I10674">
            <v>0</v>
          </cell>
        </row>
        <row r="10675">
          <cell r="H10675">
            <v>0</v>
          </cell>
          <cell r="I10675">
            <v>0</v>
          </cell>
        </row>
        <row r="10676">
          <cell r="H10676">
            <v>0</v>
          </cell>
          <cell r="I10676">
            <v>0</v>
          </cell>
        </row>
        <row r="10677">
          <cell r="H10677">
            <v>0</v>
          </cell>
          <cell r="I10677">
            <v>0</v>
          </cell>
        </row>
        <row r="10678">
          <cell r="H10678">
            <v>0</v>
          </cell>
          <cell r="I10678">
            <v>0</v>
          </cell>
        </row>
        <row r="10679">
          <cell r="H10679">
            <v>0</v>
          </cell>
          <cell r="I10679">
            <v>0</v>
          </cell>
        </row>
        <row r="10680">
          <cell r="H10680">
            <v>0</v>
          </cell>
          <cell r="I10680">
            <v>0</v>
          </cell>
        </row>
        <row r="10681">
          <cell r="H10681">
            <v>0</v>
          </cell>
          <cell r="I10681">
            <v>0</v>
          </cell>
        </row>
        <row r="10682">
          <cell r="H10682">
            <v>0</v>
          </cell>
          <cell r="I10682">
            <v>0</v>
          </cell>
        </row>
        <row r="10683">
          <cell r="H10683">
            <v>0</v>
          </cell>
          <cell r="I10683">
            <v>0</v>
          </cell>
        </row>
        <row r="10684">
          <cell r="H10684">
            <v>0</v>
          </cell>
          <cell r="I10684">
            <v>0</v>
          </cell>
        </row>
        <row r="10685">
          <cell r="H10685">
            <v>0</v>
          </cell>
          <cell r="I10685">
            <v>0</v>
          </cell>
        </row>
        <row r="10686">
          <cell r="H10686">
            <v>0</v>
          </cell>
          <cell r="I10686">
            <v>0</v>
          </cell>
        </row>
        <row r="10687">
          <cell r="H10687">
            <v>0</v>
          </cell>
          <cell r="I10687">
            <v>0</v>
          </cell>
        </row>
        <row r="10688">
          <cell r="H10688">
            <v>0</v>
          </cell>
          <cell r="I10688">
            <v>0</v>
          </cell>
        </row>
        <row r="10689">
          <cell r="H10689">
            <v>0</v>
          </cell>
          <cell r="I10689">
            <v>0</v>
          </cell>
        </row>
        <row r="10690">
          <cell r="H10690">
            <v>0</v>
          </cell>
          <cell r="I10690">
            <v>0</v>
          </cell>
        </row>
        <row r="10691">
          <cell r="H10691">
            <v>0</v>
          </cell>
          <cell r="I10691">
            <v>0</v>
          </cell>
        </row>
        <row r="10692">
          <cell r="H10692">
            <v>0</v>
          </cell>
          <cell r="I10692">
            <v>0</v>
          </cell>
        </row>
        <row r="10693">
          <cell r="H10693">
            <v>0</v>
          </cell>
          <cell r="I10693">
            <v>0</v>
          </cell>
        </row>
        <row r="10694">
          <cell r="H10694">
            <v>0</v>
          </cell>
          <cell r="I10694">
            <v>0</v>
          </cell>
        </row>
        <row r="10695">
          <cell r="H10695">
            <v>0</v>
          </cell>
          <cell r="I10695">
            <v>0</v>
          </cell>
        </row>
        <row r="10696">
          <cell r="H10696">
            <v>0</v>
          </cell>
          <cell r="I10696">
            <v>0</v>
          </cell>
        </row>
        <row r="10697">
          <cell r="H10697">
            <v>0</v>
          </cell>
          <cell r="I10697">
            <v>0</v>
          </cell>
        </row>
        <row r="10698">
          <cell r="H10698">
            <v>0</v>
          </cell>
          <cell r="I10698">
            <v>0</v>
          </cell>
        </row>
        <row r="10699">
          <cell r="H10699">
            <v>0</v>
          </cell>
          <cell r="I10699">
            <v>0</v>
          </cell>
        </row>
        <row r="10700">
          <cell r="H10700">
            <v>0</v>
          </cell>
          <cell r="I10700">
            <v>0</v>
          </cell>
        </row>
        <row r="10701">
          <cell r="H10701">
            <v>0</v>
          </cell>
          <cell r="I10701">
            <v>0</v>
          </cell>
        </row>
        <row r="10702">
          <cell r="H10702">
            <v>0</v>
          </cell>
          <cell r="I10702">
            <v>0</v>
          </cell>
        </row>
        <row r="10703">
          <cell r="H10703">
            <v>0</v>
          </cell>
          <cell r="I10703">
            <v>0</v>
          </cell>
        </row>
        <row r="10704">
          <cell r="H10704">
            <v>0</v>
          </cell>
          <cell r="I10704">
            <v>0</v>
          </cell>
        </row>
        <row r="10705">
          <cell r="H10705">
            <v>0</v>
          </cell>
          <cell r="I10705">
            <v>0</v>
          </cell>
        </row>
        <row r="10706">
          <cell r="H10706">
            <v>0</v>
          </cell>
          <cell r="I10706">
            <v>0</v>
          </cell>
        </row>
        <row r="10707">
          <cell r="H10707">
            <v>0</v>
          </cell>
          <cell r="I10707">
            <v>0</v>
          </cell>
        </row>
        <row r="10708">
          <cell r="H10708">
            <v>0</v>
          </cell>
          <cell r="I10708">
            <v>0</v>
          </cell>
        </row>
        <row r="10709">
          <cell r="H10709">
            <v>0</v>
          </cell>
          <cell r="I10709">
            <v>0</v>
          </cell>
        </row>
        <row r="10710">
          <cell r="H10710">
            <v>0</v>
          </cell>
          <cell r="I10710">
            <v>0</v>
          </cell>
        </row>
        <row r="10711">
          <cell r="H10711">
            <v>0</v>
          </cell>
          <cell r="I10711">
            <v>0</v>
          </cell>
        </row>
        <row r="10712">
          <cell r="H10712">
            <v>0</v>
          </cell>
          <cell r="I10712">
            <v>0</v>
          </cell>
        </row>
        <row r="10713">
          <cell r="H10713">
            <v>0</v>
          </cell>
          <cell r="I10713">
            <v>0</v>
          </cell>
        </row>
        <row r="10714">
          <cell r="H10714">
            <v>0</v>
          </cell>
          <cell r="I10714">
            <v>0</v>
          </cell>
        </row>
        <row r="10715">
          <cell r="H10715">
            <v>0</v>
          </cell>
          <cell r="I10715">
            <v>0</v>
          </cell>
        </row>
        <row r="10716">
          <cell r="H10716">
            <v>0</v>
          </cell>
          <cell r="I10716">
            <v>0</v>
          </cell>
        </row>
        <row r="10717">
          <cell r="H10717">
            <v>0</v>
          </cell>
          <cell r="I10717">
            <v>0</v>
          </cell>
        </row>
        <row r="10718">
          <cell r="H10718">
            <v>0</v>
          </cell>
          <cell r="I10718">
            <v>0</v>
          </cell>
        </row>
        <row r="10719">
          <cell r="H10719">
            <v>0</v>
          </cell>
          <cell r="I10719">
            <v>0</v>
          </cell>
        </row>
        <row r="10720">
          <cell r="H10720">
            <v>0</v>
          </cell>
          <cell r="I10720">
            <v>0</v>
          </cell>
        </row>
        <row r="10721">
          <cell r="H10721">
            <v>0</v>
          </cell>
          <cell r="I10721">
            <v>0</v>
          </cell>
        </row>
        <row r="10722">
          <cell r="H10722">
            <v>0</v>
          </cell>
          <cell r="I10722">
            <v>0</v>
          </cell>
        </row>
        <row r="10723">
          <cell r="H10723">
            <v>0</v>
          </cell>
          <cell r="I10723">
            <v>0</v>
          </cell>
        </row>
        <row r="10724">
          <cell r="H10724">
            <v>0</v>
          </cell>
          <cell r="I10724">
            <v>0</v>
          </cell>
        </row>
        <row r="10725">
          <cell r="H10725">
            <v>0</v>
          </cell>
          <cell r="I10725">
            <v>0</v>
          </cell>
        </row>
        <row r="10726">
          <cell r="H10726">
            <v>0</v>
          </cell>
          <cell r="I10726">
            <v>0</v>
          </cell>
        </row>
        <row r="10727">
          <cell r="H10727">
            <v>0</v>
          </cell>
          <cell r="I10727">
            <v>0</v>
          </cell>
        </row>
        <row r="10728">
          <cell r="H10728">
            <v>0</v>
          </cell>
          <cell r="I10728">
            <v>0</v>
          </cell>
        </row>
        <row r="10729">
          <cell r="H10729">
            <v>0</v>
          </cell>
          <cell r="I10729">
            <v>0</v>
          </cell>
        </row>
        <row r="10730">
          <cell r="H10730">
            <v>0</v>
          </cell>
          <cell r="I10730">
            <v>0</v>
          </cell>
        </row>
        <row r="10731">
          <cell r="H10731">
            <v>0</v>
          </cell>
          <cell r="I10731">
            <v>0</v>
          </cell>
        </row>
        <row r="10732">
          <cell r="H10732">
            <v>0</v>
          </cell>
          <cell r="I10732">
            <v>0</v>
          </cell>
        </row>
        <row r="10733">
          <cell r="H10733">
            <v>0</v>
          </cell>
          <cell r="I10733">
            <v>0</v>
          </cell>
        </row>
        <row r="10734">
          <cell r="H10734">
            <v>0</v>
          </cell>
          <cell r="I10734">
            <v>0</v>
          </cell>
        </row>
        <row r="10735">
          <cell r="H10735">
            <v>0</v>
          </cell>
          <cell r="I10735">
            <v>0</v>
          </cell>
        </row>
        <row r="10736">
          <cell r="H10736">
            <v>0</v>
          </cell>
          <cell r="I10736">
            <v>0</v>
          </cell>
        </row>
        <row r="10737">
          <cell r="H10737">
            <v>0</v>
          </cell>
          <cell r="I10737">
            <v>0</v>
          </cell>
        </row>
        <row r="10738">
          <cell r="H10738">
            <v>0</v>
          </cell>
          <cell r="I10738">
            <v>0</v>
          </cell>
        </row>
        <row r="10739">
          <cell r="H10739">
            <v>0</v>
          </cell>
          <cell r="I10739">
            <v>0</v>
          </cell>
        </row>
        <row r="10740">
          <cell r="H10740">
            <v>0</v>
          </cell>
          <cell r="I10740">
            <v>0</v>
          </cell>
        </row>
        <row r="10741">
          <cell r="H10741">
            <v>0</v>
          </cell>
          <cell r="I10741">
            <v>0</v>
          </cell>
        </row>
        <row r="10742">
          <cell r="H10742">
            <v>0</v>
          </cell>
          <cell r="I10742">
            <v>0</v>
          </cell>
        </row>
        <row r="10743">
          <cell r="H10743">
            <v>0</v>
          </cell>
          <cell r="I10743">
            <v>0</v>
          </cell>
        </row>
        <row r="10744">
          <cell r="H10744">
            <v>0</v>
          </cell>
          <cell r="I10744">
            <v>0</v>
          </cell>
        </row>
        <row r="10745">
          <cell r="H10745">
            <v>0</v>
          </cell>
          <cell r="I10745">
            <v>0</v>
          </cell>
        </row>
        <row r="10746">
          <cell r="H10746">
            <v>0</v>
          </cell>
          <cell r="I10746">
            <v>0</v>
          </cell>
        </row>
        <row r="10747">
          <cell r="H10747">
            <v>0</v>
          </cell>
          <cell r="I10747">
            <v>0</v>
          </cell>
        </row>
        <row r="10748">
          <cell r="H10748">
            <v>0</v>
          </cell>
          <cell r="I10748">
            <v>0</v>
          </cell>
        </row>
        <row r="10749">
          <cell r="H10749">
            <v>0</v>
          </cell>
          <cell r="I10749">
            <v>0</v>
          </cell>
        </row>
        <row r="10750">
          <cell r="H10750">
            <v>0</v>
          </cell>
          <cell r="I10750">
            <v>0</v>
          </cell>
        </row>
        <row r="10751">
          <cell r="H10751">
            <v>0</v>
          </cell>
          <cell r="I10751">
            <v>0</v>
          </cell>
        </row>
        <row r="10752">
          <cell r="H10752">
            <v>0</v>
          </cell>
          <cell r="I10752">
            <v>0</v>
          </cell>
        </row>
        <row r="10753">
          <cell r="H10753">
            <v>0</v>
          </cell>
          <cell r="I10753">
            <v>0</v>
          </cell>
        </row>
        <row r="10754">
          <cell r="H10754">
            <v>0</v>
          </cell>
          <cell r="I10754">
            <v>0</v>
          </cell>
        </row>
        <row r="10755">
          <cell r="H10755">
            <v>0</v>
          </cell>
          <cell r="I10755">
            <v>0</v>
          </cell>
        </row>
        <row r="10756">
          <cell r="H10756">
            <v>0</v>
          </cell>
          <cell r="I10756">
            <v>0</v>
          </cell>
        </row>
        <row r="10757">
          <cell r="H10757">
            <v>0</v>
          </cell>
          <cell r="I10757">
            <v>0</v>
          </cell>
        </row>
        <row r="10758">
          <cell r="H10758">
            <v>0</v>
          </cell>
          <cell r="I10758">
            <v>0</v>
          </cell>
        </row>
        <row r="10759">
          <cell r="H10759">
            <v>0</v>
          </cell>
          <cell r="I10759">
            <v>0</v>
          </cell>
        </row>
        <row r="10760">
          <cell r="H10760">
            <v>0</v>
          </cell>
          <cell r="I10760">
            <v>0</v>
          </cell>
        </row>
        <row r="10761">
          <cell r="H10761">
            <v>0</v>
          </cell>
          <cell r="I10761">
            <v>0</v>
          </cell>
        </row>
        <row r="10762">
          <cell r="H10762">
            <v>0</v>
          </cell>
          <cell r="I10762">
            <v>0</v>
          </cell>
        </row>
        <row r="10763">
          <cell r="H10763">
            <v>0</v>
          </cell>
          <cell r="I10763">
            <v>0</v>
          </cell>
        </row>
        <row r="10764">
          <cell r="H10764">
            <v>0</v>
          </cell>
          <cell r="I10764">
            <v>0</v>
          </cell>
        </row>
        <row r="10765">
          <cell r="H10765">
            <v>0</v>
          </cell>
          <cell r="I10765">
            <v>0</v>
          </cell>
        </row>
        <row r="10766">
          <cell r="H10766">
            <v>0</v>
          </cell>
          <cell r="I10766">
            <v>0</v>
          </cell>
        </row>
        <row r="10767">
          <cell r="H10767">
            <v>0</v>
          </cell>
          <cell r="I10767">
            <v>0</v>
          </cell>
        </row>
        <row r="10768">
          <cell r="H10768">
            <v>0</v>
          </cell>
          <cell r="I10768">
            <v>0</v>
          </cell>
        </row>
        <row r="10769">
          <cell r="H10769">
            <v>0</v>
          </cell>
          <cell r="I10769">
            <v>0</v>
          </cell>
        </row>
        <row r="10770">
          <cell r="H10770">
            <v>0</v>
          </cell>
          <cell r="I10770">
            <v>0</v>
          </cell>
        </row>
        <row r="10771">
          <cell r="H10771">
            <v>0</v>
          </cell>
          <cell r="I10771">
            <v>0</v>
          </cell>
        </row>
        <row r="10772">
          <cell r="H10772">
            <v>0</v>
          </cell>
          <cell r="I10772">
            <v>0</v>
          </cell>
        </row>
        <row r="10773">
          <cell r="H10773">
            <v>0</v>
          </cell>
          <cell r="I10773">
            <v>0</v>
          </cell>
        </row>
        <row r="10774">
          <cell r="H10774">
            <v>0</v>
          </cell>
          <cell r="I10774">
            <v>0</v>
          </cell>
        </row>
        <row r="10775">
          <cell r="H10775">
            <v>0</v>
          </cell>
          <cell r="I10775">
            <v>0</v>
          </cell>
        </row>
        <row r="10776">
          <cell r="H10776">
            <v>0</v>
          </cell>
          <cell r="I10776">
            <v>0</v>
          </cell>
        </row>
        <row r="10777">
          <cell r="H10777">
            <v>0</v>
          </cell>
          <cell r="I10777">
            <v>0</v>
          </cell>
        </row>
        <row r="10778">
          <cell r="H10778">
            <v>0</v>
          </cell>
          <cell r="I10778">
            <v>0</v>
          </cell>
        </row>
        <row r="10779">
          <cell r="H10779">
            <v>0</v>
          </cell>
          <cell r="I10779">
            <v>0</v>
          </cell>
        </row>
        <row r="10780">
          <cell r="H10780">
            <v>0</v>
          </cell>
          <cell r="I10780">
            <v>0</v>
          </cell>
        </row>
        <row r="10781">
          <cell r="H10781">
            <v>0</v>
          </cell>
          <cell r="I10781">
            <v>0</v>
          </cell>
        </row>
        <row r="10782">
          <cell r="H10782">
            <v>0</v>
          </cell>
          <cell r="I10782">
            <v>0</v>
          </cell>
        </row>
        <row r="10783">
          <cell r="H10783">
            <v>0</v>
          </cell>
          <cell r="I10783">
            <v>0</v>
          </cell>
        </row>
        <row r="10784">
          <cell r="H10784">
            <v>0</v>
          </cell>
          <cell r="I10784">
            <v>0</v>
          </cell>
        </row>
        <row r="10785">
          <cell r="H10785">
            <v>0</v>
          </cell>
          <cell r="I10785">
            <v>0</v>
          </cell>
        </row>
        <row r="10786">
          <cell r="H10786">
            <v>0</v>
          </cell>
          <cell r="I10786">
            <v>0</v>
          </cell>
        </row>
        <row r="10787">
          <cell r="H10787">
            <v>0</v>
          </cell>
          <cell r="I10787">
            <v>0</v>
          </cell>
        </row>
        <row r="10788">
          <cell r="H10788">
            <v>0</v>
          </cell>
          <cell r="I10788">
            <v>0</v>
          </cell>
        </row>
        <row r="10789">
          <cell r="H10789">
            <v>0</v>
          </cell>
          <cell r="I10789">
            <v>0</v>
          </cell>
        </row>
        <row r="10790">
          <cell r="H10790">
            <v>0</v>
          </cell>
          <cell r="I10790">
            <v>0</v>
          </cell>
        </row>
        <row r="10791">
          <cell r="H10791">
            <v>0</v>
          </cell>
          <cell r="I10791">
            <v>0</v>
          </cell>
        </row>
        <row r="10792">
          <cell r="H10792">
            <v>0</v>
          </cell>
          <cell r="I10792">
            <v>0</v>
          </cell>
        </row>
        <row r="10793">
          <cell r="H10793">
            <v>0</v>
          </cell>
          <cell r="I10793">
            <v>0</v>
          </cell>
        </row>
        <row r="10794">
          <cell r="H10794">
            <v>0</v>
          </cell>
          <cell r="I10794">
            <v>0</v>
          </cell>
        </row>
        <row r="10795">
          <cell r="H10795">
            <v>0</v>
          </cell>
          <cell r="I10795">
            <v>0</v>
          </cell>
        </row>
        <row r="10796">
          <cell r="H10796">
            <v>0</v>
          </cell>
          <cell r="I10796">
            <v>0</v>
          </cell>
        </row>
        <row r="10797">
          <cell r="H10797">
            <v>0</v>
          </cell>
          <cell r="I10797">
            <v>0</v>
          </cell>
        </row>
        <row r="10798">
          <cell r="H10798">
            <v>0</v>
          </cell>
          <cell r="I10798">
            <v>0</v>
          </cell>
        </row>
        <row r="10799">
          <cell r="H10799">
            <v>0</v>
          </cell>
          <cell r="I10799">
            <v>0</v>
          </cell>
        </row>
        <row r="10800">
          <cell r="H10800">
            <v>0</v>
          </cell>
          <cell r="I10800">
            <v>0</v>
          </cell>
        </row>
        <row r="10801">
          <cell r="H10801">
            <v>0</v>
          </cell>
          <cell r="I10801">
            <v>0</v>
          </cell>
        </row>
        <row r="10802">
          <cell r="H10802">
            <v>0</v>
          </cell>
          <cell r="I10802">
            <v>0</v>
          </cell>
        </row>
        <row r="10803">
          <cell r="H10803">
            <v>0</v>
          </cell>
          <cell r="I10803">
            <v>0</v>
          </cell>
        </row>
        <row r="10804">
          <cell r="H10804">
            <v>0</v>
          </cell>
          <cell r="I10804">
            <v>0</v>
          </cell>
        </row>
        <row r="10805">
          <cell r="H10805">
            <v>0</v>
          </cell>
          <cell r="I10805">
            <v>0</v>
          </cell>
        </row>
        <row r="10806">
          <cell r="H10806">
            <v>0</v>
          </cell>
          <cell r="I10806">
            <v>0</v>
          </cell>
        </row>
        <row r="10807">
          <cell r="H10807">
            <v>0</v>
          </cell>
          <cell r="I10807">
            <v>0</v>
          </cell>
        </row>
        <row r="10808">
          <cell r="H10808">
            <v>0</v>
          </cell>
          <cell r="I10808">
            <v>0</v>
          </cell>
        </row>
        <row r="10809">
          <cell r="H10809">
            <v>0</v>
          </cell>
          <cell r="I10809">
            <v>0</v>
          </cell>
        </row>
        <row r="10810">
          <cell r="H10810">
            <v>0</v>
          </cell>
          <cell r="I10810">
            <v>0</v>
          </cell>
        </row>
        <row r="10811">
          <cell r="H10811">
            <v>0</v>
          </cell>
          <cell r="I10811">
            <v>0</v>
          </cell>
        </row>
        <row r="10812">
          <cell r="H10812">
            <v>0</v>
          </cell>
          <cell r="I10812">
            <v>0</v>
          </cell>
        </row>
        <row r="10813">
          <cell r="H10813">
            <v>0</v>
          </cell>
          <cell r="I10813">
            <v>0</v>
          </cell>
        </row>
        <row r="10814">
          <cell r="H10814">
            <v>0</v>
          </cell>
          <cell r="I10814">
            <v>0</v>
          </cell>
        </row>
        <row r="10815">
          <cell r="H10815">
            <v>0</v>
          </cell>
          <cell r="I10815">
            <v>0</v>
          </cell>
        </row>
        <row r="10816">
          <cell r="H10816">
            <v>0</v>
          </cell>
          <cell r="I10816">
            <v>0</v>
          </cell>
        </row>
        <row r="10817">
          <cell r="H10817">
            <v>0</v>
          </cell>
          <cell r="I10817">
            <v>0</v>
          </cell>
        </row>
        <row r="10818">
          <cell r="H10818">
            <v>0</v>
          </cell>
          <cell r="I10818">
            <v>0</v>
          </cell>
        </row>
        <row r="10819">
          <cell r="H10819">
            <v>0</v>
          </cell>
          <cell r="I10819">
            <v>0</v>
          </cell>
        </row>
        <row r="10820">
          <cell r="H10820">
            <v>0</v>
          </cell>
          <cell r="I10820">
            <v>0</v>
          </cell>
        </row>
        <row r="10821">
          <cell r="H10821">
            <v>0</v>
          </cell>
          <cell r="I10821">
            <v>0</v>
          </cell>
        </row>
        <row r="10822">
          <cell r="H10822">
            <v>0</v>
          </cell>
          <cell r="I10822">
            <v>0</v>
          </cell>
        </row>
        <row r="10823">
          <cell r="H10823">
            <v>0</v>
          </cell>
          <cell r="I10823">
            <v>0</v>
          </cell>
        </row>
        <row r="10824">
          <cell r="H10824">
            <v>0</v>
          </cell>
          <cell r="I10824">
            <v>0</v>
          </cell>
        </row>
        <row r="10825">
          <cell r="H10825">
            <v>0</v>
          </cell>
          <cell r="I10825">
            <v>0</v>
          </cell>
        </row>
        <row r="10826">
          <cell r="H10826">
            <v>0</v>
          </cell>
          <cell r="I10826">
            <v>0</v>
          </cell>
        </row>
        <row r="10827">
          <cell r="H10827">
            <v>0</v>
          </cell>
          <cell r="I10827">
            <v>0</v>
          </cell>
        </row>
        <row r="10828">
          <cell r="H10828">
            <v>0</v>
          </cell>
          <cell r="I10828">
            <v>0</v>
          </cell>
        </row>
        <row r="10829">
          <cell r="H10829">
            <v>0</v>
          </cell>
          <cell r="I10829">
            <v>0</v>
          </cell>
        </row>
        <row r="10830">
          <cell r="H10830">
            <v>0</v>
          </cell>
          <cell r="I10830">
            <v>0</v>
          </cell>
        </row>
        <row r="10831">
          <cell r="H10831">
            <v>0</v>
          </cell>
          <cell r="I10831">
            <v>0</v>
          </cell>
        </row>
        <row r="10832">
          <cell r="H10832">
            <v>0</v>
          </cell>
          <cell r="I10832">
            <v>0</v>
          </cell>
        </row>
        <row r="10833">
          <cell r="H10833">
            <v>0</v>
          </cell>
          <cell r="I10833">
            <v>0</v>
          </cell>
        </row>
        <row r="10834">
          <cell r="H10834">
            <v>0</v>
          </cell>
          <cell r="I10834">
            <v>0</v>
          </cell>
        </row>
        <row r="10835">
          <cell r="H10835">
            <v>0</v>
          </cell>
          <cell r="I10835">
            <v>0</v>
          </cell>
        </row>
        <row r="10836">
          <cell r="H10836">
            <v>0</v>
          </cell>
          <cell r="I10836">
            <v>0</v>
          </cell>
        </row>
        <row r="10837">
          <cell r="H10837">
            <v>0</v>
          </cell>
          <cell r="I10837">
            <v>0</v>
          </cell>
        </row>
        <row r="10838">
          <cell r="H10838">
            <v>0</v>
          </cell>
          <cell r="I10838">
            <v>0</v>
          </cell>
        </row>
        <row r="10839">
          <cell r="H10839">
            <v>0</v>
          </cell>
          <cell r="I10839">
            <v>0</v>
          </cell>
        </row>
        <row r="10840">
          <cell r="H10840">
            <v>0</v>
          </cell>
          <cell r="I10840">
            <v>0</v>
          </cell>
        </row>
        <row r="10841">
          <cell r="H10841">
            <v>0</v>
          </cell>
          <cell r="I10841">
            <v>0</v>
          </cell>
        </row>
        <row r="10842">
          <cell r="H10842">
            <v>0</v>
          </cell>
          <cell r="I10842">
            <v>0</v>
          </cell>
        </row>
        <row r="10843">
          <cell r="H10843">
            <v>0</v>
          </cell>
          <cell r="I10843">
            <v>0</v>
          </cell>
        </row>
        <row r="10844">
          <cell r="H10844">
            <v>0</v>
          </cell>
          <cell r="I10844">
            <v>0</v>
          </cell>
        </row>
        <row r="10845">
          <cell r="H10845">
            <v>0</v>
          </cell>
          <cell r="I10845">
            <v>0</v>
          </cell>
        </row>
        <row r="10846">
          <cell r="H10846">
            <v>0</v>
          </cell>
          <cell r="I10846">
            <v>0</v>
          </cell>
        </row>
        <row r="10847">
          <cell r="H10847">
            <v>0</v>
          </cell>
          <cell r="I10847">
            <v>0</v>
          </cell>
        </row>
        <row r="10848">
          <cell r="H10848">
            <v>0</v>
          </cell>
          <cell r="I10848">
            <v>0</v>
          </cell>
        </row>
        <row r="10849">
          <cell r="H10849">
            <v>0</v>
          </cell>
          <cell r="I10849">
            <v>0</v>
          </cell>
        </row>
        <row r="10850">
          <cell r="H10850">
            <v>0</v>
          </cell>
          <cell r="I10850">
            <v>0</v>
          </cell>
        </row>
        <row r="10851">
          <cell r="H10851">
            <v>0</v>
          </cell>
          <cell r="I10851">
            <v>0</v>
          </cell>
        </row>
        <row r="10852">
          <cell r="H10852">
            <v>0</v>
          </cell>
          <cell r="I10852">
            <v>0</v>
          </cell>
        </row>
        <row r="10853">
          <cell r="H10853">
            <v>0</v>
          </cell>
          <cell r="I10853">
            <v>0</v>
          </cell>
        </row>
        <row r="10854">
          <cell r="H10854">
            <v>0</v>
          </cell>
          <cell r="I10854">
            <v>0</v>
          </cell>
        </row>
        <row r="10855">
          <cell r="H10855">
            <v>0</v>
          </cell>
          <cell r="I10855">
            <v>0</v>
          </cell>
        </row>
        <row r="10856">
          <cell r="H10856">
            <v>0</v>
          </cell>
          <cell r="I10856">
            <v>0</v>
          </cell>
        </row>
        <row r="10857">
          <cell r="H10857">
            <v>0</v>
          </cell>
          <cell r="I10857">
            <v>0</v>
          </cell>
        </row>
        <row r="10858">
          <cell r="H10858">
            <v>0</v>
          </cell>
          <cell r="I10858">
            <v>0</v>
          </cell>
        </row>
        <row r="10859">
          <cell r="H10859">
            <v>0</v>
          </cell>
          <cell r="I10859">
            <v>0</v>
          </cell>
        </row>
        <row r="10860">
          <cell r="H10860">
            <v>0</v>
          </cell>
          <cell r="I10860">
            <v>0</v>
          </cell>
        </row>
        <row r="10861">
          <cell r="H10861">
            <v>0</v>
          </cell>
          <cell r="I10861">
            <v>0</v>
          </cell>
        </row>
        <row r="10862">
          <cell r="H10862">
            <v>0</v>
          </cell>
          <cell r="I10862">
            <v>0</v>
          </cell>
        </row>
        <row r="10863">
          <cell r="H10863">
            <v>0</v>
          </cell>
          <cell r="I10863">
            <v>0</v>
          </cell>
        </row>
        <row r="10864">
          <cell r="H10864">
            <v>0</v>
          </cell>
          <cell r="I10864">
            <v>0</v>
          </cell>
        </row>
        <row r="10865">
          <cell r="H10865">
            <v>0</v>
          </cell>
          <cell r="I10865">
            <v>0</v>
          </cell>
        </row>
        <row r="10866">
          <cell r="H10866">
            <v>0</v>
          </cell>
          <cell r="I10866">
            <v>0</v>
          </cell>
        </row>
        <row r="10867">
          <cell r="H10867">
            <v>0</v>
          </cell>
          <cell r="I10867">
            <v>0</v>
          </cell>
        </row>
        <row r="10868">
          <cell r="H10868">
            <v>0</v>
          </cell>
          <cell r="I10868">
            <v>0</v>
          </cell>
        </row>
        <row r="10869">
          <cell r="H10869">
            <v>0</v>
          </cell>
          <cell r="I10869">
            <v>0</v>
          </cell>
        </row>
        <row r="10870">
          <cell r="H10870">
            <v>0</v>
          </cell>
          <cell r="I10870">
            <v>0</v>
          </cell>
        </row>
        <row r="10871">
          <cell r="H10871">
            <v>0</v>
          </cell>
          <cell r="I10871">
            <v>0</v>
          </cell>
        </row>
        <row r="10872">
          <cell r="H10872">
            <v>0</v>
          </cell>
          <cell r="I10872">
            <v>0</v>
          </cell>
        </row>
        <row r="10873">
          <cell r="H10873">
            <v>0</v>
          </cell>
          <cell r="I10873">
            <v>0</v>
          </cell>
        </row>
        <row r="10874">
          <cell r="H10874">
            <v>0</v>
          </cell>
          <cell r="I10874">
            <v>0</v>
          </cell>
        </row>
        <row r="10875">
          <cell r="H10875">
            <v>0</v>
          </cell>
          <cell r="I10875">
            <v>0</v>
          </cell>
        </row>
        <row r="10876">
          <cell r="H10876">
            <v>0</v>
          </cell>
          <cell r="I10876">
            <v>0</v>
          </cell>
        </row>
        <row r="10877">
          <cell r="H10877">
            <v>0</v>
          </cell>
          <cell r="I10877">
            <v>0</v>
          </cell>
        </row>
        <row r="10878">
          <cell r="H10878">
            <v>0</v>
          </cell>
          <cell r="I10878">
            <v>0</v>
          </cell>
        </row>
        <row r="10879">
          <cell r="H10879">
            <v>0</v>
          </cell>
          <cell r="I10879">
            <v>0</v>
          </cell>
        </row>
        <row r="10880">
          <cell r="H10880">
            <v>0</v>
          </cell>
          <cell r="I10880">
            <v>0</v>
          </cell>
        </row>
        <row r="10881">
          <cell r="H10881">
            <v>0</v>
          </cell>
          <cell r="I10881">
            <v>0</v>
          </cell>
        </row>
        <row r="10882">
          <cell r="H10882">
            <v>0</v>
          </cell>
          <cell r="I10882">
            <v>0</v>
          </cell>
        </row>
        <row r="10883">
          <cell r="H10883">
            <v>0</v>
          </cell>
          <cell r="I10883">
            <v>0</v>
          </cell>
        </row>
        <row r="10884">
          <cell r="H10884">
            <v>0</v>
          </cell>
          <cell r="I10884">
            <v>0</v>
          </cell>
        </row>
        <row r="10885">
          <cell r="H10885">
            <v>0</v>
          </cell>
          <cell r="I10885">
            <v>0</v>
          </cell>
        </row>
        <row r="10886">
          <cell r="H10886">
            <v>0</v>
          </cell>
          <cell r="I10886">
            <v>0</v>
          </cell>
        </row>
        <row r="10887">
          <cell r="H10887">
            <v>0</v>
          </cell>
          <cell r="I10887">
            <v>0</v>
          </cell>
        </row>
        <row r="10888">
          <cell r="H10888">
            <v>0</v>
          </cell>
          <cell r="I10888">
            <v>0</v>
          </cell>
        </row>
        <row r="10889">
          <cell r="H10889">
            <v>0</v>
          </cell>
          <cell r="I10889">
            <v>0</v>
          </cell>
        </row>
        <row r="10890">
          <cell r="H10890">
            <v>0</v>
          </cell>
          <cell r="I10890">
            <v>0</v>
          </cell>
        </row>
        <row r="10891">
          <cell r="H10891">
            <v>0</v>
          </cell>
          <cell r="I10891">
            <v>0</v>
          </cell>
        </row>
        <row r="10892">
          <cell r="H10892">
            <v>0</v>
          </cell>
          <cell r="I10892">
            <v>0</v>
          </cell>
        </row>
        <row r="10893">
          <cell r="H10893">
            <v>0</v>
          </cell>
          <cell r="I10893">
            <v>0</v>
          </cell>
        </row>
        <row r="10894">
          <cell r="H10894">
            <v>0</v>
          </cell>
          <cell r="I10894">
            <v>0</v>
          </cell>
        </row>
        <row r="10895">
          <cell r="H10895">
            <v>0</v>
          </cell>
          <cell r="I10895">
            <v>0</v>
          </cell>
        </row>
        <row r="10896">
          <cell r="H10896">
            <v>0</v>
          </cell>
          <cell r="I10896">
            <v>0</v>
          </cell>
        </row>
        <row r="10897">
          <cell r="H10897">
            <v>0</v>
          </cell>
          <cell r="I10897">
            <v>0</v>
          </cell>
        </row>
        <row r="10898">
          <cell r="H10898">
            <v>0</v>
          </cell>
          <cell r="I10898">
            <v>0</v>
          </cell>
        </row>
        <row r="10899">
          <cell r="H10899">
            <v>0</v>
          </cell>
          <cell r="I10899">
            <v>0</v>
          </cell>
        </row>
        <row r="10900">
          <cell r="H10900">
            <v>0</v>
          </cell>
          <cell r="I10900">
            <v>0</v>
          </cell>
        </row>
        <row r="10901">
          <cell r="H10901">
            <v>0</v>
          </cell>
          <cell r="I10901">
            <v>0</v>
          </cell>
        </row>
        <row r="10902">
          <cell r="H10902">
            <v>0</v>
          </cell>
          <cell r="I10902">
            <v>0</v>
          </cell>
        </row>
        <row r="10903">
          <cell r="H10903">
            <v>0</v>
          </cell>
          <cell r="I10903">
            <v>0</v>
          </cell>
        </row>
        <row r="10904">
          <cell r="H10904">
            <v>0</v>
          </cell>
          <cell r="I10904">
            <v>0</v>
          </cell>
        </row>
        <row r="10905">
          <cell r="H10905">
            <v>0</v>
          </cell>
          <cell r="I10905">
            <v>0</v>
          </cell>
        </row>
        <row r="10906">
          <cell r="H10906">
            <v>0</v>
          </cell>
          <cell r="I10906">
            <v>0</v>
          </cell>
        </row>
        <row r="10907">
          <cell r="H10907">
            <v>0</v>
          </cell>
          <cell r="I10907">
            <v>0</v>
          </cell>
        </row>
        <row r="10908">
          <cell r="H10908">
            <v>0</v>
          </cell>
          <cell r="I10908">
            <v>0</v>
          </cell>
        </row>
        <row r="10909">
          <cell r="H10909">
            <v>0</v>
          </cell>
          <cell r="I10909">
            <v>0</v>
          </cell>
        </row>
        <row r="10910">
          <cell r="H10910">
            <v>0</v>
          </cell>
          <cell r="I10910">
            <v>0</v>
          </cell>
        </row>
        <row r="10911">
          <cell r="H10911">
            <v>0</v>
          </cell>
          <cell r="I10911">
            <v>0</v>
          </cell>
        </row>
        <row r="10912">
          <cell r="H10912">
            <v>0</v>
          </cell>
          <cell r="I10912">
            <v>0</v>
          </cell>
        </row>
        <row r="10913">
          <cell r="H10913">
            <v>0</v>
          </cell>
          <cell r="I10913">
            <v>0</v>
          </cell>
        </row>
        <row r="10914">
          <cell r="H10914">
            <v>0</v>
          </cell>
          <cell r="I10914">
            <v>0</v>
          </cell>
        </row>
        <row r="10915">
          <cell r="H10915">
            <v>0</v>
          </cell>
          <cell r="I10915">
            <v>0</v>
          </cell>
        </row>
        <row r="10916">
          <cell r="H10916">
            <v>0</v>
          </cell>
          <cell r="I10916">
            <v>0</v>
          </cell>
        </row>
        <row r="10917">
          <cell r="H10917">
            <v>0</v>
          </cell>
          <cell r="I10917">
            <v>0</v>
          </cell>
        </row>
        <row r="10918">
          <cell r="H10918">
            <v>0</v>
          </cell>
          <cell r="I10918">
            <v>0</v>
          </cell>
        </row>
        <row r="10919">
          <cell r="H10919">
            <v>0</v>
          </cell>
          <cell r="I10919">
            <v>0</v>
          </cell>
        </row>
        <row r="10920">
          <cell r="H10920">
            <v>0</v>
          </cell>
          <cell r="I10920">
            <v>0</v>
          </cell>
        </row>
        <row r="10921">
          <cell r="H10921">
            <v>0</v>
          </cell>
          <cell r="I10921">
            <v>0</v>
          </cell>
        </row>
        <row r="10922">
          <cell r="H10922">
            <v>0</v>
          </cell>
          <cell r="I10922">
            <v>0</v>
          </cell>
        </row>
        <row r="10923">
          <cell r="H10923">
            <v>0</v>
          </cell>
          <cell r="I10923">
            <v>0</v>
          </cell>
        </row>
        <row r="10924">
          <cell r="H10924">
            <v>0</v>
          </cell>
          <cell r="I10924">
            <v>0</v>
          </cell>
        </row>
        <row r="10925">
          <cell r="H10925">
            <v>0</v>
          </cell>
          <cell r="I10925">
            <v>0</v>
          </cell>
        </row>
        <row r="10926">
          <cell r="H10926">
            <v>0</v>
          </cell>
          <cell r="I10926">
            <v>0</v>
          </cell>
        </row>
        <row r="10927">
          <cell r="H10927">
            <v>0</v>
          </cell>
          <cell r="I10927">
            <v>0</v>
          </cell>
        </row>
        <row r="10928">
          <cell r="H10928">
            <v>0</v>
          </cell>
          <cell r="I10928">
            <v>0</v>
          </cell>
        </row>
        <row r="10929">
          <cell r="H10929">
            <v>0</v>
          </cell>
          <cell r="I10929">
            <v>0</v>
          </cell>
        </row>
        <row r="10930">
          <cell r="H10930">
            <v>0</v>
          </cell>
          <cell r="I10930">
            <v>0</v>
          </cell>
        </row>
        <row r="10931">
          <cell r="H10931">
            <v>0</v>
          </cell>
          <cell r="I10931">
            <v>0</v>
          </cell>
        </row>
        <row r="10932">
          <cell r="H10932">
            <v>0</v>
          </cell>
          <cell r="I10932">
            <v>0</v>
          </cell>
        </row>
        <row r="10933">
          <cell r="H10933">
            <v>0</v>
          </cell>
          <cell r="I10933">
            <v>0</v>
          </cell>
        </row>
        <row r="10934">
          <cell r="H10934">
            <v>0</v>
          </cell>
          <cell r="I10934">
            <v>0</v>
          </cell>
        </row>
        <row r="10935">
          <cell r="H10935">
            <v>0</v>
          </cell>
          <cell r="I10935">
            <v>0</v>
          </cell>
        </row>
        <row r="10936">
          <cell r="H10936">
            <v>0</v>
          </cell>
          <cell r="I10936">
            <v>0</v>
          </cell>
        </row>
        <row r="10937">
          <cell r="H10937">
            <v>0</v>
          </cell>
          <cell r="I10937">
            <v>0</v>
          </cell>
        </row>
        <row r="10938">
          <cell r="H10938">
            <v>0</v>
          </cell>
          <cell r="I10938">
            <v>0</v>
          </cell>
        </row>
        <row r="10939">
          <cell r="H10939">
            <v>0</v>
          </cell>
          <cell r="I10939">
            <v>0</v>
          </cell>
        </row>
        <row r="10940">
          <cell r="H10940">
            <v>0</v>
          </cell>
          <cell r="I10940">
            <v>0</v>
          </cell>
        </row>
        <row r="10941">
          <cell r="H10941">
            <v>0</v>
          </cell>
          <cell r="I10941">
            <v>0</v>
          </cell>
        </row>
        <row r="10942">
          <cell r="H10942">
            <v>0</v>
          </cell>
          <cell r="I10942">
            <v>0</v>
          </cell>
        </row>
        <row r="10943">
          <cell r="H10943">
            <v>0</v>
          </cell>
          <cell r="I10943">
            <v>0</v>
          </cell>
        </row>
        <row r="10944">
          <cell r="H10944">
            <v>0</v>
          </cell>
          <cell r="I10944">
            <v>0</v>
          </cell>
        </row>
        <row r="10945">
          <cell r="H10945">
            <v>0</v>
          </cell>
          <cell r="I10945">
            <v>0</v>
          </cell>
        </row>
        <row r="10946">
          <cell r="H10946">
            <v>0</v>
          </cell>
          <cell r="I10946">
            <v>0</v>
          </cell>
        </row>
        <row r="10947">
          <cell r="H10947">
            <v>0</v>
          </cell>
          <cell r="I10947">
            <v>0</v>
          </cell>
        </row>
        <row r="10948">
          <cell r="H10948">
            <v>0</v>
          </cell>
          <cell r="I10948">
            <v>0</v>
          </cell>
        </row>
        <row r="10949">
          <cell r="H10949">
            <v>0</v>
          </cell>
          <cell r="I10949">
            <v>0</v>
          </cell>
        </row>
        <row r="10950">
          <cell r="H10950">
            <v>0</v>
          </cell>
          <cell r="I10950">
            <v>0</v>
          </cell>
        </row>
        <row r="10951">
          <cell r="H10951">
            <v>0</v>
          </cell>
          <cell r="I10951">
            <v>0</v>
          </cell>
        </row>
        <row r="10952">
          <cell r="H10952">
            <v>0</v>
          </cell>
          <cell r="I10952">
            <v>0</v>
          </cell>
        </row>
        <row r="10953">
          <cell r="H10953">
            <v>0</v>
          </cell>
          <cell r="I10953">
            <v>0</v>
          </cell>
        </row>
        <row r="10954">
          <cell r="H10954">
            <v>0</v>
          </cell>
          <cell r="I10954">
            <v>0</v>
          </cell>
        </row>
        <row r="10955">
          <cell r="H10955">
            <v>0</v>
          </cell>
          <cell r="I10955">
            <v>0</v>
          </cell>
        </row>
        <row r="10956">
          <cell r="H10956">
            <v>0</v>
          </cell>
          <cell r="I10956">
            <v>0</v>
          </cell>
        </row>
        <row r="10957">
          <cell r="H10957">
            <v>0</v>
          </cell>
          <cell r="I10957">
            <v>0</v>
          </cell>
        </row>
        <row r="10958">
          <cell r="H10958">
            <v>0</v>
          </cell>
          <cell r="I10958">
            <v>0</v>
          </cell>
        </row>
        <row r="10959">
          <cell r="H10959">
            <v>0</v>
          </cell>
          <cell r="I10959">
            <v>0</v>
          </cell>
        </row>
        <row r="10960">
          <cell r="H10960">
            <v>0</v>
          </cell>
          <cell r="I10960">
            <v>0</v>
          </cell>
        </row>
        <row r="10961">
          <cell r="H10961">
            <v>0</v>
          </cell>
          <cell r="I10961">
            <v>0</v>
          </cell>
        </row>
        <row r="10962">
          <cell r="H10962">
            <v>0</v>
          </cell>
          <cell r="I10962">
            <v>0</v>
          </cell>
        </row>
        <row r="10963">
          <cell r="H10963">
            <v>0</v>
          </cell>
          <cell r="I10963">
            <v>0</v>
          </cell>
        </row>
        <row r="10964">
          <cell r="H10964">
            <v>0</v>
          </cell>
          <cell r="I10964">
            <v>0</v>
          </cell>
        </row>
        <row r="10965">
          <cell r="H10965">
            <v>0</v>
          </cell>
          <cell r="I10965">
            <v>0</v>
          </cell>
        </row>
        <row r="10966">
          <cell r="H10966">
            <v>0</v>
          </cell>
          <cell r="I10966">
            <v>0</v>
          </cell>
        </row>
        <row r="10967">
          <cell r="H10967">
            <v>0</v>
          </cell>
          <cell r="I10967">
            <v>0</v>
          </cell>
        </row>
        <row r="10968">
          <cell r="H10968">
            <v>0</v>
          </cell>
          <cell r="I10968">
            <v>0</v>
          </cell>
        </row>
        <row r="10969">
          <cell r="H10969">
            <v>0</v>
          </cell>
          <cell r="I10969">
            <v>0</v>
          </cell>
        </row>
        <row r="10970">
          <cell r="H10970">
            <v>0</v>
          </cell>
          <cell r="I10970">
            <v>0</v>
          </cell>
        </row>
        <row r="10971">
          <cell r="H10971">
            <v>0</v>
          </cell>
          <cell r="I10971">
            <v>0</v>
          </cell>
        </row>
        <row r="10972">
          <cell r="H10972">
            <v>0</v>
          </cell>
          <cell r="I10972">
            <v>0</v>
          </cell>
        </row>
        <row r="10973">
          <cell r="H10973">
            <v>0</v>
          </cell>
          <cell r="I10973">
            <v>0</v>
          </cell>
        </row>
        <row r="10974">
          <cell r="H10974">
            <v>0</v>
          </cell>
          <cell r="I10974">
            <v>0</v>
          </cell>
        </row>
        <row r="10975">
          <cell r="H10975">
            <v>0</v>
          </cell>
          <cell r="I10975">
            <v>0</v>
          </cell>
        </row>
        <row r="10976">
          <cell r="H10976">
            <v>0</v>
          </cell>
          <cell r="I10976">
            <v>0</v>
          </cell>
        </row>
        <row r="10977">
          <cell r="H10977">
            <v>0</v>
          </cell>
          <cell r="I10977">
            <v>0</v>
          </cell>
        </row>
        <row r="10978">
          <cell r="H10978">
            <v>0</v>
          </cell>
          <cell r="I10978">
            <v>0</v>
          </cell>
        </row>
        <row r="10979">
          <cell r="H10979">
            <v>0</v>
          </cell>
          <cell r="I10979">
            <v>0</v>
          </cell>
        </row>
        <row r="10980">
          <cell r="H10980">
            <v>0</v>
          </cell>
          <cell r="I10980">
            <v>0</v>
          </cell>
        </row>
        <row r="10981">
          <cell r="H10981">
            <v>0</v>
          </cell>
          <cell r="I10981">
            <v>0</v>
          </cell>
        </row>
        <row r="10982">
          <cell r="H10982">
            <v>0</v>
          </cell>
          <cell r="I10982">
            <v>0</v>
          </cell>
        </row>
        <row r="10983">
          <cell r="H10983">
            <v>0</v>
          </cell>
          <cell r="I10983">
            <v>0</v>
          </cell>
        </row>
        <row r="10984">
          <cell r="H10984">
            <v>0</v>
          </cell>
          <cell r="I10984">
            <v>0</v>
          </cell>
        </row>
        <row r="10985">
          <cell r="H10985">
            <v>0</v>
          </cell>
          <cell r="I10985">
            <v>0</v>
          </cell>
        </row>
        <row r="10986">
          <cell r="H10986">
            <v>0</v>
          </cell>
          <cell r="I10986">
            <v>0</v>
          </cell>
        </row>
        <row r="10987">
          <cell r="H10987">
            <v>0</v>
          </cell>
          <cell r="I10987">
            <v>0</v>
          </cell>
        </row>
        <row r="10988">
          <cell r="H10988">
            <v>0</v>
          </cell>
          <cell r="I10988">
            <v>0</v>
          </cell>
        </row>
        <row r="10989">
          <cell r="H10989">
            <v>0</v>
          </cell>
          <cell r="I10989">
            <v>0</v>
          </cell>
        </row>
        <row r="10990">
          <cell r="H10990">
            <v>0</v>
          </cell>
          <cell r="I10990">
            <v>0</v>
          </cell>
        </row>
        <row r="10991">
          <cell r="H10991">
            <v>0</v>
          </cell>
          <cell r="I10991">
            <v>0</v>
          </cell>
        </row>
        <row r="10992">
          <cell r="H10992">
            <v>0</v>
          </cell>
          <cell r="I10992">
            <v>0</v>
          </cell>
        </row>
        <row r="10993">
          <cell r="H10993">
            <v>0</v>
          </cell>
          <cell r="I10993">
            <v>0</v>
          </cell>
        </row>
        <row r="10994">
          <cell r="H10994">
            <v>0</v>
          </cell>
          <cell r="I10994">
            <v>0</v>
          </cell>
        </row>
        <row r="10995">
          <cell r="H10995">
            <v>0</v>
          </cell>
          <cell r="I10995">
            <v>0</v>
          </cell>
        </row>
        <row r="10996">
          <cell r="H10996">
            <v>0</v>
          </cell>
          <cell r="I10996">
            <v>0</v>
          </cell>
        </row>
        <row r="10997">
          <cell r="H10997">
            <v>0</v>
          </cell>
          <cell r="I10997">
            <v>0</v>
          </cell>
        </row>
        <row r="10998">
          <cell r="H10998">
            <v>0</v>
          </cell>
          <cell r="I10998">
            <v>0</v>
          </cell>
        </row>
        <row r="10999">
          <cell r="H10999">
            <v>0</v>
          </cell>
          <cell r="I10999">
            <v>0</v>
          </cell>
        </row>
        <row r="11000">
          <cell r="H11000">
            <v>0</v>
          </cell>
          <cell r="I11000">
            <v>0</v>
          </cell>
        </row>
        <row r="11001">
          <cell r="H11001">
            <v>0</v>
          </cell>
          <cell r="I11001">
            <v>0</v>
          </cell>
        </row>
        <row r="11002">
          <cell r="H11002">
            <v>0</v>
          </cell>
          <cell r="I11002">
            <v>0</v>
          </cell>
        </row>
        <row r="11003">
          <cell r="H11003">
            <v>0</v>
          </cell>
          <cell r="I11003">
            <v>0</v>
          </cell>
        </row>
        <row r="11004">
          <cell r="H11004">
            <v>0</v>
          </cell>
          <cell r="I11004">
            <v>0</v>
          </cell>
        </row>
        <row r="11005">
          <cell r="H11005">
            <v>0</v>
          </cell>
          <cell r="I11005">
            <v>0</v>
          </cell>
        </row>
        <row r="11006">
          <cell r="H11006">
            <v>0</v>
          </cell>
          <cell r="I11006">
            <v>0</v>
          </cell>
        </row>
        <row r="11007">
          <cell r="H11007">
            <v>0</v>
          </cell>
          <cell r="I11007">
            <v>0</v>
          </cell>
        </row>
        <row r="11008">
          <cell r="H11008">
            <v>0</v>
          </cell>
          <cell r="I11008">
            <v>0</v>
          </cell>
        </row>
        <row r="11009">
          <cell r="H11009">
            <v>0</v>
          </cell>
          <cell r="I11009">
            <v>0</v>
          </cell>
        </row>
        <row r="11010">
          <cell r="H11010">
            <v>0</v>
          </cell>
          <cell r="I11010">
            <v>0</v>
          </cell>
        </row>
        <row r="11011">
          <cell r="H11011">
            <v>0</v>
          </cell>
          <cell r="I11011">
            <v>0</v>
          </cell>
        </row>
        <row r="11012">
          <cell r="H11012">
            <v>0</v>
          </cell>
          <cell r="I11012">
            <v>0</v>
          </cell>
        </row>
        <row r="11013">
          <cell r="H11013">
            <v>0</v>
          </cell>
          <cell r="I11013">
            <v>0</v>
          </cell>
        </row>
        <row r="11014">
          <cell r="H11014">
            <v>0</v>
          </cell>
          <cell r="I11014">
            <v>0</v>
          </cell>
        </row>
        <row r="11015">
          <cell r="H11015">
            <v>0</v>
          </cell>
          <cell r="I11015">
            <v>0</v>
          </cell>
        </row>
        <row r="11016">
          <cell r="H11016">
            <v>0</v>
          </cell>
          <cell r="I11016">
            <v>0</v>
          </cell>
        </row>
        <row r="11017">
          <cell r="H11017">
            <v>0</v>
          </cell>
          <cell r="I11017">
            <v>0</v>
          </cell>
        </row>
        <row r="11018">
          <cell r="H11018">
            <v>0</v>
          </cell>
          <cell r="I11018">
            <v>0</v>
          </cell>
        </row>
        <row r="11019">
          <cell r="H11019">
            <v>0</v>
          </cell>
          <cell r="I11019">
            <v>0</v>
          </cell>
        </row>
        <row r="11020">
          <cell r="H11020">
            <v>0</v>
          </cell>
          <cell r="I11020">
            <v>0</v>
          </cell>
        </row>
        <row r="11021">
          <cell r="H11021">
            <v>0</v>
          </cell>
          <cell r="I11021">
            <v>0</v>
          </cell>
        </row>
        <row r="11022">
          <cell r="H11022">
            <v>0</v>
          </cell>
          <cell r="I11022">
            <v>0</v>
          </cell>
        </row>
        <row r="11023">
          <cell r="H11023">
            <v>0</v>
          </cell>
          <cell r="I11023">
            <v>0</v>
          </cell>
        </row>
        <row r="11024">
          <cell r="H11024">
            <v>0</v>
          </cell>
          <cell r="I11024">
            <v>0</v>
          </cell>
        </row>
        <row r="11025">
          <cell r="H11025">
            <v>0</v>
          </cell>
          <cell r="I11025">
            <v>0</v>
          </cell>
        </row>
        <row r="11026">
          <cell r="H11026">
            <v>0</v>
          </cell>
          <cell r="I11026">
            <v>0</v>
          </cell>
        </row>
        <row r="11027">
          <cell r="H11027">
            <v>0</v>
          </cell>
          <cell r="I11027">
            <v>0</v>
          </cell>
        </row>
        <row r="11028">
          <cell r="H11028">
            <v>0</v>
          </cell>
          <cell r="I11028">
            <v>0</v>
          </cell>
        </row>
        <row r="11029">
          <cell r="H11029">
            <v>0</v>
          </cell>
          <cell r="I11029">
            <v>0</v>
          </cell>
        </row>
        <row r="11030">
          <cell r="H11030">
            <v>0</v>
          </cell>
          <cell r="I11030">
            <v>0</v>
          </cell>
        </row>
        <row r="11031">
          <cell r="H11031">
            <v>0</v>
          </cell>
          <cell r="I11031">
            <v>0</v>
          </cell>
        </row>
        <row r="11032">
          <cell r="H11032">
            <v>0</v>
          </cell>
          <cell r="I11032">
            <v>0</v>
          </cell>
        </row>
        <row r="11033">
          <cell r="H11033">
            <v>0</v>
          </cell>
          <cell r="I11033">
            <v>0</v>
          </cell>
        </row>
        <row r="11034">
          <cell r="H11034">
            <v>0</v>
          </cell>
          <cell r="I11034">
            <v>0</v>
          </cell>
        </row>
        <row r="11035">
          <cell r="H11035">
            <v>0</v>
          </cell>
          <cell r="I11035">
            <v>0</v>
          </cell>
        </row>
        <row r="11036">
          <cell r="H11036">
            <v>0</v>
          </cell>
          <cell r="I11036">
            <v>0</v>
          </cell>
        </row>
        <row r="11037">
          <cell r="H11037">
            <v>0</v>
          </cell>
          <cell r="I11037">
            <v>0</v>
          </cell>
        </row>
        <row r="11038">
          <cell r="H11038">
            <v>0</v>
          </cell>
          <cell r="I11038">
            <v>0</v>
          </cell>
        </row>
        <row r="11039">
          <cell r="H11039">
            <v>0</v>
          </cell>
          <cell r="I11039">
            <v>0</v>
          </cell>
        </row>
        <row r="11040">
          <cell r="H11040">
            <v>0</v>
          </cell>
          <cell r="I11040">
            <v>0</v>
          </cell>
        </row>
        <row r="11041">
          <cell r="H11041">
            <v>0</v>
          </cell>
          <cell r="I11041">
            <v>0</v>
          </cell>
        </row>
        <row r="11042">
          <cell r="H11042">
            <v>0</v>
          </cell>
          <cell r="I11042">
            <v>0</v>
          </cell>
        </row>
        <row r="11043">
          <cell r="H11043">
            <v>0</v>
          </cell>
          <cell r="I11043">
            <v>0</v>
          </cell>
        </row>
        <row r="11044">
          <cell r="H11044">
            <v>0</v>
          </cell>
          <cell r="I11044">
            <v>0</v>
          </cell>
        </row>
        <row r="11045">
          <cell r="H11045">
            <v>0</v>
          </cell>
          <cell r="I11045">
            <v>0</v>
          </cell>
        </row>
        <row r="11046">
          <cell r="H11046">
            <v>0</v>
          </cell>
          <cell r="I11046">
            <v>0</v>
          </cell>
        </row>
        <row r="11047">
          <cell r="H11047">
            <v>0</v>
          </cell>
          <cell r="I11047">
            <v>0</v>
          </cell>
        </row>
        <row r="11048">
          <cell r="H11048">
            <v>0</v>
          </cell>
          <cell r="I11048">
            <v>0</v>
          </cell>
        </row>
        <row r="11049">
          <cell r="H11049">
            <v>0</v>
          </cell>
          <cell r="I11049">
            <v>0</v>
          </cell>
        </row>
        <row r="11050">
          <cell r="H11050">
            <v>0</v>
          </cell>
          <cell r="I11050">
            <v>0</v>
          </cell>
        </row>
        <row r="11051">
          <cell r="H11051">
            <v>0</v>
          </cell>
          <cell r="I11051">
            <v>0</v>
          </cell>
        </row>
        <row r="11052">
          <cell r="H11052">
            <v>0</v>
          </cell>
          <cell r="I11052">
            <v>0</v>
          </cell>
        </row>
        <row r="11053">
          <cell r="H11053">
            <v>0</v>
          </cell>
          <cell r="I11053">
            <v>0</v>
          </cell>
        </row>
        <row r="11054">
          <cell r="H11054">
            <v>0</v>
          </cell>
          <cell r="I11054">
            <v>0</v>
          </cell>
        </row>
        <row r="11055">
          <cell r="H11055">
            <v>0</v>
          </cell>
          <cell r="I11055">
            <v>0</v>
          </cell>
        </row>
        <row r="11056">
          <cell r="H11056">
            <v>0</v>
          </cell>
          <cell r="I11056">
            <v>0</v>
          </cell>
        </row>
        <row r="11057">
          <cell r="H11057">
            <v>0</v>
          </cell>
          <cell r="I11057">
            <v>0</v>
          </cell>
        </row>
        <row r="11058">
          <cell r="H11058">
            <v>0</v>
          </cell>
          <cell r="I11058">
            <v>0</v>
          </cell>
        </row>
        <row r="11059">
          <cell r="H11059">
            <v>0</v>
          </cell>
          <cell r="I11059">
            <v>0</v>
          </cell>
        </row>
        <row r="11060">
          <cell r="H11060">
            <v>0</v>
          </cell>
          <cell r="I11060">
            <v>0</v>
          </cell>
        </row>
        <row r="11061">
          <cell r="H11061">
            <v>0</v>
          </cell>
          <cell r="I11061">
            <v>0</v>
          </cell>
        </row>
        <row r="11062">
          <cell r="H11062">
            <v>0</v>
          </cell>
          <cell r="I11062">
            <v>0</v>
          </cell>
        </row>
        <row r="11063">
          <cell r="H11063">
            <v>0</v>
          </cell>
          <cell r="I11063">
            <v>0</v>
          </cell>
        </row>
        <row r="11064">
          <cell r="H11064">
            <v>0</v>
          </cell>
          <cell r="I11064">
            <v>0</v>
          </cell>
        </row>
        <row r="11065">
          <cell r="H11065">
            <v>0</v>
          </cell>
          <cell r="I11065">
            <v>0</v>
          </cell>
        </row>
        <row r="11066">
          <cell r="H11066">
            <v>0</v>
          </cell>
          <cell r="I11066">
            <v>0</v>
          </cell>
        </row>
        <row r="11067">
          <cell r="H11067">
            <v>0</v>
          </cell>
          <cell r="I11067">
            <v>0</v>
          </cell>
        </row>
        <row r="11068">
          <cell r="H11068">
            <v>0</v>
          </cell>
          <cell r="I11068">
            <v>0</v>
          </cell>
        </row>
        <row r="11069">
          <cell r="H11069">
            <v>0</v>
          </cell>
          <cell r="I11069">
            <v>0</v>
          </cell>
        </row>
        <row r="11070">
          <cell r="H11070">
            <v>0</v>
          </cell>
          <cell r="I11070">
            <v>0</v>
          </cell>
        </row>
        <row r="11071">
          <cell r="H11071">
            <v>0</v>
          </cell>
          <cell r="I11071">
            <v>0</v>
          </cell>
        </row>
        <row r="11072">
          <cell r="H11072">
            <v>0</v>
          </cell>
          <cell r="I11072">
            <v>0</v>
          </cell>
        </row>
        <row r="11073">
          <cell r="H11073">
            <v>0</v>
          </cell>
          <cell r="I11073">
            <v>0</v>
          </cell>
        </row>
        <row r="11074">
          <cell r="H11074">
            <v>0</v>
          </cell>
          <cell r="I11074">
            <v>0</v>
          </cell>
        </row>
        <row r="11075">
          <cell r="H11075">
            <v>0</v>
          </cell>
          <cell r="I11075">
            <v>0</v>
          </cell>
        </row>
        <row r="11076">
          <cell r="H11076">
            <v>0</v>
          </cell>
          <cell r="I11076">
            <v>0</v>
          </cell>
        </row>
        <row r="11077">
          <cell r="H11077">
            <v>0</v>
          </cell>
          <cell r="I11077">
            <v>0</v>
          </cell>
        </row>
        <row r="11078">
          <cell r="H11078">
            <v>0</v>
          </cell>
          <cell r="I11078">
            <v>0</v>
          </cell>
        </row>
        <row r="11079">
          <cell r="H11079">
            <v>0</v>
          </cell>
          <cell r="I11079">
            <v>0</v>
          </cell>
        </row>
        <row r="11080">
          <cell r="H11080">
            <v>0</v>
          </cell>
          <cell r="I11080">
            <v>0</v>
          </cell>
        </row>
        <row r="11081">
          <cell r="H11081">
            <v>0</v>
          </cell>
          <cell r="I11081">
            <v>0</v>
          </cell>
        </row>
        <row r="11082">
          <cell r="H11082">
            <v>0</v>
          </cell>
          <cell r="I11082">
            <v>0</v>
          </cell>
        </row>
        <row r="11083">
          <cell r="H11083">
            <v>0</v>
          </cell>
          <cell r="I11083">
            <v>0</v>
          </cell>
        </row>
        <row r="11084">
          <cell r="H11084">
            <v>0</v>
          </cell>
          <cell r="I11084">
            <v>0</v>
          </cell>
        </row>
        <row r="11085">
          <cell r="H11085">
            <v>0</v>
          </cell>
          <cell r="I11085">
            <v>0</v>
          </cell>
        </row>
        <row r="11086">
          <cell r="H11086">
            <v>0</v>
          </cell>
          <cell r="I11086">
            <v>0</v>
          </cell>
        </row>
        <row r="11087">
          <cell r="H11087">
            <v>0</v>
          </cell>
          <cell r="I11087">
            <v>0</v>
          </cell>
        </row>
        <row r="11088">
          <cell r="H11088">
            <v>0</v>
          </cell>
          <cell r="I11088">
            <v>0</v>
          </cell>
        </row>
        <row r="11089">
          <cell r="H11089">
            <v>0</v>
          </cell>
          <cell r="I11089">
            <v>0</v>
          </cell>
        </row>
        <row r="11090">
          <cell r="H11090">
            <v>0</v>
          </cell>
          <cell r="I11090">
            <v>0</v>
          </cell>
        </row>
        <row r="11091">
          <cell r="H11091">
            <v>0</v>
          </cell>
          <cell r="I11091">
            <v>0</v>
          </cell>
        </row>
        <row r="11092">
          <cell r="H11092">
            <v>0</v>
          </cell>
          <cell r="I11092">
            <v>0</v>
          </cell>
        </row>
        <row r="11093">
          <cell r="H11093">
            <v>0</v>
          </cell>
          <cell r="I11093">
            <v>0</v>
          </cell>
        </row>
        <row r="11094">
          <cell r="H11094">
            <v>0</v>
          </cell>
          <cell r="I11094">
            <v>0</v>
          </cell>
        </row>
        <row r="11095">
          <cell r="H11095">
            <v>0</v>
          </cell>
          <cell r="I11095">
            <v>0</v>
          </cell>
        </row>
        <row r="11096">
          <cell r="H11096">
            <v>0</v>
          </cell>
          <cell r="I11096">
            <v>0</v>
          </cell>
        </row>
        <row r="11097">
          <cell r="H11097">
            <v>0</v>
          </cell>
          <cell r="I11097">
            <v>0</v>
          </cell>
        </row>
        <row r="11098">
          <cell r="H11098">
            <v>0</v>
          </cell>
          <cell r="I11098">
            <v>0</v>
          </cell>
        </row>
        <row r="11099">
          <cell r="H11099">
            <v>0</v>
          </cell>
          <cell r="I11099">
            <v>0</v>
          </cell>
        </row>
        <row r="11100">
          <cell r="H11100">
            <v>0</v>
          </cell>
          <cell r="I11100">
            <v>0</v>
          </cell>
        </row>
        <row r="11101">
          <cell r="H11101">
            <v>0</v>
          </cell>
          <cell r="I11101">
            <v>0</v>
          </cell>
        </row>
        <row r="11102">
          <cell r="H11102">
            <v>0</v>
          </cell>
          <cell r="I11102">
            <v>0</v>
          </cell>
        </row>
        <row r="11103">
          <cell r="H11103">
            <v>0</v>
          </cell>
          <cell r="I11103">
            <v>0</v>
          </cell>
        </row>
        <row r="11104">
          <cell r="H11104">
            <v>0</v>
          </cell>
          <cell r="I11104">
            <v>0</v>
          </cell>
        </row>
        <row r="11105">
          <cell r="H11105">
            <v>0</v>
          </cell>
          <cell r="I11105">
            <v>0</v>
          </cell>
        </row>
        <row r="11106">
          <cell r="H11106">
            <v>0</v>
          </cell>
          <cell r="I11106">
            <v>0</v>
          </cell>
        </row>
        <row r="11107">
          <cell r="H11107">
            <v>0</v>
          </cell>
          <cell r="I11107">
            <v>0</v>
          </cell>
        </row>
        <row r="11108">
          <cell r="H11108">
            <v>0</v>
          </cell>
          <cell r="I11108">
            <v>0</v>
          </cell>
        </row>
        <row r="11109">
          <cell r="H11109">
            <v>0</v>
          </cell>
          <cell r="I11109">
            <v>0</v>
          </cell>
        </row>
        <row r="11110">
          <cell r="H11110">
            <v>0</v>
          </cell>
          <cell r="I11110">
            <v>0</v>
          </cell>
        </row>
        <row r="11111">
          <cell r="H11111">
            <v>0</v>
          </cell>
          <cell r="I11111">
            <v>0</v>
          </cell>
        </row>
        <row r="11112">
          <cell r="H11112">
            <v>0</v>
          </cell>
          <cell r="I11112">
            <v>0</v>
          </cell>
        </row>
        <row r="11113">
          <cell r="H11113">
            <v>0</v>
          </cell>
          <cell r="I11113">
            <v>0</v>
          </cell>
        </row>
        <row r="11114">
          <cell r="H11114">
            <v>0</v>
          </cell>
          <cell r="I11114">
            <v>0</v>
          </cell>
        </row>
        <row r="11115">
          <cell r="H11115">
            <v>0</v>
          </cell>
          <cell r="I11115">
            <v>0</v>
          </cell>
        </row>
        <row r="11116">
          <cell r="H11116">
            <v>0</v>
          </cell>
          <cell r="I11116">
            <v>0</v>
          </cell>
        </row>
        <row r="11117">
          <cell r="H11117">
            <v>0</v>
          </cell>
          <cell r="I11117">
            <v>0</v>
          </cell>
        </row>
        <row r="11118">
          <cell r="H11118">
            <v>0</v>
          </cell>
          <cell r="I11118">
            <v>0</v>
          </cell>
        </row>
        <row r="11119">
          <cell r="H11119">
            <v>0</v>
          </cell>
          <cell r="I11119">
            <v>0</v>
          </cell>
        </row>
        <row r="11120">
          <cell r="H11120">
            <v>0</v>
          </cell>
          <cell r="I11120">
            <v>0</v>
          </cell>
        </row>
        <row r="11121">
          <cell r="H11121">
            <v>0</v>
          </cell>
          <cell r="I11121">
            <v>0</v>
          </cell>
        </row>
        <row r="11122">
          <cell r="H11122">
            <v>0</v>
          </cell>
          <cell r="I11122">
            <v>0</v>
          </cell>
        </row>
        <row r="11123">
          <cell r="H11123">
            <v>0</v>
          </cell>
          <cell r="I11123">
            <v>0</v>
          </cell>
        </row>
        <row r="11124">
          <cell r="H11124">
            <v>0</v>
          </cell>
          <cell r="I11124">
            <v>0</v>
          </cell>
        </row>
        <row r="11125">
          <cell r="H11125">
            <v>0</v>
          </cell>
          <cell r="I11125">
            <v>0</v>
          </cell>
        </row>
        <row r="11126">
          <cell r="H11126">
            <v>0</v>
          </cell>
          <cell r="I11126">
            <v>0</v>
          </cell>
        </row>
        <row r="11127">
          <cell r="H11127">
            <v>0</v>
          </cell>
          <cell r="I11127">
            <v>0</v>
          </cell>
        </row>
        <row r="11128">
          <cell r="H11128">
            <v>0</v>
          </cell>
          <cell r="I11128">
            <v>0</v>
          </cell>
        </row>
        <row r="11129">
          <cell r="H11129">
            <v>0</v>
          </cell>
          <cell r="I11129">
            <v>0</v>
          </cell>
        </row>
        <row r="11130">
          <cell r="H11130">
            <v>0</v>
          </cell>
          <cell r="I11130">
            <v>0</v>
          </cell>
        </row>
        <row r="11131">
          <cell r="H11131">
            <v>0</v>
          </cell>
          <cell r="I11131">
            <v>0</v>
          </cell>
        </row>
        <row r="11132">
          <cell r="H11132">
            <v>0</v>
          </cell>
          <cell r="I11132">
            <v>0</v>
          </cell>
        </row>
        <row r="11133">
          <cell r="H11133">
            <v>0</v>
          </cell>
          <cell r="I11133">
            <v>0</v>
          </cell>
        </row>
        <row r="11134">
          <cell r="H11134">
            <v>0</v>
          </cell>
          <cell r="I11134">
            <v>0</v>
          </cell>
        </row>
        <row r="11135">
          <cell r="H11135">
            <v>0</v>
          </cell>
          <cell r="I11135">
            <v>0</v>
          </cell>
        </row>
        <row r="11136">
          <cell r="H11136">
            <v>0</v>
          </cell>
          <cell r="I11136">
            <v>0</v>
          </cell>
        </row>
        <row r="11137">
          <cell r="H11137">
            <v>0</v>
          </cell>
          <cell r="I11137">
            <v>0</v>
          </cell>
        </row>
        <row r="11138">
          <cell r="H11138">
            <v>0</v>
          </cell>
          <cell r="I11138">
            <v>0</v>
          </cell>
        </row>
        <row r="11139">
          <cell r="H11139">
            <v>0</v>
          </cell>
          <cell r="I11139">
            <v>0</v>
          </cell>
        </row>
        <row r="11140">
          <cell r="H11140">
            <v>0</v>
          </cell>
          <cell r="I11140">
            <v>0</v>
          </cell>
        </row>
        <row r="11141">
          <cell r="H11141">
            <v>0</v>
          </cell>
          <cell r="I11141">
            <v>0</v>
          </cell>
        </row>
        <row r="11142">
          <cell r="H11142">
            <v>0</v>
          </cell>
          <cell r="I11142">
            <v>0</v>
          </cell>
        </row>
        <row r="11143">
          <cell r="H11143">
            <v>0</v>
          </cell>
          <cell r="I11143">
            <v>0</v>
          </cell>
        </row>
        <row r="11144">
          <cell r="H11144">
            <v>0</v>
          </cell>
          <cell r="I11144">
            <v>0</v>
          </cell>
        </row>
        <row r="11145">
          <cell r="H11145">
            <v>0</v>
          </cell>
          <cell r="I11145">
            <v>0</v>
          </cell>
        </row>
        <row r="11146">
          <cell r="H11146">
            <v>0</v>
          </cell>
          <cell r="I11146">
            <v>0</v>
          </cell>
        </row>
        <row r="11147">
          <cell r="H11147">
            <v>0</v>
          </cell>
          <cell r="I11147">
            <v>0</v>
          </cell>
        </row>
        <row r="11148">
          <cell r="H11148">
            <v>0</v>
          </cell>
          <cell r="I11148">
            <v>0</v>
          </cell>
        </row>
        <row r="11149">
          <cell r="H11149">
            <v>0</v>
          </cell>
          <cell r="I11149">
            <v>0</v>
          </cell>
        </row>
        <row r="11150">
          <cell r="H11150">
            <v>0</v>
          </cell>
          <cell r="I11150">
            <v>0</v>
          </cell>
        </row>
        <row r="11151">
          <cell r="H11151">
            <v>0</v>
          </cell>
          <cell r="I11151">
            <v>0</v>
          </cell>
        </row>
        <row r="11152">
          <cell r="H11152">
            <v>0</v>
          </cell>
          <cell r="I11152">
            <v>0</v>
          </cell>
        </row>
        <row r="11153">
          <cell r="H11153">
            <v>0</v>
          </cell>
          <cell r="I11153">
            <v>0</v>
          </cell>
        </row>
        <row r="11154">
          <cell r="H11154">
            <v>0</v>
          </cell>
          <cell r="I11154">
            <v>0</v>
          </cell>
        </row>
        <row r="11155">
          <cell r="H11155">
            <v>0</v>
          </cell>
          <cell r="I11155">
            <v>0</v>
          </cell>
        </row>
        <row r="11156">
          <cell r="H11156">
            <v>0</v>
          </cell>
          <cell r="I11156">
            <v>0</v>
          </cell>
        </row>
        <row r="11157">
          <cell r="H11157">
            <v>0</v>
          </cell>
          <cell r="I11157">
            <v>0</v>
          </cell>
        </row>
        <row r="11158">
          <cell r="H11158">
            <v>0</v>
          </cell>
          <cell r="I11158">
            <v>0</v>
          </cell>
        </row>
        <row r="11159">
          <cell r="H11159">
            <v>0</v>
          </cell>
          <cell r="I11159">
            <v>0</v>
          </cell>
        </row>
        <row r="11160">
          <cell r="H11160">
            <v>0</v>
          </cell>
          <cell r="I11160">
            <v>0</v>
          </cell>
        </row>
        <row r="11161">
          <cell r="H11161">
            <v>0</v>
          </cell>
          <cell r="I11161">
            <v>0</v>
          </cell>
        </row>
        <row r="11162">
          <cell r="H11162">
            <v>0</v>
          </cell>
          <cell r="I11162">
            <v>0</v>
          </cell>
        </row>
        <row r="11163">
          <cell r="H11163">
            <v>0</v>
          </cell>
          <cell r="I11163">
            <v>0</v>
          </cell>
        </row>
        <row r="11164">
          <cell r="H11164">
            <v>0</v>
          </cell>
          <cell r="I11164">
            <v>0</v>
          </cell>
        </row>
        <row r="11165">
          <cell r="H11165">
            <v>0</v>
          </cell>
          <cell r="I11165">
            <v>0</v>
          </cell>
        </row>
        <row r="11166">
          <cell r="H11166">
            <v>0</v>
          </cell>
          <cell r="I11166">
            <v>0</v>
          </cell>
        </row>
        <row r="11167">
          <cell r="H11167">
            <v>0</v>
          </cell>
          <cell r="I11167">
            <v>0</v>
          </cell>
        </row>
        <row r="11168">
          <cell r="H11168">
            <v>0</v>
          </cell>
          <cell r="I11168">
            <v>0</v>
          </cell>
        </row>
        <row r="11169">
          <cell r="H11169">
            <v>0</v>
          </cell>
          <cell r="I11169">
            <v>0</v>
          </cell>
        </row>
        <row r="11170">
          <cell r="H11170">
            <v>0</v>
          </cell>
          <cell r="I11170">
            <v>0</v>
          </cell>
        </row>
        <row r="11171">
          <cell r="H11171">
            <v>0</v>
          </cell>
          <cell r="I11171">
            <v>0</v>
          </cell>
        </row>
        <row r="11172">
          <cell r="H11172">
            <v>0</v>
          </cell>
          <cell r="I11172">
            <v>0</v>
          </cell>
        </row>
        <row r="11173">
          <cell r="H11173">
            <v>0</v>
          </cell>
          <cell r="I11173">
            <v>0</v>
          </cell>
        </row>
        <row r="11174">
          <cell r="H11174">
            <v>0</v>
          </cell>
          <cell r="I11174">
            <v>0</v>
          </cell>
        </row>
        <row r="11175">
          <cell r="H11175">
            <v>0</v>
          </cell>
          <cell r="I11175">
            <v>0</v>
          </cell>
        </row>
        <row r="11176">
          <cell r="H11176">
            <v>0</v>
          </cell>
          <cell r="I11176">
            <v>0</v>
          </cell>
        </row>
        <row r="11177">
          <cell r="H11177">
            <v>0</v>
          </cell>
          <cell r="I11177">
            <v>0</v>
          </cell>
        </row>
        <row r="11178">
          <cell r="H11178">
            <v>0</v>
          </cell>
          <cell r="I11178">
            <v>0</v>
          </cell>
        </row>
        <row r="11179">
          <cell r="H11179">
            <v>0</v>
          </cell>
          <cell r="I11179">
            <v>0</v>
          </cell>
        </row>
        <row r="11180">
          <cell r="H11180">
            <v>0</v>
          </cell>
          <cell r="I11180">
            <v>0</v>
          </cell>
        </row>
        <row r="11181">
          <cell r="H11181">
            <v>0</v>
          </cell>
          <cell r="I11181">
            <v>0</v>
          </cell>
        </row>
        <row r="11182">
          <cell r="H11182">
            <v>0</v>
          </cell>
          <cell r="I11182">
            <v>0</v>
          </cell>
        </row>
        <row r="11183">
          <cell r="H11183">
            <v>0</v>
          </cell>
          <cell r="I11183">
            <v>0</v>
          </cell>
        </row>
        <row r="11184">
          <cell r="H11184">
            <v>0</v>
          </cell>
          <cell r="I11184">
            <v>0</v>
          </cell>
        </row>
        <row r="11185">
          <cell r="H11185">
            <v>0</v>
          </cell>
          <cell r="I11185">
            <v>0</v>
          </cell>
        </row>
        <row r="11186">
          <cell r="H11186">
            <v>0</v>
          </cell>
          <cell r="I11186">
            <v>0</v>
          </cell>
        </row>
        <row r="11187">
          <cell r="H11187">
            <v>0</v>
          </cell>
          <cell r="I11187">
            <v>0</v>
          </cell>
        </row>
        <row r="11188">
          <cell r="H11188">
            <v>0</v>
          </cell>
          <cell r="I11188">
            <v>0</v>
          </cell>
        </row>
        <row r="11189">
          <cell r="H11189">
            <v>0</v>
          </cell>
          <cell r="I11189">
            <v>0</v>
          </cell>
        </row>
        <row r="11190">
          <cell r="H11190">
            <v>0</v>
          </cell>
          <cell r="I11190">
            <v>0</v>
          </cell>
        </row>
        <row r="11191">
          <cell r="H11191">
            <v>0</v>
          </cell>
          <cell r="I11191">
            <v>0</v>
          </cell>
        </row>
        <row r="11192">
          <cell r="H11192">
            <v>0</v>
          </cell>
          <cell r="I11192">
            <v>0</v>
          </cell>
        </row>
        <row r="11193">
          <cell r="H11193">
            <v>0</v>
          </cell>
          <cell r="I11193">
            <v>0</v>
          </cell>
        </row>
        <row r="11194">
          <cell r="H11194">
            <v>0</v>
          </cell>
          <cell r="I11194">
            <v>0</v>
          </cell>
        </row>
        <row r="11195">
          <cell r="H11195">
            <v>0</v>
          </cell>
          <cell r="I11195">
            <v>0</v>
          </cell>
        </row>
        <row r="11196">
          <cell r="H11196">
            <v>0</v>
          </cell>
          <cell r="I11196">
            <v>0</v>
          </cell>
        </row>
        <row r="11197">
          <cell r="H11197">
            <v>0</v>
          </cell>
          <cell r="I11197">
            <v>0</v>
          </cell>
        </row>
        <row r="11198">
          <cell r="H11198">
            <v>0</v>
          </cell>
          <cell r="I11198">
            <v>0</v>
          </cell>
        </row>
        <row r="11199">
          <cell r="H11199">
            <v>0</v>
          </cell>
          <cell r="I11199">
            <v>0</v>
          </cell>
        </row>
        <row r="11200">
          <cell r="H11200">
            <v>0</v>
          </cell>
          <cell r="I11200">
            <v>0</v>
          </cell>
        </row>
        <row r="11201">
          <cell r="H11201">
            <v>0</v>
          </cell>
          <cell r="I11201">
            <v>0</v>
          </cell>
        </row>
        <row r="11202">
          <cell r="H11202">
            <v>0</v>
          </cell>
          <cell r="I11202">
            <v>0</v>
          </cell>
        </row>
        <row r="11203">
          <cell r="H11203">
            <v>0</v>
          </cell>
          <cell r="I11203">
            <v>0</v>
          </cell>
        </row>
        <row r="11204">
          <cell r="H11204">
            <v>0</v>
          </cell>
          <cell r="I11204">
            <v>0</v>
          </cell>
        </row>
        <row r="11205">
          <cell r="H11205">
            <v>0</v>
          </cell>
          <cell r="I11205">
            <v>0</v>
          </cell>
        </row>
        <row r="11206">
          <cell r="H11206">
            <v>0</v>
          </cell>
          <cell r="I11206">
            <v>0</v>
          </cell>
        </row>
        <row r="11207">
          <cell r="H11207">
            <v>0</v>
          </cell>
          <cell r="I11207">
            <v>0</v>
          </cell>
        </row>
        <row r="11208">
          <cell r="H11208">
            <v>0</v>
          </cell>
          <cell r="I11208">
            <v>0</v>
          </cell>
        </row>
        <row r="11209">
          <cell r="H11209">
            <v>0</v>
          </cell>
          <cell r="I11209">
            <v>0</v>
          </cell>
        </row>
        <row r="11210">
          <cell r="H11210">
            <v>0</v>
          </cell>
          <cell r="I11210">
            <v>0</v>
          </cell>
        </row>
        <row r="11211">
          <cell r="H11211">
            <v>0</v>
          </cell>
          <cell r="I11211">
            <v>0</v>
          </cell>
        </row>
        <row r="11212">
          <cell r="H11212">
            <v>0</v>
          </cell>
          <cell r="I11212">
            <v>0</v>
          </cell>
        </row>
        <row r="11213">
          <cell r="H11213">
            <v>0</v>
          </cell>
          <cell r="I11213">
            <v>0</v>
          </cell>
        </row>
        <row r="11214">
          <cell r="H11214">
            <v>0</v>
          </cell>
          <cell r="I11214">
            <v>0</v>
          </cell>
        </row>
        <row r="11215">
          <cell r="H11215">
            <v>0</v>
          </cell>
          <cell r="I11215">
            <v>0</v>
          </cell>
        </row>
        <row r="11216">
          <cell r="H11216">
            <v>0</v>
          </cell>
          <cell r="I11216">
            <v>0</v>
          </cell>
        </row>
        <row r="11217">
          <cell r="H11217">
            <v>0</v>
          </cell>
          <cell r="I11217">
            <v>0</v>
          </cell>
        </row>
        <row r="11218">
          <cell r="H11218">
            <v>0</v>
          </cell>
          <cell r="I11218">
            <v>0</v>
          </cell>
        </row>
        <row r="11219">
          <cell r="H11219">
            <v>0</v>
          </cell>
          <cell r="I11219">
            <v>0</v>
          </cell>
        </row>
        <row r="11220">
          <cell r="H11220">
            <v>0</v>
          </cell>
          <cell r="I11220">
            <v>0</v>
          </cell>
        </row>
        <row r="11221">
          <cell r="H11221">
            <v>0</v>
          </cell>
          <cell r="I11221">
            <v>0</v>
          </cell>
        </row>
        <row r="11222">
          <cell r="H11222">
            <v>0</v>
          </cell>
          <cell r="I11222">
            <v>0</v>
          </cell>
        </row>
        <row r="11223">
          <cell r="H11223">
            <v>0</v>
          </cell>
          <cell r="I11223">
            <v>0</v>
          </cell>
        </row>
        <row r="11224">
          <cell r="H11224">
            <v>0</v>
          </cell>
          <cell r="I11224">
            <v>0</v>
          </cell>
        </row>
        <row r="11225">
          <cell r="H11225">
            <v>0</v>
          </cell>
          <cell r="I11225">
            <v>0</v>
          </cell>
        </row>
        <row r="11226">
          <cell r="H11226">
            <v>0</v>
          </cell>
          <cell r="I11226">
            <v>0</v>
          </cell>
        </row>
        <row r="11227">
          <cell r="H11227">
            <v>0</v>
          </cell>
          <cell r="I11227">
            <v>0</v>
          </cell>
        </row>
        <row r="11228">
          <cell r="H11228">
            <v>0</v>
          </cell>
          <cell r="I11228">
            <v>0</v>
          </cell>
        </row>
        <row r="11229">
          <cell r="H11229">
            <v>0</v>
          </cell>
          <cell r="I11229">
            <v>0</v>
          </cell>
        </row>
        <row r="11230">
          <cell r="H11230">
            <v>0</v>
          </cell>
          <cell r="I11230">
            <v>0</v>
          </cell>
        </row>
        <row r="11231">
          <cell r="H11231">
            <v>0</v>
          </cell>
          <cell r="I11231">
            <v>0</v>
          </cell>
        </row>
        <row r="11232">
          <cell r="H11232">
            <v>0</v>
          </cell>
          <cell r="I11232">
            <v>0</v>
          </cell>
        </row>
        <row r="11233">
          <cell r="H11233">
            <v>0</v>
          </cell>
          <cell r="I11233">
            <v>0</v>
          </cell>
        </row>
        <row r="11234">
          <cell r="H11234">
            <v>0</v>
          </cell>
          <cell r="I11234">
            <v>0</v>
          </cell>
        </row>
        <row r="11235">
          <cell r="H11235">
            <v>0</v>
          </cell>
          <cell r="I11235">
            <v>0</v>
          </cell>
        </row>
        <row r="11236">
          <cell r="H11236">
            <v>0</v>
          </cell>
          <cell r="I11236">
            <v>0</v>
          </cell>
        </row>
        <row r="11237">
          <cell r="H11237">
            <v>0</v>
          </cell>
          <cell r="I11237">
            <v>0</v>
          </cell>
        </row>
        <row r="11238">
          <cell r="H11238">
            <v>0</v>
          </cell>
          <cell r="I11238">
            <v>0</v>
          </cell>
        </row>
        <row r="11239">
          <cell r="H11239">
            <v>0</v>
          </cell>
          <cell r="I11239">
            <v>0</v>
          </cell>
        </row>
        <row r="11240">
          <cell r="H11240">
            <v>0</v>
          </cell>
          <cell r="I11240">
            <v>0</v>
          </cell>
        </row>
        <row r="11241">
          <cell r="H11241">
            <v>0</v>
          </cell>
          <cell r="I11241">
            <v>0</v>
          </cell>
        </row>
        <row r="11242">
          <cell r="H11242">
            <v>0</v>
          </cell>
          <cell r="I11242">
            <v>0</v>
          </cell>
        </row>
        <row r="11243">
          <cell r="H11243">
            <v>0</v>
          </cell>
          <cell r="I11243">
            <v>0</v>
          </cell>
        </row>
        <row r="11244">
          <cell r="H11244">
            <v>0</v>
          </cell>
          <cell r="I11244">
            <v>0</v>
          </cell>
        </row>
        <row r="11245">
          <cell r="H11245">
            <v>0</v>
          </cell>
          <cell r="I11245">
            <v>0</v>
          </cell>
        </row>
        <row r="11246">
          <cell r="H11246">
            <v>0</v>
          </cell>
          <cell r="I11246">
            <v>0</v>
          </cell>
        </row>
        <row r="11247">
          <cell r="H11247">
            <v>0</v>
          </cell>
          <cell r="I11247">
            <v>0</v>
          </cell>
        </row>
        <row r="11248">
          <cell r="H11248">
            <v>0</v>
          </cell>
          <cell r="I11248">
            <v>0</v>
          </cell>
        </row>
        <row r="11249">
          <cell r="H11249">
            <v>0</v>
          </cell>
          <cell r="I11249">
            <v>0</v>
          </cell>
        </row>
        <row r="11250">
          <cell r="H11250">
            <v>0</v>
          </cell>
          <cell r="I11250">
            <v>0</v>
          </cell>
        </row>
        <row r="11251">
          <cell r="H11251">
            <v>0</v>
          </cell>
          <cell r="I11251">
            <v>0</v>
          </cell>
        </row>
        <row r="11252">
          <cell r="H11252">
            <v>0</v>
          </cell>
          <cell r="I11252">
            <v>0</v>
          </cell>
        </row>
        <row r="11253">
          <cell r="H11253">
            <v>0</v>
          </cell>
          <cell r="I11253">
            <v>0</v>
          </cell>
        </row>
        <row r="11254">
          <cell r="H11254">
            <v>0</v>
          </cell>
          <cell r="I11254">
            <v>0</v>
          </cell>
        </row>
        <row r="11255">
          <cell r="H11255">
            <v>0</v>
          </cell>
          <cell r="I11255">
            <v>0</v>
          </cell>
        </row>
        <row r="11256">
          <cell r="H11256">
            <v>0</v>
          </cell>
          <cell r="I11256">
            <v>0</v>
          </cell>
        </row>
        <row r="11257">
          <cell r="H11257">
            <v>0</v>
          </cell>
          <cell r="I11257">
            <v>0</v>
          </cell>
        </row>
        <row r="11258">
          <cell r="H11258">
            <v>0</v>
          </cell>
          <cell r="I11258">
            <v>0</v>
          </cell>
        </row>
        <row r="11259">
          <cell r="H11259">
            <v>0</v>
          </cell>
          <cell r="I11259">
            <v>0</v>
          </cell>
        </row>
        <row r="11260">
          <cell r="H11260">
            <v>0</v>
          </cell>
          <cell r="I11260">
            <v>0</v>
          </cell>
        </row>
        <row r="11261">
          <cell r="H11261">
            <v>0</v>
          </cell>
          <cell r="I11261">
            <v>0</v>
          </cell>
        </row>
        <row r="11262">
          <cell r="H11262">
            <v>0</v>
          </cell>
          <cell r="I11262">
            <v>0</v>
          </cell>
        </row>
        <row r="11263">
          <cell r="H11263">
            <v>0</v>
          </cell>
          <cell r="I11263">
            <v>0</v>
          </cell>
        </row>
        <row r="11264">
          <cell r="H11264">
            <v>0</v>
          </cell>
          <cell r="I11264">
            <v>0</v>
          </cell>
        </row>
        <row r="11265">
          <cell r="H11265">
            <v>0</v>
          </cell>
          <cell r="I11265">
            <v>0</v>
          </cell>
        </row>
        <row r="11266">
          <cell r="H11266">
            <v>0</v>
          </cell>
          <cell r="I11266">
            <v>0</v>
          </cell>
        </row>
        <row r="11267">
          <cell r="H11267">
            <v>0</v>
          </cell>
          <cell r="I11267">
            <v>0</v>
          </cell>
        </row>
        <row r="11268">
          <cell r="H11268">
            <v>0</v>
          </cell>
          <cell r="I11268">
            <v>0</v>
          </cell>
        </row>
        <row r="11269">
          <cell r="H11269">
            <v>0</v>
          </cell>
          <cell r="I11269">
            <v>0</v>
          </cell>
        </row>
        <row r="11270">
          <cell r="H11270">
            <v>0</v>
          </cell>
          <cell r="I11270">
            <v>0</v>
          </cell>
        </row>
        <row r="11271">
          <cell r="H11271">
            <v>0</v>
          </cell>
          <cell r="I11271">
            <v>0</v>
          </cell>
        </row>
        <row r="11272">
          <cell r="H11272">
            <v>0</v>
          </cell>
          <cell r="I11272">
            <v>0</v>
          </cell>
        </row>
        <row r="11273">
          <cell r="H11273">
            <v>0</v>
          </cell>
          <cell r="I11273">
            <v>0</v>
          </cell>
        </row>
        <row r="11274">
          <cell r="H11274">
            <v>0</v>
          </cell>
          <cell r="I11274">
            <v>0</v>
          </cell>
        </row>
        <row r="11275">
          <cell r="H11275">
            <v>0</v>
          </cell>
          <cell r="I11275">
            <v>0</v>
          </cell>
        </row>
        <row r="11276">
          <cell r="H11276">
            <v>0</v>
          </cell>
          <cell r="I11276">
            <v>0</v>
          </cell>
        </row>
        <row r="11277">
          <cell r="H11277">
            <v>0</v>
          </cell>
          <cell r="I11277">
            <v>0</v>
          </cell>
        </row>
        <row r="11278">
          <cell r="H11278">
            <v>0</v>
          </cell>
          <cell r="I11278">
            <v>0</v>
          </cell>
        </row>
        <row r="11279">
          <cell r="H11279">
            <v>0</v>
          </cell>
          <cell r="I11279">
            <v>0</v>
          </cell>
        </row>
        <row r="11280">
          <cell r="H11280">
            <v>0</v>
          </cell>
          <cell r="I11280">
            <v>0</v>
          </cell>
        </row>
        <row r="11281">
          <cell r="H11281">
            <v>0</v>
          </cell>
          <cell r="I11281">
            <v>0</v>
          </cell>
        </row>
        <row r="11282">
          <cell r="H11282">
            <v>0</v>
          </cell>
          <cell r="I11282">
            <v>0</v>
          </cell>
        </row>
        <row r="11283">
          <cell r="H11283">
            <v>0</v>
          </cell>
          <cell r="I11283">
            <v>0</v>
          </cell>
        </row>
        <row r="11284">
          <cell r="H11284">
            <v>0</v>
          </cell>
          <cell r="I11284">
            <v>0</v>
          </cell>
        </row>
        <row r="11285">
          <cell r="H11285">
            <v>0</v>
          </cell>
          <cell r="I11285">
            <v>0</v>
          </cell>
        </row>
        <row r="11286">
          <cell r="H11286">
            <v>0</v>
          </cell>
          <cell r="I11286">
            <v>0</v>
          </cell>
        </row>
        <row r="11287">
          <cell r="H11287">
            <v>0</v>
          </cell>
          <cell r="I11287">
            <v>0</v>
          </cell>
        </row>
        <row r="11288">
          <cell r="H11288">
            <v>0</v>
          </cell>
          <cell r="I11288">
            <v>0</v>
          </cell>
        </row>
        <row r="11289">
          <cell r="H11289">
            <v>0</v>
          </cell>
          <cell r="I11289">
            <v>0</v>
          </cell>
        </row>
        <row r="11290">
          <cell r="H11290">
            <v>0</v>
          </cell>
          <cell r="I11290">
            <v>0</v>
          </cell>
        </row>
        <row r="11291">
          <cell r="H11291">
            <v>0</v>
          </cell>
          <cell r="I11291">
            <v>0</v>
          </cell>
        </row>
        <row r="11292">
          <cell r="H11292">
            <v>0</v>
          </cell>
          <cell r="I11292">
            <v>0</v>
          </cell>
        </row>
        <row r="11293">
          <cell r="H11293">
            <v>0</v>
          </cell>
          <cell r="I11293">
            <v>0</v>
          </cell>
        </row>
        <row r="11294">
          <cell r="H11294">
            <v>0</v>
          </cell>
          <cell r="I11294">
            <v>0</v>
          </cell>
        </row>
        <row r="11295">
          <cell r="H11295">
            <v>0</v>
          </cell>
          <cell r="I11295">
            <v>0</v>
          </cell>
        </row>
        <row r="11296">
          <cell r="H11296">
            <v>0</v>
          </cell>
          <cell r="I11296">
            <v>0</v>
          </cell>
        </row>
        <row r="11297">
          <cell r="H11297">
            <v>0</v>
          </cell>
          <cell r="I11297">
            <v>0</v>
          </cell>
        </row>
        <row r="11298">
          <cell r="H11298">
            <v>0</v>
          </cell>
          <cell r="I11298">
            <v>0</v>
          </cell>
        </row>
        <row r="11299">
          <cell r="H11299">
            <v>0</v>
          </cell>
          <cell r="I11299">
            <v>0</v>
          </cell>
        </row>
        <row r="11300">
          <cell r="H11300">
            <v>0</v>
          </cell>
          <cell r="I11300">
            <v>0</v>
          </cell>
        </row>
        <row r="11301">
          <cell r="H11301">
            <v>0</v>
          </cell>
          <cell r="I11301">
            <v>0</v>
          </cell>
        </row>
        <row r="11302">
          <cell r="H11302">
            <v>0</v>
          </cell>
          <cell r="I11302">
            <v>0</v>
          </cell>
        </row>
        <row r="11303">
          <cell r="H11303">
            <v>0</v>
          </cell>
          <cell r="I11303">
            <v>0</v>
          </cell>
        </row>
        <row r="11304">
          <cell r="H11304">
            <v>0</v>
          </cell>
          <cell r="I11304">
            <v>0</v>
          </cell>
        </row>
        <row r="11305">
          <cell r="H11305">
            <v>0</v>
          </cell>
          <cell r="I11305">
            <v>0</v>
          </cell>
        </row>
        <row r="11306">
          <cell r="H11306">
            <v>0</v>
          </cell>
          <cell r="I11306">
            <v>0</v>
          </cell>
        </row>
        <row r="11307">
          <cell r="H11307">
            <v>0</v>
          </cell>
          <cell r="I11307">
            <v>0</v>
          </cell>
        </row>
        <row r="11308">
          <cell r="H11308">
            <v>0</v>
          </cell>
          <cell r="I11308">
            <v>0</v>
          </cell>
        </row>
        <row r="11309">
          <cell r="H11309">
            <v>0</v>
          </cell>
          <cell r="I11309">
            <v>0</v>
          </cell>
        </row>
        <row r="11310">
          <cell r="H11310">
            <v>0</v>
          </cell>
          <cell r="I11310">
            <v>0</v>
          </cell>
        </row>
        <row r="11311">
          <cell r="H11311">
            <v>0</v>
          </cell>
          <cell r="I11311">
            <v>0</v>
          </cell>
        </row>
        <row r="11312">
          <cell r="H11312">
            <v>0</v>
          </cell>
          <cell r="I11312">
            <v>0</v>
          </cell>
        </row>
        <row r="11313">
          <cell r="H11313">
            <v>0</v>
          </cell>
          <cell r="I11313">
            <v>0</v>
          </cell>
        </row>
        <row r="11314">
          <cell r="H11314">
            <v>0</v>
          </cell>
          <cell r="I11314">
            <v>0</v>
          </cell>
        </row>
        <row r="11315">
          <cell r="H11315">
            <v>0</v>
          </cell>
          <cell r="I11315">
            <v>0</v>
          </cell>
        </row>
        <row r="11316">
          <cell r="H11316">
            <v>0</v>
          </cell>
          <cell r="I11316">
            <v>0</v>
          </cell>
        </row>
        <row r="11317">
          <cell r="H11317">
            <v>0</v>
          </cell>
          <cell r="I11317">
            <v>0</v>
          </cell>
        </row>
        <row r="11318">
          <cell r="H11318">
            <v>0</v>
          </cell>
          <cell r="I11318">
            <v>0</v>
          </cell>
        </row>
        <row r="11319">
          <cell r="H11319">
            <v>0</v>
          </cell>
          <cell r="I11319">
            <v>0</v>
          </cell>
        </row>
        <row r="11320">
          <cell r="H11320">
            <v>0</v>
          </cell>
          <cell r="I11320">
            <v>0</v>
          </cell>
        </row>
        <row r="11321">
          <cell r="H11321">
            <v>0</v>
          </cell>
          <cell r="I11321">
            <v>0</v>
          </cell>
        </row>
        <row r="11322">
          <cell r="H11322">
            <v>0</v>
          </cell>
          <cell r="I11322">
            <v>0</v>
          </cell>
        </row>
        <row r="11323">
          <cell r="H11323">
            <v>0</v>
          </cell>
          <cell r="I11323">
            <v>0</v>
          </cell>
        </row>
        <row r="11324">
          <cell r="H11324">
            <v>0</v>
          </cell>
          <cell r="I11324">
            <v>0</v>
          </cell>
        </row>
        <row r="11325">
          <cell r="H11325">
            <v>0</v>
          </cell>
          <cell r="I11325">
            <v>0</v>
          </cell>
        </row>
        <row r="11326">
          <cell r="H11326">
            <v>0</v>
          </cell>
          <cell r="I11326">
            <v>0</v>
          </cell>
        </row>
        <row r="11327">
          <cell r="H11327">
            <v>0</v>
          </cell>
          <cell r="I11327">
            <v>0</v>
          </cell>
        </row>
        <row r="11328">
          <cell r="H11328">
            <v>0</v>
          </cell>
          <cell r="I11328">
            <v>0</v>
          </cell>
        </row>
        <row r="11329">
          <cell r="H11329">
            <v>0</v>
          </cell>
          <cell r="I11329">
            <v>0</v>
          </cell>
        </row>
        <row r="11330">
          <cell r="H11330">
            <v>0</v>
          </cell>
          <cell r="I11330">
            <v>0</v>
          </cell>
        </row>
        <row r="11331">
          <cell r="H11331">
            <v>0</v>
          </cell>
          <cell r="I11331">
            <v>0</v>
          </cell>
        </row>
        <row r="11332">
          <cell r="H11332">
            <v>0</v>
          </cell>
          <cell r="I11332">
            <v>0</v>
          </cell>
        </row>
        <row r="11333">
          <cell r="H11333">
            <v>0</v>
          </cell>
          <cell r="I11333">
            <v>0</v>
          </cell>
        </row>
        <row r="11334">
          <cell r="H11334">
            <v>0</v>
          </cell>
          <cell r="I11334">
            <v>0</v>
          </cell>
        </row>
        <row r="11335">
          <cell r="H11335">
            <v>0</v>
          </cell>
          <cell r="I11335">
            <v>0</v>
          </cell>
        </row>
        <row r="11336">
          <cell r="H11336">
            <v>0</v>
          </cell>
          <cell r="I11336">
            <v>0</v>
          </cell>
        </row>
        <row r="11337">
          <cell r="H11337">
            <v>0</v>
          </cell>
          <cell r="I11337">
            <v>0</v>
          </cell>
        </row>
        <row r="11338">
          <cell r="H11338">
            <v>0</v>
          </cell>
          <cell r="I11338">
            <v>0</v>
          </cell>
        </row>
        <row r="11339">
          <cell r="H11339">
            <v>0</v>
          </cell>
          <cell r="I11339">
            <v>0</v>
          </cell>
        </row>
        <row r="11340">
          <cell r="H11340">
            <v>0</v>
          </cell>
          <cell r="I11340">
            <v>0</v>
          </cell>
        </row>
        <row r="11341">
          <cell r="H11341">
            <v>0</v>
          </cell>
          <cell r="I11341">
            <v>0</v>
          </cell>
        </row>
        <row r="11342">
          <cell r="H11342">
            <v>0</v>
          </cell>
          <cell r="I11342">
            <v>0</v>
          </cell>
        </row>
        <row r="11343">
          <cell r="H11343">
            <v>0</v>
          </cell>
          <cell r="I11343">
            <v>0</v>
          </cell>
        </row>
        <row r="11344">
          <cell r="H11344">
            <v>0</v>
          </cell>
          <cell r="I11344">
            <v>0</v>
          </cell>
        </row>
        <row r="11345">
          <cell r="H11345">
            <v>0</v>
          </cell>
          <cell r="I11345">
            <v>0</v>
          </cell>
        </row>
        <row r="11346">
          <cell r="H11346">
            <v>0</v>
          </cell>
          <cell r="I11346">
            <v>0</v>
          </cell>
        </row>
        <row r="11347">
          <cell r="H11347">
            <v>0</v>
          </cell>
          <cell r="I11347">
            <v>0</v>
          </cell>
        </row>
        <row r="11348">
          <cell r="H11348">
            <v>0</v>
          </cell>
          <cell r="I11348">
            <v>0</v>
          </cell>
        </row>
        <row r="11349">
          <cell r="H11349">
            <v>0</v>
          </cell>
          <cell r="I11349">
            <v>0</v>
          </cell>
        </row>
        <row r="11350">
          <cell r="H11350">
            <v>0</v>
          </cell>
          <cell r="I11350">
            <v>0</v>
          </cell>
        </row>
        <row r="11351">
          <cell r="H11351">
            <v>0</v>
          </cell>
          <cell r="I11351">
            <v>0</v>
          </cell>
        </row>
        <row r="11352">
          <cell r="H11352">
            <v>0</v>
          </cell>
          <cell r="I11352">
            <v>0</v>
          </cell>
        </row>
        <row r="11353">
          <cell r="H11353">
            <v>0</v>
          </cell>
          <cell r="I11353">
            <v>0</v>
          </cell>
        </row>
        <row r="11354">
          <cell r="H11354">
            <v>0</v>
          </cell>
          <cell r="I11354">
            <v>0</v>
          </cell>
        </row>
        <row r="11355">
          <cell r="H11355">
            <v>0</v>
          </cell>
          <cell r="I11355">
            <v>0</v>
          </cell>
        </row>
        <row r="11356">
          <cell r="H11356">
            <v>0</v>
          </cell>
          <cell r="I11356">
            <v>0</v>
          </cell>
        </row>
        <row r="11357">
          <cell r="H11357">
            <v>0</v>
          </cell>
          <cell r="I11357">
            <v>0</v>
          </cell>
        </row>
        <row r="11358">
          <cell r="H11358">
            <v>0</v>
          </cell>
          <cell r="I11358">
            <v>0</v>
          </cell>
        </row>
        <row r="11359">
          <cell r="H11359">
            <v>0</v>
          </cell>
          <cell r="I11359">
            <v>0</v>
          </cell>
        </row>
        <row r="11360">
          <cell r="H11360">
            <v>0</v>
          </cell>
          <cell r="I11360">
            <v>0</v>
          </cell>
        </row>
        <row r="11361">
          <cell r="H11361">
            <v>0</v>
          </cell>
          <cell r="I11361">
            <v>0</v>
          </cell>
        </row>
        <row r="11362">
          <cell r="H11362">
            <v>0</v>
          </cell>
          <cell r="I11362">
            <v>0</v>
          </cell>
        </row>
        <row r="11363">
          <cell r="H11363">
            <v>0</v>
          </cell>
          <cell r="I11363">
            <v>0</v>
          </cell>
        </row>
        <row r="11364">
          <cell r="H11364">
            <v>0</v>
          </cell>
          <cell r="I11364">
            <v>0</v>
          </cell>
        </row>
        <row r="11365">
          <cell r="H11365">
            <v>0</v>
          </cell>
          <cell r="I11365">
            <v>0</v>
          </cell>
        </row>
        <row r="11366">
          <cell r="H11366">
            <v>0</v>
          </cell>
          <cell r="I11366">
            <v>0</v>
          </cell>
        </row>
        <row r="11367">
          <cell r="H11367">
            <v>0</v>
          </cell>
          <cell r="I11367">
            <v>0</v>
          </cell>
        </row>
        <row r="11368">
          <cell r="H11368">
            <v>0</v>
          </cell>
          <cell r="I11368">
            <v>0</v>
          </cell>
        </row>
        <row r="11369">
          <cell r="H11369">
            <v>0</v>
          </cell>
          <cell r="I11369">
            <v>0</v>
          </cell>
        </row>
        <row r="11370">
          <cell r="H11370">
            <v>0</v>
          </cell>
          <cell r="I11370">
            <v>0</v>
          </cell>
        </row>
        <row r="11371">
          <cell r="H11371">
            <v>0</v>
          </cell>
          <cell r="I11371">
            <v>0</v>
          </cell>
        </row>
        <row r="11372">
          <cell r="H11372">
            <v>0</v>
          </cell>
          <cell r="I11372">
            <v>0</v>
          </cell>
        </row>
        <row r="11373">
          <cell r="H11373">
            <v>0</v>
          </cell>
          <cell r="I11373">
            <v>0</v>
          </cell>
        </row>
        <row r="11374">
          <cell r="H11374">
            <v>0</v>
          </cell>
          <cell r="I11374">
            <v>0</v>
          </cell>
        </row>
        <row r="11375">
          <cell r="H11375">
            <v>0</v>
          </cell>
          <cell r="I11375">
            <v>0</v>
          </cell>
        </row>
        <row r="11376">
          <cell r="H11376">
            <v>0</v>
          </cell>
          <cell r="I11376">
            <v>0</v>
          </cell>
        </row>
        <row r="11377">
          <cell r="H11377">
            <v>0</v>
          </cell>
          <cell r="I11377">
            <v>0</v>
          </cell>
        </row>
        <row r="11378">
          <cell r="H11378">
            <v>0</v>
          </cell>
          <cell r="I11378">
            <v>0</v>
          </cell>
        </row>
        <row r="11379">
          <cell r="H11379">
            <v>0</v>
          </cell>
          <cell r="I11379">
            <v>0</v>
          </cell>
        </row>
        <row r="11380">
          <cell r="H11380">
            <v>0</v>
          </cell>
          <cell r="I11380">
            <v>0</v>
          </cell>
        </row>
        <row r="11381">
          <cell r="H11381">
            <v>0</v>
          </cell>
          <cell r="I11381">
            <v>0</v>
          </cell>
        </row>
        <row r="11382">
          <cell r="H11382">
            <v>0</v>
          </cell>
          <cell r="I11382">
            <v>0</v>
          </cell>
        </row>
        <row r="11383">
          <cell r="H11383">
            <v>0</v>
          </cell>
          <cell r="I11383">
            <v>0</v>
          </cell>
        </row>
        <row r="11384">
          <cell r="H11384">
            <v>0</v>
          </cell>
          <cell r="I11384">
            <v>0</v>
          </cell>
        </row>
        <row r="11385">
          <cell r="H11385">
            <v>0</v>
          </cell>
          <cell r="I11385">
            <v>0</v>
          </cell>
        </row>
        <row r="11386">
          <cell r="H11386">
            <v>0</v>
          </cell>
          <cell r="I11386">
            <v>0</v>
          </cell>
        </row>
        <row r="11387">
          <cell r="H11387">
            <v>0</v>
          </cell>
          <cell r="I11387">
            <v>0</v>
          </cell>
        </row>
        <row r="11388">
          <cell r="H11388">
            <v>0</v>
          </cell>
          <cell r="I11388">
            <v>0</v>
          </cell>
        </row>
        <row r="11389">
          <cell r="H11389">
            <v>0</v>
          </cell>
          <cell r="I11389">
            <v>0</v>
          </cell>
        </row>
        <row r="11390">
          <cell r="H11390">
            <v>0</v>
          </cell>
          <cell r="I11390">
            <v>0</v>
          </cell>
        </row>
        <row r="11391">
          <cell r="H11391">
            <v>0</v>
          </cell>
          <cell r="I11391">
            <v>0</v>
          </cell>
        </row>
        <row r="11392">
          <cell r="H11392">
            <v>0</v>
          </cell>
          <cell r="I11392">
            <v>0</v>
          </cell>
        </row>
        <row r="11393">
          <cell r="H11393">
            <v>0</v>
          </cell>
          <cell r="I11393">
            <v>0</v>
          </cell>
        </row>
        <row r="11394">
          <cell r="H11394">
            <v>0</v>
          </cell>
          <cell r="I11394">
            <v>0</v>
          </cell>
        </row>
        <row r="11395">
          <cell r="H11395">
            <v>0</v>
          </cell>
          <cell r="I11395">
            <v>0</v>
          </cell>
        </row>
        <row r="11396">
          <cell r="H11396">
            <v>0</v>
          </cell>
          <cell r="I11396">
            <v>0</v>
          </cell>
        </row>
        <row r="11397">
          <cell r="H11397">
            <v>0</v>
          </cell>
          <cell r="I11397">
            <v>0</v>
          </cell>
        </row>
        <row r="11398">
          <cell r="H11398">
            <v>0</v>
          </cell>
          <cell r="I11398">
            <v>0</v>
          </cell>
        </row>
        <row r="11399">
          <cell r="H11399">
            <v>0</v>
          </cell>
          <cell r="I11399">
            <v>0</v>
          </cell>
        </row>
        <row r="11400">
          <cell r="H11400">
            <v>0</v>
          </cell>
          <cell r="I11400">
            <v>0</v>
          </cell>
        </row>
        <row r="11401">
          <cell r="H11401">
            <v>0</v>
          </cell>
          <cell r="I11401">
            <v>0</v>
          </cell>
        </row>
        <row r="11402">
          <cell r="H11402">
            <v>0</v>
          </cell>
          <cell r="I11402">
            <v>0</v>
          </cell>
        </row>
        <row r="11403">
          <cell r="H11403">
            <v>0</v>
          </cell>
          <cell r="I11403">
            <v>0</v>
          </cell>
        </row>
        <row r="11404">
          <cell r="H11404">
            <v>0</v>
          </cell>
          <cell r="I11404">
            <v>0</v>
          </cell>
        </row>
        <row r="11405">
          <cell r="H11405">
            <v>0</v>
          </cell>
          <cell r="I11405">
            <v>0</v>
          </cell>
        </row>
        <row r="11406">
          <cell r="H11406">
            <v>0</v>
          </cell>
          <cell r="I11406">
            <v>0</v>
          </cell>
        </row>
        <row r="11407">
          <cell r="H11407">
            <v>0</v>
          </cell>
          <cell r="I11407">
            <v>0</v>
          </cell>
        </row>
        <row r="11408">
          <cell r="H11408">
            <v>0</v>
          </cell>
          <cell r="I11408">
            <v>0</v>
          </cell>
        </row>
        <row r="11409">
          <cell r="H11409">
            <v>0</v>
          </cell>
          <cell r="I11409">
            <v>0</v>
          </cell>
        </row>
        <row r="11410">
          <cell r="H11410">
            <v>0</v>
          </cell>
          <cell r="I11410">
            <v>0</v>
          </cell>
        </row>
        <row r="11411">
          <cell r="H11411">
            <v>0</v>
          </cell>
          <cell r="I11411">
            <v>0</v>
          </cell>
        </row>
        <row r="11412">
          <cell r="H11412">
            <v>0</v>
          </cell>
          <cell r="I11412">
            <v>0</v>
          </cell>
        </row>
        <row r="11413">
          <cell r="H11413">
            <v>0</v>
          </cell>
          <cell r="I11413">
            <v>0</v>
          </cell>
        </row>
        <row r="11414">
          <cell r="H11414">
            <v>0</v>
          </cell>
          <cell r="I11414">
            <v>0</v>
          </cell>
        </row>
        <row r="11415">
          <cell r="H11415">
            <v>0</v>
          </cell>
          <cell r="I11415">
            <v>0</v>
          </cell>
        </row>
        <row r="11416">
          <cell r="H11416">
            <v>0</v>
          </cell>
          <cell r="I11416">
            <v>0</v>
          </cell>
        </row>
        <row r="11417">
          <cell r="H11417">
            <v>0</v>
          </cell>
          <cell r="I11417">
            <v>0</v>
          </cell>
        </row>
        <row r="11418">
          <cell r="H11418">
            <v>0</v>
          </cell>
          <cell r="I11418">
            <v>0</v>
          </cell>
        </row>
        <row r="11419">
          <cell r="H11419">
            <v>0</v>
          </cell>
          <cell r="I11419">
            <v>0</v>
          </cell>
        </row>
        <row r="11420">
          <cell r="H11420">
            <v>0</v>
          </cell>
          <cell r="I11420">
            <v>0</v>
          </cell>
        </row>
        <row r="11421">
          <cell r="H11421">
            <v>0</v>
          </cell>
          <cell r="I11421">
            <v>0</v>
          </cell>
        </row>
        <row r="11422">
          <cell r="H11422">
            <v>0</v>
          </cell>
          <cell r="I11422">
            <v>0</v>
          </cell>
        </row>
        <row r="11423">
          <cell r="H11423">
            <v>0</v>
          </cell>
          <cell r="I11423">
            <v>0</v>
          </cell>
        </row>
        <row r="11424">
          <cell r="H11424">
            <v>0</v>
          </cell>
          <cell r="I11424">
            <v>0</v>
          </cell>
        </row>
        <row r="11425">
          <cell r="H11425">
            <v>0</v>
          </cell>
          <cell r="I11425">
            <v>0</v>
          </cell>
        </row>
        <row r="11426">
          <cell r="H11426">
            <v>0</v>
          </cell>
          <cell r="I11426">
            <v>0</v>
          </cell>
        </row>
        <row r="11427">
          <cell r="H11427">
            <v>0</v>
          </cell>
          <cell r="I11427">
            <v>0</v>
          </cell>
        </row>
        <row r="11428">
          <cell r="H11428">
            <v>0</v>
          </cell>
          <cell r="I11428">
            <v>0</v>
          </cell>
        </row>
        <row r="11429">
          <cell r="H11429">
            <v>0</v>
          </cell>
          <cell r="I11429">
            <v>0</v>
          </cell>
        </row>
        <row r="11430">
          <cell r="H11430">
            <v>0</v>
          </cell>
          <cell r="I11430">
            <v>0</v>
          </cell>
        </row>
        <row r="11431">
          <cell r="H11431">
            <v>0</v>
          </cell>
          <cell r="I11431">
            <v>0</v>
          </cell>
        </row>
        <row r="11432">
          <cell r="H11432">
            <v>0</v>
          </cell>
          <cell r="I11432">
            <v>0</v>
          </cell>
        </row>
        <row r="11433">
          <cell r="H11433">
            <v>0</v>
          </cell>
          <cell r="I11433">
            <v>0</v>
          </cell>
        </row>
        <row r="11434">
          <cell r="H11434">
            <v>0</v>
          </cell>
          <cell r="I11434">
            <v>0</v>
          </cell>
        </row>
        <row r="11435">
          <cell r="H11435">
            <v>0</v>
          </cell>
          <cell r="I11435">
            <v>0</v>
          </cell>
        </row>
        <row r="11436">
          <cell r="H11436">
            <v>0</v>
          </cell>
          <cell r="I11436">
            <v>0</v>
          </cell>
        </row>
        <row r="11437">
          <cell r="H11437">
            <v>0</v>
          </cell>
          <cell r="I11437">
            <v>0</v>
          </cell>
        </row>
        <row r="11438">
          <cell r="H11438">
            <v>0</v>
          </cell>
          <cell r="I11438">
            <v>0</v>
          </cell>
        </row>
        <row r="11439">
          <cell r="H11439">
            <v>0</v>
          </cell>
          <cell r="I11439">
            <v>0</v>
          </cell>
        </row>
        <row r="11440">
          <cell r="H11440">
            <v>0</v>
          </cell>
          <cell r="I11440">
            <v>0</v>
          </cell>
        </row>
        <row r="11441">
          <cell r="H11441">
            <v>0</v>
          </cell>
          <cell r="I11441">
            <v>0</v>
          </cell>
        </row>
        <row r="11442">
          <cell r="H11442">
            <v>0</v>
          </cell>
          <cell r="I11442">
            <v>0</v>
          </cell>
        </row>
        <row r="11443">
          <cell r="H11443">
            <v>0</v>
          </cell>
          <cell r="I11443">
            <v>0</v>
          </cell>
        </row>
        <row r="11444">
          <cell r="H11444">
            <v>0</v>
          </cell>
          <cell r="I11444">
            <v>0</v>
          </cell>
        </row>
        <row r="11445">
          <cell r="H11445">
            <v>0</v>
          </cell>
          <cell r="I11445">
            <v>0</v>
          </cell>
        </row>
        <row r="11446">
          <cell r="H11446">
            <v>0</v>
          </cell>
          <cell r="I11446">
            <v>0</v>
          </cell>
        </row>
        <row r="11447">
          <cell r="H11447">
            <v>0</v>
          </cell>
          <cell r="I11447">
            <v>0</v>
          </cell>
        </row>
        <row r="11448">
          <cell r="H11448">
            <v>0</v>
          </cell>
          <cell r="I11448">
            <v>0</v>
          </cell>
        </row>
        <row r="11449">
          <cell r="H11449">
            <v>0</v>
          </cell>
          <cell r="I11449">
            <v>0</v>
          </cell>
        </row>
        <row r="11450">
          <cell r="H11450">
            <v>0</v>
          </cell>
          <cell r="I11450">
            <v>0</v>
          </cell>
        </row>
        <row r="11451">
          <cell r="H11451">
            <v>0</v>
          </cell>
          <cell r="I11451">
            <v>0</v>
          </cell>
        </row>
        <row r="11452">
          <cell r="H11452">
            <v>0</v>
          </cell>
          <cell r="I11452">
            <v>0</v>
          </cell>
        </row>
        <row r="11453">
          <cell r="H11453">
            <v>0</v>
          </cell>
          <cell r="I11453">
            <v>0</v>
          </cell>
        </row>
        <row r="11454">
          <cell r="H11454">
            <v>0</v>
          </cell>
          <cell r="I11454">
            <v>0</v>
          </cell>
        </row>
        <row r="11455">
          <cell r="H11455">
            <v>0</v>
          </cell>
          <cell r="I11455">
            <v>0</v>
          </cell>
        </row>
        <row r="11456">
          <cell r="H11456">
            <v>0</v>
          </cell>
          <cell r="I11456">
            <v>0</v>
          </cell>
        </row>
        <row r="11457">
          <cell r="H11457">
            <v>0</v>
          </cell>
          <cell r="I11457">
            <v>0</v>
          </cell>
        </row>
        <row r="11458">
          <cell r="H11458">
            <v>0</v>
          </cell>
          <cell r="I11458">
            <v>0</v>
          </cell>
        </row>
        <row r="11459">
          <cell r="H11459">
            <v>0</v>
          </cell>
          <cell r="I11459">
            <v>0</v>
          </cell>
        </row>
        <row r="11460">
          <cell r="H11460">
            <v>0</v>
          </cell>
          <cell r="I11460">
            <v>0</v>
          </cell>
        </row>
        <row r="11461">
          <cell r="H11461">
            <v>0</v>
          </cell>
          <cell r="I11461">
            <v>0</v>
          </cell>
        </row>
        <row r="11462">
          <cell r="H11462">
            <v>0</v>
          </cell>
          <cell r="I11462">
            <v>0</v>
          </cell>
        </row>
        <row r="11463">
          <cell r="H11463">
            <v>0</v>
          </cell>
          <cell r="I11463">
            <v>0</v>
          </cell>
        </row>
        <row r="11464">
          <cell r="H11464">
            <v>0</v>
          </cell>
          <cell r="I11464">
            <v>0</v>
          </cell>
        </row>
        <row r="11465">
          <cell r="H11465">
            <v>0</v>
          </cell>
          <cell r="I11465">
            <v>0</v>
          </cell>
        </row>
        <row r="11466">
          <cell r="H11466">
            <v>0</v>
          </cell>
          <cell r="I11466">
            <v>0</v>
          </cell>
        </row>
        <row r="11467">
          <cell r="H11467">
            <v>0</v>
          </cell>
          <cell r="I11467">
            <v>0</v>
          </cell>
        </row>
        <row r="11468">
          <cell r="H11468">
            <v>0</v>
          </cell>
          <cell r="I11468">
            <v>0</v>
          </cell>
        </row>
        <row r="11469">
          <cell r="H11469">
            <v>0</v>
          </cell>
          <cell r="I11469">
            <v>0</v>
          </cell>
        </row>
        <row r="11470">
          <cell r="H11470">
            <v>0</v>
          </cell>
          <cell r="I11470">
            <v>0</v>
          </cell>
        </row>
        <row r="11471">
          <cell r="H11471">
            <v>0</v>
          </cell>
          <cell r="I11471">
            <v>0</v>
          </cell>
        </row>
        <row r="11472">
          <cell r="H11472">
            <v>0</v>
          </cell>
          <cell r="I11472">
            <v>0</v>
          </cell>
        </row>
        <row r="11473">
          <cell r="H11473">
            <v>0</v>
          </cell>
          <cell r="I11473">
            <v>0</v>
          </cell>
        </row>
        <row r="11474">
          <cell r="H11474">
            <v>0</v>
          </cell>
          <cell r="I11474">
            <v>0</v>
          </cell>
        </row>
        <row r="11475">
          <cell r="H11475">
            <v>0</v>
          </cell>
          <cell r="I11475">
            <v>0</v>
          </cell>
        </row>
        <row r="11476">
          <cell r="H11476">
            <v>0</v>
          </cell>
          <cell r="I11476">
            <v>0</v>
          </cell>
        </row>
        <row r="11477">
          <cell r="H11477">
            <v>0</v>
          </cell>
          <cell r="I11477">
            <v>0</v>
          </cell>
        </row>
        <row r="11478">
          <cell r="H11478">
            <v>0</v>
          </cell>
          <cell r="I11478">
            <v>0</v>
          </cell>
        </row>
        <row r="11479">
          <cell r="H11479">
            <v>0</v>
          </cell>
          <cell r="I11479">
            <v>0</v>
          </cell>
        </row>
        <row r="11480">
          <cell r="H11480">
            <v>0</v>
          </cell>
          <cell r="I11480">
            <v>0</v>
          </cell>
        </row>
        <row r="11481">
          <cell r="H11481">
            <v>0</v>
          </cell>
          <cell r="I11481">
            <v>0</v>
          </cell>
        </row>
        <row r="11482">
          <cell r="H11482">
            <v>0</v>
          </cell>
          <cell r="I11482">
            <v>0</v>
          </cell>
        </row>
        <row r="11483">
          <cell r="H11483">
            <v>0</v>
          </cell>
          <cell r="I11483">
            <v>0</v>
          </cell>
        </row>
        <row r="11484">
          <cell r="H11484">
            <v>0</v>
          </cell>
          <cell r="I11484">
            <v>0</v>
          </cell>
        </row>
        <row r="11485">
          <cell r="H11485">
            <v>0</v>
          </cell>
          <cell r="I11485">
            <v>0</v>
          </cell>
        </row>
        <row r="11486">
          <cell r="H11486">
            <v>0</v>
          </cell>
          <cell r="I11486">
            <v>0</v>
          </cell>
        </row>
        <row r="11487">
          <cell r="H11487">
            <v>0</v>
          </cell>
          <cell r="I11487">
            <v>0</v>
          </cell>
        </row>
        <row r="11488">
          <cell r="H11488">
            <v>0</v>
          </cell>
          <cell r="I11488">
            <v>0</v>
          </cell>
        </row>
        <row r="11489">
          <cell r="H11489">
            <v>0</v>
          </cell>
          <cell r="I11489">
            <v>0</v>
          </cell>
        </row>
        <row r="11490">
          <cell r="H11490">
            <v>0</v>
          </cell>
          <cell r="I11490">
            <v>0</v>
          </cell>
        </row>
        <row r="11491">
          <cell r="H11491">
            <v>0</v>
          </cell>
          <cell r="I11491">
            <v>0</v>
          </cell>
        </row>
        <row r="11492">
          <cell r="H11492">
            <v>0</v>
          </cell>
          <cell r="I11492">
            <v>0</v>
          </cell>
        </row>
        <row r="11493">
          <cell r="H11493">
            <v>0</v>
          </cell>
          <cell r="I11493">
            <v>0</v>
          </cell>
        </row>
        <row r="11494">
          <cell r="H11494">
            <v>0</v>
          </cell>
          <cell r="I11494">
            <v>0</v>
          </cell>
        </row>
        <row r="11495">
          <cell r="H11495">
            <v>0</v>
          </cell>
          <cell r="I11495">
            <v>0</v>
          </cell>
        </row>
        <row r="11496">
          <cell r="H11496">
            <v>0</v>
          </cell>
          <cell r="I11496">
            <v>0</v>
          </cell>
        </row>
        <row r="11497">
          <cell r="H11497">
            <v>0</v>
          </cell>
          <cell r="I11497">
            <v>0</v>
          </cell>
        </row>
        <row r="11498">
          <cell r="H11498">
            <v>0</v>
          </cell>
          <cell r="I11498">
            <v>0</v>
          </cell>
        </row>
        <row r="11499">
          <cell r="H11499">
            <v>0</v>
          </cell>
          <cell r="I11499">
            <v>0</v>
          </cell>
        </row>
        <row r="11500">
          <cell r="H11500">
            <v>0</v>
          </cell>
          <cell r="I11500">
            <v>0</v>
          </cell>
        </row>
        <row r="11501">
          <cell r="H11501">
            <v>0</v>
          </cell>
          <cell r="I11501">
            <v>0</v>
          </cell>
        </row>
        <row r="11502">
          <cell r="H11502">
            <v>0</v>
          </cell>
          <cell r="I11502">
            <v>0</v>
          </cell>
        </row>
        <row r="11503">
          <cell r="H11503">
            <v>0</v>
          </cell>
          <cell r="I11503">
            <v>0</v>
          </cell>
        </row>
        <row r="11504">
          <cell r="H11504">
            <v>0</v>
          </cell>
          <cell r="I11504">
            <v>0</v>
          </cell>
        </row>
        <row r="11505">
          <cell r="H11505">
            <v>0</v>
          </cell>
          <cell r="I11505">
            <v>0</v>
          </cell>
        </row>
        <row r="11506">
          <cell r="H11506">
            <v>0</v>
          </cell>
          <cell r="I11506">
            <v>0</v>
          </cell>
        </row>
        <row r="11507">
          <cell r="H11507">
            <v>0</v>
          </cell>
          <cell r="I11507">
            <v>0</v>
          </cell>
        </row>
        <row r="11508">
          <cell r="H11508">
            <v>0</v>
          </cell>
          <cell r="I11508">
            <v>0</v>
          </cell>
        </row>
        <row r="11509">
          <cell r="H11509">
            <v>0</v>
          </cell>
          <cell r="I11509">
            <v>0</v>
          </cell>
        </row>
        <row r="11510">
          <cell r="H11510">
            <v>0</v>
          </cell>
          <cell r="I11510">
            <v>0</v>
          </cell>
        </row>
        <row r="11511">
          <cell r="H11511">
            <v>0</v>
          </cell>
          <cell r="I11511">
            <v>0</v>
          </cell>
        </row>
        <row r="11512">
          <cell r="H11512">
            <v>0</v>
          </cell>
          <cell r="I11512">
            <v>0</v>
          </cell>
        </row>
        <row r="11513">
          <cell r="H11513">
            <v>0</v>
          </cell>
          <cell r="I11513">
            <v>0</v>
          </cell>
        </row>
        <row r="11514">
          <cell r="H11514">
            <v>0</v>
          </cell>
          <cell r="I11514">
            <v>0</v>
          </cell>
        </row>
        <row r="11515">
          <cell r="H11515">
            <v>0</v>
          </cell>
          <cell r="I11515">
            <v>0</v>
          </cell>
        </row>
        <row r="11516">
          <cell r="H11516">
            <v>0</v>
          </cell>
          <cell r="I11516">
            <v>0</v>
          </cell>
        </row>
        <row r="11517">
          <cell r="H11517">
            <v>0</v>
          </cell>
          <cell r="I11517">
            <v>0</v>
          </cell>
        </row>
        <row r="11518">
          <cell r="H11518">
            <v>0</v>
          </cell>
          <cell r="I11518">
            <v>0</v>
          </cell>
        </row>
        <row r="11519">
          <cell r="H11519">
            <v>0</v>
          </cell>
          <cell r="I11519">
            <v>0</v>
          </cell>
        </row>
        <row r="11520">
          <cell r="H11520">
            <v>0</v>
          </cell>
          <cell r="I11520">
            <v>0</v>
          </cell>
        </row>
        <row r="11521">
          <cell r="H11521">
            <v>0</v>
          </cell>
          <cell r="I11521">
            <v>0</v>
          </cell>
        </row>
        <row r="11522">
          <cell r="H11522">
            <v>0</v>
          </cell>
          <cell r="I11522">
            <v>0</v>
          </cell>
        </row>
        <row r="11523">
          <cell r="H11523">
            <v>0</v>
          </cell>
          <cell r="I11523">
            <v>0</v>
          </cell>
        </row>
        <row r="11524">
          <cell r="H11524">
            <v>0</v>
          </cell>
          <cell r="I11524">
            <v>0</v>
          </cell>
        </row>
        <row r="11525">
          <cell r="H11525">
            <v>0</v>
          </cell>
          <cell r="I11525">
            <v>0</v>
          </cell>
        </row>
        <row r="11526">
          <cell r="H11526">
            <v>0</v>
          </cell>
          <cell r="I11526">
            <v>0</v>
          </cell>
        </row>
        <row r="11527">
          <cell r="H11527">
            <v>0</v>
          </cell>
          <cell r="I11527">
            <v>0</v>
          </cell>
        </row>
        <row r="11528">
          <cell r="H11528">
            <v>0</v>
          </cell>
          <cell r="I11528">
            <v>0</v>
          </cell>
        </row>
        <row r="11529">
          <cell r="H11529">
            <v>0</v>
          </cell>
          <cell r="I11529">
            <v>0</v>
          </cell>
        </row>
        <row r="11530">
          <cell r="H11530">
            <v>0</v>
          </cell>
          <cell r="I11530">
            <v>0</v>
          </cell>
        </row>
        <row r="11531">
          <cell r="H11531">
            <v>0</v>
          </cell>
          <cell r="I11531">
            <v>0</v>
          </cell>
        </row>
        <row r="11532">
          <cell r="H11532">
            <v>0</v>
          </cell>
          <cell r="I11532">
            <v>0</v>
          </cell>
        </row>
        <row r="11533">
          <cell r="H11533">
            <v>0</v>
          </cell>
          <cell r="I11533">
            <v>0</v>
          </cell>
        </row>
        <row r="11534">
          <cell r="H11534">
            <v>0</v>
          </cell>
          <cell r="I11534">
            <v>0</v>
          </cell>
        </row>
        <row r="11535">
          <cell r="H11535">
            <v>0</v>
          </cell>
          <cell r="I11535">
            <v>0</v>
          </cell>
        </row>
        <row r="11536">
          <cell r="H11536">
            <v>0</v>
          </cell>
          <cell r="I11536">
            <v>0</v>
          </cell>
        </row>
        <row r="11537">
          <cell r="H11537">
            <v>0</v>
          </cell>
          <cell r="I11537">
            <v>0</v>
          </cell>
        </row>
        <row r="11538">
          <cell r="H11538">
            <v>0</v>
          </cell>
          <cell r="I11538">
            <v>0</v>
          </cell>
        </row>
        <row r="11539">
          <cell r="H11539">
            <v>0</v>
          </cell>
          <cell r="I11539">
            <v>0</v>
          </cell>
        </row>
        <row r="11540">
          <cell r="H11540">
            <v>0</v>
          </cell>
          <cell r="I11540">
            <v>0</v>
          </cell>
        </row>
        <row r="11541">
          <cell r="H11541">
            <v>0</v>
          </cell>
          <cell r="I11541">
            <v>0</v>
          </cell>
        </row>
        <row r="11542">
          <cell r="H11542">
            <v>0</v>
          </cell>
          <cell r="I11542">
            <v>0</v>
          </cell>
        </row>
        <row r="11543">
          <cell r="H11543">
            <v>0</v>
          </cell>
          <cell r="I11543">
            <v>0</v>
          </cell>
        </row>
        <row r="11544">
          <cell r="H11544">
            <v>0</v>
          </cell>
          <cell r="I11544">
            <v>0</v>
          </cell>
        </row>
        <row r="11545">
          <cell r="H11545">
            <v>0</v>
          </cell>
          <cell r="I11545">
            <v>0</v>
          </cell>
        </row>
        <row r="11546">
          <cell r="H11546">
            <v>0</v>
          </cell>
          <cell r="I11546">
            <v>0</v>
          </cell>
        </row>
        <row r="11547">
          <cell r="H11547">
            <v>0</v>
          </cell>
          <cell r="I11547">
            <v>0</v>
          </cell>
        </row>
        <row r="11548">
          <cell r="H11548">
            <v>0</v>
          </cell>
          <cell r="I11548">
            <v>0</v>
          </cell>
        </row>
        <row r="11549">
          <cell r="H11549">
            <v>0</v>
          </cell>
          <cell r="I11549">
            <v>0</v>
          </cell>
        </row>
        <row r="11550">
          <cell r="H11550">
            <v>0</v>
          </cell>
          <cell r="I11550">
            <v>0</v>
          </cell>
        </row>
        <row r="11551">
          <cell r="H11551">
            <v>0</v>
          </cell>
          <cell r="I11551">
            <v>0</v>
          </cell>
        </row>
        <row r="11552">
          <cell r="H11552">
            <v>0</v>
          </cell>
          <cell r="I11552">
            <v>0</v>
          </cell>
        </row>
        <row r="11553">
          <cell r="H11553">
            <v>0</v>
          </cell>
          <cell r="I11553">
            <v>0</v>
          </cell>
        </row>
        <row r="11554">
          <cell r="H11554">
            <v>0</v>
          </cell>
          <cell r="I11554">
            <v>0</v>
          </cell>
        </row>
        <row r="11555">
          <cell r="H11555">
            <v>0</v>
          </cell>
          <cell r="I11555">
            <v>0</v>
          </cell>
        </row>
        <row r="11556">
          <cell r="H11556">
            <v>0</v>
          </cell>
          <cell r="I11556">
            <v>0</v>
          </cell>
        </row>
        <row r="11557">
          <cell r="H11557">
            <v>0</v>
          </cell>
          <cell r="I11557">
            <v>0</v>
          </cell>
        </row>
        <row r="11558">
          <cell r="H11558">
            <v>0</v>
          </cell>
          <cell r="I11558">
            <v>0</v>
          </cell>
        </row>
        <row r="11559">
          <cell r="H11559">
            <v>0</v>
          </cell>
          <cell r="I11559">
            <v>0</v>
          </cell>
        </row>
        <row r="11560">
          <cell r="H11560">
            <v>0</v>
          </cell>
          <cell r="I11560">
            <v>0</v>
          </cell>
        </row>
        <row r="11561">
          <cell r="H11561">
            <v>0</v>
          </cell>
          <cell r="I11561">
            <v>0</v>
          </cell>
        </row>
        <row r="11562">
          <cell r="H11562">
            <v>0</v>
          </cell>
          <cell r="I11562">
            <v>0</v>
          </cell>
        </row>
        <row r="11563">
          <cell r="H11563">
            <v>0</v>
          </cell>
          <cell r="I11563">
            <v>0</v>
          </cell>
        </row>
        <row r="11564">
          <cell r="H11564">
            <v>0</v>
          </cell>
          <cell r="I11564">
            <v>0</v>
          </cell>
        </row>
        <row r="11565">
          <cell r="H11565">
            <v>0</v>
          </cell>
          <cell r="I11565">
            <v>0</v>
          </cell>
        </row>
        <row r="11566">
          <cell r="H11566">
            <v>0</v>
          </cell>
          <cell r="I11566">
            <v>0</v>
          </cell>
        </row>
        <row r="11567">
          <cell r="H11567">
            <v>0</v>
          </cell>
          <cell r="I11567">
            <v>0</v>
          </cell>
        </row>
        <row r="11568">
          <cell r="H11568">
            <v>0</v>
          </cell>
          <cell r="I11568">
            <v>0</v>
          </cell>
        </row>
        <row r="11569">
          <cell r="H11569">
            <v>0</v>
          </cell>
          <cell r="I11569">
            <v>0</v>
          </cell>
        </row>
        <row r="11570">
          <cell r="H11570">
            <v>0</v>
          </cell>
          <cell r="I11570">
            <v>0</v>
          </cell>
        </row>
        <row r="11571">
          <cell r="H11571">
            <v>0</v>
          </cell>
          <cell r="I11571">
            <v>0</v>
          </cell>
        </row>
        <row r="11572">
          <cell r="H11572">
            <v>0</v>
          </cell>
          <cell r="I11572">
            <v>0</v>
          </cell>
        </row>
        <row r="11573">
          <cell r="H11573">
            <v>0</v>
          </cell>
          <cell r="I11573">
            <v>0</v>
          </cell>
        </row>
        <row r="11574">
          <cell r="H11574">
            <v>0</v>
          </cell>
          <cell r="I11574">
            <v>0</v>
          </cell>
        </row>
        <row r="11575">
          <cell r="H11575">
            <v>0</v>
          </cell>
          <cell r="I11575">
            <v>0</v>
          </cell>
        </row>
        <row r="11576">
          <cell r="H11576">
            <v>0</v>
          </cell>
          <cell r="I11576">
            <v>0</v>
          </cell>
        </row>
        <row r="11577">
          <cell r="H11577">
            <v>0</v>
          </cell>
          <cell r="I11577">
            <v>0</v>
          </cell>
        </row>
        <row r="11578">
          <cell r="H11578">
            <v>0</v>
          </cell>
          <cell r="I11578">
            <v>0</v>
          </cell>
        </row>
        <row r="11579">
          <cell r="H11579">
            <v>0</v>
          </cell>
          <cell r="I11579">
            <v>0</v>
          </cell>
        </row>
        <row r="11580">
          <cell r="H11580">
            <v>0</v>
          </cell>
          <cell r="I11580">
            <v>0</v>
          </cell>
        </row>
        <row r="11581">
          <cell r="H11581">
            <v>0</v>
          </cell>
          <cell r="I11581">
            <v>0</v>
          </cell>
        </row>
        <row r="11582">
          <cell r="H11582">
            <v>0</v>
          </cell>
          <cell r="I11582">
            <v>0</v>
          </cell>
        </row>
        <row r="11583">
          <cell r="H11583">
            <v>0</v>
          </cell>
          <cell r="I11583">
            <v>0</v>
          </cell>
        </row>
        <row r="11584">
          <cell r="H11584">
            <v>0</v>
          </cell>
          <cell r="I11584">
            <v>0</v>
          </cell>
        </row>
        <row r="11585">
          <cell r="H11585">
            <v>0</v>
          </cell>
          <cell r="I11585">
            <v>0</v>
          </cell>
        </row>
        <row r="11586">
          <cell r="H11586">
            <v>0</v>
          </cell>
          <cell r="I11586">
            <v>0</v>
          </cell>
        </row>
        <row r="11587">
          <cell r="H11587">
            <v>0</v>
          </cell>
          <cell r="I11587">
            <v>0</v>
          </cell>
        </row>
        <row r="11588">
          <cell r="H11588">
            <v>0</v>
          </cell>
          <cell r="I11588">
            <v>0</v>
          </cell>
        </row>
        <row r="11589">
          <cell r="H11589">
            <v>0</v>
          </cell>
          <cell r="I11589">
            <v>0</v>
          </cell>
        </row>
        <row r="11590">
          <cell r="H11590">
            <v>0</v>
          </cell>
          <cell r="I11590">
            <v>0</v>
          </cell>
        </row>
        <row r="11591">
          <cell r="H11591">
            <v>0</v>
          </cell>
          <cell r="I11591">
            <v>0</v>
          </cell>
        </row>
        <row r="11592">
          <cell r="H11592">
            <v>0</v>
          </cell>
          <cell r="I11592">
            <v>0</v>
          </cell>
        </row>
        <row r="11593">
          <cell r="H11593">
            <v>0</v>
          </cell>
          <cell r="I11593">
            <v>0</v>
          </cell>
        </row>
        <row r="11594">
          <cell r="H11594">
            <v>0</v>
          </cell>
          <cell r="I11594">
            <v>0</v>
          </cell>
        </row>
        <row r="11595">
          <cell r="H11595">
            <v>0</v>
          </cell>
          <cell r="I11595">
            <v>0</v>
          </cell>
        </row>
        <row r="11596">
          <cell r="H11596">
            <v>0</v>
          </cell>
          <cell r="I11596">
            <v>0</v>
          </cell>
        </row>
        <row r="11597">
          <cell r="H11597">
            <v>0</v>
          </cell>
          <cell r="I11597">
            <v>0</v>
          </cell>
        </row>
        <row r="11598">
          <cell r="H11598">
            <v>0</v>
          </cell>
          <cell r="I11598">
            <v>0</v>
          </cell>
        </row>
        <row r="11599">
          <cell r="H11599">
            <v>0</v>
          </cell>
          <cell r="I11599">
            <v>0</v>
          </cell>
        </row>
        <row r="11600">
          <cell r="H11600">
            <v>0</v>
          </cell>
          <cell r="I11600">
            <v>0</v>
          </cell>
        </row>
        <row r="11601">
          <cell r="H11601">
            <v>0</v>
          </cell>
          <cell r="I11601">
            <v>0</v>
          </cell>
        </row>
        <row r="11602">
          <cell r="H11602">
            <v>0</v>
          </cell>
          <cell r="I11602">
            <v>0</v>
          </cell>
        </row>
        <row r="11603">
          <cell r="H11603">
            <v>0</v>
          </cell>
          <cell r="I11603">
            <v>0</v>
          </cell>
        </row>
        <row r="11604">
          <cell r="H11604">
            <v>0</v>
          </cell>
          <cell r="I11604">
            <v>0</v>
          </cell>
        </row>
        <row r="11605">
          <cell r="H11605">
            <v>0</v>
          </cell>
          <cell r="I11605">
            <v>0</v>
          </cell>
        </row>
        <row r="11606">
          <cell r="H11606">
            <v>0</v>
          </cell>
          <cell r="I11606">
            <v>0</v>
          </cell>
        </row>
        <row r="11607">
          <cell r="H11607">
            <v>0</v>
          </cell>
          <cell r="I11607">
            <v>0</v>
          </cell>
        </row>
        <row r="11608">
          <cell r="H11608">
            <v>0</v>
          </cell>
          <cell r="I11608">
            <v>0</v>
          </cell>
        </row>
        <row r="11609">
          <cell r="H11609">
            <v>0</v>
          </cell>
          <cell r="I11609">
            <v>0</v>
          </cell>
        </row>
        <row r="11610">
          <cell r="H11610">
            <v>0</v>
          </cell>
          <cell r="I11610">
            <v>0</v>
          </cell>
        </row>
        <row r="11611">
          <cell r="H11611">
            <v>0</v>
          </cell>
          <cell r="I11611">
            <v>0</v>
          </cell>
        </row>
        <row r="11612">
          <cell r="H11612">
            <v>0</v>
          </cell>
          <cell r="I11612">
            <v>0</v>
          </cell>
        </row>
        <row r="11613">
          <cell r="H11613">
            <v>0</v>
          </cell>
          <cell r="I11613">
            <v>0</v>
          </cell>
        </row>
        <row r="11614">
          <cell r="H11614">
            <v>0</v>
          </cell>
          <cell r="I11614">
            <v>0</v>
          </cell>
        </row>
        <row r="11615">
          <cell r="H11615">
            <v>0</v>
          </cell>
          <cell r="I11615">
            <v>0</v>
          </cell>
        </row>
        <row r="11616">
          <cell r="H11616">
            <v>0</v>
          </cell>
          <cell r="I11616">
            <v>0</v>
          </cell>
        </row>
        <row r="11617">
          <cell r="H11617">
            <v>0</v>
          </cell>
          <cell r="I11617">
            <v>0</v>
          </cell>
        </row>
        <row r="11618">
          <cell r="H11618">
            <v>0</v>
          </cell>
          <cell r="I11618">
            <v>0</v>
          </cell>
        </row>
        <row r="11619">
          <cell r="H11619">
            <v>0</v>
          </cell>
          <cell r="I11619">
            <v>0</v>
          </cell>
        </row>
        <row r="11620">
          <cell r="H11620">
            <v>0</v>
          </cell>
          <cell r="I11620">
            <v>0</v>
          </cell>
        </row>
        <row r="11621">
          <cell r="H11621">
            <v>0</v>
          </cell>
          <cell r="I11621">
            <v>0</v>
          </cell>
        </row>
        <row r="11622">
          <cell r="H11622">
            <v>0</v>
          </cell>
          <cell r="I11622">
            <v>0</v>
          </cell>
        </row>
        <row r="11623">
          <cell r="H11623">
            <v>0</v>
          </cell>
          <cell r="I11623">
            <v>0</v>
          </cell>
        </row>
        <row r="11624">
          <cell r="H11624">
            <v>0</v>
          </cell>
          <cell r="I11624">
            <v>0</v>
          </cell>
        </row>
        <row r="11625">
          <cell r="H11625">
            <v>0</v>
          </cell>
          <cell r="I11625">
            <v>0</v>
          </cell>
        </row>
        <row r="11626">
          <cell r="H11626">
            <v>0</v>
          </cell>
          <cell r="I11626">
            <v>0</v>
          </cell>
        </row>
        <row r="11627">
          <cell r="H11627">
            <v>0</v>
          </cell>
          <cell r="I11627">
            <v>0</v>
          </cell>
        </row>
        <row r="11628">
          <cell r="H11628">
            <v>0</v>
          </cell>
          <cell r="I11628">
            <v>0</v>
          </cell>
        </row>
        <row r="11629">
          <cell r="H11629">
            <v>0</v>
          </cell>
          <cell r="I11629">
            <v>0</v>
          </cell>
        </row>
        <row r="11630">
          <cell r="H11630">
            <v>0</v>
          </cell>
          <cell r="I11630">
            <v>0</v>
          </cell>
        </row>
        <row r="11631">
          <cell r="H11631">
            <v>0</v>
          </cell>
          <cell r="I11631">
            <v>0</v>
          </cell>
        </row>
        <row r="11632">
          <cell r="H11632">
            <v>0</v>
          </cell>
          <cell r="I11632">
            <v>0</v>
          </cell>
        </row>
        <row r="11633">
          <cell r="H11633">
            <v>0</v>
          </cell>
          <cell r="I11633">
            <v>0</v>
          </cell>
        </row>
        <row r="11634">
          <cell r="H11634">
            <v>0</v>
          </cell>
          <cell r="I11634">
            <v>0</v>
          </cell>
        </row>
        <row r="11635">
          <cell r="H11635">
            <v>0</v>
          </cell>
          <cell r="I11635">
            <v>0</v>
          </cell>
        </row>
        <row r="11636">
          <cell r="H11636">
            <v>0</v>
          </cell>
          <cell r="I11636">
            <v>0</v>
          </cell>
        </row>
        <row r="11637">
          <cell r="H11637">
            <v>0</v>
          </cell>
          <cell r="I11637">
            <v>0</v>
          </cell>
        </row>
        <row r="11638">
          <cell r="H11638">
            <v>0</v>
          </cell>
          <cell r="I11638">
            <v>0</v>
          </cell>
        </row>
        <row r="11639">
          <cell r="H11639">
            <v>0</v>
          </cell>
          <cell r="I11639">
            <v>0</v>
          </cell>
        </row>
        <row r="11640">
          <cell r="H11640">
            <v>0</v>
          </cell>
          <cell r="I11640">
            <v>0</v>
          </cell>
        </row>
        <row r="11641">
          <cell r="H11641">
            <v>0</v>
          </cell>
          <cell r="I11641">
            <v>0</v>
          </cell>
        </row>
        <row r="11642">
          <cell r="H11642">
            <v>0</v>
          </cell>
          <cell r="I11642">
            <v>0</v>
          </cell>
        </row>
        <row r="11643">
          <cell r="H11643">
            <v>0</v>
          </cell>
          <cell r="I11643">
            <v>0</v>
          </cell>
        </row>
        <row r="11644">
          <cell r="H11644">
            <v>0</v>
          </cell>
          <cell r="I11644">
            <v>0</v>
          </cell>
        </row>
        <row r="11645">
          <cell r="H11645">
            <v>0</v>
          </cell>
          <cell r="I11645">
            <v>0</v>
          </cell>
        </row>
        <row r="11646">
          <cell r="H11646">
            <v>0</v>
          </cell>
          <cell r="I11646">
            <v>0</v>
          </cell>
        </row>
        <row r="11647">
          <cell r="H11647">
            <v>0</v>
          </cell>
          <cell r="I11647">
            <v>0</v>
          </cell>
        </row>
        <row r="11648">
          <cell r="H11648">
            <v>0</v>
          </cell>
          <cell r="I11648">
            <v>0</v>
          </cell>
        </row>
        <row r="11649">
          <cell r="H11649">
            <v>0</v>
          </cell>
          <cell r="I11649">
            <v>0</v>
          </cell>
        </row>
        <row r="11650">
          <cell r="H11650">
            <v>0</v>
          </cell>
          <cell r="I11650">
            <v>0</v>
          </cell>
        </row>
        <row r="11651">
          <cell r="H11651">
            <v>0</v>
          </cell>
          <cell r="I11651">
            <v>0</v>
          </cell>
        </row>
        <row r="11652">
          <cell r="H11652">
            <v>0</v>
          </cell>
          <cell r="I11652">
            <v>0</v>
          </cell>
        </row>
        <row r="11653">
          <cell r="H11653">
            <v>0</v>
          </cell>
          <cell r="I11653">
            <v>0</v>
          </cell>
        </row>
        <row r="11654">
          <cell r="H11654">
            <v>0</v>
          </cell>
          <cell r="I11654">
            <v>0</v>
          </cell>
        </row>
        <row r="11655">
          <cell r="H11655">
            <v>0</v>
          </cell>
          <cell r="I11655">
            <v>0</v>
          </cell>
        </row>
        <row r="11656">
          <cell r="H11656">
            <v>0</v>
          </cell>
          <cell r="I11656">
            <v>0</v>
          </cell>
        </row>
        <row r="11657">
          <cell r="H11657">
            <v>0</v>
          </cell>
          <cell r="I11657">
            <v>0</v>
          </cell>
        </row>
        <row r="11658">
          <cell r="H11658">
            <v>0</v>
          </cell>
          <cell r="I11658">
            <v>0</v>
          </cell>
        </row>
        <row r="11659">
          <cell r="H11659">
            <v>0</v>
          </cell>
          <cell r="I11659">
            <v>0</v>
          </cell>
        </row>
        <row r="11660">
          <cell r="H11660">
            <v>0</v>
          </cell>
          <cell r="I11660">
            <v>0</v>
          </cell>
        </row>
        <row r="11661">
          <cell r="H11661">
            <v>0</v>
          </cell>
          <cell r="I11661">
            <v>0</v>
          </cell>
        </row>
        <row r="11662">
          <cell r="H11662">
            <v>0</v>
          </cell>
          <cell r="I11662">
            <v>0</v>
          </cell>
        </row>
        <row r="11663">
          <cell r="H11663">
            <v>0</v>
          </cell>
          <cell r="I11663">
            <v>0</v>
          </cell>
        </row>
        <row r="11664">
          <cell r="H11664">
            <v>0</v>
          </cell>
          <cell r="I11664">
            <v>0</v>
          </cell>
        </row>
        <row r="11665">
          <cell r="H11665">
            <v>0</v>
          </cell>
          <cell r="I11665">
            <v>0</v>
          </cell>
        </row>
        <row r="11666">
          <cell r="H11666">
            <v>0</v>
          </cell>
          <cell r="I11666">
            <v>0</v>
          </cell>
        </row>
        <row r="11667">
          <cell r="H11667">
            <v>0</v>
          </cell>
          <cell r="I11667">
            <v>0</v>
          </cell>
        </row>
        <row r="11668">
          <cell r="H11668">
            <v>0</v>
          </cell>
          <cell r="I11668">
            <v>0</v>
          </cell>
        </row>
        <row r="11669">
          <cell r="H11669">
            <v>0</v>
          </cell>
          <cell r="I11669">
            <v>0</v>
          </cell>
        </row>
        <row r="11670">
          <cell r="H11670">
            <v>0</v>
          </cell>
          <cell r="I11670">
            <v>0</v>
          </cell>
        </row>
        <row r="11671">
          <cell r="H11671">
            <v>0</v>
          </cell>
          <cell r="I11671">
            <v>0</v>
          </cell>
        </row>
        <row r="11672">
          <cell r="H11672">
            <v>0</v>
          </cell>
          <cell r="I11672">
            <v>0</v>
          </cell>
        </row>
        <row r="11673">
          <cell r="H11673">
            <v>0</v>
          </cell>
          <cell r="I11673">
            <v>0</v>
          </cell>
        </row>
        <row r="11674">
          <cell r="H11674">
            <v>0</v>
          </cell>
          <cell r="I11674">
            <v>0</v>
          </cell>
        </row>
        <row r="11675">
          <cell r="H11675">
            <v>0</v>
          </cell>
          <cell r="I11675">
            <v>0</v>
          </cell>
        </row>
        <row r="11676">
          <cell r="H11676">
            <v>0</v>
          </cell>
          <cell r="I11676">
            <v>0</v>
          </cell>
        </row>
        <row r="11677">
          <cell r="H11677">
            <v>0</v>
          </cell>
          <cell r="I11677">
            <v>0</v>
          </cell>
        </row>
        <row r="11678">
          <cell r="H11678">
            <v>0</v>
          </cell>
          <cell r="I11678">
            <v>0</v>
          </cell>
        </row>
        <row r="11679">
          <cell r="H11679">
            <v>0</v>
          </cell>
          <cell r="I11679">
            <v>0</v>
          </cell>
        </row>
        <row r="11680">
          <cell r="H11680">
            <v>0</v>
          </cell>
          <cell r="I11680">
            <v>0</v>
          </cell>
        </row>
        <row r="11681">
          <cell r="H11681">
            <v>0</v>
          </cell>
          <cell r="I11681">
            <v>0</v>
          </cell>
        </row>
        <row r="11682">
          <cell r="H11682">
            <v>0</v>
          </cell>
          <cell r="I11682">
            <v>0</v>
          </cell>
        </row>
        <row r="11683">
          <cell r="H11683">
            <v>0</v>
          </cell>
          <cell r="I11683">
            <v>0</v>
          </cell>
        </row>
        <row r="11684">
          <cell r="H11684">
            <v>0</v>
          </cell>
          <cell r="I11684">
            <v>0</v>
          </cell>
        </row>
        <row r="11685">
          <cell r="H11685">
            <v>0</v>
          </cell>
          <cell r="I11685">
            <v>0</v>
          </cell>
        </row>
        <row r="11686">
          <cell r="H11686">
            <v>0</v>
          </cell>
          <cell r="I11686">
            <v>0</v>
          </cell>
        </row>
        <row r="11687">
          <cell r="H11687">
            <v>0</v>
          </cell>
          <cell r="I11687">
            <v>0</v>
          </cell>
        </row>
        <row r="11688">
          <cell r="H11688">
            <v>0</v>
          </cell>
          <cell r="I11688">
            <v>0</v>
          </cell>
        </row>
        <row r="11689">
          <cell r="H11689">
            <v>0</v>
          </cell>
          <cell r="I11689">
            <v>0</v>
          </cell>
        </row>
        <row r="11690">
          <cell r="H11690">
            <v>0</v>
          </cell>
          <cell r="I11690">
            <v>0</v>
          </cell>
        </row>
        <row r="11691">
          <cell r="H11691">
            <v>0</v>
          </cell>
          <cell r="I11691">
            <v>0</v>
          </cell>
        </row>
        <row r="11692">
          <cell r="H11692">
            <v>0</v>
          </cell>
          <cell r="I11692">
            <v>0</v>
          </cell>
        </row>
        <row r="11693">
          <cell r="H11693">
            <v>0</v>
          </cell>
          <cell r="I11693">
            <v>0</v>
          </cell>
        </row>
        <row r="11694">
          <cell r="H11694">
            <v>0</v>
          </cell>
          <cell r="I11694">
            <v>0</v>
          </cell>
        </row>
        <row r="11695">
          <cell r="H11695">
            <v>0</v>
          </cell>
          <cell r="I11695">
            <v>0</v>
          </cell>
        </row>
        <row r="11696">
          <cell r="H11696">
            <v>0</v>
          </cell>
          <cell r="I11696">
            <v>0</v>
          </cell>
        </row>
        <row r="11697">
          <cell r="H11697">
            <v>0</v>
          </cell>
          <cell r="I11697">
            <v>0</v>
          </cell>
        </row>
        <row r="11698">
          <cell r="H11698">
            <v>0</v>
          </cell>
          <cell r="I11698">
            <v>0</v>
          </cell>
        </row>
        <row r="11699">
          <cell r="H11699">
            <v>0</v>
          </cell>
          <cell r="I11699">
            <v>0</v>
          </cell>
        </row>
        <row r="11700">
          <cell r="H11700">
            <v>0</v>
          </cell>
          <cell r="I11700">
            <v>0</v>
          </cell>
        </row>
        <row r="11701">
          <cell r="H11701">
            <v>0</v>
          </cell>
          <cell r="I11701">
            <v>0</v>
          </cell>
        </row>
        <row r="11702">
          <cell r="H11702">
            <v>0</v>
          </cell>
          <cell r="I11702">
            <v>0</v>
          </cell>
        </row>
        <row r="11703">
          <cell r="H11703">
            <v>0</v>
          </cell>
          <cell r="I11703">
            <v>0</v>
          </cell>
        </row>
        <row r="11704">
          <cell r="H11704">
            <v>0</v>
          </cell>
          <cell r="I11704">
            <v>0</v>
          </cell>
        </row>
        <row r="11705">
          <cell r="H11705">
            <v>0</v>
          </cell>
          <cell r="I11705">
            <v>0</v>
          </cell>
        </row>
        <row r="11706">
          <cell r="H11706">
            <v>0</v>
          </cell>
          <cell r="I11706">
            <v>0</v>
          </cell>
        </row>
        <row r="11707">
          <cell r="H11707">
            <v>0</v>
          </cell>
          <cell r="I11707">
            <v>0</v>
          </cell>
        </row>
        <row r="11708">
          <cell r="H11708">
            <v>0</v>
          </cell>
          <cell r="I11708">
            <v>0</v>
          </cell>
        </row>
        <row r="11709">
          <cell r="H11709">
            <v>0</v>
          </cell>
          <cell r="I11709">
            <v>0</v>
          </cell>
        </row>
        <row r="11710">
          <cell r="H11710">
            <v>0</v>
          </cell>
          <cell r="I11710">
            <v>0</v>
          </cell>
        </row>
        <row r="11711">
          <cell r="H11711">
            <v>0</v>
          </cell>
          <cell r="I11711">
            <v>0</v>
          </cell>
        </row>
        <row r="11712">
          <cell r="H11712">
            <v>0</v>
          </cell>
          <cell r="I11712">
            <v>0</v>
          </cell>
        </row>
        <row r="11713">
          <cell r="H11713">
            <v>0</v>
          </cell>
          <cell r="I11713">
            <v>0</v>
          </cell>
        </row>
        <row r="11714">
          <cell r="H11714">
            <v>0</v>
          </cell>
          <cell r="I11714">
            <v>0</v>
          </cell>
        </row>
        <row r="11715">
          <cell r="H11715">
            <v>0</v>
          </cell>
          <cell r="I11715">
            <v>0</v>
          </cell>
        </row>
        <row r="11716">
          <cell r="H11716">
            <v>0</v>
          </cell>
          <cell r="I11716">
            <v>0</v>
          </cell>
        </row>
        <row r="11717">
          <cell r="H11717">
            <v>0</v>
          </cell>
          <cell r="I11717">
            <v>0</v>
          </cell>
        </row>
        <row r="11718">
          <cell r="H11718">
            <v>0</v>
          </cell>
          <cell r="I11718">
            <v>0</v>
          </cell>
        </row>
        <row r="11719">
          <cell r="H11719">
            <v>0</v>
          </cell>
          <cell r="I11719">
            <v>0</v>
          </cell>
        </row>
        <row r="11720">
          <cell r="H11720">
            <v>0</v>
          </cell>
          <cell r="I11720">
            <v>0</v>
          </cell>
        </row>
        <row r="11721">
          <cell r="H11721">
            <v>0</v>
          </cell>
          <cell r="I11721">
            <v>0</v>
          </cell>
        </row>
        <row r="11722">
          <cell r="H11722">
            <v>0</v>
          </cell>
          <cell r="I11722">
            <v>0</v>
          </cell>
        </row>
        <row r="11723">
          <cell r="H11723">
            <v>0</v>
          </cell>
          <cell r="I11723">
            <v>0</v>
          </cell>
        </row>
        <row r="11724">
          <cell r="H11724">
            <v>0</v>
          </cell>
          <cell r="I11724">
            <v>0</v>
          </cell>
        </row>
        <row r="11725">
          <cell r="H11725">
            <v>0</v>
          </cell>
          <cell r="I11725">
            <v>0</v>
          </cell>
        </row>
        <row r="11726">
          <cell r="H11726">
            <v>0</v>
          </cell>
          <cell r="I11726">
            <v>0</v>
          </cell>
        </row>
        <row r="11727">
          <cell r="H11727">
            <v>0</v>
          </cell>
          <cell r="I11727">
            <v>0</v>
          </cell>
        </row>
        <row r="11728">
          <cell r="H11728">
            <v>0</v>
          </cell>
          <cell r="I11728">
            <v>0</v>
          </cell>
        </row>
        <row r="11729">
          <cell r="H11729">
            <v>0</v>
          </cell>
          <cell r="I11729">
            <v>0</v>
          </cell>
        </row>
        <row r="11730">
          <cell r="H11730">
            <v>0</v>
          </cell>
          <cell r="I11730">
            <v>0</v>
          </cell>
        </row>
        <row r="11731">
          <cell r="H11731">
            <v>0</v>
          </cell>
          <cell r="I11731">
            <v>0</v>
          </cell>
        </row>
        <row r="11732">
          <cell r="H11732">
            <v>0</v>
          </cell>
          <cell r="I11732">
            <v>0</v>
          </cell>
        </row>
        <row r="11733">
          <cell r="H11733">
            <v>0</v>
          </cell>
          <cell r="I11733">
            <v>0</v>
          </cell>
        </row>
        <row r="11734">
          <cell r="H11734">
            <v>0</v>
          </cell>
          <cell r="I11734">
            <v>0</v>
          </cell>
        </row>
        <row r="11735">
          <cell r="H11735">
            <v>0</v>
          </cell>
          <cell r="I11735">
            <v>0</v>
          </cell>
        </row>
        <row r="11736">
          <cell r="H11736">
            <v>0</v>
          </cell>
          <cell r="I11736">
            <v>0</v>
          </cell>
        </row>
        <row r="11737">
          <cell r="H11737">
            <v>0</v>
          </cell>
          <cell r="I11737">
            <v>0</v>
          </cell>
        </row>
        <row r="11738">
          <cell r="H11738">
            <v>0</v>
          </cell>
          <cell r="I11738">
            <v>0</v>
          </cell>
        </row>
        <row r="11739">
          <cell r="H11739">
            <v>0</v>
          </cell>
          <cell r="I11739">
            <v>0</v>
          </cell>
        </row>
        <row r="11740">
          <cell r="H11740">
            <v>0</v>
          </cell>
          <cell r="I11740">
            <v>0</v>
          </cell>
        </row>
        <row r="11741">
          <cell r="H11741">
            <v>0</v>
          </cell>
          <cell r="I11741">
            <v>0</v>
          </cell>
        </row>
        <row r="11742">
          <cell r="H11742">
            <v>0</v>
          </cell>
          <cell r="I11742">
            <v>0</v>
          </cell>
        </row>
        <row r="11743">
          <cell r="H11743">
            <v>0</v>
          </cell>
          <cell r="I11743">
            <v>0</v>
          </cell>
        </row>
        <row r="11744">
          <cell r="H11744">
            <v>0</v>
          </cell>
          <cell r="I11744">
            <v>0</v>
          </cell>
        </row>
        <row r="11745">
          <cell r="H11745">
            <v>0</v>
          </cell>
          <cell r="I11745">
            <v>0</v>
          </cell>
        </row>
        <row r="11746">
          <cell r="H11746">
            <v>0</v>
          </cell>
          <cell r="I11746">
            <v>0</v>
          </cell>
        </row>
        <row r="11747">
          <cell r="H11747">
            <v>0</v>
          </cell>
          <cell r="I11747">
            <v>0</v>
          </cell>
        </row>
        <row r="11748">
          <cell r="H11748">
            <v>0</v>
          </cell>
          <cell r="I11748">
            <v>0</v>
          </cell>
        </row>
        <row r="11749">
          <cell r="H11749">
            <v>0</v>
          </cell>
          <cell r="I11749">
            <v>0</v>
          </cell>
        </row>
        <row r="11750">
          <cell r="H11750">
            <v>0</v>
          </cell>
          <cell r="I11750">
            <v>0</v>
          </cell>
        </row>
        <row r="11751">
          <cell r="H11751">
            <v>0</v>
          </cell>
          <cell r="I11751">
            <v>0</v>
          </cell>
        </row>
        <row r="11752">
          <cell r="H11752">
            <v>0</v>
          </cell>
          <cell r="I11752">
            <v>0</v>
          </cell>
        </row>
        <row r="11753">
          <cell r="H11753">
            <v>0</v>
          </cell>
          <cell r="I11753">
            <v>0</v>
          </cell>
        </row>
        <row r="11754">
          <cell r="H11754">
            <v>0</v>
          </cell>
          <cell r="I11754">
            <v>0</v>
          </cell>
        </row>
        <row r="11755">
          <cell r="H11755">
            <v>0</v>
          </cell>
          <cell r="I11755">
            <v>0</v>
          </cell>
        </row>
        <row r="11756">
          <cell r="H11756">
            <v>0</v>
          </cell>
          <cell r="I11756">
            <v>0</v>
          </cell>
        </row>
        <row r="11757">
          <cell r="H11757">
            <v>0</v>
          </cell>
          <cell r="I11757">
            <v>0</v>
          </cell>
        </row>
        <row r="11758">
          <cell r="H11758">
            <v>0</v>
          </cell>
          <cell r="I11758">
            <v>0</v>
          </cell>
        </row>
        <row r="11759">
          <cell r="H11759">
            <v>0</v>
          </cell>
          <cell r="I11759">
            <v>0</v>
          </cell>
        </row>
        <row r="11760">
          <cell r="H11760">
            <v>0</v>
          </cell>
          <cell r="I11760">
            <v>0</v>
          </cell>
        </row>
        <row r="11761">
          <cell r="H11761">
            <v>0</v>
          </cell>
          <cell r="I11761">
            <v>0</v>
          </cell>
        </row>
        <row r="11762">
          <cell r="H11762">
            <v>0</v>
          </cell>
          <cell r="I11762">
            <v>0</v>
          </cell>
        </row>
        <row r="11763">
          <cell r="H11763">
            <v>0</v>
          </cell>
          <cell r="I11763">
            <v>0</v>
          </cell>
        </row>
        <row r="11764">
          <cell r="H11764">
            <v>0</v>
          </cell>
          <cell r="I11764">
            <v>0</v>
          </cell>
        </row>
        <row r="11765">
          <cell r="H11765">
            <v>0</v>
          </cell>
          <cell r="I11765">
            <v>0</v>
          </cell>
        </row>
        <row r="11766">
          <cell r="H11766">
            <v>0</v>
          </cell>
          <cell r="I11766">
            <v>0</v>
          </cell>
        </row>
        <row r="11767">
          <cell r="H11767">
            <v>0</v>
          </cell>
          <cell r="I11767">
            <v>0</v>
          </cell>
        </row>
        <row r="11768">
          <cell r="H11768">
            <v>0</v>
          </cell>
          <cell r="I11768">
            <v>0</v>
          </cell>
        </row>
        <row r="11769">
          <cell r="H11769">
            <v>0</v>
          </cell>
          <cell r="I11769">
            <v>0</v>
          </cell>
        </row>
        <row r="11770">
          <cell r="H11770">
            <v>0</v>
          </cell>
          <cell r="I11770">
            <v>0</v>
          </cell>
        </row>
        <row r="11771">
          <cell r="H11771">
            <v>0</v>
          </cell>
          <cell r="I11771">
            <v>0</v>
          </cell>
        </row>
        <row r="11772">
          <cell r="H11772">
            <v>0</v>
          </cell>
          <cell r="I11772">
            <v>0</v>
          </cell>
        </row>
        <row r="11773">
          <cell r="H11773">
            <v>0</v>
          </cell>
          <cell r="I11773">
            <v>0</v>
          </cell>
        </row>
        <row r="11774">
          <cell r="H11774">
            <v>0</v>
          </cell>
          <cell r="I11774">
            <v>0</v>
          </cell>
        </row>
        <row r="11775">
          <cell r="H11775">
            <v>0</v>
          </cell>
          <cell r="I11775">
            <v>0</v>
          </cell>
        </row>
        <row r="11776">
          <cell r="H11776">
            <v>0</v>
          </cell>
          <cell r="I11776">
            <v>0</v>
          </cell>
        </row>
        <row r="11777">
          <cell r="H11777">
            <v>0</v>
          </cell>
          <cell r="I11777">
            <v>0</v>
          </cell>
        </row>
        <row r="11778">
          <cell r="H11778">
            <v>0</v>
          </cell>
          <cell r="I11778">
            <v>0</v>
          </cell>
        </row>
        <row r="11779">
          <cell r="H11779">
            <v>0</v>
          </cell>
          <cell r="I11779">
            <v>0</v>
          </cell>
        </row>
        <row r="11780">
          <cell r="H11780">
            <v>0</v>
          </cell>
          <cell r="I11780">
            <v>0</v>
          </cell>
        </row>
        <row r="11781">
          <cell r="H11781">
            <v>0</v>
          </cell>
          <cell r="I11781">
            <v>0</v>
          </cell>
        </row>
        <row r="11782">
          <cell r="H11782">
            <v>0</v>
          </cell>
          <cell r="I11782">
            <v>0</v>
          </cell>
        </row>
        <row r="11783">
          <cell r="H11783">
            <v>0</v>
          </cell>
          <cell r="I11783">
            <v>0</v>
          </cell>
        </row>
        <row r="11784">
          <cell r="H11784">
            <v>0</v>
          </cell>
          <cell r="I11784">
            <v>0</v>
          </cell>
        </row>
        <row r="11785">
          <cell r="H11785">
            <v>0</v>
          </cell>
          <cell r="I11785">
            <v>0</v>
          </cell>
        </row>
        <row r="11786">
          <cell r="H11786">
            <v>0</v>
          </cell>
          <cell r="I11786">
            <v>0</v>
          </cell>
        </row>
        <row r="11787">
          <cell r="H11787">
            <v>0</v>
          </cell>
          <cell r="I11787">
            <v>0</v>
          </cell>
        </row>
        <row r="11788">
          <cell r="H11788">
            <v>0</v>
          </cell>
          <cell r="I11788">
            <v>0</v>
          </cell>
        </row>
        <row r="11789">
          <cell r="H11789">
            <v>0</v>
          </cell>
          <cell r="I11789">
            <v>0</v>
          </cell>
        </row>
        <row r="11790">
          <cell r="H11790">
            <v>0</v>
          </cell>
          <cell r="I11790">
            <v>0</v>
          </cell>
        </row>
        <row r="11791">
          <cell r="H11791">
            <v>0</v>
          </cell>
          <cell r="I11791">
            <v>0</v>
          </cell>
        </row>
        <row r="11792">
          <cell r="H11792">
            <v>0</v>
          </cell>
          <cell r="I11792">
            <v>0</v>
          </cell>
        </row>
        <row r="11793">
          <cell r="H11793">
            <v>0</v>
          </cell>
          <cell r="I11793">
            <v>0</v>
          </cell>
        </row>
        <row r="11794">
          <cell r="H11794">
            <v>0</v>
          </cell>
          <cell r="I11794">
            <v>0</v>
          </cell>
        </row>
        <row r="11795">
          <cell r="H11795">
            <v>0</v>
          </cell>
          <cell r="I11795">
            <v>0</v>
          </cell>
        </row>
        <row r="11796">
          <cell r="H11796">
            <v>0</v>
          </cell>
          <cell r="I11796">
            <v>0</v>
          </cell>
        </row>
        <row r="11797">
          <cell r="H11797">
            <v>0</v>
          </cell>
          <cell r="I11797">
            <v>0</v>
          </cell>
        </row>
        <row r="11798">
          <cell r="H11798">
            <v>0</v>
          </cell>
          <cell r="I11798">
            <v>0</v>
          </cell>
        </row>
        <row r="11799">
          <cell r="H11799">
            <v>0</v>
          </cell>
          <cell r="I11799">
            <v>0</v>
          </cell>
        </row>
        <row r="11800">
          <cell r="H11800">
            <v>0</v>
          </cell>
          <cell r="I11800">
            <v>0</v>
          </cell>
        </row>
        <row r="11801">
          <cell r="H11801">
            <v>0</v>
          </cell>
          <cell r="I11801">
            <v>0</v>
          </cell>
        </row>
        <row r="11802">
          <cell r="H11802">
            <v>0</v>
          </cell>
          <cell r="I11802">
            <v>0</v>
          </cell>
        </row>
        <row r="11803">
          <cell r="H11803">
            <v>0</v>
          </cell>
          <cell r="I11803">
            <v>0</v>
          </cell>
        </row>
        <row r="11804">
          <cell r="H11804">
            <v>0</v>
          </cell>
          <cell r="I11804">
            <v>0</v>
          </cell>
        </row>
        <row r="11805">
          <cell r="H11805">
            <v>0</v>
          </cell>
          <cell r="I11805">
            <v>0</v>
          </cell>
        </row>
        <row r="11806">
          <cell r="H11806">
            <v>0</v>
          </cell>
          <cell r="I11806">
            <v>0</v>
          </cell>
        </row>
        <row r="11807">
          <cell r="H11807">
            <v>0</v>
          </cell>
          <cell r="I11807">
            <v>0</v>
          </cell>
        </row>
        <row r="11808">
          <cell r="H11808">
            <v>0</v>
          </cell>
          <cell r="I11808">
            <v>0</v>
          </cell>
        </row>
        <row r="11809">
          <cell r="H11809">
            <v>0</v>
          </cell>
          <cell r="I11809">
            <v>0</v>
          </cell>
        </row>
        <row r="11810">
          <cell r="H11810">
            <v>0</v>
          </cell>
          <cell r="I11810">
            <v>0</v>
          </cell>
        </row>
        <row r="11811">
          <cell r="H11811">
            <v>0</v>
          </cell>
          <cell r="I11811">
            <v>0</v>
          </cell>
        </row>
        <row r="11812">
          <cell r="H11812">
            <v>0</v>
          </cell>
          <cell r="I11812">
            <v>0</v>
          </cell>
        </row>
        <row r="11813">
          <cell r="H11813">
            <v>0</v>
          </cell>
          <cell r="I11813">
            <v>0</v>
          </cell>
        </row>
        <row r="11814">
          <cell r="H11814">
            <v>0</v>
          </cell>
          <cell r="I11814">
            <v>0</v>
          </cell>
        </row>
        <row r="11815">
          <cell r="H11815">
            <v>0</v>
          </cell>
          <cell r="I11815">
            <v>0</v>
          </cell>
        </row>
        <row r="11816">
          <cell r="H11816">
            <v>0</v>
          </cell>
          <cell r="I11816">
            <v>0</v>
          </cell>
        </row>
        <row r="11817">
          <cell r="H11817">
            <v>0</v>
          </cell>
          <cell r="I11817">
            <v>0</v>
          </cell>
        </row>
        <row r="11818">
          <cell r="H11818">
            <v>0</v>
          </cell>
          <cell r="I11818">
            <v>0</v>
          </cell>
        </row>
        <row r="11819">
          <cell r="H11819">
            <v>0</v>
          </cell>
          <cell r="I11819">
            <v>0</v>
          </cell>
        </row>
        <row r="11820">
          <cell r="H11820">
            <v>0</v>
          </cell>
          <cell r="I11820">
            <v>0</v>
          </cell>
        </row>
        <row r="11821">
          <cell r="H11821">
            <v>0</v>
          </cell>
          <cell r="I11821">
            <v>0</v>
          </cell>
        </row>
        <row r="11822">
          <cell r="H11822">
            <v>0</v>
          </cell>
          <cell r="I11822">
            <v>0</v>
          </cell>
        </row>
        <row r="11823">
          <cell r="H11823">
            <v>0</v>
          </cell>
          <cell r="I11823">
            <v>0</v>
          </cell>
        </row>
        <row r="11824">
          <cell r="H11824">
            <v>0</v>
          </cell>
          <cell r="I11824">
            <v>0</v>
          </cell>
        </row>
        <row r="11825">
          <cell r="H11825">
            <v>0</v>
          </cell>
          <cell r="I11825">
            <v>0</v>
          </cell>
        </row>
        <row r="11826">
          <cell r="H11826">
            <v>0</v>
          </cell>
          <cell r="I11826">
            <v>0</v>
          </cell>
        </row>
        <row r="11827">
          <cell r="H11827">
            <v>0</v>
          </cell>
          <cell r="I11827">
            <v>0</v>
          </cell>
        </row>
        <row r="11828">
          <cell r="H11828">
            <v>0</v>
          </cell>
          <cell r="I11828">
            <v>0</v>
          </cell>
        </row>
        <row r="11829">
          <cell r="H11829">
            <v>0</v>
          </cell>
          <cell r="I11829">
            <v>0</v>
          </cell>
        </row>
        <row r="11830">
          <cell r="H11830">
            <v>0</v>
          </cell>
          <cell r="I11830">
            <v>0</v>
          </cell>
        </row>
        <row r="11831">
          <cell r="H11831">
            <v>0</v>
          </cell>
          <cell r="I11831">
            <v>0</v>
          </cell>
        </row>
        <row r="11832">
          <cell r="H11832">
            <v>0</v>
          </cell>
          <cell r="I11832">
            <v>0</v>
          </cell>
        </row>
        <row r="11833">
          <cell r="H11833">
            <v>0</v>
          </cell>
          <cell r="I11833">
            <v>0</v>
          </cell>
        </row>
        <row r="11834">
          <cell r="H11834">
            <v>0</v>
          </cell>
          <cell r="I11834">
            <v>0</v>
          </cell>
        </row>
        <row r="11835">
          <cell r="H11835">
            <v>0</v>
          </cell>
          <cell r="I11835">
            <v>0</v>
          </cell>
        </row>
        <row r="11836">
          <cell r="H11836">
            <v>0</v>
          </cell>
          <cell r="I11836">
            <v>0</v>
          </cell>
        </row>
        <row r="11837">
          <cell r="H11837">
            <v>0</v>
          </cell>
          <cell r="I11837">
            <v>0</v>
          </cell>
        </row>
        <row r="11838">
          <cell r="H11838">
            <v>0</v>
          </cell>
          <cell r="I11838">
            <v>0</v>
          </cell>
        </row>
        <row r="11839">
          <cell r="H11839">
            <v>0</v>
          </cell>
          <cell r="I11839">
            <v>0</v>
          </cell>
        </row>
        <row r="11840">
          <cell r="H11840">
            <v>0</v>
          </cell>
          <cell r="I11840">
            <v>0</v>
          </cell>
        </row>
        <row r="11841">
          <cell r="H11841">
            <v>0</v>
          </cell>
          <cell r="I11841">
            <v>0</v>
          </cell>
        </row>
        <row r="11842">
          <cell r="H11842">
            <v>0</v>
          </cell>
          <cell r="I11842">
            <v>0</v>
          </cell>
        </row>
        <row r="11843">
          <cell r="H11843">
            <v>0</v>
          </cell>
          <cell r="I11843">
            <v>0</v>
          </cell>
        </row>
        <row r="11844">
          <cell r="H11844">
            <v>0</v>
          </cell>
          <cell r="I11844">
            <v>0</v>
          </cell>
        </row>
        <row r="11845">
          <cell r="H11845">
            <v>0</v>
          </cell>
          <cell r="I11845">
            <v>0</v>
          </cell>
        </row>
        <row r="11846">
          <cell r="H11846">
            <v>0</v>
          </cell>
          <cell r="I11846">
            <v>0</v>
          </cell>
        </row>
        <row r="11847">
          <cell r="H11847">
            <v>0</v>
          </cell>
          <cell r="I11847">
            <v>0</v>
          </cell>
        </row>
        <row r="11848">
          <cell r="H11848">
            <v>0</v>
          </cell>
          <cell r="I11848">
            <v>0</v>
          </cell>
        </row>
        <row r="11849">
          <cell r="H11849">
            <v>0</v>
          </cell>
          <cell r="I11849">
            <v>0</v>
          </cell>
        </row>
        <row r="11850">
          <cell r="H11850">
            <v>0</v>
          </cell>
          <cell r="I11850">
            <v>0</v>
          </cell>
        </row>
        <row r="11851">
          <cell r="H11851">
            <v>0</v>
          </cell>
          <cell r="I11851">
            <v>0</v>
          </cell>
        </row>
        <row r="11852">
          <cell r="H11852">
            <v>0</v>
          </cell>
          <cell r="I11852">
            <v>0</v>
          </cell>
        </row>
        <row r="11853">
          <cell r="H11853">
            <v>0</v>
          </cell>
          <cell r="I11853">
            <v>0</v>
          </cell>
        </row>
        <row r="11854">
          <cell r="H11854">
            <v>0</v>
          </cell>
          <cell r="I11854">
            <v>0</v>
          </cell>
        </row>
        <row r="11855">
          <cell r="H11855">
            <v>0</v>
          </cell>
          <cell r="I11855">
            <v>0</v>
          </cell>
        </row>
        <row r="11856">
          <cell r="H11856">
            <v>0</v>
          </cell>
          <cell r="I11856">
            <v>0</v>
          </cell>
        </row>
        <row r="11857">
          <cell r="H11857">
            <v>0</v>
          </cell>
          <cell r="I11857">
            <v>0</v>
          </cell>
        </row>
        <row r="11858">
          <cell r="H11858">
            <v>0</v>
          </cell>
          <cell r="I11858">
            <v>0</v>
          </cell>
        </row>
        <row r="11859">
          <cell r="H11859">
            <v>0</v>
          </cell>
          <cell r="I11859">
            <v>0</v>
          </cell>
        </row>
        <row r="11860">
          <cell r="H11860">
            <v>0</v>
          </cell>
          <cell r="I11860">
            <v>0</v>
          </cell>
        </row>
        <row r="11861">
          <cell r="H11861">
            <v>0</v>
          </cell>
          <cell r="I11861">
            <v>0</v>
          </cell>
        </row>
        <row r="11862">
          <cell r="H11862">
            <v>0</v>
          </cell>
          <cell r="I11862">
            <v>0</v>
          </cell>
        </row>
        <row r="11863">
          <cell r="H11863">
            <v>0</v>
          </cell>
          <cell r="I11863">
            <v>0</v>
          </cell>
        </row>
        <row r="11864">
          <cell r="H11864">
            <v>0</v>
          </cell>
          <cell r="I11864">
            <v>0</v>
          </cell>
        </row>
        <row r="11865">
          <cell r="H11865">
            <v>0</v>
          </cell>
          <cell r="I11865">
            <v>0</v>
          </cell>
        </row>
        <row r="11866">
          <cell r="H11866">
            <v>0</v>
          </cell>
          <cell r="I11866">
            <v>0</v>
          </cell>
        </row>
        <row r="11867">
          <cell r="H11867">
            <v>0</v>
          </cell>
          <cell r="I11867">
            <v>0</v>
          </cell>
        </row>
        <row r="11868">
          <cell r="H11868">
            <v>0</v>
          </cell>
          <cell r="I11868">
            <v>0</v>
          </cell>
        </row>
        <row r="11869">
          <cell r="H11869">
            <v>0</v>
          </cell>
          <cell r="I11869">
            <v>0</v>
          </cell>
        </row>
        <row r="11870">
          <cell r="H11870">
            <v>0</v>
          </cell>
          <cell r="I11870">
            <v>0</v>
          </cell>
        </row>
        <row r="11871">
          <cell r="H11871">
            <v>0</v>
          </cell>
          <cell r="I11871">
            <v>0</v>
          </cell>
        </row>
        <row r="11872">
          <cell r="H11872">
            <v>0</v>
          </cell>
          <cell r="I11872">
            <v>0</v>
          </cell>
        </row>
        <row r="11873">
          <cell r="H11873">
            <v>0</v>
          </cell>
          <cell r="I11873">
            <v>0</v>
          </cell>
        </row>
        <row r="11874">
          <cell r="H11874">
            <v>0</v>
          </cell>
          <cell r="I11874">
            <v>0</v>
          </cell>
        </row>
        <row r="11875">
          <cell r="H11875">
            <v>0</v>
          </cell>
          <cell r="I11875">
            <v>0</v>
          </cell>
        </row>
        <row r="11876">
          <cell r="H11876">
            <v>0</v>
          </cell>
          <cell r="I11876">
            <v>0</v>
          </cell>
        </row>
        <row r="11877">
          <cell r="H11877">
            <v>0</v>
          </cell>
          <cell r="I11877">
            <v>0</v>
          </cell>
        </row>
        <row r="11878">
          <cell r="H11878">
            <v>0</v>
          </cell>
          <cell r="I11878">
            <v>0</v>
          </cell>
        </row>
        <row r="11879">
          <cell r="H11879">
            <v>0</v>
          </cell>
          <cell r="I11879">
            <v>0</v>
          </cell>
        </row>
        <row r="11880">
          <cell r="H11880">
            <v>0</v>
          </cell>
          <cell r="I11880">
            <v>0</v>
          </cell>
        </row>
        <row r="11881">
          <cell r="H11881">
            <v>0</v>
          </cell>
          <cell r="I11881">
            <v>0</v>
          </cell>
        </row>
        <row r="11882">
          <cell r="H11882">
            <v>0</v>
          </cell>
          <cell r="I11882">
            <v>0</v>
          </cell>
        </row>
        <row r="11883">
          <cell r="H11883">
            <v>0</v>
          </cell>
          <cell r="I11883">
            <v>0</v>
          </cell>
        </row>
        <row r="11884">
          <cell r="H11884">
            <v>0</v>
          </cell>
          <cell r="I11884">
            <v>0</v>
          </cell>
        </row>
        <row r="11885">
          <cell r="H11885">
            <v>0</v>
          </cell>
          <cell r="I11885">
            <v>0</v>
          </cell>
        </row>
        <row r="11886">
          <cell r="H11886">
            <v>0</v>
          </cell>
          <cell r="I11886">
            <v>0</v>
          </cell>
        </row>
        <row r="11887">
          <cell r="H11887">
            <v>0</v>
          </cell>
          <cell r="I11887">
            <v>0</v>
          </cell>
        </row>
        <row r="11888">
          <cell r="H11888">
            <v>0</v>
          </cell>
          <cell r="I11888">
            <v>0</v>
          </cell>
        </row>
        <row r="11889">
          <cell r="H11889">
            <v>0</v>
          </cell>
          <cell r="I11889">
            <v>0</v>
          </cell>
        </row>
        <row r="11890">
          <cell r="H11890">
            <v>0</v>
          </cell>
          <cell r="I11890">
            <v>0</v>
          </cell>
        </row>
        <row r="11891">
          <cell r="H11891">
            <v>0</v>
          </cell>
          <cell r="I11891">
            <v>0</v>
          </cell>
        </row>
        <row r="11892">
          <cell r="H11892">
            <v>0</v>
          </cell>
          <cell r="I11892">
            <v>0</v>
          </cell>
        </row>
        <row r="11893">
          <cell r="H11893">
            <v>0</v>
          </cell>
          <cell r="I11893">
            <v>0</v>
          </cell>
        </row>
        <row r="11894">
          <cell r="H11894">
            <v>0</v>
          </cell>
          <cell r="I11894">
            <v>0</v>
          </cell>
        </row>
        <row r="11895">
          <cell r="H11895">
            <v>0</v>
          </cell>
          <cell r="I11895">
            <v>0</v>
          </cell>
        </row>
        <row r="11896">
          <cell r="H11896">
            <v>0</v>
          </cell>
          <cell r="I11896">
            <v>0</v>
          </cell>
        </row>
        <row r="11897">
          <cell r="H11897">
            <v>0</v>
          </cell>
          <cell r="I11897">
            <v>0</v>
          </cell>
        </row>
        <row r="11898">
          <cell r="H11898">
            <v>0</v>
          </cell>
          <cell r="I11898">
            <v>0</v>
          </cell>
        </row>
        <row r="11899">
          <cell r="H11899">
            <v>0</v>
          </cell>
          <cell r="I11899">
            <v>0</v>
          </cell>
        </row>
        <row r="11900">
          <cell r="H11900">
            <v>0</v>
          </cell>
          <cell r="I11900">
            <v>0</v>
          </cell>
        </row>
        <row r="11901">
          <cell r="H11901">
            <v>0</v>
          </cell>
          <cell r="I11901">
            <v>0</v>
          </cell>
        </row>
        <row r="11902">
          <cell r="H11902">
            <v>0</v>
          </cell>
          <cell r="I11902">
            <v>0</v>
          </cell>
        </row>
        <row r="11903">
          <cell r="H11903">
            <v>0</v>
          </cell>
          <cell r="I11903">
            <v>0</v>
          </cell>
        </row>
        <row r="11904">
          <cell r="H11904">
            <v>0</v>
          </cell>
          <cell r="I11904">
            <v>0</v>
          </cell>
        </row>
        <row r="11905">
          <cell r="H11905">
            <v>0</v>
          </cell>
          <cell r="I11905">
            <v>0</v>
          </cell>
        </row>
        <row r="11906">
          <cell r="H11906">
            <v>0</v>
          </cell>
          <cell r="I11906">
            <v>0</v>
          </cell>
        </row>
        <row r="11907">
          <cell r="H11907">
            <v>0</v>
          </cell>
          <cell r="I11907">
            <v>0</v>
          </cell>
        </row>
        <row r="11908">
          <cell r="H11908">
            <v>0</v>
          </cell>
          <cell r="I11908">
            <v>0</v>
          </cell>
        </row>
        <row r="11909">
          <cell r="H11909">
            <v>0</v>
          </cell>
          <cell r="I11909">
            <v>0</v>
          </cell>
        </row>
        <row r="11910">
          <cell r="H11910">
            <v>0</v>
          </cell>
          <cell r="I11910">
            <v>0</v>
          </cell>
        </row>
        <row r="11911">
          <cell r="H11911">
            <v>0</v>
          </cell>
          <cell r="I11911">
            <v>0</v>
          </cell>
        </row>
        <row r="11912">
          <cell r="H11912">
            <v>0</v>
          </cell>
          <cell r="I11912">
            <v>0</v>
          </cell>
        </row>
        <row r="11913">
          <cell r="H11913">
            <v>0</v>
          </cell>
          <cell r="I11913">
            <v>0</v>
          </cell>
        </row>
        <row r="11914">
          <cell r="H11914">
            <v>0</v>
          </cell>
          <cell r="I11914">
            <v>0</v>
          </cell>
        </row>
        <row r="11915">
          <cell r="H11915">
            <v>0</v>
          </cell>
          <cell r="I11915">
            <v>0</v>
          </cell>
        </row>
        <row r="11916">
          <cell r="H11916">
            <v>0</v>
          </cell>
          <cell r="I11916">
            <v>0</v>
          </cell>
        </row>
        <row r="11917">
          <cell r="H11917">
            <v>0</v>
          </cell>
          <cell r="I11917">
            <v>0</v>
          </cell>
        </row>
        <row r="11918">
          <cell r="H11918">
            <v>0</v>
          </cell>
          <cell r="I11918">
            <v>0</v>
          </cell>
        </row>
        <row r="11919">
          <cell r="H11919">
            <v>0</v>
          </cell>
          <cell r="I11919">
            <v>0</v>
          </cell>
        </row>
        <row r="11920">
          <cell r="H11920">
            <v>0</v>
          </cell>
          <cell r="I11920">
            <v>0</v>
          </cell>
        </row>
        <row r="11921">
          <cell r="H11921">
            <v>0</v>
          </cell>
          <cell r="I11921">
            <v>0</v>
          </cell>
        </row>
        <row r="11922">
          <cell r="H11922">
            <v>0</v>
          </cell>
          <cell r="I11922">
            <v>0</v>
          </cell>
        </row>
        <row r="11923">
          <cell r="H11923">
            <v>0</v>
          </cell>
          <cell r="I11923">
            <v>0</v>
          </cell>
        </row>
        <row r="11924">
          <cell r="H11924">
            <v>0</v>
          </cell>
          <cell r="I11924">
            <v>0</v>
          </cell>
        </row>
        <row r="11925">
          <cell r="H11925">
            <v>0</v>
          </cell>
          <cell r="I11925">
            <v>0</v>
          </cell>
        </row>
        <row r="11926">
          <cell r="H11926">
            <v>0</v>
          </cell>
          <cell r="I11926">
            <v>0</v>
          </cell>
        </row>
        <row r="11927">
          <cell r="H11927">
            <v>0</v>
          </cell>
          <cell r="I11927">
            <v>0</v>
          </cell>
        </row>
        <row r="11928">
          <cell r="H11928">
            <v>0</v>
          </cell>
          <cell r="I11928">
            <v>0</v>
          </cell>
        </row>
        <row r="11929">
          <cell r="H11929">
            <v>0</v>
          </cell>
          <cell r="I11929">
            <v>0</v>
          </cell>
        </row>
        <row r="11930">
          <cell r="H11930">
            <v>0</v>
          </cell>
          <cell r="I11930">
            <v>0</v>
          </cell>
        </row>
        <row r="11931">
          <cell r="H11931">
            <v>0</v>
          </cell>
          <cell r="I11931">
            <v>0</v>
          </cell>
        </row>
        <row r="11932">
          <cell r="H11932">
            <v>0</v>
          </cell>
          <cell r="I11932">
            <v>0</v>
          </cell>
        </row>
        <row r="11933">
          <cell r="H11933">
            <v>0</v>
          </cell>
          <cell r="I11933">
            <v>0</v>
          </cell>
        </row>
        <row r="11934">
          <cell r="H11934">
            <v>0</v>
          </cell>
          <cell r="I11934">
            <v>0</v>
          </cell>
        </row>
        <row r="11935">
          <cell r="H11935">
            <v>0</v>
          </cell>
          <cell r="I11935">
            <v>0</v>
          </cell>
        </row>
        <row r="11936">
          <cell r="H11936">
            <v>0</v>
          </cell>
          <cell r="I11936">
            <v>0</v>
          </cell>
        </row>
        <row r="11937">
          <cell r="H11937">
            <v>0</v>
          </cell>
          <cell r="I11937">
            <v>0</v>
          </cell>
        </row>
        <row r="11938">
          <cell r="H11938">
            <v>0</v>
          </cell>
          <cell r="I11938">
            <v>0</v>
          </cell>
        </row>
        <row r="11939">
          <cell r="H11939">
            <v>0</v>
          </cell>
          <cell r="I11939">
            <v>0</v>
          </cell>
        </row>
        <row r="11940">
          <cell r="H11940">
            <v>0</v>
          </cell>
          <cell r="I11940">
            <v>0</v>
          </cell>
        </row>
        <row r="11941">
          <cell r="H11941">
            <v>0</v>
          </cell>
          <cell r="I11941">
            <v>0</v>
          </cell>
        </row>
        <row r="11942">
          <cell r="H11942">
            <v>0</v>
          </cell>
          <cell r="I11942">
            <v>0</v>
          </cell>
        </row>
        <row r="11943">
          <cell r="H11943">
            <v>0</v>
          </cell>
          <cell r="I11943">
            <v>0</v>
          </cell>
        </row>
        <row r="11944">
          <cell r="H11944">
            <v>0</v>
          </cell>
          <cell r="I11944">
            <v>0</v>
          </cell>
        </row>
        <row r="11945">
          <cell r="H11945">
            <v>0</v>
          </cell>
          <cell r="I11945">
            <v>0</v>
          </cell>
        </row>
        <row r="11946">
          <cell r="H11946">
            <v>0</v>
          </cell>
          <cell r="I11946">
            <v>0</v>
          </cell>
        </row>
        <row r="11947">
          <cell r="H11947">
            <v>0</v>
          </cell>
          <cell r="I11947">
            <v>0</v>
          </cell>
        </row>
        <row r="11948">
          <cell r="H11948">
            <v>0</v>
          </cell>
          <cell r="I11948">
            <v>0</v>
          </cell>
        </row>
        <row r="11949">
          <cell r="H11949">
            <v>0</v>
          </cell>
          <cell r="I11949">
            <v>0</v>
          </cell>
        </row>
        <row r="11950">
          <cell r="H11950">
            <v>0</v>
          </cell>
          <cell r="I11950">
            <v>0</v>
          </cell>
        </row>
        <row r="11951">
          <cell r="H11951">
            <v>0</v>
          </cell>
          <cell r="I11951">
            <v>0</v>
          </cell>
        </row>
        <row r="11952">
          <cell r="H11952">
            <v>0</v>
          </cell>
          <cell r="I11952">
            <v>0</v>
          </cell>
        </row>
        <row r="11953">
          <cell r="H11953">
            <v>0</v>
          </cell>
          <cell r="I11953">
            <v>0</v>
          </cell>
        </row>
        <row r="11954">
          <cell r="H11954">
            <v>0</v>
          </cell>
          <cell r="I11954">
            <v>0</v>
          </cell>
        </row>
        <row r="11955">
          <cell r="H11955">
            <v>0</v>
          </cell>
          <cell r="I11955">
            <v>0</v>
          </cell>
        </row>
        <row r="11956">
          <cell r="H11956">
            <v>0</v>
          </cell>
          <cell r="I11956">
            <v>0</v>
          </cell>
        </row>
        <row r="11957">
          <cell r="H11957">
            <v>0</v>
          </cell>
          <cell r="I11957">
            <v>0</v>
          </cell>
        </row>
        <row r="11958">
          <cell r="H11958">
            <v>0</v>
          </cell>
          <cell r="I11958">
            <v>0</v>
          </cell>
        </row>
        <row r="11959">
          <cell r="H11959">
            <v>0</v>
          </cell>
          <cell r="I11959">
            <v>0</v>
          </cell>
        </row>
        <row r="11960">
          <cell r="H11960">
            <v>0</v>
          </cell>
          <cell r="I11960">
            <v>0</v>
          </cell>
        </row>
        <row r="11961">
          <cell r="H11961">
            <v>0</v>
          </cell>
          <cell r="I11961">
            <v>0</v>
          </cell>
        </row>
        <row r="11962">
          <cell r="H11962">
            <v>0</v>
          </cell>
          <cell r="I11962">
            <v>0</v>
          </cell>
        </row>
        <row r="11963">
          <cell r="H11963">
            <v>0</v>
          </cell>
          <cell r="I11963">
            <v>0</v>
          </cell>
        </row>
        <row r="11964">
          <cell r="H11964">
            <v>0</v>
          </cell>
          <cell r="I11964">
            <v>0</v>
          </cell>
        </row>
        <row r="11965">
          <cell r="H11965">
            <v>0</v>
          </cell>
          <cell r="I11965">
            <v>0</v>
          </cell>
        </row>
        <row r="11966">
          <cell r="H11966">
            <v>0</v>
          </cell>
          <cell r="I11966">
            <v>0</v>
          </cell>
        </row>
        <row r="11967">
          <cell r="H11967">
            <v>0</v>
          </cell>
          <cell r="I11967">
            <v>0</v>
          </cell>
        </row>
        <row r="11968">
          <cell r="H11968">
            <v>0</v>
          </cell>
          <cell r="I11968">
            <v>0</v>
          </cell>
        </row>
        <row r="11969">
          <cell r="H11969">
            <v>0</v>
          </cell>
          <cell r="I11969">
            <v>0</v>
          </cell>
        </row>
        <row r="11970">
          <cell r="H11970">
            <v>0</v>
          </cell>
          <cell r="I11970">
            <v>0</v>
          </cell>
        </row>
        <row r="11971">
          <cell r="H11971">
            <v>0</v>
          </cell>
          <cell r="I11971">
            <v>0</v>
          </cell>
        </row>
        <row r="11972">
          <cell r="H11972">
            <v>0</v>
          </cell>
          <cell r="I11972">
            <v>0</v>
          </cell>
        </row>
        <row r="11973">
          <cell r="H11973">
            <v>0</v>
          </cell>
          <cell r="I11973">
            <v>0</v>
          </cell>
        </row>
        <row r="11974">
          <cell r="H11974">
            <v>0</v>
          </cell>
          <cell r="I11974">
            <v>0</v>
          </cell>
        </row>
        <row r="11975">
          <cell r="H11975">
            <v>0</v>
          </cell>
          <cell r="I11975">
            <v>0</v>
          </cell>
        </row>
        <row r="11976">
          <cell r="H11976">
            <v>0</v>
          </cell>
          <cell r="I11976">
            <v>0</v>
          </cell>
        </row>
        <row r="11977">
          <cell r="H11977">
            <v>0</v>
          </cell>
          <cell r="I11977">
            <v>0</v>
          </cell>
        </row>
        <row r="11978">
          <cell r="H11978">
            <v>0</v>
          </cell>
          <cell r="I11978">
            <v>0</v>
          </cell>
        </row>
        <row r="11979">
          <cell r="H11979">
            <v>0</v>
          </cell>
          <cell r="I11979">
            <v>0</v>
          </cell>
        </row>
        <row r="11980">
          <cell r="H11980">
            <v>0</v>
          </cell>
          <cell r="I11980">
            <v>0</v>
          </cell>
        </row>
        <row r="11981">
          <cell r="H11981">
            <v>0</v>
          </cell>
          <cell r="I11981">
            <v>0</v>
          </cell>
        </row>
        <row r="11982">
          <cell r="H11982">
            <v>0</v>
          </cell>
          <cell r="I11982">
            <v>0</v>
          </cell>
        </row>
        <row r="11983">
          <cell r="H11983">
            <v>0</v>
          </cell>
          <cell r="I11983">
            <v>0</v>
          </cell>
        </row>
        <row r="11984">
          <cell r="H11984">
            <v>0</v>
          </cell>
          <cell r="I11984">
            <v>0</v>
          </cell>
        </row>
        <row r="11985">
          <cell r="H11985">
            <v>0</v>
          </cell>
          <cell r="I11985">
            <v>0</v>
          </cell>
        </row>
        <row r="11986">
          <cell r="H11986">
            <v>0</v>
          </cell>
          <cell r="I11986">
            <v>0</v>
          </cell>
        </row>
        <row r="11987">
          <cell r="H11987">
            <v>0</v>
          </cell>
          <cell r="I11987">
            <v>0</v>
          </cell>
        </row>
        <row r="11988">
          <cell r="H11988">
            <v>0</v>
          </cell>
          <cell r="I11988">
            <v>0</v>
          </cell>
        </row>
        <row r="11989">
          <cell r="H11989">
            <v>0</v>
          </cell>
          <cell r="I11989">
            <v>0</v>
          </cell>
        </row>
        <row r="11990">
          <cell r="H11990">
            <v>0</v>
          </cell>
          <cell r="I11990">
            <v>0</v>
          </cell>
        </row>
        <row r="11991">
          <cell r="H11991">
            <v>0</v>
          </cell>
          <cell r="I11991">
            <v>0</v>
          </cell>
        </row>
        <row r="11992">
          <cell r="H11992">
            <v>0</v>
          </cell>
          <cell r="I11992">
            <v>0</v>
          </cell>
        </row>
        <row r="11993">
          <cell r="H11993">
            <v>0</v>
          </cell>
          <cell r="I11993">
            <v>0</v>
          </cell>
        </row>
        <row r="11994">
          <cell r="H11994">
            <v>0</v>
          </cell>
          <cell r="I11994">
            <v>0</v>
          </cell>
        </row>
        <row r="11995">
          <cell r="H11995">
            <v>0</v>
          </cell>
          <cell r="I11995">
            <v>0</v>
          </cell>
        </row>
        <row r="11996">
          <cell r="H11996">
            <v>0</v>
          </cell>
          <cell r="I11996">
            <v>0</v>
          </cell>
        </row>
        <row r="11997">
          <cell r="H11997">
            <v>0</v>
          </cell>
          <cell r="I11997">
            <v>0</v>
          </cell>
        </row>
        <row r="11998">
          <cell r="H11998">
            <v>0</v>
          </cell>
          <cell r="I11998">
            <v>0</v>
          </cell>
        </row>
        <row r="11999">
          <cell r="H11999">
            <v>0</v>
          </cell>
          <cell r="I11999">
            <v>0</v>
          </cell>
        </row>
        <row r="12000">
          <cell r="H12000">
            <v>0</v>
          </cell>
          <cell r="I12000">
            <v>0</v>
          </cell>
        </row>
        <row r="12001">
          <cell r="H12001">
            <v>0</v>
          </cell>
          <cell r="I12001">
            <v>0</v>
          </cell>
        </row>
        <row r="12002">
          <cell r="H12002">
            <v>0</v>
          </cell>
          <cell r="I12002">
            <v>0</v>
          </cell>
        </row>
        <row r="12003">
          <cell r="H12003">
            <v>0</v>
          </cell>
          <cell r="I12003">
            <v>0</v>
          </cell>
        </row>
        <row r="12004">
          <cell r="H12004">
            <v>0</v>
          </cell>
          <cell r="I12004">
            <v>0</v>
          </cell>
        </row>
        <row r="12005">
          <cell r="H12005">
            <v>0</v>
          </cell>
          <cell r="I12005">
            <v>0</v>
          </cell>
        </row>
        <row r="12006">
          <cell r="H12006">
            <v>0</v>
          </cell>
          <cell r="I12006">
            <v>0</v>
          </cell>
        </row>
        <row r="12007">
          <cell r="H12007">
            <v>0</v>
          </cell>
          <cell r="I12007">
            <v>0</v>
          </cell>
        </row>
        <row r="12008">
          <cell r="H12008">
            <v>0</v>
          </cell>
          <cell r="I12008">
            <v>0</v>
          </cell>
        </row>
        <row r="12009">
          <cell r="H12009">
            <v>0</v>
          </cell>
          <cell r="I12009">
            <v>0</v>
          </cell>
        </row>
        <row r="12010">
          <cell r="H12010">
            <v>0</v>
          </cell>
          <cell r="I12010">
            <v>0</v>
          </cell>
        </row>
        <row r="12011">
          <cell r="H12011">
            <v>0</v>
          </cell>
          <cell r="I12011">
            <v>0</v>
          </cell>
        </row>
        <row r="12012">
          <cell r="H12012">
            <v>0</v>
          </cell>
          <cell r="I12012">
            <v>0</v>
          </cell>
        </row>
        <row r="12013">
          <cell r="H12013">
            <v>0</v>
          </cell>
          <cell r="I12013">
            <v>0</v>
          </cell>
        </row>
        <row r="12014">
          <cell r="H12014">
            <v>0</v>
          </cell>
          <cell r="I12014">
            <v>0</v>
          </cell>
        </row>
        <row r="12015">
          <cell r="H12015">
            <v>0</v>
          </cell>
          <cell r="I12015">
            <v>0</v>
          </cell>
        </row>
        <row r="12016">
          <cell r="H12016">
            <v>0</v>
          </cell>
          <cell r="I12016">
            <v>0</v>
          </cell>
        </row>
        <row r="12017">
          <cell r="H12017">
            <v>0</v>
          </cell>
          <cell r="I12017">
            <v>0</v>
          </cell>
        </row>
        <row r="12018">
          <cell r="H12018">
            <v>0</v>
          </cell>
          <cell r="I12018">
            <v>0</v>
          </cell>
        </row>
        <row r="12019">
          <cell r="H12019">
            <v>0</v>
          </cell>
          <cell r="I12019">
            <v>0</v>
          </cell>
        </row>
        <row r="12020">
          <cell r="H12020">
            <v>0</v>
          </cell>
          <cell r="I12020">
            <v>0</v>
          </cell>
        </row>
        <row r="12021">
          <cell r="H12021">
            <v>0</v>
          </cell>
          <cell r="I12021">
            <v>0</v>
          </cell>
        </row>
        <row r="12022">
          <cell r="H12022">
            <v>0</v>
          </cell>
          <cell r="I12022">
            <v>0</v>
          </cell>
        </row>
        <row r="12023">
          <cell r="H12023">
            <v>0</v>
          </cell>
          <cell r="I12023">
            <v>0</v>
          </cell>
        </row>
        <row r="12024">
          <cell r="H12024">
            <v>0</v>
          </cell>
          <cell r="I12024">
            <v>0</v>
          </cell>
        </row>
        <row r="12025">
          <cell r="H12025">
            <v>0</v>
          </cell>
          <cell r="I12025">
            <v>0</v>
          </cell>
        </row>
        <row r="12026">
          <cell r="H12026">
            <v>0</v>
          </cell>
          <cell r="I12026">
            <v>0</v>
          </cell>
        </row>
        <row r="12027">
          <cell r="H12027">
            <v>0</v>
          </cell>
          <cell r="I12027">
            <v>0</v>
          </cell>
        </row>
        <row r="12028">
          <cell r="H12028">
            <v>0</v>
          </cell>
          <cell r="I12028">
            <v>0</v>
          </cell>
        </row>
        <row r="12029">
          <cell r="H12029">
            <v>0</v>
          </cell>
          <cell r="I12029">
            <v>0</v>
          </cell>
        </row>
        <row r="12030">
          <cell r="H12030">
            <v>0</v>
          </cell>
          <cell r="I12030">
            <v>0</v>
          </cell>
        </row>
        <row r="12031">
          <cell r="H12031">
            <v>0</v>
          </cell>
          <cell r="I12031">
            <v>0</v>
          </cell>
        </row>
        <row r="12032">
          <cell r="H12032">
            <v>0</v>
          </cell>
          <cell r="I12032">
            <v>0</v>
          </cell>
        </row>
        <row r="12033">
          <cell r="H12033">
            <v>0</v>
          </cell>
          <cell r="I12033">
            <v>0</v>
          </cell>
        </row>
        <row r="12034">
          <cell r="H12034">
            <v>0</v>
          </cell>
          <cell r="I12034">
            <v>0</v>
          </cell>
        </row>
        <row r="12035">
          <cell r="H12035">
            <v>0</v>
          </cell>
          <cell r="I12035">
            <v>0</v>
          </cell>
        </row>
        <row r="12036">
          <cell r="H12036">
            <v>0</v>
          </cell>
          <cell r="I12036">
            <v>0</v>
          </cell>
        </row>
        <row r="12037">
          <cell r="H12037">
            <v>0</v>
          </cell>
          <cell r="I12037">
            <v>0</v>
          </cell>
        </row>
        <row r="12038">
          <cell r="H12038">
            <v>0</v>
          </cell>
          <cell r="I12038">
            <v>0</v>
          </cell>
        </row>
        <row r="12039">
          <cell r="H12039">
            <v>0</v>
          </cell>
          <cell r="I12039">
            <v>0</v>
          </cell>
        </row>
        <row r="12040">
          <cell r="H12040">
            <v>0</v>
          </cell>
          <cell r="I12040">
            <v>0</v>
          </cell>
        </row>
        <row r="12041">
          <cell r="H12041">
            <v>0</v>
          </cell>
          <cell r="I12041">
            <v>0</v>
          </cell>
        </row>
        <row r="12042">
          <cell r="H12042">
            <v>0</v>
          </cell>
          <cell r="I12042">
            <v>0</v>
          </cell>
        </row>
        <row r="12043">
          <cell r="H12043">
            <v>0</v>
          </cell>
          <cell r="I12043">
            <v>0</v>
          </cell>
        </row>
        <row r="12044">
          <cell r="H12044">
            <v>0</v>
          </cell>
          <cell r="I12044">
            <v>0</v>
          </cell>
        </row>
        <row r="12045">
          <cell r="H12045">
            <v>0</v>
          </cell>
          <cell r="I12045">
            <v>0</v>
          </cell>
        </row>
        <row r="12046">
          <cell r="H12046">
            <v>0</v>
          </cell>
          <cell r="I12046">
            <v>0</v>
          </cell>
        </row>
        <row r="12047">
          <cell r="H12047">
            <v>0</v>
          </cell>
          <cell r="I12047">
            <v>0</v>
          </cell>
        </row>
        <row r="12048">
          <cell r="H12048">
            <v>0</v>
          </cell>
          <cell r="I12048">
            <v>0</v>
          </cell>
        </row>
        <row r="12049">
          <cell r="H12049">
            <v>0</v>
          </cell>
          <cell r="I12049">
            <v>0</v>
          </cell>
        </row>
        <row r="12050">
          <cell r="H12050">
            <v>0</v>
          </cell>
          <cell r="I12050">
            <v>0</v>
          </cell>
        </row>
        <row r="12051">
          <cell r="H12051">
            <v>0</v>
          </cell>
          <cell r="I12051">
            <v>0</v>
          </cell>
        </row>
        <row r="12052">
          <cell r="H12052">
            <v>0</v>
          </cell>
          <cell r="I12052">
            <v>0</v>
          </cell>
        </row>
        <row r="12053">
          <cell r="H12053">
            <v>0</v>
          </cell>
          <cell r="I12053">
            <v>0</v>
          </cell>
        </row>
        <row r="12054">
          <cell r="H12054">
            <v>0</v>
          </cell>
          <cell r="I12054">
            <v>0</v>
          </cell>
        </row>
        <row r="12055">
          <cell r="H12055">
            <v>0</v>
          </cell>
          <cell r="I12055">
            <v>0</v>
          </cell>
        </row>
        <row r="12056">
          <cell r="H12056">
            <v>0</v>
          </cell>
          <cell r="I12056">
            <v>0</v>
          </cell>
        </row>
        <row r="12057">
          <cell r="H12057">
            <v>0</v>
          </cell>
          <cell r="I12057">
            <v>0</v>
          </cell>
        </row>
        <row r="12058">
          <cell r="H12058">
            <v>0</v>
          </cell>
          <cell r="I12058">
            <v>0</v>
          </cell>
        </row>
        <row r="12059">
          <cell r="H12059">
            <v>0</v>
          </cell>
          <cell r="I12059">
            <v>0</v>
          </cell>
        </row>
        <row r="12060">
          <cell r="H12060">
            <v>0</v>
          </cell>
          <cell r="I12060">
            <v>0</v>
          </cell>
        </row>
        <row r="12061">
          <cell r="H12061">
            <v>0</v>
          </cell>
          <cell r="I12061">
            <v>0</v>
          </cell>
        </row>
        <row r="12062">
          <cell r="H12062">
            <v>0</v>
          </cell>
          <cell r="I12062">
            <v>0</v>
          </cell>
        </row>
        <row r="12063">
          <cell r="H12063">
            <v>0</v>
          </cell>
          <cell r="I12063">
            <v>0</v>
          </cell>
        </row>
        <row r="12064">
          <cell r="H12064">
            <v>0</v>
          </cell>
          <cell r="I12064">
            <v>0</v>
          </cell>
        </row>
        <row r="12065">
          <cell r="H12065">
            <v>0</v>
          </cell>
          <cell r="I12065">
            <v>0</v>
          </cell>
        </row>
        <row r="12066">
          <cell r="H12066">
            <v>0</v>
          </cell>
          <cell r="I12066">
            <v>0</v>
          </cell>
        </row>
        <row r="12067">
          <cell r="H12067">
            <v>0</v>
          </cell>
          <cell r="I12067">
            <v>0</v>
          </cell>
        </row>
        <row r="12068">
          <cell r="H12068">
            <v>0</v>
          </cell>
          <cell r="I12068">
            <v>0</v>
          </cell>
        </row>
        <row r="12069">
          <cell r="H12069">
            <v>0</v>
          </cell>
          <cell r="I12069">
            <v>0</v>
          </cell>
        </row>
        <row r="12070">
          <cell r="H12070">
            <v>0</v>
          </cell>
          <cell r="I12070">
            <v>0</v>
          </cell>
        </row>
        <row r="12071">
          <cell r="H12071">
            <v>0</v>
          </cell>
          <cell r="I12071">
            <v>0</v>
          </cell>
        </row>
        <row r="12072">
          <cell r="H12072">
            <v>0</v>
          </cell>
          <cell r="I12072">
            <v>0</v>
          </cell>
        </row>
        <row r="12073">
          <cell r="H12073">
            <v>0</v>
          </cell>
          <cell r="I12073">
            <v>0</v>
          </cell>
        </row>
        <row r="12074">
          <cell r="H12074">
            <v>0</v>
          </cell>
          <cell r="I12074">
            <v>0</v>
          </cell>
        </row>
        <row r="12075">
          <cell r="H12075">
            <v>0</v>
          </cell>
          <cell r="I12075">
            <v>0</v>
          </cell>
        </row>
        <row r="12076">
          <cell r="H12076">
            <v>0</v>
          </cell>
          <cell r="I12076">
            <v>0</v>
          </cell>
        </row>
        <row r="12077">
          <cell r="H12077">
            <v>0</v>
          </cell>
          <cell r="I12077">
            <v>0</v>
          </cell>
        </row>
        <row r="12078">
          <cell r="H12078">
            <v>0</v>
          </cell>
          <cell r="I12078">
            <v>0</v>
          </cell>
        </row>
        <row r="12079">
          <cell r="H12079">
            <v>0</v>
          </cell>
          <cell r="I12079">
            <v>0</v>
          </cell>
        </row>
        <row r="12080">
          <cell r="H12080">
            <v>0</v>
          </cell>
          <cell r="I12080">
            <v>0</v>
          </cell>
        </row>
        <row r="12081">
          <cell r="H12081">
            <v>0</v>
          </cell>
          <cell r="I12081">
            <v>0</v>
          </cell>
        </row>
        <row r="12082">
          <cell r="H12082">
            <v>0</v>
          </cell>
          <cell r="I12082">
            <v>0</v>
          </cell>
        </row>
        <row r="12083">
          <cell r="H12083">
            <v>0</v>
          </cell>
          <cell r="I12083">
            <v>0</v>
          </cell>
        </row>
        <row r="12084">
          <cell r="H12084">
            <v>0</v>
          </cell>
          <cell r="I12084">
            <v>0</v>
          </cell>
        </row>
        <row r="12085">
          <cell r="H12085">
            <v>0</v>
          </cell>
          <cell r="I12085">
            <v>0</v>
          </cell>
        </row>
        <row r="12086">
          <cell r="H12086">
            <v>0</v>
          </cell>
          <cell r="I12086">
            <v>0</v>
          </cell>
        </row>
        <row r="12087">
          <cell r="H12087">
            <v>0</v>
          </cell>
          <cell r="I12087">
            <v>0</v>
          </cell>
        </row>
        <row r="12088">
          <cell r="H12088">
            <v>0</v>
          </cell>
          <cell r="I12088">
            <v>0</v>
          </cell>
        </row>
        <row r="12089">
          <cell r="H12089">
            <v>0</v>
          </cell>
          <cell r="I12089">
            <v>0</v>
          </cell>
        </row>
        <row r="12090">
          <cell r="H12090">
            <v>0</v>
          </cell>
          <cell r="I12090">
            <v>0</v>
          </cell>
        </row>
        <row r="12091">
          <cell r="H12091">
            <v>0</v>
          </cell>
          <cell r="I12091">
            <v>0</v>
          </cell>
        </row>
        <row r="12092">
          <cell r="H12092">
            <v>0</v>
          </cell>
          <cell r="I12092">
            <v>0</v>
          </cell>
        </row>
        <row r="12093">
          <cell r="H12093">
            <v>0</v>
          </cell>
          <cell r="I12093">
            <v>0</v>
          </cell>
        </row>
        <row r="12094">
          <cell r="H12094">
            <v>0</v>
          </cell>
          <cell r="I12094">
            <v>0</v>
          </cell>
        </row>
        <row r="12095">
          <cell r="H12095">
            <v>0</v>
          </cell>
          <cell r="I12095">
            <v>0</v>
          </cell>
        </row>
        <row r="12096">
          <cell r="H12096">
            <v>0</v>
          </cell>
          <cell r="I12096">
            <v>0</v>
          </cell>
        </row>
        <row r="12097">
          <cell r="H12097">
            <v>0</v>
          </cell>
          <cell r="I12097">
            <v>0</v>
          </cell>
        </row>
        <row r="12098">
          <cell r="H12098">
            <v>0</v>
          </cell>
          <cell r="I12098">
            <v>0</v>
          </cell>
        </row>
        <row r="12099">
          <cell r="H12099">
            <v>0</v>
          </cell>
          <cell r="I12099">
            <v>0</v>
          </cell>
        </row>
        <row r="12100">
          <cell r="H12100">
            <v>0</v>
          </cell>
          <cell r="I12100">
            <v>0</v>
          </cell>
        </row>
        <row r="12101">
          <cell r="H12101">
            <v>0</v>
          </cell>
          <cell r="I12101">
            <v>0</v>
          </cell>
        </row>
        <row r="12102">
          <cell r="H12102">
            <v>0</v>
          </cell>
          <cell r="I12102">
            <v>0</v>
          </cell>
        </row>
        <row r="12103">
          <cell r="H12103">
            <v>0</v>
          </cell>
          <cell r="I12103">
            <v>0</v>
          </cell>
        </row>
        <row r="12104">
          <cell r="H12104">
            <v>0</v>
          </cell>
          <cell r="I12104">
            <v>0</v>
          </cell>
        </row>
        <row r="12105">
          <cell r="H12105">
            <v>0</v>
          </cell>
          <cell r="I12105">
            <v>0</v>
          </cell>
        </row>
        <row r="12106">
          <cell r="H12106">
            <v>0</v>
          </cell>
          <cell r="I12106">
            <v>0</v>
          </cell>
        </row>
        <row r="12107">
          <cell r="H12107">
            <v>0</v>
          </cell>
          <cell r="I12107">
            <v>0</v>
          </cell>
        </row>
        <row r="12108">
          <cell r="H12108">
            <v>0</v>
          </cell>
          <cell r="I12108">
            <v>0</v>
          </cell>
        </row>
        <row r="12109">
          <cell r="H12109">
            <v>0</v>
          </cell>
          <cell r="I12109">
            <v>0</v>
          </cell>
        </row>
        <row r="12110">
          <cell r="H12110">
            <v>0</v>
          </cell>
          <cell r="I12110">
            <v>0</v>
          </cell>
        </row>
        <row r="12111">
          <cell r="H12111">
            <v>0</v>
          </cell>
          <cell r="I12111">
            <v>0</v>
          </cell>
        </row>
        <row r="12112">
          <cell r="H12112">
            <v>0</v>
          </cell>
          <cell r="I12112">
            <v>0</v>
          </cell>
        </row>
        <row r="12113">
          <cell r="H12113">
            <v>0</v>
          </cell>
          <cell r="I12113">
            <v>0</v>
          </cell>
        </row>
        <row r="12114">
          <cell r="H12114">
            <v>0</v>
          </cell>
          <cell r="I12114">
            <v>0</v>
          </cell>
        </row>
        <row r="12115">
          <cell r="H12115">
            <v>0</v>
          </cell>
          <cell r="I12115">
            <v>0</v>
          </cell>
        </row>
        <row r="12116">
          <cell r="H12116">
            <v>0</v>
          </cell>
          <cell r="I12116">
            <v>0</v>
          </cell>
        </row>
        <row r="12117">
          <cell r="H12117">
            <v>0</v>
          </cell>
          <cell r="I12117">
            <v>0</v>
          </cell>
        </row>
        <row r="12118">
          <cell r="H12118">
            <v>0</v>
          </cell>
          <cell r="I12118">
            <v>0</v>
          </cell>
        </row>
        <row r="12119">
          <cell r="H12119">
            <v>0</v>
          </cell>
          <cell r="I12119">
            <v>0</v>
          </cell>
        </row>
        <row r="12120">
          <cell r="H12120">
            <v>0</v>
          </cell>
          <cell r="I12120">
            <v>0</v>
          </cell>
        </row>
        <row r="12121">
          <cell r="H12121">
            <v>0</v>
          </cell>
          <cell r="I12121">
            <v>0</v>
          </cell>
        </row>
        <row r="12122">
          <cell r="H12122">
            <v>0</v>
          </cell>
          <cell r="I12122">
            <v>0</v>
          </cell>
        </row>
        <row r="12123">
          <cell r="H12123">
            <v>0</v>
          </cell>
          <cell r="I12123">
            <v>0</v>
          </cell>
        </row>
        <row r="12124">
          <cell r="H12124">
            <v>0</v>
          </cell>
          <cell r="I12124">
            <v>0</v>
          </cell>
        </row>
        <row r="12125">
          <cell r="H12125">
            <v>0</v>
          </cell>
          <cell r="I12125">
            <v>0</v>
          </cell>
        </row>
        <row r="12126">
          <cell r="H12126">
            <v>0</v>
          </cell>
          <cell r="I12126">
            <v>0</v>
          </cell>
        </row>
        <row r="12127">
          <cell r="H12127">
            <v>0</v>
          </cell>
          <cell r="I12127">
            <v>0</v>
          </cell>
        </row>
        <row r="12128">
          <cell r="H12128">
            <v>0</v>
          </cell>
          <cell r="I12128">
            <v>0</v>
          </cell>
        </row>
        <row r="12129">
          <cell r="H12129">
            <v>0</v>
          </cell>
          <cell r="I12129">
            <v>0</v>
          </cell>
        </row>
        <row r="12130">
          <cell r="H12130">
            <v>0</v>
          </cell>
          <cell r="I12130">
            <v>0</v>
          </cell>
        </row>
        <row r="12131">
          <cell r="H12131">
            <v>0</v>
          </cell>
          <cell r="I12131">
            <v>0</v>
          </cell>
        </row>
        <row r="12132">
          <cell r="H12132">
            <v>0</v>
          </cell>
          <cell r="I12132">
            <v>0</v>
          </cell>
        </row>
        <row r="12133">
          <cell r="H12133">
            <v>0</v>
          </cell>
          <cell r="I12133">
            <v>0</v>
          </cell>
        </row>
        <row r="12134">
          <cell r="H12134">
            <v>0</v>
          </cell>
          <cell r="I12134">
            <v>0</v>
          </cell>
        </row>
        <row r="12135">
          <cell r="H12135">
            <v>0</v>
          </cell>
          <cell r="I12135">
            <v>0</v>
          </cell>
        </row>
        <row r="12136">
          <cell r="H12136">
            <v>0</v>
          </cell>
          <cell r="I12136">
            <v>0</v>
          </cell>
        </row>
        <row r="12137">
          <cell r="H12137">
            <v>0</v>
          </cell>
          <cell r="I12137">
            <v>0</v>
          </cell>
        </row>
        <row r="12138">
          <cell r="H12138">
            <v>0</v>
          </cell>
          <cell r="I12138">
            <v>0</v>
          </cell>
        </row>
        <row r="12139">
          <cell r="H12139">
            <v>0</v>
          </cell>
          <cell r="I12139">
            <v>0</v>
          </cell>
        </row>
        <row r="12140">
          <cell r="H12140">
            <v>0</v>
          </cell>
          <cell r="I12140">
            <v>0</v>
          </cell>
        </row>
        <row r="12141">
          <cell r="H12141">
            <v>0</v>
          </cell>
          <cell r="I12141">
            <v>0</v>
          </cell>
        </row>
        <row r="12142">
          <cell r="H12142">
            <v>0</v>
          </cell>
          <cell r="I12142">
            <v>0</v>
          </cell>
        </row>
        <row r="12143">
          <cell r="H12143">
            <v>0</v>
          </cell>
          <cell r="I12143">
            <v>0</v>
          </cell>
        </row>
        <row r="12144">
          <cell r="H12144">
            <v>0</v>
          </cell>
          <cell r="I12144">
            <v>0</v>
          </cell>
        </row>
        <row r="12145">
          <cell r="H12145">
            <v>0</v>
          </cell>
          <cell r="I12145">
            <v>0</v>
          </cell>
        </row>
        <row r="12146">
          <cell r="H12146">
            <v>0</v>
          </cell>
          <cell r="I12146">
            <v>0</v>
          </cell>
        </row>
        <row r="12147">
          <cell r="H12147">
            <v>0</v>
          </cell>
          <cell r="I12147">
            <v>0</v>
          </cell>
        </row>
        <row r="12148">
          <cell r="H12148">
            <v>0</v>
          </cell>
          <cell r="I12148">
            <v>0</v>
          </cell>
        </row>
        <row r="12149">
          <cell r="H12149">
            <v>0</v>
          </cell>
          <cell r="I12149">
            <v>0</v>
          </cell>
        </row>
        <row r="12150">
          <cell r="H12150">
            <v>0</v>
          </cell>
          <cell r="I12150">
            <v>0</v>
          </cell>
        </row>
        <row r="12151">
          <cell r="H12151">
            <v>0</v>
          </cell>
          <cell r="I12151">
            <v>0</v>
          </cell>
        </row>
        <row r="12152">
          <cell r="H12152">
            <v>0</v>
          </cell>
          <cell r="I12152">
            <v>0</v>
          </cell>
        </row>
        <row r="12153">
          <cell r="H12153">
            <v>0</v>
          </cell>
          <cell r="I12153">
            <v>0</v>
          </cell>
        </row>
        <row r="12154">
          <cell r="H12154">
            <v>0</v>
          </cell>
          <cell r="I12154">
            <v>0</v>
          </cell>
        </row>
        <row r="12155">
          <cell r="H12155">
            <v>0</v>
          </cell>
          <cell r="I12155">
            <v>0</v>
          </cell>
        </row>
        <row r="12156">
          <cell r="H12156">
            <v>0</v>
          </cell>
          <cell r="I12156">
            <v>0</v>
          </cell>
        </row>
        <row r="12157">
          <cell r="H12157">
            <v>0</v>
          </cell>
          <cell r="I12157">
            <v>0</v>
          </cell>
        </row>
        <row r="12158">
          <cell r="H12158">
            <v>0</v>
          </cell>
          <cell r="I12158">
            <v>0</v>
          </cell>
        </row>
        <row r="12159">
          <cell r="H12159">
            <v>0</v>
          </cell>
          <cell r="I12159">
            <v>0</v>
          </cell>
        </row>
        <row r="12160">
          <cell r="H12160">
            <v>0</v>
          </cell>
          <cell r="I12160">
            <v>0</v>
          </cell>
        </row>
        <row r="12161">
          <cell r="H12161">
            <v>0</v>
          </cell>
          <cell r="I12161">
            <v>0</v>
          </cell>
        </row>
        <row r="12162">
          <cell r="H12162">
            <v>0</v>
          </cell>
          <cell r="I12162">
            <v>0</v>
          </cell>
        </row>
        <row r="12163">
          <cell r="H12163">
            <v>0</v>
          </cell>
          <cell r="I12163">
            <v>0</v>
          </cell>
        </row>
        <row r="12164">
          <cell r="H12164">
            <v>0</v>
          </cell>
          <cell r="I12164">
            <v>0</v>
          </cell>
        </row>
        <row r="12165">
          <cell r="H12165">
            <v>0</v>
          </cell>
          <cell r="I12165">
            <v>0</v>
          </cell>
        </row>
        <row r="12166">
          <cell r="H12166">
            <v>0</v>
          </cell>
          <cell r="I12166">
            <v>0</v>
          </cell>
        </row>
        <row r="12167">
          <cell r="H12167">
            <v>0</v>
          </cell>
          <cell r="I12167">
            <v>0</v>
          </cell>
        </row>
        <row r="12168">
          <cell r="H12168">
            <v>0</v>
          </cell>
          <cell r="I12168">
            <v>0</v>
          </cell>
        </row>
        <row r="12169">
          <cell r="H12169">
            <v>0</v>
          </cell>
          <cell r="I12169">
            <v>0</v>
          </cell>
        </row>
        <row r="12170">
          <cell r="H12170">
            <v>0</v>
          </cell>
          <cell r="I12170">
            <v>0</v>
          </cell>
        </row>
        <row r="12171">
          <cell r="H12171">
            <v>0</v>
          </cell>
          <cell r="I12171">
            <v>0</v>
          </cell>
        </row>
        <row r="12172">
          <cell r="H12172">
            <v>0</v>
          </cell>
          <cell r="I12172">
            <v>0</v>
          </cell>
        </row>
        <row r="12173">
          <cell r="H12173">
            <v>0</v>
          </cell>
          <cell r="I12173">
            <v>0</v>
          </cell>
        </row>
        <row r="12174">
          <cell r="H12174">
            <v>0</v>
          </cell>
          <cell r="I12174">
            <v>0</v>
          </cell>
        </row>
        <row r="12175">
          <cell r="H12175">
            <v>0</v>
          </cell>
          <cell r="I12175">
            <v>0</v>
          </cell>
        </row>
        <row r="12176">
          <cell r="H12176">
            <v>0</v>
          </cell>
          <cell r="I12176">
            <v>0</v>
          </cell>
        </row>
        <row r="12177">
          <cell r="H12177">
            <v>0</v>
          </cell>
          <cell r="I12177">
            <v>0</v>
          </cell>
        </row>
        <row r="12178">
          <cell r="H12178">
            <v>0</v>
          </cell>
          <cell r="I12178">
            <v>0</v>
          </cell>
        </row>
        <row r="12179">
          <cell r="H12179">
            <v>0</v>
          </cell>
          <cell r="I12179">
            <v>0</v>
          </cell>
        </row>
        <row r="12180">
          <cell r="H12180">
            <v>0</v>
          </cell>
          <cell r="I12180">
            <v>0</v>
          </cell>
        </row>
        <row r="12181">
          <cell r="H12181">
            <v>0</v>
          </cell>
          <cell r="I12181">
            <v>0</v>
          </cell>
        </row>
        <row r="12182">
          <cell r="H12182">
            <v>0</v>
          </cell>
          <cell r="I12182">
            <v>0</v>
          </cell>
        </row>
        <row r="12183">
          <cell r="H12183">
            <v>0</v>
          </cell>
          <cell r="I12183">
            <v>0</v>
          </cell>
        </row>
        <row r="12184">
          <cell r="H12184">
            <v>0</v>
          </cell>
          <cell r="I12184">
            <v>0</v>
          </cell>
        </row>
        <row r="12185">
          <cell r="H12185">
            <v>0</v>
          </cell>
          <cell r="I12185">
            <v>0</v>
          </cell>
        </row>
        <row r="12186">
          <cell r="H12186">
            <v>0</v>
          </cell>
          <cell r="I12186">
            <v>0</v>
          </cell>
        </row>
        <row r="12187">
          <cell r="H12187">
            <v>0</v>
          </cell>
          <cell r="I12187">
            <v>0</v>
          </cell>
        </row>
        <row r="12188">
          <cell r="H12188">
            <v>0</v>
          </cell>
          <cell r="I12188">
            <v>0</v>
          </cell>
        </row>
        <row r="12189">
          <cell r="H12189">
            <v>0</v>
          </cell>
          <cell r="I12189">
            <v>0</v>
          </cell>
        </row>
        <row r="12190">
          <cell r="H12190">
            <v>0</v>
          </cell>
          <cell r="I12190">
            <v>0</v>
          </cell>
        </row>
        <row r="12191">
          <cell r="H12191">
            <v>0</v>
          </cell>
          <cell r="I12191">
            <v>0</v>
          </cell>
        </row>
        <row r="12192">
          <cell r="H12192">
            <v>0</v>
          </cell>
          <cell r="I12192">
            <v>0</v>
          </cell>
        </row>
        <row r="12193">
          <cell r="H12193">
            <v>0</v>
          </cell>
          <cell r="I12193">
            <v>0</v>
          </cell>
        </row>
        <row r="12194">
          <cell r="H12194">
            <v>0</v>
          </cell>
          <cell r="I12194">
            <v>0</v>
          </cell>
        </row>
        <row r="12195">
          <cell r="H12195">
            <v>0</v>
          </cell>
          <cell r="I12195">
            <v>0</v>
          </cell>
        </row>
        <row r="12196">
          <cell r="H12196">
            <v>0</v>
          </cell>
          <cell r="I12196">
            <v>0</v>
          </cell>
        </row>
        <row r="12197">
          <cell r="H12197">
            <v>0</v>
          </cell>
          <cell r="I12197">
            <v>0</v>
          </cell>
        </row>
        <row r="12198">
          <cell r="H12198">
            <v>0</v>
          </cell>
          <cell r="I12198">
            <v>0</v>
          </cell>
        </row>
        <row r="12199">
          <cell r="H12199">
            <v>0</v>
          </cell>
          <cell r="I12199">
            <v>0</v>
          </cell>
        </row>
        <row r="12200">
          <cell r="H12200">
            <v>0</v>
          </cell>
          <cell r="I12200">
            <v>0</v>
          </cell>
        </row>
        <row r="12201">
          <cell r="H12201">
            <v>0</v>
          </cell>
          <cell r="I12201">
            <v>0</v>
          </cell>
        </row>
        <row r="12202">
          <cell r="H12202">
            <v>0</v>
          </cell>
          <cell r="I12202">
            <v>0</v>
          </cell>
        </row>
        <row r="12203">
          <cell r="H12203">
            <v>0</v>
          </cell>
          <cell r="I12203">
            <v>0</v>
          </cell>
        </row>
        <row r="12204">
          <cell r="H12204">
            <v>0</v>
          </cell>
          <cell r="I12204">
            <v>0</v>
          </cell>
        </row>
        <row r="12205">
          <cell r="H12205">
            <v>0</v>
          </cell>
          <cell r="I12205">
            <v>0</v>
          </cell>
        </row>
        <row r="12206">
          <cell r="H12206">
            <v>0</v>
          </cell>
          <cell r="I12206">
            <v>0</v>
          </cell>
        </row>
        <row r="12207">
          <cell r="H12207">
            <v>0</v>
          </cell>
          <cell r="I12207">
            <v>0</v>
          </cell>
        </row>
        <row r="12208">
          <cell r="H12208">
            <v>0</v>
          </cell>
          <cell r="I12208">
            <v>0</v>
          </cell>
        </row>
        <row r="12209">
          <cell r="H12209">
            <v>0</v>
          </cell>
          <cell r="I12209">
            <v>0</v>
          </cell>
        </row>
        <row r="12210">
          <cell r="H12210">
            <v>0</v>
          </cell>
          <cell r="I12210">
            <v>0</v>
          </cell>
        </row>
        <row r="12211">
          <cell r="H12211">
            <v>0</v>
          </cell>
          <cell r="I12211">
            <v>0</v>
          </cell>
        </row>
        <row r="12212">
          <cell r="H12212">
            <v>0</v>
          </cell>
          <cell r="I12212">
            <v>0</v>
          </cell>
        </row>
        <row r="12213">
          <cell r="H12213">
            <v>0</v>
          </cell>
          <cell r="I12213">
            <v>0</v>
          </cell>
        </row>
        <row r="12214">
          <cell r="H12214">
            <v>0</v>
          </cell>
          <cell r="I12214">
            <v>0</v>
          </cell>
        </row>
        <row r="12215">
          <cell r="H12215">
            <v>0</v>
          </cell>
          <cell r="I12215">
            <v>0</v>
          </cell>
        </row>
        <row r="12216">
          <cell r="H12216">
            <v>0</v>
          </cell>
          <cell r="I12216">
            <v>0</v>
          </cell>
        </row>
        <row r="12217">
          <cell r="H12217">
            <v>0</v>
          </cell>
          <cell r="I12217">
            <v>0</v>
          </cell>
        </row>
        <row r="12218">
          <cell r="H12218">
            <v>0</v>
          </cell>
          <cell r="I12218">
            <v>0</v>
          </cell>
        </row>
        <row r="12219">
          <cell r="H12219">
            <v>0</v>
          </cell>
          <cell r="I12219">
            <v>0</v>
          </cell>
        </row>
        <row r="12220">
          <cell r="H12220">
            <v>0</v>
          </cell>
          <cell r="I12220">
            <v>0</v>
          </cell>
        </row>
        <row r="12221">
          <cell r="H12221">
            <v>0</v>
          </cell>
          <cell r="I12221">
            <v>0</v>
          </cell>
        </row>
        <row r="12222">
          <cell r="H12222">
            <v>0</v>
          </cell>
          <cell r="I12222">
            <v>0</v>
          </cell>
        </row>
        <row r="12223">
          <cell r="H12223">
            <v>0</v>
          </cell>
          <cell r="I12223">
            <v>0</v>
          </cell>
        </row>
        <row r="12224">
          <cell r="H12224">
            <v>0</v>
          </cell>
          <cell r="I12224">
            <v>0</v>
          </cell>
        </row>
        <row r="12225">
          <cell r="H12225">
            <v>0</v>
          </cell>
          <cell r="I12225">
            <v>0</v>
          </cell>
        </row>
        <row r="12226">
          <cell r="H12226">
            <v>0</v>
          </cell>
          <cell r="I12226">
            <v>0</v>
          </cell>
        </row>
        <row r="12227">
          <cell r="H12227">
            <v>0</v>
          </cell>
          <cell r="I12227">
            <v>0</v>
          </cell>
        </row>
        <row r="12228">
          <cell r="H12228">
            <v>0</v>
          </cell>
          <cell r="I12228">
            <v>0</v>
          </cell>
        </row>
        <row r="12229">
          <cell r="H12229">
            <v>0</v>
          </cell>
          <cell r="I12229">
            <v>0</v>
          </cell>
        </row>
        <row r="12230">
          <cell r="H12230">
            <v>0</v>
          </cell>
          <cell r="I12230">
            <v>0</v>
          </cell>
        </row>
        <row r="12231">
          <cell r="H12231">
            <v>0</v>
          </cell>
          <cell r="I12231">
            <v>0</v>
          </cell>
        </row>
        <row r="12232">
          <cell r="H12232">
            <v>0</v>
          </cell>
          <cell r="I12232">
            <v>0</v>
          </cell>
        </row>
        <row r="12233">
          <cell r="H12233">
            <v>0</v>
          </cell>
          <cell r="I12233">
            <v>0</v>
          </cell>
        </row>
        <row r="12234">
          <cell r="H12234">
            <v>0</v>
          </cell>
          <cell r="I12234">
            <v>0</v>
          </cell>
        </row>
        <row r="12235">
          <cell r="H12235">
            <v>0</v>
          </cell>
          <cell r="I12235">
            <v>0</v>
          </cell>
        </row>
        <row r="12236">
          <cell r="H12236">
            <v>0</v>
          </cell>
          <cell r="I12236">
            <v>0</v>
          </cell>
        </row>
        <row r="12237">
          <cell r="H12237">
            <v>0</v>
          </cell>
          <cell r="I12237">
            <v>0</v>
          </cell>
        </row>
        <row r="12238">
          <cell r="H12238">
            <v>0</v>
          </cell>
          <cell r="I12238">
            <v>0</v>
          </cell>
        </row>
        <row r="12239">
          <cell r="H12239">
            <v>0</v>
          </cell>
          <cell r="I12239">
            <v>0</v>
          </cell>
        </row>
        <row r="12240">
          <cell r="H12240">
            <v>0</v>
          </cell>
          <cell r="I12240">
            <v>0</v>
          </cell>
        </row>
        <row r="12241">
          <cell r="H12241">
            <v>0</v>
          </cell>
          <cell r="I12241">
            <v>0</v>
          </cell>
        </row>
        <row r="12242">
          <cell r="H12242">
            <v>0</v>
          </cell>
          <cell r="I12242">
            <v>0</v>
          </cell>
        </row>
        <row r="12243">
          <cell r="H12243">
            <v>0</v>
          </cell>
          <cell r="I12243">
            <v>0</v>
          </cell>
        </row>
        <row r="12244">
          <cell r="H12244">
            <v>0</v>
          </cell>
          <cell r="I12244">
            <v>0</v>
          </cell>
        </row>
        <row r="12245">
          <cell r="H12245">
            <v>0</v>
          </cell>
          <cell r="I12245">
            <v>0</v>
          </cell>
        </row>
        <row r="12246">
          <cell r="H12246">
            <v>0</v>
          </cell>
          <cell r="I12246">
            <v>0</v>
          </cell>
        </row>
        <row r="12247">
          <cell r="H12247">
            <v>0</v>
          </cell>
          <cell r="I12247">
            <v>0</v>
          </cell>
        </row>
        <row r="12248">
          <cell r="H12248">
            <v>0</v>
          </cell>
          <cell r="I12248">
            <v>0</v>
          </cell>
        </row>
        <row r="12249">
          <cell r="H12249">
            <v>0</v>
          </cell>
          <cell r="I12249">
            <v>0</v>
          </cell>
        </row>
        <row r="12250">
          <cell r="H12250">
            <v>0</v>
          </cell>
          <cell r="I12250">
            <v>0</v>
          </cell>
        </row>
        <row r="12251">
          <cell r="H12251">
            <v>0</v>
          </cell>
          <cell r="I12251">
            <v>0</v>
          </cell>
        </row>
        <row r="12252">
          <cell r="H12252">
            <v>0</v>
          </cell>
          <cell r="I12252">
            <v>0</v>
          </cell>
        </row>
        <row r="12253">
          <cell r="H12253">
            <v>0</v>
          </cell>
          <cell r="I12253">
            <v>0</v>
          </cell>
        </row>
        <row r="12254">
          <cell r="H12254">
            <v>0</v>
          </cell>
          <cell r="I12254">
            <v>0</v>
          </cell>
        </row>
        <row r="12255">
          <cell r="H12255">
            <v>0</v>
          </cell>
          <cell r="I12255">
            <v>0</v>
          </cell>
        </row>
        <row r="12256">
          <cell r="H12256">
            <v>0</v>
          </cell>
          <cell r="I12256">
            <v>0</v>
          </cell>
        </row>
        <row r="12257">
          <cell r="H12257">
            <v>0</v>
          </cell>
          <cell r="I12257">
            <v>0</v>
          </cell>
        </row>
        <row r="12258">
          <cell r="H12258">
            <v>0</v>
          </cell>
          <cell r="I12258">
            <v>0</v>
          </cell>
        </row>
        <row r="12259">
          <cell r="H12259">
            <v>0</v>
          </cell>
          <cell r="I12259">
            <v>0</v>
          </cell>
        </row>
        <row r="12260">
          <cell r="H12260">
            <v>0</v>
          </cell>
          <cell r="I12260">
            <v>0</v>
          </cell>
        </row>
        <row r="12261">
          <cell r="H12261">
            <v>0</v>
          </cell>
          <cell r="I12261">
            <v>0</v>
          </cell>
        </row>
        <row r="12262">
          <cell r="H12262">
            <v>0</v>
          </cell>
          <cell r="I12262">
            <v>0</v>
          </cell>
        </row>
        <row r="12263">
          <cell r="H12263">
            <v>0</v>
          </cell>
          <cell r="I12263">
            <v>0</v>
          </cell>
        </row>
        <row r="12264">
          <cell r="H12264">
            <v>0</v>
          </cell>
          <cell r="I12264">
            <v>0</v>
          </cell>
        </row>
        <row r="12265">
          <cell r="H12265">
            <v>0</v>
          </cell>
          <cell r="I12265">
            <v>0</v>
          </cell>
        </row>
        <row r="12266">
          <cell r="H12266">
            <v>0</v>
          </cell>
          <cell r="I12266">
            <v>0</v>
          </cell>
        </row>
        <row r="12267">
          <cell r="H12267">
            <v>0</v>
          </cell>
          <cell r="I12267">
            <v>0</v>
          </cell>
        </row>
        <row r="12268">
          <cell r="H12268">
            <v>0</v>
          </cell>
          <cell r="I12268">
            <v>0</v>
          </cell>
        </row>
        <row r="12269">
          <cell r="H12269">
            <v>0</v>
          </cell>
          <cell r="I12269">
            <v>0</v>
          </cell>
        </row>
        <row r="12270">
          <cell r="H12270">
            <v>0</v>
          </cell>
          <cell r="I12270">
            <v>0</v>
          </cell>
        </row>
        <row r="12271">
          <cell r="H12271">
            <v>0</v>
          </cell>
          <cell r="I12271">
            <v>0</v>
          </cell>
        </row>
        <row r="12272">
          <cell r="H12272">
            <v>0</v>
          </cell>
          <cell r="I12272">
            <v>0</v>
          </cell>
        </row>
        <row r="12273">
          <cell r="H12273">
            <v>0</v>
          </cell>
          <cell r="I12273">
            <v>0</v>
          </cell>
        </row>
        <row r="12274">
          <cell r="H12274">
            <v>0</v>
          </cell>
          <cell r="I12274">
            <v>0</v>
          </cell>
        </row>
        <row r="12275">
          <cell r="H12275">
            <v>0</v>
          </cell>
          <cell r="I12275">
            <v>0</v>
          </cell>
        </row>
        <row r="12276">
          <cell r="H12276">
            <v>0</v>
          </cell>
          <cell r="I12276">
            <v>0</v>
          </cell>
        </row>
        <row r="12277">
          <cell r="H12277">
            <v>0</v>
          </cell>
          <cell r="I12277">
            <v>0</v>
          </cell>
        </row>
        <row r="12278">
          <cell r="H12278">
            <v>0</v>
          </cell>
          <cell r="I12278">
            <v>0</v>
          </cell>
        </row>
        <row r="12279">
          <cell r="H12279">
            <v>0</v>
          </cell>
          <cell r="I12279">
            <v>0</v>
          </cell>
        </row>
        <row r="12280">
          <cell r="H12280">
            <v>0</v>
          </cell>
          <cell r="I12280">
            <v>0</v>
          </cell>
        </row>
        <row r="12281">
          <cell r="H12281">
            <v>0</v>
          </cell>
          <cell r="I12281">
            <v>0</v>
          </cell>
        </row>
        <row r="12282">
          <cell r="H12282">
            <v>0</v>
          </cell>
          <cell r="I12282">
            <v>0</v>
          </cell>
        </row>
        <row r="12283">
          <cell r="H12283">
            <v>0</v>
          </cell>
          <cell r="I12283">
            <v>0</v>
          </cell>
        </row>
        <row r="12284">
          <cell r="H12284">
            <v>0</v>
          </cell>
          <cell r="I12284">
            <v>0</v>
          </cell>
        </row>
        <row r="12285">
          <cell r="H12285">
            <v>0</v>
          </cell>
          <cell r="I12285">
            <v>0</v>
          </cell>
        </row>
        <row r="12286">
          <cell r="H12286">
            <v>0</v>
          </cell>
          <cell r="I12286">
            <v>0</v>
          </cell>
        </row>
        <row r="12287">
          <cell r="H12287">
            <v>0</v>
          </cell>
          <cell r="I12287">
            <v>0</v>
          </cell>
        </row>
        <row r="12288">
          <cell r="H12288">
            <v>0</v>
          </cell>
          <cell r="I12288">
            <v>0</v>
          </cell>
        </row>
        <row r="12289">
          <cell r="H12289">
            <v>0</v>
          </cell>
          <cell r="I12289">
            <v>0</v>
          </cell>
        </row>
        <row r="12290">
          <cell r="H12290">
            <v>0</v>
          </cell>
          <cell r="I12290">
            <v>0</v>
          </cell>
        </row>
        <row r="12291">
          <cell r="H12291">
            <v>0</v>
          </cell>
          <cell r="I12291">
            <v>0</v>
          </cell>
        </row>
        <row r="12292">
          <cell r="H12292">
            <v>0</v>
          </cell>
          <cell r="I12292">
            <v>0</v>
          </cell>
        </row>
        <row r="12293">
          <cell r="H12293">
            <v>0</v>
          </cell>
          <cell r="I12293">
            <v>0</v>
          </cell>
        </row>
        <row r="12294">
          <cell r="H12294">
            <v>0</v>
          </cell>
          <cell r="I12294">
            <v>0</v>
          </cell>
        </row>
        <row r="12295">
          <cell r="H12295">
            <v>0</v>
          </cell>
          <cell r="I12295">
            <v>0</v>
          </cell>
        </row>
        <row r="12296">
          <cell r="H12296">
            <v>0</v>
          </cell>
          <cell r="I12296">
            <v>0</v>
          </cell>
        </row>
        <row r="12297">
          <cell r="H12297">
            <v>0</v>
          </cell>
          <cell r="I12297">
            <v>0</v>
          </cell>
        </row>
        <row r="12298">
          <cell r="H12298">
            <v>0</v>
          </cell>
          <cell r="I12298">
            <v>0</v>
          </cell>
        </row>
        <row r="12299">
          <cell r="H12299">
            <v>0</v>
          </cell>
          <cell r="I12299">
            <v>0</v>
          </cell>
        </row>
        <row r="12300">
          <cell r="H12300">
            <v>0</v>
          </cell>
          <cell r="I12300">
            <v>0</v>
          </cell>
        </row>
        <row r="12301">
          <cell r="H12301">
            <v>0</v>
          </cell>
          <cell r="I12301">
            <v>0</v>
          </cell>
        </row>
        <row r="12302">
          <cell r="H12302">
            <v>0</v>
          </cell>
          <cell r="I12302">
            <v>0</v>
          </cell>
        </row>
        <row r="12303">
          <cell r="H12303">
            <v>0</v>
          </cell>
          <cell r="I12303">
            <v>0</v>
          </cell>
        </row>
        <row r="12304">
          <cell r="H12304">
            <v>0</v>
          </cell>
          <cell r="I12304">
            <v>0</v>
          </cell>
        </row>
        <row r="12305">
          <cell r="H12305">
            <v>0</v>
          </cell>
          <cell r="I12305">
            <v>0</v>
          </cell>
        </row>
        <row r="12306">
          <cell r="H12306">
            <v>0</v>
          </cell>
          <cell r="I12306">
            <v>0</v>
          </cell>
        </row>
        <row r="12307">
          <cell r="H12307">
            <v>0</v>
          </cell>
          <cell r="I12307">
            <v>0</v>
          </cell>
        </row>
        <row r="12308">
          <cell r="H12308">
            <v>0</v>
          </cell>
          <cell r="I12308">
            <v>0</v>
          </cell>
        </row>
        <row r="12309">
          <cell r="H12309">
            <v>0</v>
          </cell>
          <cell r="I12309">
            <v>0</v>
          </cell>
        </row>
        <row r="12310">
          <cell r="H12310">
            <v>0</v>
          </cell>
          <cell r="I12310">
            <v>0</v>
          </cell>
        </row>
        <row r="12311">
          <cell r="H12311">
            <v>0</v>
          </cell>
          <cell r="I12311">
            <v>0</v>
          </cell>
        </row>
        <row r="12312">
          <cell r="H12312">
            <v>0</v>
          </cell>
          <cell r="I12312">
            <v>0</v>
          </cell>
        </row>
        <row r="12313">
          <cell r="H12313">
            <v>0</v>
          </cell>
          <cell r="I12313">
            <v>0</v>
          </cell>
        </row>
        <row r="12314">
          <cell r="H12314">
            <v>0</v>
          </cell>
          <cell r="I12314">
            <v>0</v>
          </cell>
        </row>
        <row r="12315">
          <cell r="H12315">
            <v>0</v>
          </cell>
          <cell r="I12315">
            <v>0</v>
          </cell>
        </row>
        <row r="12316">
          <cell r="H12316">
            <v>0</v>
          </cell>
          <cell r="I12316">
            <v>0</v>
          </cell>
        </row>
        <row r="12317">
          <cell r="H12317">
            <v>0</v>
          </cell>
          <cell r="I12317">
            <v>0</v>
          </cell>
        </row>
        <row r="12318">
          <cell r="H12318">
            <v>0</v>
          </cell>
          <cell r="I12318">
            <v>0</v>
          </cell>
        </row>
        <row r="12319">
          <cell r="H12319">
            <v>0</v>
          </cell>
          <cell r="I12319">
            <v>0</v>
          </cell>
        </row>
        <row r="12320">
          <cell r="H12320">
            <v>0</v>
          </cell>
          <cell r="I12320">
            <v>0</v>
          </cell>
        </row>
        <row r="12321">
          <cell r="H12321">
            <v>0</v>
          </cell>
          <cell r="I12321">
            <v>0</v>
          </cell>
        </row>
        <row r="12322">
          <cell r="H12322">
            <v>0</v>
          </cell>
          <cell r="I12322">
            <v>0</v>
          </cell>
        </row>
        <row r="12323">
          <cell r="H12323">
            <v>0</v>
          </cell>
          <cell r="I12323">
            <v>0</v>
          </cell>
        </row>
        <row r="12324">
          <cell r="H12324">
            <v>0</v>
          </cell>
          <cell r="I12324">
            <v>0</v>
          </cell>
        </row>
        <row r="12325">
          <cell r="H12325">
            <v>0</v>
          </cell>
          <cell r="I12325">
            <v>0</v>
          </cell>
        </row>
        <row r="12326">
          <cell r="H12326">
            <v>0</v>
          </cell>
          <cell r="I12326">
            <v>0</v>
          </cell>
        </row>
        <row r="12327">
          <cell r="H12327">
            <v>0</v>
          </cell>
          <cell r="I12327">
            <v>0</v>
          </cell>
        </row>
        <row r="12328">
          <cell r="H12328">
            <v>0</v>
          </cell>
          <cell r="I12328">
            <v>0</v>
          </cell>
        </row>
        <row r="12329">
          <cell r="H12329">
            <v>0</v>
          </cell>
          <cell r="I12329">
            <v>0</v>
          </cell>
        </row>
        <row r="12330">
          <cell r="H12330">
            <v>0</v>
          </cell>
          <cell r="I12330">
            <v>0</v>
          </cell>
        </row>
        <row r="12331">
          <cell r="H12331">
            <v>0</v>
          </cell>
          <cell r="I12331">
            <v>0</v>
          </cell>
        </row>
        <row r="12332">
          <cell r="H12332">
            <v>0</v>
          </cell>
          <cell r="I12332">
            <v>0</v>
          </cell>
        </row>
        <row r="12333">
          <cell r="H12333">
            <v>0</v>
          </cell>
          <cell r="I12333">
            <v>0</v>
          </cell>
        </row>
        <row r="12334">
          <cell r="H12334">
            <v>0</v>
          </cell>
          <cell r="I12334">
            <v>0</v>
          </cell>
        </row>
        <row r="12335">
          <cell r="H12335">
            <v>0</v>
          </cell>
          <cell r="I12335">
            <v>0</v>
          </cell>
        </row>
        <row r="12336">
          <cell r="H12336">
            <v>0</v>
          </cell>
          <cell r="I12336">
            <v>0</v>
          </cell>
        </row>
        <row r="12337">
          <cell r="H12337">
            <v>0</v>
          </cell>
          <cell r="I12337">
            <v>0</v>
          </cell>
        </row>
        <row r="12338">
          <cell r="H12338">
            <v>0</v>
          </cell>
          <cell r="I12338">
            <v>0</v>
          </cell>
        </row>
        <row r="12339">
          <cell r="H12339">
            <v>0</v>
          </cell>
          <cell r="I12339">
            <v>0</v>
          </cell>
        </row>
        <row r="12340">
          <cell r="H12340">
            <v>0</v>
          </cell>
          <cell r="I12340">
            <v>0</v>
          </cell>
        </row>
        <row r="12341">
          <cell r="H12341">
            <v>0</v>
          </cell>
          <cell r="I12341">
            <v>0</v>
          </cell>
        </row>
        <row r="12342">
          <cell r="H12342">
            <v>0</v>
          </cell>
          <cell r="I12342">
            <v>0</v>
          </cell>
        </row>
        <row r="12343">
          <cell r="H12343">
            <v>0</v>
          </cell>
          <cell r="I12343">
            <v>0</v>
          </cell>
        </row>
        <row r="12344">
          <cell r="H12344">
            <v>0</v>
          </cell>
          <cell r="I12344">
            <v>0</v>
          </cell>
        </row>
        <row r="12345">
          <cell r="H12345">
            <v>0</v>
          </cell>
          <cell r="I12345">
            <v>0</v>
          </cell>
        </row>
        <row r="12346">
          <cell r="H12346">
            <v>0</v>
          </cell>
          <cell r="I12346">
            <v>0</v>
          </cell>
        </row>
        <row r="12347">
          <cell r="H12347">
            <v>0</v>
          </cell>
          <cell r="I12347">
            <v>0</v>
          </cell>
        </row>
        <row r="12348">
          <cell r="H12348">
            <v>0</v>
          </cell>
          <cell r="I12348">
            <v>0</v>
          </cell>
        </row>
        <row r="12349">
          <cell r="H12349">
            <v>0</v>
          </cell>
          <cell r="I12349">
            <v>0</v>
          </cell>
        </row>
        <row r="12350">
          <cell r="H12350">
            <v>0</v>
          </cell>
          <cell r="I12350">
            <v>0</v>
          </cell>
        </row>
        <row r="12351">
          <cell r="H12351">
            <v>0</v>
          </cell>
          <cell r="I12351">
            <v>0</v>
          </cell>
        </row>
        <row r="12352">
          <cell r="H12352">
            <v>0</v>
          </cell>
          <cell r="I12352">
            <v>0</v>
          </cell>
        </row>
        <row r="12353">
          <cell r="H12353">
            <v>0</v>
          </cell>
          <cell r="I12353">
            <v>0</v>
          </cell>
        </row>
        <row r="12354">
          <cell r="H12354">
            <v>0</v>
          </cell>
          <cell r="I12354">
            <v>0</v>
          </cell>
        </row>
        <row r="12355">
          <cell r="H12355">
            <v>0</v>
          </cell>
          <cell r="I12355">
            <v>0</v>
          </cell>
        </row>
        <row r="12356">
          <cell r="H12356">
            <v>0</v>
          </cell>
          <cell r="I12356">
            <v>0</v>
          </cell>
        </row>
        <row r="12357">
          <cell r="H12357">
            <v>0</v>
          </cell>
          <cell r="I12357">
            <v>0</v>
          </cell>
        </row>
        <row r="12358">
          <cell r="H12358">
            <v>0</v>
          </cell>
          <cell r="I12358">
            <v>0</v>
          </cell>
        </row>
        <row r="12359">
          <cell r="H12359">
            <v>0</v>
          </cell>
          <cell r="I12359">
            <v>0</v>
          </cell>
        </row>
        <row r="12360">
          <cell r="H12360">
            <v>0</v>
          </cell>
          <cell r="I12360">
            <v>0</v>
          </cell>
        </row>
        <row r="12361">
          <cell r="H12361">
            <v>0</v>
          </cell>
          <cell r="I12361">
            <v>0</v>
          </cell>
        </row>
        <row r="12362">
          <cell r="H12362">
            <v>0</v>
          </cell>
          <cell r="I12362">
            <v>0</v>
          </cell>
        </row>
        <row r="12363">
          <cell r="H12363">
            <v>0</v>
          </cell>
          <cell r="I12363">
            <v>0</v>
          </cell>
        </row>
        <row r="12364">
          <cell r="H12364">
            <v>0</v>
          </cell>
          <cell r="I12364">
            <v>0</v>
          </cell>
        </row>
        <row r="12365">
          <cell r="H12365">
            <v>0</v>
          </cell>
          <cell r="I12365">
            <v>0</v>
          </cell>
        </row>
        <row r="12366">
          <cell r="H12366">
            <v>0</v>
          </cell>
          <cell r="I12366">
            <v>0</v>
          </cell>
        </row>
        <row r="12367">
          <cell r="H12367">
            <v>0</v>
          </cell>
          <cell r="I12367">
            <v>0</v>
          </cell>
        </row>
        <row r="12368">
          <cell r="H12368">
            <v>0</v>
          </cell>
          <cell r="I12368">
            <v>0</v>
          </cell>
        </row>
        <row r="12369">
          <cell r="H12369">
            <v>0</v>
          </cell>
          <cell r="I12369">
            <v>0</v>
          </cell>
        </row>
        <row r="12370">
          <cell r="H12370">
            <v>0</v>
          </cell>
          <cell r="I12370">
            <v>0</v>
          </cell>
        </row>
        <row r="12371">
          <cell r="H12371">
            <v>0</v>
          </cell>
          <cell r="I12371">
            <v>0</v>
          </cell>
        </row>
        <row r="12372">
          <cell r="H12372">
            <v>0</v>
          </cell>
          <cell r="I12372">
            <v>0</v>
          </cell>
        </row>
        <row r="12373">
          <cell r="H12373">
            <v>0</v>
          </cell>
          <cell r="I12373">
            <v>0</v>
          </cell>
        </row>
        <row r="12374">
          <cell r="H12374">
            <v>0</v>
          </cell>
          <cell r="I12374">
            <v>0</v>
          </cell>
        </row>
        <row r="12375">
          <cell r="H12375">
            <v>0</v>
          </cell>
          <cell r="I12375">
            <v>0</v>
          </cell>
        </row>
        <row r="12376">
          <cell r="H12376">
            <v>0</v>
          </cell>
          <cell r="I12376">
            <v>0</v>
          </cell>
        </row>
        <row r="12377">
          <cell r="H12377">
            <v>0</v>
          </cell>
          <cell r="I12377">
            <v>0</v>
          </cell>
        </row>
        <row r="12378">
          <cell r="H12378">
            <v>0</v>
          </cell>
          <cell r="I12378">
            <v>0</v>
          </cell>
        </row>
        <row r="12379">
          <cell r="H12379">
            <v>0</v>
          </cell>
          <cell r="I12379">
            <v>0</v>
          </cell>
        </row>
        <row r="12380">
          <cell r="H12380">
            <v>0</v>
          </cell>
          <cell r="I12380">
            <v>0</v>
          </cell>
        </row>
        <row r="12381">
          <cell r="H12381">
            <v>0</v>
          </cell>
          <cell r="I12381">
            <v>0</v>
          </cell>
        </row>
        <row r="12382">
          <cell r="H12382">
            <v>0</v>
          </cell>
          <cell r="I12382">
            <v>0</v>
          </cell>
        </row>
        <row r="12383">
          <cell r="H12383">
            <v>0</v>
          </cell>
          <cell r="I12383">
            <v>0</v>
          </cell>
        </row>
        <row r="12384">
          <cell r="H12384">
            <v>0</v>
          </cell>
          <cell r="I12384">
            <v>0</v>
          </cell>
        </row>
        <row r="12385">
          <cell r="H12385">
            <v>0</v>
          </cell>
          <cell r="I12385">
            <v>0</v>
          </cell>
        </row>
        <row r="12386">
          <cell r="H12386">
            <v>0</v>
          </cell>
          <cell r="I12386">
            <v>0</v>
          </cell>
        </row>
        <row r="12387">
          <cell r="H12387">
            <v>0</v>
          </cell>
          <cell r="I12387">
            <v>0</v>
          </cell>
        </row>
        <row r="12388">
          <cell r="H12388">
            <v>0</v>
          </cell>
          <cell r="I12388">
            <v>0</v>
          </cell>
        </row>
        <row r="12389">
          <cell r="H12389">
            <v>0</v>
          </cell>
          <cell r="I12389">
            <v>0</v>
          </cell>
        </row>
        <row r="12390">
          <cell r="H12390">
            <v>0</v>
          </cell>
          <cell r="I12390">
            <v>0</v>
          </cell>
        </row>
        <row r="12391">
          <cell r="H12391">
            <v>0</v>
          </cell>
          <cell r="I12391">
            <v>0</v>
          </cell>
        </row>
        <row r="12392">
          <cell r="H12392">
            <v>0</v>
          </cell>
          <cell r="I12392">
            <v>0</v>
          </cell>
        </row>
        <row r="12393">
          <cell r="H12393">
            <v>0</v>
          </cell>
          <cell r="I12393">
            <v>0</v>
          </cell>
        </row>
        <row r="12394">
          <cell r="H12394">
            <v>0</v>
          </cell>
          <cell r="I12394">
            <v>0</v>
          </cell>
        </row>
        <row r="12395">
          <cell r="H12395">
            <v>0</v>
          </cell>
          <cell r="I12395">
            <v>0</v>
          </cell>
        </row>
        <row r="12396">
          <cell r="H12396">
            <v>0</v>
          </cell>
          <cell r="I12396">
            <v>0</v>
          </cell>
        </row>
        <row r="12397">
          <cell r="H12397">
            <v>0</v>
          </cell>
          <cell r="I12397">
            <v>0</v>
          </cell>
        </row>
        <row r="12398">
          <cell r="H12398">
            <v>0</v>
          </cell>
          <cell r="I12398">
            <v>0</v>
          </cell>
        </row>
        <row r="12399">
          <cell r="H12399">
            <v>0</v>
          </cell>
          <cell r="I12399">
            <v>0</v>
          </cell>
        </row>
        <row r="12400">
          <cell r="H12400">
            <v>0</v>
          </cell>
          <cell r="I12400">
            <v>0</v>
          </cell>
        </row>
        <row r="12401">
          <cell r="H12401">
            <v>0</v>
          </cell>
          <cell r="I12401">
            <v>0</v>
          </cell>
        </row>
        <row r="12402">
          <cell r="H12402">
            <v>0</v>
          </cell>
          <cell r="I12402">
            <v>0</v>
          </cell>
        </row>
        <row r="12403">
          <cell r="H12403">
            <v>0</v>
          </cell>
          <cell r="I12403">
            <v>0</v>
          </cell>
        </row>
        <row r="12404">
          <cell r="H12404">
            <v>0</v>
          </cell>
          <cell r="I12404">
            <v>0</v>
          </cell>
        </row>
        <row r="12405">
          <cell r="H12405">
            <v>0</v>
          </cell>
          <cell r="I12405">
            <v>0</v>
          </cell>
        </row>
        <row r="12406">
          <cell r="H12406">
            <v>0</v>
          </cell>
          <cell r="I12406">
            <v>0</v>
          </cell>
        </row>
        <row r="12407">
          <cell r="H12407">
            <v>0</v>
          </cell>
          <cell r="I12407">
            <v>0</v>
          </cell>
        </row>
        <row r="12408">
          <cell r="H12408">
            <v>0</v>
          </cell>
          <cell r="I12408">
            <v>0</v>
          </cell>
        </row>
        <row r="12409">
          <cell r="H12409">
            <v>0</v>
          </cell>
          <cell r="I12409">
            <v>0</v>
          </cell>
        </row>
        <row r="12410">
          <cell r="H12410">
            <v>0</v>
          </cell>
          <cell r="I12410">
            <v>0</v>
          </cell>
        </row>
        <row r="12411">
          <cell r="H12411">
            <v>0</v>
          </cell>
          <cell r="I12411">
            <v>0</v>
          </cell>
        </row>
        <row r="12412">
          <cell r="H12412">
            <v>0</v>
          </cell>
          <cell r="I12412">
            <v>0</v>
          </cell>
        </row>
        <row r="12413">
          <cell r="H12413">
            <v>0</v>
          </cell>
          <cell r="I12413">
            <v>0</v>
          </cell>
        </row>
        <row r="12414">
          <cell r="H12414">
            <v>0</v>
          </cell>
          <cell r="I12414">
            <v>0</v>
          </cell>
        </row>
        <row r="12415">
          <cell r="H12415">
            <v>0</v>
          </cell>
          <cell r="I12415">
            <v>0</v>
          </cell>
        </row>
        <row r="12416">
          <cell r="H12416">
            <v>0</v>
          </cell>
          <cell r="I12416">
            <v>0</v>
          </cell>
        </row>
        <row r="12417">
          <cell r="H12417">
            <v>0</v>
          </cell>
          <cell r="I12417">
            <v>0</v>
          </cell>
        </row>
        <row r="12418">
          <cell r="H12418">
            <v>0</v>
          </cell>
          <cell r="I12418">
            <v>0</v>
          </cell>
        </row>
        <row r="12419">
          <cell r="H12419">
            <v>0</v>
          </cell>
          <cell r="I12419">
            <v>0</v>
          </cell>
        </row>
        <row r="12420">
          <cell r="H12420">
            <v>0</v>
          </cell>
          <cell r="I12420">
            <v>0</v>
          </cell>
        </row>
        <row r="12421">
          <cell r="H12421">
            <v>0</v>
          </cell>
          <cell r="I12421">
            <v>0</v>
          </cell>
        </row>
        <row r="12422">
          <cell r="H12422">
            <v>0</v>
          </cell>
          <cell r="I12422">
            <v>0</v>
          </cell>
        </row>
        <row r="12423">
          <cell r="H12423">
            <v>0</v>
          </cell>
          <cell r="I12423">
            <v>0</v>
          </cell>
        </row>
        <row r="12424">
          <cell r="H12424">
            <v>0</v>
          </cell>
          <cell r="I12424">
            <v>0</v>
          </cell>
        </row>
        <row r="12425">
          <cell r="H12425">
            <v>0</v>
          </cell>
          <cell r="I12425">
            <v>0</v>
          </cell>
        </row>
        <row r="12426">
          <cell r="H12426">
            <v>0</v>
          </cell>
          <cell r="I12426">
            <v>0</v>
          </cell>
        </row>
        <row r="12427">
          <cell r="H12427">
            <v>0</v>
          </cell>
          <cell r="I12427">
            <v>0</v>
          </cell>
        </row>
        <row r="12428">
          <cell r="H12428">
            <v>0</v>
          </cell>
          <cell r="I12428">
            <v>0</v>
          </cell>
        </row>
        <row r="12429">
          <cell r="H12429">
            <v>0</v>
          </cell>
          <cell r="I12429">
            <v>0</v>
          </cell>
        </row>
        <row r="12430">
          <cell r="H12430">
            <v>0</v>
          </cell>
          <cell r="I12430">
            <v>0</v>
          </cell>
        </row>
        <row r="12431">
          <cell r="H12431">
            <v>0</v>
          </cell>
          <cell r="I12431">
            <v>0</v>
          </cell>
        </row>
        <row r="12432">
          <cell r="H12432">
            <v>0</v>
          </cell>
          <cell r="I12432">
            <v>0</v>
          </cell>
        </row>
        <row r="12433">
          <cell r="H12433">
            <v>0</v>
          </cell>
          <cell r="I12433">
            <v>0</v>
          </cell>
        </row>
        <row r="12434">
          <cell r="H12434">
            <v>0</v>
          </cell>
          <cell r="I12434">
            <v>0</v>
          </cell>
        </row>
        <row r="12435">
          <cell r="H12435">
            <v>0</v>
          </cell>
          <cell r="I12435">
            <v>0</v>
          </cell>
        </row>
        <row r="12436">
          <cell r="H12436">
            <v>0</v>
          </cell>
          <cell r="I12436">
            <v>0</v>
          </cell>
        </row>
        <row r="12437">
          <cell r="H12437">
            <v>0</v>
          </cell>
          <cell r="I12437">
            <v>0</v>
          </cell>
        </row>
        <row r="12438">
          <cell r="H12438">
            <v>0</v>
          </cell>
          <cell r="I12438">
            <v>0</v>
          </cell>
        </row>
        <row r="12439">
          <cell r="H12439">
            <v>0</v>
          </cell>
          <cell r="I12439">
            <v>0</v>
          </cell>
        </row>
        <row r="12440">
          <cell r="H12440">
            <v>0</v>
          </cell>
          <cell r="I12440">
            <v>0</v>
          </cell>
        </row>
        <row r="12441">
          <cell r="H12441">
            <v>0</v>
          </cell>
          <cell r="I12441">
            <v>0</v>
          </cell>
        </row>
        <row r="12442">
          <cell r="H12442">
            <v>0</v>
          </cell>
          <cell r="I12442">
            <v>0</v>
          </cell>
        </row>
        <row r="12443">
          <cell r="H12443">
            <v>0</v>
          </cell>
          <cell r="I12443">
            <v>0</v>
          </cell>
        </row>
        <row r="12444">
          <cell r="H12444">
            <v>0</v>
          </cell>
          <cell r="I12444">
            <v>0</v>
          </cell>
        </row>
        <row r="12445">
          <cell r="H12445">
            <v>0</v>
          </cell>
          <cell r="I12445">
            <v>0</v>
          </cell>
        </row>
        <row r="12446">
          <cell r="H12446">
            <v>0</v>
          </cell>
          <cell r="I12446">
            <v>0</v>
          </cell>
        </row>
        <row r="12447">
          <cell r="H12447">
            <v>0</v>
          </cell>
          <cell r="I12447">
            <v>0</v>
          </cell>
        </row>
        <row r="12448">
          <cell r="H12448">
            <v>0</v>
          </cell>
          <cell r="I12448">
            <v>0</v>
          </cell>
        </row>
        <row r="12449">
          <cell r="H12449">
            <v>0</v>
          </cell>
          <cell r="I12449">
            <v>0</v>
          </cell>
        </row>
        <row r="12450">
          <cell r="H12450">
            <v>0</v>
          </cell>
          <cell r="I12450">
            <v>0</v>
          </cell>
        </row>
        <row r="12451">
          <cell r="H12451">
            <v>0</v>
          </cell>
          <cell r="I12451">
            <v>0</v>
          </cell>
        </row>
        <row r="12452">
          <cell r="H12452">
            <v>0</v>
          </cell>
          <cell r="I12452">
            <v>0</v>
          </cell>
        </row>
        <row r="12453">
          <cell r="H12453">
            <v>0</v>
          </cell>
          <cell r="I12453">
            <v>0</v>
          </cell>
        </row>
        <row r="12454">
          <cell r="H12454">
            <v>0</v>
          </cell>
          <cell r="I12454">
            <v>0</v>
          </cell>
        </row>
        <row r="12455">
          <cell r="H12455">
            <v>0</v>
          </cell>
          <cell r="I12455">
            <v>0</v>
          </cell>
        </row>
        <row r="12456">
          <cell r="H12456">
            <v>0</v>
          </cell>
          <cell r="I12456">
            <v>0</v>
          </cell>
        </row>
        <row r="12457">
          <cell r="H12457">
            <v>0</v>
          </cell>
          <cell r="I12457">
            <v>0</v>
          </cell>
        </row>
        <row r="12458">
          <cell r="H12458">
            <v>0</v>
          </cell>
          <cell r="I12458">
            <v>0</v>
          </cell>
        </row>
        <row r="12459">
          <cell r="H12459">
            <v>0</v>
          </cell>
          <cell r="I12459">
            <v>0</v>
          </cell>
        </row>
        <row r="12460">
          <cell r="H12460">
            <v>0</v>
          </cell>
          <cell r="I12460">
            <v>0</v>
          </cell>
        </row>
        <row r="12461">
          <cell r="H12461">
            <v>0</v>
          </cell>
          <cell r="I12461">
            <v>0</v>
          </cell>
        </row>
        <row r="12462">
          <cell r="H12462">
            <v>0</v>
          </cell>
          <cell r="I12462">
            <v>0</v>
          </cell>
        </row>
        <row r="12463">
          <cell r="H12463">
            <v>0</v>
          </cell>
          <cell r="I12463">
            <v>0</v>
          </cell>
        </row>
        <row r="12464">
          <cell r="H12464">
            <v>0</v>
          </cell>
          <cell r="I12464">
            <v>0</v>
          </cell>
        </row>
        <row r="12465">
          <cell r="H12465">
            <v>0</v>
          </cell>
          <cell r="I12465">
            <v>0</v>
          </cell>
        </row>
        <row r="12466">
          <cell r="H12466">
            <v>0</v>
          </cell>
          <cell r="I12466">
            <v>0</v>
          </cell>
        </row>
        <row r="12467">
          <cell r="H12467">
            <v>0</v>
          </cell>
          <cell r="I12467">
            <v>0</v>
          </cell>
        </row>
        <row r="12468">
          <cell r="H12468">
            <v>0</v>
          </cell>
          <cell r="I12468">
            <v>0</v>
          </cell>
        </row>
        <row r="12469">
          <cell r="H12469">
            <v>0</v>
          </cell>
          <cell r="I12469">
            <v>0</v>
          </cell>
        </row>
        <row r="12470">
          <cell r="H12470">
            <v>0</v>
          </cell>
          <cell r="I12470">
            <v>0</v>
          </cell>
        </row>
        <row r="12471">
          <cell r="H12471">
            <v>0</v>
          </cell>
          <cell r="I12471">
            <v>0</v>
          </cell>
        </row>
        <row r="12472">
          <cell r="H12472">
            <v>0</v>
          </cell>
          <cell r="I12472">
            <v>0</v>
          </cell>
        </row>
        <row r="12473">
          <cell r="H12473">
            <v>0</v>
          </cell>
          <cell r="I12473">
            <v>0</v>
          </cell>
        </row>
        <row r="12474">
          <cell r="H12474">
            <v>0</v>
          </cell>
          <cell r="I12474">
            <v>0</v>
          </cell>
        </row>
        <row r="12475">
          <cell r="H12475">
            <v>0</v>
          </cell>
          <cell r="I12475">
            <v>0</v>
          </cell>
        </row>
        <row r="12476">
          <cell r="H12476">
            <v>0</v>
          </cell>
          <cell r="I12476">
            <v>0</v>
          </cell>
        </row>
        <row r="12477">
          <cell r="H12477">
            <v>0</v>
          </cell>
          <cell r="I12477">
            <v>0</v>
          </cell>
        </row>
        <row r="12478">
          <cell r="H12478">
            <v>0</v>
          </cell>
          <cell r="I12478">
            <v>0</v>
          </cell>
        </row>
        <row r="12479">
          <cell r="H12479">
            <v>0</v>
          </cell>
          <cell r="I12479">
            <v>0</v>
          </cell>
        </row>
        <row r="12480">
          <cell r="H12480">
            <v>0</v>
          </cell>
          <cell r="I12480">
            <v>0</v>
          </cell>
        </row>
        <row r="12481">
          <cell r="H12481">
            <v>0</v>
          </cell>
          <cell r="I12481">
            <v>0</v>
          </cell>
        </row>
        <row r="12482">
          <cell r="H12482">
            <v>0</v>
          </cell>
          <cell r="I12482">
            <v>0</v>
          </cell>
        </row>
        <row r="12483">
          <cell r="H12483">
            <v>0</v>
          </cell>
          <cell r="I12483">
            <v>0</v>
          </cell>
        </row>
        <row r="12484">
          <cell r="H12484">
            <v>0</v>
          </cell>
          <cell r="I12484">
            <v>0</v>
          </cell>
        </row>
        <row r="12485">
          <cell r="H12485">
            <v>0</v>
          </cell>
          <cell r="I12485">
            <v>0</v>
          </cell>
        </row>
        <row r="12486">
          <cell r="H12486">
            <v>0</v>
          </cell>
          <cell r="I12486">
            <v>0</v>
          </cell>
        </row>
        <row r="12487">
          <cell r="H12487">
            <v>0</v>
          </cell>
          <cell r="I12487">
            <v>0</v>
          </cell>
        </row>
        <row r="12488">
          <cell r="H12488">
            <v>0</v>
          </cell>
          <cell r="I12488">
            <v>0</v>
          </cell>
        </row>
        <row r="12489">
          <cell r="H12489">
            <v>0</v>
          </cell>
          <cell r="I12489">
            <v>0</v>
          </cell>
        </row>
        <row r="12490">
          <cell r="H12490">
            <v>0</v>
          </cell>
          <cell r="I12490">
            <v>0</v>
          </cell>
        </row>
        <row r="12491">
          <cell r="H12491">
            <v>0</v>
          </cell>
          <cell r="I12491">
            <v>0</v>
          </cell>
        </row>
        <row r="12492">
          <cell r="H12492">
            <v>0</v>
          </cell>
          <cell r="I12492">
            <v>0</v>
          </cell>
        </row>
        <row r="12493">
          <cell r="H12493">
            <v>0</v>
          </cell>
          <cell r="I12493">
            <v>0</v>
          </cell>
        </row>
        <row r="12494">
          <cell r="H12494">
            <v>0</v>
          </cell>
          <cell r="I12494">
            <v>0</v>
          </cell>
        </row>
        <row r="12495">
          <cell r="H12495">
            <v>0</v>
          </cell>
          <cell r="I12495">
            <v>0</v>
          </cell>
        </row>
        <row r="12496">
          <cell r="H12496">
            <v>0</v>
          </cell>
          <cell r="I12496">
            <v>0</v>
          </cell>
        </row>
        <row r="12497">
          <cell r="H12497">
            <v>0</v>
          </cell>
          <cell r="I12497">
            <v>0</v>
          </cell>
        </row>
        <row r="12498">
          <cell r="H12498">
            <v>0</v>
          </cell>
          <cell r="I12498">
            <v>0</v>
          </cell>
        </row>
        <row r="12499">
          <cell r="H12499">
            <v>0</v>
          </cell>
          <cell r="I12499">
            <v>0</v>
          </cell>
        </row>
        <row r="12500">
          <cell r="H12500">
            <v>0</v>
          </cell>
          <cell r="I12500">
            <v>0</v>
          </cell>
        </row>
        <row r="12501">
          <cell r="H12501">
            <v>0</v>
          </cell>
          <cell r="I12501">
            <v>0</v>
          </cell>
        </row>
        <row r="12502">
          <cell r="H12502">
            <v>0</v>
          </cell>
          <cell r="I12502">
            <v>0</v>
          </cell>
        </row>
        <row r="12503">
          <cell r="H12503">
            <v>0</v>
          </cell>
          <cell r="I12503">
            <v>0</v>
          </cell>
        </row>
        <row r="12504">
          <cell r="H12504">
            <v>0</v>
          </cell>
          <cell r="I12504">
            <v>0</v>
          </cell>
        </row>
        <row r="12505">
          <cell r="H12505">
            <v>0</v>
          </cell>
          <cell r="I12505">
            <v>0</v>
          </cell>
        </row>
        <row r="12506">
          <cell r="H12506">
            <v>0</v>
          </cell>
          <cell r="I12506">
            <v>0</v>
          </cell>
        </row>
        <row r="12507">
          <cell r="H12507">
            <v>0</v>
          </cell>
          <cell r="I12507">
            <v>0</v>
          </cell>
        </row>
        <row r="12508">
          <cell r="H12508">
            <v>0</v>
          </cell>
          <cell r="I12508">
            <v>0</v>
          </cell>
        </row>
        <row r="12509">
          <cell r="H12509">
            <v>0</v>
          </cell>
          <cell r="I12509">
            <v>0</v>
          </cell>
        </row>
        <row r="12510">
          <cell r="H12510">
            <v>0</v>
          </cell>
          <cell r="I12510">
            <v>0</v>
          </cell>
        </row>
        <row r="12511">
          <cell r="H12511">
            <v>0</v>
          </cell>
          <cell r="I12511">
            <v>0</v>
          </cell>
        </row>
        <row r="12512">
          <cell r="H12512">
            <v>0</v>
          </cell>
          <cell r="I12512">
            <v>0</v>
          </cell>
        </row>
        <row r="12513">
          <cell r="H12513">
            <v>0</v>
          </cell>
          <cell r="I12513">
            <v>0</v>
          </cell>
        </row>
        <row r="12514">
          <cell r="H12514">
            <v>0</v>
          </cell>
          <cell r="I12514">
            <v>0</v>
          </cell>
        </row>
        <row r="12515">
          <cell r="H12515">
            <v>0</v>
          </cell>
          <cell r="I12515">
            <v>0</v>
          </cell>
        </row>
        <row r="12516">
          <cell r="H12516">
            <v>0</v>
          </cell>
          <cell r="I12516">
            <v>0</v>
          </cell>
        </row>
        <row r="12517">
          <cell r="H12517">
            <v>0</v>
          </cell>
          <cell r="I12517">
            <v>0</v>
          </cell>
        </row>
        <row r="12518">
          <cell r="H12518">
            <v>0</v>
          </cell>
          <cell r="I12518">
            <v>0</v>
          </cell>
        </row>
        <row r="12519">
          <cell r="H12519">
            <v>0</v>
          </cell>
          <cell r="I12519">
            <v>0</v>
          </cell>
        </row>
        <row r="12520">
          <cell r="H12520">
            <v>0</v>
          </cell>
          <cell r="I12520">
            <v>0</v>
          </cell>
        </row>
        <row r="12521">
          <cell r="H12521">
            <v>0</v>
          </cell>
          <cell r="I12521">
            <v>0</v>
          </cell>
        </row>
        <row r="12522">
          <cell r="H12522">
            <v>0</v>
          </cell>
          <cell r="I12522">
            <v>0</v>
          </cell>
        </row>
        <row r="12523">
          <cell r="H12523">
            <v>0</v>
          </cell>
          <cell r="I12523">
            <v>0</v>
          </cell>
        </row>
        <row r="12524">
          <cell r="H12524">
            <v>0</v>
          </cell>
          <cell r="I12524">
            <v>0</v>
          </cell>
        </row>
        <row r="12525">
          <cell r="H12525">
            <v>0</v>
          </cell>
          <cell r="I12525">
            <v>0</v>
          </cell>
        </row>
        <row r="12526">
          <cell r="H12526">
            <v>0</v>
          </cell>
          <cell r="I12526">
            <v>0</v>
          </cell>
        </row>
        <row r="12527">
          <cell r="H12527">
            <v>0</v>
          </cell>
          <cell r="I12527">
            <v>0</v>
          </cell>
        </row>
        <row r="12528">
          <cell r="H12528">
            <v>0</v>
          </cell>
          <cell r="I12528">
            <v>0</v>
          </cell>
        </row>
        <row r="12529">
          <cell r="H12529">
            <v>0</v>
          </cell>
          <cell r="I12529">
            <v>0</v>
          </cell>
        </row>
        <row r="12530">
          <cell r="H12530">
            <v>0</v>
          </cell>
          <cell r="I12530">
            <v>0</v>
          </cell>
        </row>
        <row r="12531">
          <cell r="H12531">
            <v>0</v>
          </cell>
          <cell r="I12531">
            <v>0</v>
          </cell>
        </row>
        <row r="12532">
          <cell r="H12532">
            <v>0</v>
          </cell>
          <cell r="I12532">
            <v>0</v>
          </cell>
        </row>
        <row r="12533">
          <cell r="H12533">
            <v>0</v>
          </cell>
          <cell r="I12533">
            <v>0</v>
          </cell>
        </row>
        <row r="12534">
          <cell r="H12534">
            <v>0</v>
          </cell>
          <cell r="I12534">
            <v>0</v>
          </cell>
        </row>
        <row r="12535">
          <cell r="H12535">
            <v>0</v>
          </cell>
          <cell r="I12535">
            <v>0</v>
          </cell>
        </row>
        <row r="12536">
          <cell r="H12536">
            <v>0</v>
          </cell>
          <cell r="I12536">
            <v>0</v>
          </cell>
        </row>
        <row r="12537">
          <cell r="H12537">
            <v>0</v>
          </cell>
          <cell r="I12537">
            <v>0</v>
          </cell>
        </row>
        <row r="12538">
          <cell r="H12538">
            <v>0</v>
          </cell>
          <cell r="I12538">
            <v>0</v>
          </cell>
        </row>
        <row r="12539">
          <cell r="H12539">
            <v>0</v>
          </cell>
          <cell r="I12539">
            <v>0</v>
          </cell>
        </row>
        <row r="12540">
          <cell r="H12540">
            <v>0</v>
          </cell>
          <cell r="I12540">
            <v>0</v>
          </cell>
        </row>
        <row r="12541">
          <cell r="H12541">
            <v>0</v>
          </cell>
          <cell r="I12541">
            <v>0</v>
          </cell>
        </row>
        <row r="12542">
          <cell r="H12542">
            <v>0</v>
          </cell>
          <cell r="I12542">
            <v>0</v>
          </cell>
        </row>
        <row r="12543">
          <cell r="H12543">
            <v>0</v>
          </cell>
          <cell r="I12543">
            <v>0</v>
          </cell>
        </row>
        <row r="12544">
          <cell r="H12544">
            <v>0</v>
          </cell>
          <cell r="I12544">
            <v>0</v>
          </cell>
        </row>
        <row r="12545">
          <cell r="H12545">
            <v>0</v>
          </cell>
          <cell r="I12545">
            <v>0</v>
          </cell>
        </row>
        <row r="12546">
          <cell r="H12546">
            <v>0</v>
          </cell>
          <cell r="I12546">
            <v>0</v>
          </cell>
        </row>
        <row r="12547">
          <cell r="H12547">
            <v>0</v>
          </cell>
          <cell r="I12547">
            <v>0</v>
          </cell>
        </row>
        <row r="12548">
          <cell r="H12548">
            <v>0</v>
          </cell>
          <cell r="I12548">
            <v>0</v>
          </cell>
        </row>
        <row r="12549">
          <cell r="H12549">
            <v>0</v>
          </cell>
          <cell r="I12549">
            <v>0</v>
          </cell>
        </row>
        <row r="12550">
          <cell r="H12550">
            <v>0</v>
          </cell>
          <cell r="I12550">
            <v>0</v>
          </cell>
        </row>
        <row r="12551">
          <cell r="H12551">
            <v>0</v>
          </cell>
          <cell r="I12551">
            <v>0</v>
          </cell>
        </row>
        <row r="12552">
          <cell r="H12552">
            <v>0</v>
          </cell>
          <cell r="I12552">
            <v>0</v>
          </cell>
        </row>
        <row r="12553">
          <cell r="H12553">
            <v>0</v>
          </cell>
          <cell r="I12553">
            <v>0</v>
          </cell>
        </row>
        <row r="12554">
          <cell r="H12554">
            <v>0</v>
          </cell>
          <cell r="I12554">
            <v>0</v>
          </cell>
        </row>
        <row r="12555">
          <cell r="H12555">
            <v>0</v>
          </cell>
          <cell r="I12555">
            <v>0</v>
          </cell>
        </row>
        <row r="12556">
          <cell r="H12556">
            <v>0</v>
          </cell>
          <cell r="I12556">
            <v>0</v>
          </cell>
        </row>
        <row r="12557">
          <cell r="H12557">
            <v>0</v>
          </cell>
          <cell r="I12557">
            <v>0</v>
          </cell>
        </row>
        <row r="12558">
          <cell r="H12558">
            <v>0</v>
          </cell>
          <cell r="I12558">
            <v>0</v>
          </cell>
        </row>
        <row r="12559">
          <cell r="H12559">
            <v>0</v>
          </cell>
          <cell r="I12559">
            <v>0</v>
          </cell>
        </row>
        <row r="12560">
          <cell r="H12560">
            <v>0</v>
          </cell>
          <cell r="I12560">
            <v>0</v>
          </cell>
        </row>
        <row r="12561">
          <cell r="H12561">
            <v>0</v>
          </cell>
          <cell r="I12561">
            <v>0</v>
          </cell>
        </row>
        <row r="12562">
          <cell r="H12562">
            <v>0</v>
          </cell>
          <cell r="I12562">
            <v>0</v>
          </cell>
        </row>
        <row r="12563">
          <cell r="H12563">
            <v>0</v>
          </cell>
          <cell r="I12563">
            <v>0</v>
          </cell>
        </row>
        <row r="12564">
          <cell r="H12564">
            <v>0</v>
          </cell>
          <cell r="I12564">
            <v>0</v>
          </cell>
        </row>
        <row r="12565">
          <cell r="H12565">
            <v>0</v>
          </cell>
          <cell r="I12565">
            <v>0</v>
          </cell>
        </row>
        <row r="12566">
          <cell r="H12566">
            <v>0</v>
          </cell>
          <cell r="I12566">
            <v>0</v>
          </cell>
        </row>
        <row r="12567">
          <cell r="H12567">
            <v>0</v>
          </cell>
          <cell r="I12567">
            <v>0</v>
          </cell>
        </row>
        <row r="12568">
          <cell r="H12568">
            <v>0</v>
          </cell>
          <cell r="I12568">
            <v>0</v>
          </cell>
        </row>
        <row r="12569">
          <cell r="H12569">
            <v>0</v>
          </cell>
          <cell r="I12569">
            <v>0</v>
          </cell>
        </row>
        <row r="12570">
          <cell r="H12570">
            <v>0</v>
          </cell>
          <cell r="I12570">
            <v>0</v>
          </cell>
        </row>
        <row r="12571">
          <cell r="H12571">
            <v>0</v>
          </cell>
          <cell r="I12571">
            <v>0</v>
          </cell>
        </row>
        <row r="12572">
          <cell r="H12572">
            <v>0</v>
          </cell>
          <cell r="I12572">
            <v>0</v>
          </cell>
        </row>
        <row r="12573">
          <cell r="H12573">
            <v>0</v>
          </cell>
          <cell r="I12573">
            <v>0</v>
          </cell>
        </row>
        <row r="12574">
          <cell r="H12574">
            <v>0</v>
          </cell>
          <cell r="I12574">
            <v>0</v>
          </cell>
        </row>
        <row r="12575">
          <cell r="H12575">
            <v>0</v>
          </cell>
          <cell r="I12575">
            <v>0</v>
          </cell>
        </row>
        <row r="12576">
          <cell r="H12576">
            <v>0</v>
          </cell>
          <cell r="I12576">
            <v>0</v>
          </cell>
        </row>
        <row r="12577">
          <cell r="H12577">
            <v>0</v>
          </cell>
          <cell r="I12577">
            <v>0</v>
          </cell>
        </row>
        <row r="12578">
          <cell r="H12578">
            <v>0</v>
          </cell>
          <cell r="I12578">
            <v>0</v>
          </cell>
        </row>
        <row r="12579">
          <cell r="H12579">
            <v>0</v>
          </cell>
          <cell r="I12579">
            <v>0</v>
          </cell>
        </row>
        <row r="12580">
          <cell r="H12580">
            <v>0</v>
          </cell>
          <cell r="I12580">
            <v>0</v>
          </cell>
        </row>
        <row r="12581">
          <cell r="H12581">
            <v>0</v>
          </cell>
          <cell r="I12581">
            <v>0</v>
          </cell>
        </row>
        <row r="12582">
          <cell r="H12582">
            <v>0</v>
          </cell>
          <cell r="I12582">
            <v>0</v>
          </cell>
        </row>
        <row r="12583">
          <cell r="H12583">
            <v>0</v>
          </cell>
          <cell r="I12583">
            <v>0</v>
          </cell>
        </row>
        <row r="12584">
          <cell r="H12584">
            <v>0</v>
          </cell>
          <cell r="I12584">
            <v>0</v>
          </cell>
        </row>
        <row r="12585">
          <cell r="H12585">
            <v>0</v>
          </cell>
          <cell r="I12585">
            <v>0</v>
          </cell>
        </row>
        <row r="12586">
          <cell r="H12586">
            <v>0</v>
          </cell>
          <cell r="I12586">
            <v>0</v>
          </cell>
        </row>
        <row r="12587">
          <cell r="H12587">
            <v>0</v>
          </cell>
          <cell r="I12587">
            <v>0</v>
          </cell>
        </row>
        <row r="12588">
          <cell r="H12588">
            <v>0</v>
          </cell>
          <cell r="I12588">
            <v>0</v>
          </cell>
        </row>
        <row r="12589">
          <cell r="H12589">
            <v>0</v>
          </cell>
          <cell r="I12589">
            <v>0</v>
          </cell>
        </row>
        <row r="12590">
          <cell r="H12590">
            <v>0</v>
          </cell>
          <cell r="I12590">
            <v>0</v>
          </cell>
        </row>
        <row r="12591">
          <cell r="H12591">
            <v>0</v>
          </cell>
          <cell r="I12591">
            <v>0</v>
          </cell>
        </row>
        <row r="12592">
          <cell r="H12592">
            <v>0</v>
          </cell>
          <cell r="I12592">
            <v>0</v>
          </cell>
        </row>
        <row r="12593">
          <cell r="H12593">
            <v>0</v>
          </cell>
          <cell r="I12593">
            <v>0</v>
          </cell>
        </row>
        <row r="12594">
          <cell r="H12594">
            <v>0</v>
          </cell>
          <cell r="I12594">
            <v>0</v>
          </cell>
        </row>
        <row r="12595">
          <cell r="H12595">
            <v>0</v>
          </cell>
          <cell r="I12595">
            <v>0</v>
          </cell>
        </row>
        <row r="12596">
          <cell r="H12596">
            <v>0</v>
          </cell>
          <cell r="I12596">
            <v>0</v>
          </cell>
        </row>
        <row r="12597">
          <cell r="H12597">
            <v>0</v>
          </cell>
          <cell r="I12597">
            <v>0</v>
          </cell>
        </row>
        <row r="12598">
          <cell r="H12598">
            <v>0</v>
          </cell>
          <cell r="I12598">
            <v>0</v>
          </cell>
        </row>
        <row r="12599">
          <cell r="H12599">
            <v>0</v>
          </cell>
          <cell r="I12599">
            <v>0</v>
          </cell>
        </row>
        <row r="12600">
          <cell r="H12600">
            <v>0</v>
          </cell>
          <cell r="I12600">
            <v>0</v>
          </cell>
        </row>
        <row r="12601">
          <cell r="H12601">
            <v>0</v>
          </cell>
          <cell r="I12601">
            <v>0</v>
          </cell>
        </row>
        <row r="12602">
          <cell r="H12602">
            <v>0</v>
          </cell>
          <cell r="I12602">
            <v>0</v>
          </cell>
        </row>
        <row r="12603">
          <cell r="H12603">
            <v>0</v>
          </cell>
          <cell r="I12603">
            <v>0</v>
          </cell>
        </row>
        <row r="12604">
          <cell r="H12604">
            <v>0</v>
          </cell>
          <cell r="I12604">
            <v>0</v>
          </cell>
        </row>
        <row r="12605">
          <cell r="H12605">
            <v>0</v>
          </cell>
          <cell r="I12605">
            <v>0</v>
          </cell>
        </row>
        <row r="12606">
          <cell r="H12606">
            <v>0</v>
          </cell>
          <cell r="I12606">
            <v>0</v>
          </cell>
        </row>
        <row r="12607">
          <cell r="H12607">
            <v>0</v>
          </cell>
          <cell r="I12607">
            <v>0</v>
          </cell>
        </row>
        <row r="12608">
          <cell r="H12608">
            <v>0</v>
          </cell>
          <cell r="I12608">
            <v>0</v>
          </cell>
        </row>
        <row r="12609">
          <cell r="H12609">
            <v>0</v>
          </cell>
          <cell r="I12609">
            <v>0</v>
          </cell>
        </row>
        <row r="12610">
          <cell r="H12610">
            <v>0</v>
          </cell>
          <cell r="I12610">
            <v>0</v>
          </cell>
        </row>
        <row r="12611">
          <cell r="H12611">
            <v>0</v>
          </cell>
          <cell r="I12611">
            <v>0</v>
          </cell>
        </row>
        <row r="12612">
          <cell r="H12612">
            <v>0</v>
          </cell>
          <cell r="I12612">
            <v>0</v>
          </cell>
        </row>
        <row r="12613">
          <cell r="H12613">
            <v>0</v>
          </cell>
          <cell r="I12613">
            <v>0</v>
          </cell>
        </row>
        <row r="12614">
          <cell r="H12614">
            <v>0</v>
          </cell>
          <cell r="I12614">
            <v>0</v>
          </cell>
        </row>
        <row r="12615">
          <cell r="H12615">
            <v>0</v>
          </cell>
          <cell r="I12615">
            <v>0</v>
          </cell>
        </row>
        <row r="12616">
          <cell r="H12616">
            <v>0</v>
          </cell>
          <cell r="I12616">
            <v>0</v>
          </cell>
        </row>
        <row r="12617">
          <cell r="H12617">
            <v>0</v>
          </cell>
          <cell r="I12617">
            <v>0</v>
          </cell>
        </row>
        <row r="12618">
          <cell r="H12618">
            <v>0</v>
          </cell>
          <cell r="I12618">
            <v>0</v>
          </cell>
        </row>
        <row r="12619">
          <cell r="H12619">
            <v>0</v>
          </cell>
          <cell r="I12619">
            <v>0</v>
          </cell>
        </row>
        <row r="12620">
          <cell r="H12620">
            <v>0</v>
          </cell>
          <cell r="I12620">
            <v>0</v>
          </cell>
        </row>
        <row r="12621">
          <cell r="H12621">
            <v>0</v>
          </cell>
          <cell r="I12621">
            <v>0</v>
          </cell>
        </row>
        <row r="12622">
          <cell r="H12622">
            <v>0</v>
          </cell>
          <cell r="I12622">
            <v>0</v>
          </cell>
        </row>
        <row r="12623">
          <cell r="H12623">
            <v>0</v>
          </cell>
          <cell r="I12623">
            <v>0</v>
          </cell>
        </row>
        <row r="12624">
          <cell r="H12624">
            <v>0</v>
          </cell>
          <cell r="I12624">
            <v>0</v>
          </cell>
        </row>
        <row r="12625">
          <cell r="H12625">
            <v>0</v>
          </cell>
          <cell r="I12625">
            <v>0</v>
          </cell>
        </row>
        <row r="12626">
          <cell r="H12626">
            <v>0</v>
          </cell>
          <cell r="I12626">
            <v>0</v>
          </cell>
        </row>
        <row r="12627">
          <cell r="H12627">
            <v>0</v>
          </cell>
          <cell r="I12627">
            <v>0</v>
          </cell>
        </row>
        <row r="12628">
          <cell r="H12628">
            <v>0</v>
          </cell>
          <cell r="I12628">
            <v>0</v>
          </cell>
        </row>
        <row r="12629">
          <cell r="H12629">
            <v>0</v>
          </cell>
          <cell r="I12629">
            <v>0</v>
          </cell>
        </row>
        <row r="12630">
          <cell r="H12630">
            <v>0</v>
          </cell>
          <cell r="I12630">
            <v>0</v>
          </cell>
        </row>
        <row r="12631">
          <cell r="H12631">
            <v>0</v>
          </cell>
          <cell r="I12631">
            <v>0</v>
          </cell>
        </row>
        <row r="12632">
          <cell r="H12632">
            <v>0</v>
          </cell>
          <cell r="I12632">
            <v>0</v>
          </cell>
        </row>
        <row r="12633">
          <cell r="H12633">
            <v>0</v>
          </cell>
          <cell r="I12633">
            <v>0</v>
          </cell>
        </row>
        <row r="12634">
          <cell r="H12634">
            <v>0</v>
          </cell>
          <cell r="I12634">
            <v>0</v>
          </cell>
        </row>
        <row r="12635">
          <cell r="H12635">
            <v>0</v>
          </cell>
          <cell r="I12635">
            <v>0</v>
          </cell>
        </row>
        <row r="12636">
          <cell r="H12636">
            <v>0</v>
          </cell>
          <cell r="I12636">
            <v>0</v>
          </cell>
        </row>
        <row r="12637">
          <cell r="H12637">
            <v>0</v>
          </cell>
          <cell r="I12637">
            <v>0</v>
          </cell>
        </row>
        <row r="12638">
          <cell r="H12638">
            <v>0</v>
          </cell>
          <cell r="I12638">
            <v>0</v>
          </cell>
        </row>
        <row r="12639">
          <cell r="H12639">
            <v>0</v>
          </cell>
          <cell r="I12639">
            <v>0</v>
          </cell>
        </row>
        <row r="12640">
          <cell r="H12640">
            <v>0</v>
          </cell>
          <cell r="I12640">
            <v>0</v>
          </cell>
        </row>
        <row r="12641">
          <cell r="H12641">
            <v>0</v>
          </cell>
          <cell r="I12641">
            <v>0</v>
          </cell>
        </row>
        <row r="12642">
          <cell r="H12642">
            <v>0</v>
          </cell>
          <cell r="I12642">
            <v>0</v>
          </cell>
        </row>
        <row r="12643">
          <cell r="H12643">
            <v>0</v>
          </cell>
          <cell r="I12643">
            <v>0</v>
          </cell>
        </row>
        <row r="12644">
          <cell r="H12644">
            <v>0</v>
          </cell>
          <cell r="I12644">
            <v>0</v>
          </cell>
        </row>
        <row r="12645">
          <cell r="H12645">
            <v>0</v>
          </cell>
          <cell r="I12645">
            <v>0</v>
          </cell>
        </row>
        <row r="12646">
          <cell r="H12646">
            <v>0</v>
          </cell>
          <cell r="I12646">
            <v>0</v>
          </cell>
        </row>
        <row r="12647">
          <cell r="H12647">
            <v>0</v>
          </cell>
          <cell r="I12647">
            <v>0</v>
          </cell>
        </row>
        <row r="12648">
          <cell r="H12648">
            <v>0</v>
          </cell>
          <cell r="I12648">
            <v>0</v>
          </cell>
        </row>
        <row r="12649">
          <cell r="H12649">
            <v>0</v>
          </cell>
          <cell r="I12649">
            <v>0</v>
          </cell>
        </row>
        <row r="12650">
          <cell r="H12650">
            <v>0</v>
          </cell>
          <cell r="I12650">
            <v>0</v>
          </cell>
        </row>
        <row r="12651">
          <cell r="H12651">
            <v>0</v>
          </cell>
          <cell r="I12651">
            <v>0</v>
          </cell>
        </row>
        <row r="12652">
          <cell r="H12652">
            <v>0</v>
          </cell>
          <cell r="I12652">
            <v>0</v>
          </cell>
        </row>
        <row r="12653">
          <cell r="H12653">
            <v>0</v>
          </cell>
          <cell r="I12653">
            <v>0</v>
          </cell>
        </row>
        <row r="12654">
          <cell r="H12654">
            <v>0</v>
          </cell>
          <cell r="I12654">
            <v>0</v>
          </cell>
        </row>
        <row r="12655">
          <cell r="H12655">
            <v>0</v>
          </cell>
          <cell r="I12655">
            <v>0</v>
          </cell>
        </row>
        <row r="12656">
          <cell r="H12656">
            <v>0</v>
          </cell>
          <cell r="I12656">
            <v>0</v>
          </cell>
        </row>
        <row r="12657">
          <cell r="H12657">
            <v>0</v>
          </cell>
          <cell r="I12657">
            <v>0</v>
          </cell>
        </row>
        <row r="12658">
          <cell r="H12658">
            <v>0</v>
          </cell>
          <cell r="I12658">
            <v>0</v>
          </cell>
        </row>
        <row r="12659">
          <cell r="H12659">
            <v>0</v>
          </cell>
          <cell r="I12659">
            <v>0</v>
          </cell>
        </row>
        <row r="12660">
          <cell r="H12660">
            <v>0</v>
          </cell>
          <cell r="I12660">
            <v>0</v>
          </cell>
        </row>
        <row r="12661">
          <cell r="H12661">
            <v>0</v>
          </cell>
          <cell r="I12661">
            <v>0</v>
          </cell>
        </row>
        <row r="12662">
          <cell r="H12662">
            <v>0</v>
          </cell>
          <cell r="I12662">
            <v>0</v>
          </cell>
        </row>
        <row r="12663">
          <cell r="H12663">
            <v>0</v>
          </cell>
          <cell r="I12663">
            <v>0</v>
          </cell>
        </row>
        <row r="12664">
          <cell r="H12664">
            <v>0</v>
          </cell>
          <cell r="I12664">
            <v>0</v>
          </cell>
        </row>
        <row r="12665">
          <cell r="H12665">
            <v>0</v>
          </cell>
          <cell r="I12665">
            <v>0</v>
          </cell>
        </row>
        <row r="12666">
          <cell r="H12666">
            <v>0</v>
          </cell>
          <cell r="I12666">
            <v>0</v>
          </cell>
        </row>
        <row r="12667">
          <cell r="H12667">
            <v>0</v>
          </cell>
          <cell r="I12667">
            <v>0</v>
          </cell>
        </row>
        <row r="12668">
          <cell r="H12668">
            <v>0</v>
          </cell>
          <cell r="I12668">
            <v>0</v>
          </cell>
        </row>
        <row r="12669">
          <cell r="H12669">
            <v>0</v>
          </cell>
          <cell r="I12669">
            <v>0</v>
          </cell>
        </row>
        <row r="12670">
          <cell r="H12670">
            <v>0</v>
          </cell>
          <cell r="I12670">
            <v>0</v>
          </cell>
        </row>
        <row r="12671">
          <cell r="H12671">
            <v>0</v>
          </cell>
          <cell r="I12671">
            <v>0</v>
          </cell>
        </row>
        <row r="12672">
          <cell r="H12672">
            <v>0</v>
          </cell>
          <cell r="I12672">
            <v>0</v>
          </cell>
        </row>
        <row r="12673">
          <cell r="H12673">
            <v>0</v>
          </cell>
          <cell r="I12673">
            <v>0</v>
          </cell>
        </row>
        <row r="12674">
          <cell r="H12674">
            <v>0</v>
          </cell>
          <cell r="I12674">
            <v>0</v>
          </cell>
        </row>
        <row r="12675">
          <cell r="H12675">
            <v>0</v>
          </cell>
          <cell r="I12675">
            <v>0</v>
          </cell>
        </row>
        <row r="12676">
          <cell r="H12676">
            <v>0</v>
          </cell>
          <cell r="I12676">
            <v>0</v>
          </cell>
        </row>
        <row r="12677">
          <cell r="H12677">
            <v>0</v>
          </cell>
          <cell r="I12677">
            <v>0</v>
          </cell>
        </row>
        <row r="12678">
          <cell r="H12678">
            <v>0</v>
          </cell>
          <cell r="I12678">
            <v>0</v>
          </cell>
        </row>
        <row r="12679">
          <cell r="H12679">
            <v>0</v>
          </cell>
          <cell r="I12679">
            <v>0</v>
          </cell>
        </row>
        <row r="12680">
          <cell r="H12680">
            <v>0</v>
          </cell>
          <cell r="I12680">
            <v>0</v>
          </cell>
        </row>
        <row r="12681">
          <cell r="H12681">
            <v>0</v>
          </cell>
          <cell r="I12681">
            <v>0</v>
          </cell>
        </row>
        <row r="12682">
          <cell r="H12682">
            <v>0</v>
          </cell>
          <cell r="I12682">
            <v>0</v>
          </cell>
        </row>
        <row r="12683">
          <cell r="H12683">
            <v>0</v>
          </cell>
          <cell r="I12683">
            <v>0</v>
          </cell>
        </row>
        <row r="12684">
          <cell r="H12684">
            <v>0</v>
          </cell>
          <cell r="I12684">
            <v>0</v>
          </cell>
        </row>
        <row r="12685">
          <cell r="H12685">
            <v>0</v>
          </cell>
          <cell r="I12685">
            <v>0</v>
          </cell>
        </row>
        <row r="12686">
          <cell r="H12686">
            <v>0</v>
          </cell>
          <cell r="I12686">
            <v>0</v>
          </cell>
        </row>
        <row r="12687">
          <cell r="H12687">
            <v>0</v>
          </cell>
          <cell r="I12687">
            <v>0</v>
          </cell>
        </row>
        <row r="12688">
          <cell r="H12688">
            <v>0</v>
          </cell>
          <cell r="I12688">
            <v>0</v>
          </cell>
        </row>
        <row r="12689">
          <cell r="H12689">
            <v>0</v>
          </cell>
          <cell r="I12689">
            <v>0</v>
          </cell>
        </row>
        <row r="12690">
          <cell r="H12690">
            <v>0</v>
          </cell>
          <cell r="I12690">
            <v>0</v>
          </cell>
        </row>
        <row r="12691">
          <cell r="H12691">
            <v>0</v>
          </cell>
          <cell r="I12691">
            <v>0</v>
          </cell>
        </row>
        <row r="12692">
          <cell r="H12692">
            <v>0</v>
          </cell>
          <cell r="I12692">
            <v>0</v>
          </cell>
        </row>
        <row r="12693">
          <cell r="H12693">
            <v>0</v>
          </cell>
          <cell r="I12693">
            <v>0</v>
          </cell>
        </row>
        <row r="12694">
          <cell r="H12694">
            <v>0</v>
          </cell>
          <cell r="I12694">
            <v>0</v>
          </cell>
        </row>
        <row r="12695">
          <cell r="H12695">
            <v>0</v>
          </cell>
          <cell r="I12695">
            <v>0</v>
          </cell>
        </row>
        <row r="12696">
          <cell r="H12696">
            <v>0</v>
          </cell>
          <cell r="I12696">
            <v>0</v>
          </cell>
        </row>
        <row r="12697">
          <cell r="H12697">
            <v>0</v>
          </cell>
          <cell r="I12697">
            <v>0</v>
          </cell>
        </row>
        <row r="12698">
          <cell r="H12698">
            <v>0</v>
          </cell>
          <cell r="I12698">
            <v>0</v>
          </cell>
        </row>
        <row r="12699">
          <cell r="H12699">
            <v>0</v>
          </cell>
          <cell r="I12699">
            <v>0</v>
          </cell>
        </row>
        <row r="12700">
          <cell r="H12700">
            <v>0</v>
          </cell>
          <cell r="I12700">
            <v>0</v>
          </cell>
        </row>
        <row r="12701">
          <cell r="H12701">
            <v>0</v>
          </cell>
          <cell r="I12701">
            <v>0</v>
          </cell>
        </row>
        <row r="12702">
          <cell r="H12702">
            <v>0</v>
          </cell>
          <cell r="I12702">
            <v>0</v>
          </cell>
        </row>
        <row r="12703">
          <cell r="H12703">
            <v>0</v>
          </cell>
          <cell r="I12703">
            <v>0</v>
          </cell>
        </row>
        <row r="12704">
          <cell r="H12704">
            <v>0</v>
          </cell>
          <cell r="I12704">
            <v>0</v>
          </cell>
        </row>
        <row r="12705">
          <cell r="H12705">
            <v>0</v>
          </cell>
          <cell r="I12705">
            <v>0</v>
          </cell>
        </row>
        <row r="12706">
          <cell r="H12706">
            <v>0</v>
          </cell>
          <cell r="I12706">
            <v>0</v>
          </cell>
        </row>
        <row r="12707">
          <cell r="H12707">
            <v>0</v>
          </cell>
          <cell r="I12707">
            <v>0</v>
          </cell>
        </row>
        <row r="12708">
          <cell r="H12708">
            <v>0</v>
          </cell>
          <cell r="I12708">
            <v>0</v>
          </cell>
        </row>
        <row r="12709">
          <cell r="H12709">
            <v>0</v>
          </cell>
          <cell r="I12709">
            <v>0</v>
          </cell>
        </row>
        <row r="12710">
          <cell r="H12710">
            <v>0</v>
          </cell>
          <cell r="I12710">
            <v>0</v>
          </cell>
        </row>
        <row r="12711">
          <cell r="H12711">
            <v>0</v>
          </cell>
          <cell r="I12711">
            <v>0</v>
          </cell>
        </row>
        <row r="12712">
          <cell r="H12712">
            <v>0</v>
          </cell>
          <cell r="I12712">
            <v>0</v>
          </cell>
        </row>
        <row r="12713">
          <cell r="H12713">
            <v>0</v>
          </cell>
          <cell r="I12713">
            <v>0</v>
          </cell>
        </row>
        <row r="12714">
          <cell r="H12714">
            <v>0</v>
          </cell>
          <cell r="I12714">
            <v>0</v>
          </cell>
        </row>
        <row r="12715">
          <cell r="H12715">
            <v>0</v>
          </cell>
          <cell r="I12715">
            <v>0</v>
          </cell>
        </row>
        <row r="12716">
          <cell r="H12716">
            <v>0</v>
          </cell>
          <cell r="I12716">
            <v>0</v>
          </cell>
        </row>
        <row r="12717">
          <cell r="H12717">
            <v>0</v>
          </cell>
          <cell r="I12717">
            <v>0</v>
          </cell>
        </row>
        <row r="12718">
          <cell r="H12718">
            <v>0</v>
          </cell>
          <cell r="I12718">
            <v>0</v>
          </cell>
        </row>
        <row r="12719">
          <cell r="H12719">
            <v>0</v>
          </cell>
          <cell r="I12719">
            <v>0</v>
          </cell>
        </row>
        <row r="12720">
          <cell r="H12720">
            <v>0</v>
          </cell>
          <cell r="I12720">
            <v>0</v>
          </cell>
        </row>
        <row r="12721">
          <cell r="H12721">
            <v>0</v>
          </cell>
          <cell r="I12721">
            <v>0</v>
          </cell>
        </row>
        <row r="12722">
          <cell r="H12722">
            <v>0</v>
          </cell>
          <cell r="I12722">
            <v>0</v>
          </cell>
        </row>
        <row r="12723">
          <cell r="H12723">
            <v>0</v>
          </cell>
          <cell r="I12723">
            <v>0</v>
          </cell>
        </row>
        <row r="12724">
          <cell r="H12724">
            <v>0</v>
          </cell>
          <cell r="I12724">
            <v>0</v>
          </cell>
        </row>
        <row r="12725">
          <cell r="H12725">
            <v>0</v>
          </cell>
          <cell r="I12725">
            <v>0</v>
          </cell>
        </row>
        <row r="12726">
          <cell r="H12726">
            <v>0</v>
          </cell>
          <cell r="I12726">
            <v>0</v>
          </cell>
        </row>
        <row r="12727">
          <cell r="H12727">
            <v>0</v>
          </cell>
          <cell r="I12727">
            <v>0</v>
          </cell>
        </row>
        <row r="12728">
          <cell r="H12728">
            <v>0</v>
          </cell>
          <cell r="I12728">
            <v>0</v>
          </cell>
        </row>
        <row r="12729">
          <cell r="H12729">
            <v>0</v>
          </cell>
          <cell r="I12729">
            <v>0</v>
          </cell>
        </row>
        <row r="12730">
          <cell r="H12730">
            <v>0</v>
          </cell>
          <cell r="I12730">
            <v>0</v>
          </cell>
        </row>
        <row r="12731">
          <cell r="H12731">
            <v>0</v>
          </cell>
          <cell r="I12731">
            <v>0</v>
          </cell>
        </row>
        <row r="12732">
          <cell r="H12732">
            <v>0</v>
          </cell>
          <cell r="I12732">
            <v>0</v>
          </cell>
        </row>
        <row r="12733">
          <cell r="H12733">
            <v>0</v>
          </cell>
          <cell r="I12733">
            <v>0</v>
          </cell>
        </row>
        <row r="12734">
          <cell r="H12734">
            <v>0</v>
          </cell>
          <cell r="I12734">
            <v>0</v>
          </cell>
        </row>
        <row r="12735">
          <cell r="H12735">
            <v>0</v>
          </cell>
          <cell r="I12735">
            <v>0</v>
          </cell>
        </row>
        <row r="12736">
          <cell r="H12736">
            <v>0</v>
          </cell>
          <cell r="I12736">
            <v>0</v>
          </cell>
        </row>
        <row r="12737">
          <cell r="H12737">
            <v>0</v>
          </cell>
          <cell r="I12737">
            <v>0</v>
          </cell>
        </row>
        <row r="12738">
          <cell r="H12738">
            <v>0</v>
          </cell>
          <cell r="I12738">
            <v>0</v>
          </cell>
        </row>
        <row r="12739">
          <cell r="H12739">
            <v>0</v>
          </cell>
          <cell r="I12739">
            <v>0</v>
          </cell>
        </row>
        <row r="12740">
          <cell r="H12740">
            <v>0</v>
          </cell>
          <cell r="I12740">
            <v>0</v>
          </cell>
        </row>
        <row r="12741">
          <cell r="H12741">
            <v>0</v>
          </cell>
          <cell r="I12741">
            <v>0</v>
          </cell>
        </row>
        <row r="12742">
          <cell r="H12742">
            <v>0</v>
          </cell>
          <cell r="I12742">
            <v>0</v>
          </cell>
        </row>
        <row r="12743">
          <cell r="H12743">
            <v>0</v>
          </cell>
          <cell r="I12743">
            <v>0</v>
          </cell>
        </row>
        <row r="12744">
          <cell r="H12744">
            <v>0</v>
          </cell>
          <cell r="I12744">
            <v>0</v>
          </cell>
        </row>
        <row r="12745">
          <cell r="H12745">
            <v>0</v>
          </cell>
          <cell r="I12745">
            <v>0</v>
          </cell>
        </row>
        <row r="12746">
          <cell r="H12746">
            <v>0</v>
          </cell>
          <cell r="I12746">
            <v>0</v>
          </cell>
        </row>
        <row r="12747">
          <cell r="H12747">
            <v>0</v>
          </cell>
          <cell r="I12747">
            <v>0</v>
          </cell>
        </row>
        <row r="12748">
          <cell r="H12748">
            <v>0</v>
          </cell>
          <cell r="I12748">
            <v>0</v>
          </cell>
        </row>
        <row r="12749">
          <cell r="H12749">
            <v>0</v>
          </cell>
          <cell r="I12749">
            <v>0</v>
          </cell>
        </row>
        <row r="12750">
          <cell r="H12750">
            <v>0</v>
          </cell>
          <cell r="I12750">
            <v>0</v>
          </cell>
        </row>
        <row r="12751">
          <cell r="H12751">
            <v>0</v>
          </cell>
          <cell r="I12751">
            <v>0</v>
          </cell>
        </row>
        <row r="12752">
          <cell r="H12752">
            <v>0</v>
          </cell>
          <cell r="I12752">
            <v>0</v>
          </cell>
        </row>
        <row r="12753">
          <cell r="H12753">
            <v>0</v>
          </cell>
          <cell r="I12753">
            <v>0</v>
          </cell>
        </row>
        <row r="12754">
          <cell r="H12754">
            <v>0</v>
          </cell>
          <cell r="I12754">
            <v>0</v>
          </cell>
        </row>
        <row r="12755">
          <cell r="H12755">
            <v>0</v>
          </cell>
          <cell r="I12755">
            <v>0</v>
          </cell>
        </row>
        <row r="12756">
          <cell r="H12756">
            <v>0</v>
          </cell>
          <cell r="I12756">
            <v>0</v>
          </cell>
        </row>
        <row r="12757">
          <cell r="H12757">
            <v>0</v>
          </cell>
          <cell r="I12757">
            <v>0</v>
          </cell>
        </row>
        <row r="12758">
          <cell r="H12758">
            <v>0</v>
          </cell>
          <cell r="I12758">
            <v>0</v>
          </cell>
        </row>
        <row r="12759">
          <cell r="H12759">
            <v>0</v>
          </cell>
          <cell r="I12759">
            <v>0</v>
          </cell>
        </row>
        <row r="12760">
          <cell r="H12760">
            <v>0</v>
          </cell>
          <cell r="I12760">
            <v>0</v>
          </cell>
        </row>
        <row r="12761">
          <cell r="H12761">
            <v>0</v>
          </cell>
          <cell r="I12761">
            <v>0</v>
          </cell>
        </row>
        <row r="12762">
          <cell r="H12762">
            <v>0</v>
          </cell>
          <cell r="I12762">
            <v>0</v>
          </cell>
        </row>
        <row r="12763">
          <cell r="H12763">
            <v>0</v>
          </cell>
          <cell r="I12763">
            <v>0</v>
          </cell>
        </row>
        <row r="12764">
          <cell r="H12764">
            <v>0</v>
          </cell>
          <cell r="I12764">
            <v>0</v>
          </cell>
        </row>
        <row r="12765">
          <cell r="H12765">
            <v>0</v>
          </cell>
          <cell r="I12765">
            <v>0</v>
          </cell>
        </row>
        <row r="12766">
          <cell r="H12766">
            <v>0</v>
          </cell>
          <cell r="I12766">
            <v>0</v>
          </cell>
        </row>
        <row r="12767">
          <cell r="H12767">
            <v>0</v>
          </cell>
          <cell r="I12767">
            <v>0</v>
          </cell>
        </row>
        <row r="12768">
          <cell r="H12768">
            <v>0</v>
          </cell>
          <cell r="I12768">
            <v>0</v>
          </cell>
        </row>
        <row r="12769">
          <cell r="H12769">
            <v>0</v>
          </cell>
          <cell r="I12769">
            <v>0</v>
          </cell>
        </row>
        <row r="12770">
          <cell r="H12770">
            <v>0</v>
          </cell>
          <cell r="I12770">
            <v>0</v>
          </cell>
        </row>
        <row r="12771">
          <cell r="H12771">
            <v>0</v>
          </cell>
          <cell r="I12771">
            <v>0</v>
          </cell>
        </row>
        <row r="12772">
          <cell r="H12772">
            <v>0</v>
          </cell>
          <cell r="I12772">
            <v>0</v>
          </cell>
        </row>
        <row r="12773">
          <cell r="H12773">
            <v>0</v>
          </cell>
          <cell r="I12773">
            <v>0</v>
          </cell>
        </row>
        <row r="12774">
          <cell r="H12774">
            <v>0</v>
          </cell>
          <cell r="I12774">
            <v>0</v>
          </cell>
        </row>
        <row r="12775">
          <cell r="H12775">
            <v>0</v>
          </cell>
          <cell r="I12775">
            <v>0</v>
          </cell>
        </row>
        <row r="12776">
          <cell r="H12776">
            <v>0</v>
          </cell>
          <cell r="I12776">
            <v>0</v>
          </cell>
        </row>
        <row r="12777">
          <cell r="H12777">
            <v>0</v>
          </cell>
          <cell r="I12777">
            <v>0</v>
          </cell>
        </row>
        <row r="12778">
          <cell r="H12778">
            <v>0</v>
          </cell>
          <cell r="I12778">
            <v>0</v>
          </cell>
        </row>
        <row r="12779">
          <cell r="H12779">
            <v>0</v>
          </cell>
          <cell r="I12779">
            <v>0</v>
          </cell>
        </row>
        <row r="12780">
          <cell r="H12780">
            <v>0</v>
          </cell>
          <cell r="I12780">
            <v>0</v>
          </cell>
        </row>
        <row r="12781">
          <cell r="H12781">
            <v>0</v>
          </cell>
          <cell r="I12781">
            <v>0</v>
          </cell>
        </row>
        <row r="12782">
          <cell r="H12782">
            <v>0</v>
          </cell>
          <cell r="I12782">
            <v>0</v>
          </cell>
        </row>
        <row r="12783">
          <cell r="H12783">
            <v>0</v>
          </cell>
          <cell r="I12783">
            <v>0</v>
          </cell>
        </row>
        <row r="12784">
          <cell r="H12784">
            <v>0</v>
          </cell>
          <cell r="I12784">
            <v>0</v>
          </cell>
        </row>
        <row r="12785">
          <cell r="H12785">
            <v>0</v>
          </cell>
          <cell r="I12785">
            <v>0</v>
          </cell>
        </row>
        <row r="12786">
          <cell r="H12786">
            <v>0</v>
          </cell>
          <cell r="I12786">
            <v>0</v>
          </cell>
        </row>
        <row r="12787">
          <cell r="H12787">
            <v>0</v>
          </cell>
          <cell r="I12787">
            <v>0</v>
          </cell>
        </row>
        <row r="12788">
          <cell r="H12788">
            <v>0</v>
          </cell>
          <cell r="I12788">
            <v>0</v>
          </cell>
        </row>
        <row r="12789">
          <cell r="H12789">
            <v>0</v>
          </cell>
          <cell r="I12789">
            <v>0</v>
          </cell>
        </row>
        <row r="12790">
          <cell r="H12790">
            <v>0</v>
          </cell>
          <cell r="I12790">
            <v>0</v>
          </cell>
        </row>
        <row r="12791">
          <cell r="H12791">
            <v>0</v>
          </cell>
          <cell r="I12791">
            <v>0</v>
          </cell>
        </row>
        <row r="12792">
          <cell r="H12792">
            <v>0</v>
          </cell>
          <cell r="I12792">
            <v>0</v>
          </cell>
        </row>
        <row r="12793">
          <cell r="H12793">
            <v>0</v>
          </cell>
          <cell r="I12793">
            <v>0</v>
          </cell>
        </row>
        <row r="12794">
          <cell r="H12794">
            <v>0</v>
          </cell>
          <cell r="I12794">
            <v>0</v>
          </cell>
        </row>
        <row r="12795">
          <cell r="H12795">
            <v>0</v>
          </cell>
          <cell r="I12795">
            <v>0</v>
          </cell>
        </row>
        <row r="12796">
          <cell r="H12796">
            <v>0</v>
          </cell>
          <cell r="I12796">
            <v>0</v>
          </cell>
        </row>
        <row r="12797">
          <cell r="H12797">
            <v>0</v>
          </cell>
          <cell r="I12797">
            <v>0</v>
          </cell>
        </row>
        <row r="12798">
          <cell r="H12798">
            <v>0</v>
          </cell>
          <cell r="I12798">
            <v>0</v>
          </cell>
        </row>
        <row r="12799">
          <cell r="H12799">
            <v>0</v>
          </cell>
          <cell r="I12799">
            <v>0</v>
          </cell>
        </row>
        <row r="12800">
          <cell r="H12800">
            <v>0</v>
          </cell>
          <cell r="I12800">
            <v>0</v>
          </cell>
        </row>
        <row r="12801">
          <cell r="H12801">
            <v>0</v>
          </cell>
          <cell r="I12801">
            <v>0</v>
          </cell>
        </row>
        <row r="12802">
          <cell r="H12802">
            <v>0</v>
          </cell>
          <cell r="I12802">
            <v>0</v>
          </cell>
        </row>
        <row r="12803">
          <cell r="H12803">
            <v>0</v>
          </cell>
          <cell r="I12803">
            <v>0</v>
          </cell>
        </row>
        <row r="12804">
          <cell r="H12804">
            <v>0</v>
          </cell>
          <cell r="I12804">
            <v>0</v>
          </cell>
        </row>
        <row r="12805">
          <cell r="H12805">
            <v>0</v>
          </cell>
          <cell r="I12805">
            <v>0</v>
          </cell>
        </row>
        <row r="12806">
          <cell r="H12806">
            <v>0</v>
          </cell>
          <cell r="I12806">
            <v>0</v>
          </cell>
        </row>
        <row r="12807">
          <cell r="H12807">
            <v>0</v>
          </cell>
          <cell r="I12807">
            <v>0</v>
          </cell>
        </row>
        <row r="12808">
          <cell r="H12808">
            <v>0</v>
          </cell>
          <cell r="I12808">
            <v>0</v>
          </cell>
        </row>
        <row r="12809">
          <cell r="H12809">
            <v>0</v>
          </cell>
          <cell r="I12809">
            <v>0</v>
          </cell>
        </row>
        <row r="12810">
          <cell r="H12810">
            <v>0</v>
          </cell>
          <cell r="I12810">
            <v>0</v>
          </cell>
        </row>
        <row r="12811">
          <cell r="H12811">
            <v>0</v>
          </cell>
          <cell r="I12811">
            <v>0</v>
          </cell>
        </row>
        <row r="12812">
          <cell r="H12812">
            <v>0</v>
          </cell>
          <cell r="I12812">
            <v>0</v>
          </cell>
        </row>
        <row r="12813">
          <cell r="H12813">
            <v>0</v>
          </cell>
          <cell r="I12813">
            <v>0</v>
          </cell>
        </row>
        <row r="12814">
          <cell r="H12814">
            <v>0</v>
          </cell>
          <cell r="I12814">
            <v>0</v>
          </cell>
        </row>
        <row r="12815">
          <cell r="H12815">
            <v>0</v>
          </cell>
          <cell r="I12815">
            <v>0</v>
          </cell>
        </row>
        <row r="12816">
          <cell r="H12816">
            <v>0</v>
          </cell>
          <cell r="I12816">
            <v>0</v>
          </cell>
        </row>
        <row r="12817">
          <cell r="H12817">
            <v>0</v>
          </cell>
          <cell r="I12817">
            <v>0</v>
          </cell>
        </row>
        <row r="12818">
          <cell r="H12818">
            <v>0</v>
          </cell>
          <cell r="I12818">
            <v>0</v>
          </cell>
        </row>
        <row r="12819">
          <cell r="H12819">
            <v>0</v>
          </cell>
          <cell r="I12819">
            <v>0</v>
          </cell>
        </row>
        <row r="12820">
          <cell r="H12820">
            <v>0</v>
          </cell>
          <cell r="I12820">
            <v>0</v>
          </cell>
        </row>
        <row r="12821">
          <cell r="H12821">
            <v>0</v>
          </cell>
          <cell r="I12821">
            <v>0</v>
          </cell>
        </row>
        <row r="12822">
          <cell r="H12822">
            <v>0</v>
          </cell>
          <cell r="I12822">
            <v>0</v>
          </cell>
        </row>
        <row r="12823">
          <cell r="H12823">
            <v>0</v>
          </cell>
          <cell r="I12823">
            <v>0</v>
          </cell>
        </row>
        <row r="12824">
          <cell r="H12824">
            <v>0</v>
          </cell>
          <cell r="I12824">
            <v>0</v>
          </cell>
        </row>
        <row r="12825">
          <cell r="H12825">
            <v>0</v>
          </cell>
          <cell r="I12825">
            <v>0</v>
          </cell>
        </row>
        <row r="12826">
          <cell r="H12826">
            <v>0</v>
          </cell>
          <cell r="I12826">
            <v>0</v>
          </cell>
        </row>
        <row r="12827">
          <cell r="H12827">
            <v>0</v>
          </cell>
          <cell r="I12827">
            <v>0</v>
          </cell>
        </row>
        <row r="12828">
          <cell r="H12828">
            <v>0</v>
          </cell>
          <cell r="I12828">
            <v>0</v>
          </cell>
        </row>
        <row r="12829">
          <cell r="H12829">
            <v>0</v>
          </cell>
          <cell r="I12829">
            <v>0</v>
          </cell>
        </row>
        <row r="12830">
          <cell r="H12830">
            <v>0</v>
          </cell>
          <cell r="I12830">
            <v>0</v>
          </cell>
        </row>
        <row r="12831">
          <cell r="H12831">
            <v>0</v>
          </cell>
          <cell r="I12831">
            <v>0</v>
          </cell>
        </row>
        <row r="12832">
          <cell r="H12832">
            <v>0</v>
          </cell>
          <cell r="I12832">
            <v>0</v>
          </cell>
        </row>
        <row r="12833">
          <cell r="H12833">
            <v>0</v>
          </cell>
          <cell r="I12833">
            <v>0</v>
          </cell>
        </row>
        <row r="12834">
          <cell r="H12834">
            <v>0</v>
          </cell>
          <cell r="I12834">
            <v>0</v>
          </cell>
        </row>
        <row r="12835">
          <cell r="H12835">
            <v>0</v>
          </cell>
          <cell r="I12835">
            <v>0</v>
          </cell>
        </row>
        <row r="12836">
          <cell r="H12836">
            <v>0</v>
          </cell>
          <cell r="I12836">
            <v>0</v>
          </cell>
        </row>
        <row r="12837">
          <cell r="H12837">
            <v>0</v>
          </cell>
          <cell r="I12837">
            <v>0</v>
          </cell>
        </row>
        <row r="12838">
          <cell r="H12838">
            <v>0</v>
          </cell>
          <cell r="I12838">
            <v>0</v>
          </cell>
        </row>
        <row r="12839">
          <cell r="H12839">
            <v>0</v>
          </cell>
          <cell r="I12839">
            <v>0</v>
          </cell>
        </row>
        <row r="12840">
          <cell r="H12840">
            <v>0</v>
          </cell>
          <cell r="I12840">
            <v>0</v>
          </cell>
        </row>
        <row r="12841">
          <cell r="H12841">
            <v>0</v>
          </cell>
          <cell r="I12841">
            <v>0</v>
          </cell>
        </row>
        <row r="12842">
          <cell r="H12842">
            <v>0</v>
          </cell>
          <cell r="I12842">
            <v>0</v>
          </cell>
        </row>
        <row r="12843">
          <cell r="H12843">
            <v>0</v>
          </cell>
          <cell r="I12843">
            <v>0</v>
          </cell>
        </row>
        <row r="12844">
          <cell r="H12844">
            <v>0</v>
          </cell>
          <cell r="I12844">
            <v>0</v>
          </cell>
        </row>
        <row r="12845">
          <cell r="H12845">
            <v>0</v>
          </cell>
          <cell r="I12845">
            <v>0</v>
          </cell>
        </row>
        <row r="12846">
          <cell r="H12846">
            <v>0</v>
          </cell>
          <cell r="I12846">
            <v>0</v>
          </cell>
        </row>
        <row r="12847">
          <cell r="H12847">
            <v>0</v>
          </cell>
          <cell r="I12847">
            <v>0</v>
          </cell>
        </row>
        <row r="12848">
          <cell r="H12848">
            <v>0</v>
          </cell>
          <cell r="I12848">
            <v>0</v>
          </cell>
        </row>
        <row r="12849">
          <cell r="H12849">
            <v>0</v>
          </cell>
          <cell r="I12849">
            <v>0</v>
          </cell>
        </row>
        <row r="12850">
          <cell r="H12850">
            <v>0</v>
          </cell>
          <cell r="I12850">
            <v>0</v>
          </cell>
        </row>
        <row r="12851">
          <cell r="H12851">
            <v>0</v>
          </cell>
          <cell r="I12851">
            <v>0</v>
          </cell>
        </row>
        <row r="12852">
          <cell r="H12852">
            <v>0</v>
          </cell>
          <cell r="I12852">
            <v>0</v>
          </cell>
        </row>
        <row r="12853">
          <cell r="H12853">
            <v>0</v>
          </cell>
          <cell r="I12853">
            <v>0</v>
          </cell>
        </row>
        <row r="12854">
          <cell r="H12854">
            <v>0</v>
          </cell>
          <cell r="I12854">
            <v>0</v>
          </cell>
        </row>
        <row r="12855">
          <cell r="H12855">
            <v>0</v>
          </cell>
          <cell r="I12855">
            <v>0</v>
          </cell>
        </row>
        <row r="12856">
          <cell r="H12856">
            <v>0</v>
          </cell>
          <cell r="I12856">
            <v>0</v>
          </cell>
        </row>
        <row r="12857">
          <cell r="H12857">
            <v>0</v>
          </cell>
          <cell r="I12857">
            <v>0</v>
          </cell>
        </row>
        <row r="12858">
          <cell r="H12858">
            <v>0</v>
          </cell>
          <cell r="I12858">
            <v>0</v>
          </cell>
        </row>
        <row r="12859">
          <cell r="H12859">
            <v>0</v>
          </cell>
          <cell r="I12859">
            <v>0</v>
          </cell>
        </row>
        <row r="12860">
          <cell r="H12860">
            <v>0</v>
          </cell>
          <cell r="I12860">
            <v>0</v>
          </cell>
        </row>
        <row r="12861">
          <cell r="H12861">
            <v>0</v>
          </cell>
          <cell r="I12861">
            <v>0</v>
          </cell>
        </row>
        <row r="12862">
          <cell r="H12862">
            <v>0</v>
          </cell>
          <cell r="I12862">
            <v>0</v>
          </cell>
        </row>
        <row r="12863">
          <cell r="H12863">
            <v>0</v>
          </cell>
          <cell r="I12863">
            <v>0</v>
          </cell>
        </row>
        <row r="12864">
          <cell r="H12864">
            <v>0</v>
          </cell>
          <cell r="I12864">
            <v>0</v>
          </cell>
        </row>
        <row r="12865">
          <cell r="H12865">
            <v>0</v>
          </cell>
          <cell r="I12865">
            <v>0</v>
          </cell>
        </row>
        <row r="12866">
          <cell r="H12866">
            <v>0</v>
          </cell>
          <cell r="I12866">
            <v>0</v>
          </cell>
        </row>
        <row r="12867">
          <cell r="H12867">
            <v>0</v>
          </cell>
          <cell r="I12867">
            <v>0</v>
          </cell>
        </row>
        <row r="12868">
          <cell r="H12868">
            <v>0</v>
          </cell>
          <cell r="I12868">
            <v>0</v>
          </cell>
        </row>
        <row r="12869">
          <cell r="H12869">
            <v>0</v>
          </cell>
          <cell r="I12869">
            <v>0</v>
          </cell>
        </row>
        <row r="12870">
          <cell r="H12870">
            <v>0</v>
          </cell>
          <cell r="I12870">
            <v>0</v>
          </cell>
        </row>
        <row r="12871">
          <cell r="H12871">
            <v>0</v>
          </cell>
          <cell r="I12871">
            <v>0</v>
          </cell>
        </row>
        <row r="12872">
          <cell r="H12872">
            <v>0</v>
          </cell>
          <cell r="I12872">
            <v>0</v>
          </cell>
        </row>
        <row r="12873">
          <cell r="H12873">
            <v>0</v>
          </cell>
          <cell r="I12873">
            <v>0</v>
          </cell>
        </row>
        <row r="12874">
          <cell r="H12874">
            <v>0</v>
          </cell>
          <cell r="I12874">
            <v>0</v>
          </cell>
        </row>
        <row r="12875">
          <cell r="H12875">
            <v>0</v>
          </cell>
          <cell r="I12875">
            <v>0</v>
          </cell>
        </row>
        <row r="12876">
          <cell r="H12876">
            <v>0</v>
          </cell>
          <cell r="I12876">
            <v>0</v>
          </cell>
        </row>
        <row r="12877">
          <cell r="H12877">
            <v>0</v>
          </cell>
          <cell r="I12877">
            <v>0</v>
          </cell>
        </row>
        <row r="12878">
          <cell r="H12878">
            <v>0</v>
          </cell>
          <cell r="I12878">
            <v>0</v>
          </cell>
        </row>
        <row r="12879">
          <cell r="H12879">
            <v>0</v>
          </cell>
          <cell r="I12879">
            <v>0</v>
          </cell>
        </row>
        <row r="12880">
          <cell r="H12880">
            <v>0</v>
          </cell>
          <cell r="I12880">
            <v>0</v>
          </cell>
        </row>
        <row r="12881">
          <cell r="H12881">
            <v>0</v>
          </cell>
          <cell r="I12881">
            <v>0</v>
          </cell>
        </row>
        <row r="12882">
          <cell r="H12882">
            <v>0</v>
          </cell>
          <cell r="I12882">
            <v>0</v>
          </cell>
        </row>
        <row r="12883">
          <cell r="H12883">
            <v>0</v>
          </cell>
          <cell r="I12883">
            <v>0</v>
          </cell>
        </row>
        <row r="12884">
          <cell r="H12884">
            <v>0</v>
          </cell>
          <cell r="I12884">
            <v>0</v>
          </cell>
        </row>
        <row r="12885">
          <cell r="H12885">
            <v>0</v>
          </cell>
          <cell r="I12885">
            <v>0</v>
          </cell>
        </row>
        <row r="12886">
          <cell r="H12886">
            <v>0</v>
          </cell>
          <cell r="I12886">
            <v>0</v>
          </cell>
        </row>
        <row r="12887">
          <cell r="H12887">
            <v>0</v>
          </cell>
          <cell r="I12887">
            <v>0</v>
          </cell>
        </row>
        <row r="12888">
          <cell r="H12888">
            <v>0</v>
          </cell>
          <cell r="I12888">
            <v>0</v>
          </cell>
        </row>
        <row r="12889">
          <cell r="H12889">
            <v>0</v>
          </cell>
          <cell r="I12889">
            <v>0</v>
          </cell>
        </row>
        <row r="12890">
          <cell r="H12890">
            <v>0</v>
          </cell>
          <cell r="I12890">
            <v>0</v>
          </cell>
        </row>
        <row r="12891">
          <cell r="H12891">
            <v>0</v>
          </cell>
          <cell r="I12891">
            <v>0</v>
          </cell>
        </row>
        <row r="12892">
          <cell r="H12892">
            <v>0</v>
          </cell>
          <cell r="I12892">
            <v>0</v>
          </cell>
        </row>
        <row r="12893">
          <cell r="H12893">
            <v>0</v>
          </cell>
          <cell r="I12893">
            <v>0</v>
          </cell>
        </row>
        <row r="12894">
          <cell r="H12894">
            <v>0</v>
          </cell>
          <cell r="I12894">
            <v>0</v>
          </cell>
        </row>
        <row r="12895">
          <cell r="H12895">
            <v>0</v>
          </cell>
          <cell r="I12895">
            <v>0</v>
          </cell>
        </row>
        <row r="12896">
          <cell r="H12896">
            <v>0</v>
          </cell>
          <cell r="I12896">
            <v>0</v>
          </cell>
        </row>
        <row r="12897">
          <cell r="H12897">
            <v>0</v>
          </cell>
          <cell r="I12897">
            <v>0</v>
          </cell>
        </row>
        <row r="12898">
          <cell r="H12898">
            <v>0</v>
          </cell>
          <cell r="I12898">
            <v>0</v>
          </cell>
        </row>
        <row r="12899">
          <cell r="H12899">
            <v>0</v>
          </cell>
          <cell r="I12899">
            <v>0</v>
          </cell>
        </row>
        <row r="12900">
          <cell r="H12900">
            <v>0</v>
          </cell>
          <cell r="I12900">
            <v>0</v>
          </cell>
        </row>
        <row r="12901">
          <cell r="H12901">
            <v>0</v>
          </cell>
          <cell r="I12901">
            <v>0</v>
          </cell>
        </row>
        <row r="12902">
          <cell r="H12902">
            <v>0</v>
          </cell>
          <cell r="I12902">
            <v>0</v>
          </cell>
        </row>
        <row r="12903">
          <cell r="H12903">
            <v>0</v>
          </cell>
          <cell r="I12903">
            <v>0</v>
          </cell>
        </row>
        <row r="12904">
          <cell r="H12904">
            <v>0</v>
          </cell>
          <cell r="I12904">
            <v>0</v>
          </cell>
        </row>
        <row r="12905">
          <cell r="H12905">
            <v>0</v>
          </cell>
          <cell r="I12905">
            <v>0</v>
          </cell>
        </row>
        <row r="12906">
          <cell r="H12906">
            <v>0</v>
          </cell>
          <cell r="I12906">
            <v>0</v>
          </cell>
        </row>
        <row r="12907">
          <cell r="H12907">
            <v>0</v>
          </cell>
          <cell r="I12907">
            <v>0</v>
          </cell>
        </row>
        <row r="12908">
          <cell r="H12908">
            <v>0</v>
          </cell>
          <cell r="I12908">
            <v>0</v>
          </cell>
        </row>
        <row r="12909">
          <cell r="H12909">
            <v>0</v>
          </cell>
          <cell r="I12909">
            <v>0</v>
          </cell>
        </row>
        <row r="12910">
          <cell r="H12910">
            <v>0</v>
          </cell>
          <cell r="I12910">
            <v>0</v>
          </cell>
        </row>
        <row r="12911">
          <cell r="H12911">
            <v>0</v>
          </cell>
          <cell r="I12911">
            <v>0</v>
          </cell>
        </row>
        <row r="12912">
          <cell r="H12912">
            <v>0</v>
          </cell>
          <cell r="I12912">
            <v>0</v>
          </cell>
        </row>
        <row r="12913">
          <cell r="H12913">
            <v>0</v>
          </cell>
          <cell r="I12913">
            <v>0</v>
          </cell>
        </row>
        <row r="12914">
          <cell r="H12914">
            <v>0</v>
          </cell>
          <cell r="I12914">
            <v>0</v>
          </cell>
        </row>
        <row r="12915">
          <cell r="H12915">
            <v>0</v>
          </cell>
          <cell r="I12915">
            <v>0</v>
          </cell>
        </row>
        <row r="12916">
          <cell r="H12916">
            <v>0</v>
          </cell>
          <cell r="I12916">
            <v>0</v>
          </cell>
        </row>
        <row r="12917">
          <cell r="H12917">
            <v>0</v>
          </cell>
          <cell r="I12917">
            <v>0</v>
          </cell>
        </row>
        <row r="12918">
          <cell r="H12918">
            <v>0</v>
          </cell>
          <cell r="I12918">
            <v>0</v>
          </cell>
        </row>
        <row r="12919">
          <cell r="H12919">
            <v>0</v>
          </cell>
          <cell r="I12919">
            <v>0</v>
          </cell>
        </row>
        <row r="12920">
          <cell r="H12920">
            <v>0</v>
          </cell>
          <cell r="I12920">
            <v>0</v>
          </cell>
        </row>
        <row r="12921">
          <cell r="H12921">
            <v>0</v>
          </cell>
          <cell r="I12921">
            <v>0</v>
          </cell>
        </row>
        <row r="12922">
          <cell r="H12922">
            <v>0</v>
          </cell>
          <cell r="I12922">
            <v>0</v>
          </cell>
        </row>
        <row r="12923">
          <cell r="H12923">
            <v>0</v>
          </cell>
          <cell r="I12923">
            <v>0</v>
          </cell>
        </row>
        <row r="12924">
          <cell r="H12924">
            <v>0</v>
          </cell>
          <cell r="I12924">
            <v>0</v>
          </cell>
        </row>
        <row r="12925">
          <cell r="H12925">
            <v>0</v>
          </cell>
          <cell r="I12925">
            <v>0</v>
          </cell>
        </row>
        <row r="12926">
          <cell r="H12926">
            <v>0</v>
          </cell>
          <cell r="I12926">
            <v>0</v>
          </cell>
        </row>
        <row r="12927">
          <cell r="H12927">
            <v>0</v>
          </cell>
          <cell r="I12927">
            <v>0</v>
          </cell>
        </row>
        <row r="12928">
          <cell r="H12928">
            <v>0</v>
          </cell>
          <cell r="I12928">
            <v>0</v>
          </cell>
        </row>
        <row r="12929">
          <cell r="H12929">
            <v>0</v>
          </cell>
          <cell r="I12929">
            <v>0</v>
          </cell>
        </row>
        <row r="12930">
          <cell r="H12930">
            <v>0</v>
          </cell>
          <cell r="I12930">
            <v>0</v>
          </cell>
        </row>
        <row r="12931">
          <cell r="H12931">
            <v>0</v>
          </cell>
          <cell r="I12931">
            <v>0</v>
          </cell>
        </row>
        <row r="12932">
          <cell r="H12932">
            <v>0</v>
          </cell>
          <cell r="I12932">
            <v>0</v>
          </cell>
        </row>
        <row r="12933">
          <cell r="H12933">
            <v>0</v>
          </cell>
          <cell r="I12933">
            <v>0</v>
          </cell>
        </row>
        <row r="12934">
          <cell r="H12934">
            <v>0</v>
          </cell>
          <cell r="I12934">
            <v>0</v>
          </cell>
        </row>
        <row r="12935">
          <cell r="H12935">
            <v>0</v>
          </cell>
          <cell r="I12935">
            <v>0</v>
          </cell>
        </row>
        <row r="12936">
          <cell r="H12936">
            <v>0</v>
          </cell>
          <cell r="I12936">
            <v>0</v>
          </cell>
        </row>
        <row r="12937">
          <cell r="H12937">
            <v>0</v>
          </cell>
          <cell r="I12937">
            <v>0</v>
          </cell>
        </row>
        <row r="12938">
          <cell r="H12938">
            <v>0</v>
          </cell>
          <cell r="I12938">
            <v>0</v>
          </cell>
        </row>
        <row r="12939">
          <cell r="H12939">
            <v>0</v>
          </cell>
          <cell r="I12939">
            <v>0</v>
          </cell>
        </row>
        <row r="12940">
          <cell r="H12940">
            <v>0</v>
          </cell>
          <cell r="I12940">
            <v>0</v>
          </cell>
        </row>
        <row r="12941">
          <cell r="H12941">
            <v>0</v>
          </cell>
          <cell r="I12941">
            <v>0</v>
          </cell>
        </row>
        <row r="12942">
          <cell r="H12942">
            <v>0</v>
          </cell>
          <cell r="I12942">
            <v>0</v>
          </cell>
        </row>
        <row r="12943">
          <cell r="H12943">
            <v>0</v>
          </cell>
          <cell r="I12943">
            <v>0</v>
          </cell>
        </row>
        <row r="12944">
          <cell r="H12944">
            <v>0</v>
          </cell>
          <cell r="I12944">
            <v>0</v>
          </cell>
        </row>
        <row r="12945">
          <cell r="H12945">
            <v>0</v>
          </cell>
          <cell r="I12945">
            <v>0</v>
          </cell>
        </row>
        <row r="12946">
          <cell r="H12946">
            <v>0</v>
          </cell>
          <cell r="I12946">
            <v>0</v>
          </cell>
        </row>
        <row r="12947">
          <cell r="H12947">
            <v>0</v>
          </cell>
          <cell r="I12947">
            <v>0</v>
          </cell>
        </row>
        <row r="12948">
          <cell r="H12948">
            <v>0</v>
          </cell>
          <cell r="I12948">
            <v>0</v>
          </cell>
        </row>
        <row r="12949">
          <cell r="H12949">
            <v>0</v>
          </cell>
          <cell r="I12949">
            <v>0</v>
          </cell>
        </row>
        <row r="12950">
          <cell r="H12950">
            <v>0</v>
          </cell>
          <cell r="I12950">
            <v>0</v>
          </cell>
        </row>
        <row r="12951">
          <cell r="H12951">
            <v>0</v>
          </cell>
          <cell r="I12951">
            <v>0</v>
          </cell>
        </row>
        <row r="12952">
          <cell r="H12952">
            <v>0</v>
          </cell>
          <cell r="I12952">
            <v>0</v>
          </cell>
        </row>
        <row r="12953">
          <cell r="H12953">
            <v>0</v>
          </cell>
          <cell r="I12953">
            <v>0</v>
          </cell>
        </row>
        <row r="12954">
          <cell r="H12954">
            <v>0</v>
          </cell>
          <cell r="I12954">
            <v>0</v>
          </cell>
        </row>
        <row r="12955">
          <cell r="H12955">
            <v>0</v>
          </cell>
          <cell r="I12955">
            <v>0</v>
          </cell>
        </row>
        <row r="12956">
          <cell r="H12956">
            <v>0</v>
          </cell>
          <cell r="I12956">
            <v>0</v>
          </cell>
        </row>
        <row r="12957">
          <cell r="H12957">
            <v>0</v>
          </cell>
          <cell r="I12957">
            <v>0</v>
          </cell>
        </row>
        <row r="12958">
          <cell r="H12958">
            <v>0</v>
          </cell>
          <cell r="I12958">
            <v>0</v>
          </cell>
        </row>
        <row r="12959">
          <cell r="H12959">
            <v>0</v>
          </cell>
          <cell r="I12959">
            <v>0</v>
          </cell>
        </row>
        <row r="12960">
          <cell r="H12960">
            <v>0</v>
          </cell>
          <cell r="I12960">
            <v>0</v>
          </cell>
        </row>
        <row r="12961">
          <cell r="H12961">
            <v>0</v>
          </cell>
          <cell r="I12961">
            <v>0</v>
          </cell>
        </row>
        <row r="12962">
          <cell r="H12962">
            <v>0</v>
          </cell>
          <cell r="I12962">
            <v>0</v>
          </cell>
        </row>
        <row r="12963">
          <cell r="H12963">
            <v>0</v>
          </cell>
          <cell r="I12963">
            <v>0</v>
          </cell>
        </row>
        <row r="12964">
          <cell r="H12964">
            <v>0</v>
          </cell>
          <cell r="I12964">
            <v>0</v>
          </cell>
        </row>
        <row r="12965">
          <cell r="H12965">
            <v>0</v>
          </cell>
          <cell r="I12965">
            <v>0</v>
          </cell>
        </row>
        <row r="12966">
          <cell r="H12966">
            <v>0</v>
          </cell>
          <cell r="I12966">
            <v>0</v>
          </cell>
        </row>
        <row r="12967">
          <cell r="H12967">
            <v>0</v>
          </cell>
          <cell r="I12967">
            <v>0</v>
          </cell>
        </row>
        <row r="12968">
          <cell r="H12968">
            <v>0</v>
          </cell>
          <cell r="I12968">
            <v>0</v>
          </cell>
        </row>
        <row r="12969">
          <cell r="H12969">
            <v>0</v>
          </cell>
          <cell r="I12969">
            <v>0</v>
          </cell>
        </row>
        <row r="12970">
          <cell r="H12970">
            <v>0</v>
          </cell>
          <cell r="I12970">
            <v>0</v>
          </cell>
        </row>
        <row r="12971">
          <cell r="H12971">
            <v>0</v>
          </cell>
          <cell r="I12971">
            <v>0</v>
          </cell>
        </row>
        <row r="12972">
          <cell r="H12972">
            <v>0</v>
          </cell>
          <cell r="I12972">
            <v>0</v>
          </cell>
        </row>
        <row r="12973">
          <cell r="H12973">
            <v>0</v>
          </cell>
          <cell r="I12973">
            <v>0</v>
          </cell>
        </row>
        <row r="12974">
          <cell r="H12974">
            <v>0</v>
          </cell>
          <cell r="I12974">
            <v>0</v>
          </cell>
        </row>
        <row r="12975">
          <cell r="H12975">
            <v>0</v>
          </cell>
          <cell r="I12975">
            <v>0</v>
          </cell>
        </row>
        <row r="12976">
          <cell r="H12976">
            <v>0</v>
          </cell>
          <cell r="I12976">
            <v>0</v>
          </cell>
        </row>
        <row r="12977">
          <cell r="H12977">
            <v>0</v>
          </cell>
          <cell r="I12977">
            <v>0</v>
          </cell>
        </row>
        <row r="12978">
          <cell r="H12978">
            <v>0</v>
          </cell>
          <cell r="I12978">
            <v>0</v>
          </cell>
        </row>
        <row r="12979">
          <cell r="H12979">
            <v>0</v>
          </cell>
          <cell r="I12979">
            <v>0</v>
          </cell>
        </row>
        <row r="12980">
          <cell r="H12980">
            <v>0</v>
          </cell>
          <cell r="I12980">
            <v>0</v>
          </cell>
        </row>
        <row r="12981">
          <cell r="H12981">
            <v>0</v>
          </cell>
          <cell r="I12981">
            <v>0</v>
          </cell>
        </row>
        <row r="12982">
          <cell r="H12982">
            <v>0</v>
          </cell>
          <cell r="I12982">
            <v>0</v>
          </cell>
        </row>
        <row r="12983">
          <cell r="H12983">
            <v>0</v>
          </cell>
          <cell r="I12983">
            <v>0</v>
          </cell>
        </row>
        <row r="12984">
          <cell r="H12984">
            <v>0</v>
          </cell>
          <cell r="I12984">
            <v>0</v>
          </cell>
        </row>
        <row r="12985">
          <cell r="H12985">
            <v>0</v>
          </cell>
          <cell r="I12985">
            <v>0</v>
          </cell>
        </row>
        <row r="12986">
          <cell r="H12986">
            <v>0</v>
          </cell>
          <cell r="I12986">
            <v>0</v>
          </cell>
        </row>
        <row r="12987">
          <cell r="H12987">
            <v>0</v>
          </cell>
          <cell r="I12987">
            <v>0</v>
          </cell>
        </row>
        <row r="12988">
          <cell r="H12988">
            <v>0</v>
          </cell>
          <cell r="I12988">
            <v>0</v>
          </cell>
        </row>
        <row r="12989">
          <cell r="H12989">
            <v>0</v>
          </cell>
          <cell r="I12989">
            <v>0</v>
          </cell>
        </row>
        <row r="12990">
          <cell r="H12990">
            <v>0</v>
          </cell>
          <cell r="I12990">
            <v>0</v>
          </cell>
        </row>
        <row r="12991">
          <cell r="H12991">
            <v>0</v>
          </cell>
          <cell r="I12991">
            <v>0</v>
          </cell>
        </row>
        <row r="12992">
          <cell r="H12992">
            <v>0</v>
          </cell>
          <cell r="I12992">
            <v>0</v>
          </cell>
        </row>
        <row r="12993">
          <cell r="H12993">
            <v>0</v>
          </cell>
          <cell r="I12993">
            <v>0</v>
          </cell>
        </row>
        <row r="12994">
          <cell r="H12994">
            <v>0</v>
          </cell>
          <cell r="I12994">
            <v>0</v>
          </cell>
        </row>
        <row r="12995">
          <cell r="H12995">
            <v>0</v>
          </cell>
          <cell r="I12995">
            <v>0</v>
          </cell>
        </row>
        <row r="12996">
          <cell r="H12996">
            <v>0</v>
          </cell>
          <cell r="I12996">
            <v>0</v>
          </cell>
        </row>
        <row r="12997">
          <cell r="H12997">
            <v>0</v>
          </cell>
          <cell r="I12997">
            <v>0</v>
          </cell>
        </row>
        <row r="12998">
          <cell r="H12998">
            <v>0</v>
          </cell>
          <cell r="I12998">
            <v>0</v>
          </cell>
        </row>
        <row r="12999">
          <cell r="H12999">
            <v>0</v>
          </cell>
          <cell r="I12999">
            <v>0</v>
          </cell>
        </row>
        <row r="13000">
          <cell r="H13000">
            <v>0</v>
          </cell>
          <cell r="I13000">
            <v>0</v>
          </cell>
        </row>
        <row r="13001">
          <cell r="H13001">
            <v>0</v>
          </cell>
          <cell r="I13001">
            <v>0</v>
          </cell>
        </row>
        <row r="13002">
          <cell r="H13002">
            <v>0</v>
          </cell>
          <cell r="I13002">
            <v>0</v>
          </cell>
        </row>
        <row r="13003">
          <cell r="H13003">
            <v>0</v>
          </cell>
          <cell r="I13003">
            <v>0</v>
          </cell>
        </row>
        <row r="13004">
          <cell r="H13004">
            <v>0</v>
          </cell>
          <cell r="I13004">
            <v>0</v>
          </cell>
        </row>
        <row r="13005">
          <cell r="H13005">
            <v>0</v>
          </cell>
          <cell r="I13005">
            <v>0</v>
          </cell>
        </row>
        <row r="13006">
          <cell r="H13006">
            <v>0</v>
          </cell>
          <cell r="I13006">
            <v>0</v>
          </cell>
        </row>
        <row r="13007">
          <cell r="H13007">
            <v>0</v>
          </cell>
          <cell r="I13007">
            <v>0</v>
          </cell>
        </row>
        <row r="13008">
          <cell r="H13008">
            <v>0</v>
          </cell>
          <cell r="I13008">
            <v>0</v>
          </cell>
        </row>
        <row r="13009">
          <cell r="H13009">
            <v>0</v>
          </cell>
          <cell r="I13009">
            <v>0</v>
          </cell>
        </row>
        <row r="13010">
          <cell r="H13010">
            <v>0</v>
          </cell>
          <cell r="I13010">
            <v>0</v>
          </cell>
        </row>
        <row r="13011">
          <cell r="H13011">
            <v>0</v>
          </cell>
          <cell r="I13011">
            <v>0</v>
          </cell>
        </row>
        <row r="13012">
          <cell r="H13012">
            <v>0</v>
          </cell>
          <cell r="I13012">
            <v>0</v>
          </cell>
        </row>
        <row r="13013">
          <cell r="H13013">
            <v>0</v>
          </cell>
          <cell r="I13013">
            <v>0</v>
          </cell>
        </row>
        <row r="13014">
          <cell r="H13014">
            <v>0</v>
          </cell>
          <cell r="I13014">
            <v>0</v>
          </cell>
        </row>
        <row r="13015">
          <cell r="H13015">
            <v>0</v>
          </cell>
          <cell r="I13015">
            <v>0</v>
          </cell>
        </row>
        <row r="13016">
          <cell r="H13016">
            <v>0</v>
          </cell>
          <cell r="I13016">
            <v>0</v>
          </cell>
        </row>
        <row r="13017">
          <cell r="H13017">
            <v>0</v>
          </cell>
          <cell r="I13017">
            <v>0</v>
          </cell>
        </row>
        <row r="13018">
          <cell r="H13018">
            <v>0</v>
          </cell>
          <cell r="I13018">
            <v>0</v>
          </cell>
        </row>
        <row r="13019">
          <cell r="H13019">
            <v>0</v>
          </cell>
          <cell r="I13019">
            <v>0</v>
          </cell>
        </row>
        <row r="13020">
          <cell r="H13020">
            <v>0</v>
          </cell>
          <cell r="I13020">
            <v>0</v>
          </cell>
        </row>
        <row r="13021">
          <cell r="H13021">
            <v>0</v>
          </cell>
          <cell r="I13021">
            <v>0</v>
          </cell>
        </row>
        <row r="13022">
          <cell r="H13022">
            <v>0</v>
          </cell>
          <cell r="I13022">
            <v>0</v>
          </cell>
        </row>
        <row r="13023">
          <cell r="H13023">
            <v>0</v>
          </cell>
          <cell r="I13023">
            <v>0</v>
          </cell>
        </row>
        <row r="13024">
          <cell r="H13024">
            <v>0</v>
          </cell>
          <cell r="I13024">
            <v>0</v>
          </cell>
        </row>
        <row r="13025">
          <cell r="H13025">
            <v>0</v>
          </cell>
          <cell r="I13025">
            <v>0</v>
          </cell>
        </row>
        <row r="13026">
          <cell r="H13026">
            <v>0</v>
          </cell>
          <cell r="I13026">
            <v>0</v>
          </cell>
        </row>
        <row r="13027">
          <cell r="H13027">
            <v>0</v>
          </cell>
          <cell r="I13027">
            <v>0</v>
          </cell>
        </row>
        <row r="13028">
          <cell r="H13028">
            <v>0</v>
          </cell>
          <cell r="I13028">
            <v>0</v>
          </cell>
        </row>
        <row r="13029">
          <cell r="H13029">
            <v>0</v>
          </cell>
          <cell r="I13029">
            <v>0</v>
          </cell>
        </row>
        <row r="13030">
          <cell r="H13030">
            <v>0</v>
          </cell>
          <cell r="I13030">
            <v>0</v>
          </cell>
        </row>
        <row r="13031">
          <cell r="H13031">
            <v>0</v>
          </cell>
          <cell r="I13031">
            <v>0</v>
          </cell>
        </row>
        <row r="13032">
          <cell r="H13032">
            <v>0</v>
          </cell>
          <cell r="I13032">
            <v>0</v>
          </cell>
        </row>
        <row r="13033">
          <cell r="H13033">
            <v>0</v>
          </cell>
          <cell r="I13033">
            <v>0</v>
          </cell>
        </row>
        <row r="13034">
          <cell r="H13034">
            <v>0</v>
          </cell>
          <cell r="I13034">
            <v>0</v>
          </cell>
        </row>
        <row r="13035">
          <cell r="H13035">
            <v>0</v>
          </cell>
          <cell r="I13035">
            <v>0</v>
          </cell>
        </row>
        <row r="13036">
          <cell r="H13036">
            <v>0</v>
          </cell>
          <cell r="I13036">
            <v>0</v>
          </cell>
        </row>
        <row r="13037">
          <cell r="H13037">
            <v>0</v>
          </cell>
          <cell r="I13037">
            <v>0</v>
          </cell>
        </row>
        <row r="13038">
          <cell r="H13038">
            <v>0</v>
          </cell>
          <cell r="I13038">
            <v>0</v>
          </cell>
        </row>
        <row r="13039">
          <cell r="H13039">
            <v>0</v>
          </cell>
          <cell r="I13039">
            <v>0</v>
          </cell>
        </row>
        <row r="13040">
          <cell r="H13040">
            <v>0</v>
          </cell>
          <cell r="I13040">
            <v>0</v>
          </cell>
        </row>
        <row r="13041">
          <cell r="H13041">
            <v>0</v>
          </cell>
          <cell r="I13041">
            <v>0</v>
          </cell>
        </row>
        <row r="13042">
          <cell r="H13042">
            <v>0</v>
          </cell>
          <cell r="I13042">
            <v>0</v>
          </cell>
        </row>
        <row r="13043">
          <cell r="H13043">
            <v>0</v>
          </cell>
          <cell r="I13043">
            <v>0</v>
          </cell>
        </row>
        <row r="13044">
          <cell r="H13044">
            <v>0</v>
          </cell>
          <cell r="I13044">
            <v>0</v>
          </cell>
        </row>
        <row r="13045">
          <cell r="H13045">
            <v>0</v>
          </cell>
          <cell r="I13045">
            <v>0</v>
          </cell>
        </row>
        <row r="13046">
          <cell r="H13046">
            <v>0</v>
          </cell>
          <cell r="I13046">
            <v>0</v>
          </cell>
        </row>
        <row r="13047">
          <cell r="H13047">
            <v>0</v>
          </cell>
          <cell r="I13047">
            <v>0</v>
          </cell>
        </row>
        <row r="13048">
          <cell r="H13048">
            <v>0</v>
          </cell>
          <cell r="I13048">
            <v>0</v>
          </cell>
        </row>
        <row r="13049">
          <cell r="H13049">
            <v>0</v>
          </cell>
          <cell r="I13049">
            <v>0</v>
          </cell>
        </row>
        <row r="13050">
          <cell r="H13050">
            <v>0</v>
          </cell>
          <cell r="I13050">
            <v>0</v>
          </cell>
        </row>
        <row r="13051">
          <cell r="H13051">
            <v>0</v>
          </cell>
          <cell r="I13051">
            <v>0</v>
          </cell>
        </row>
        <row r="13052">
          <cell r="H13052">
            <v>0</v>
          </cell>
          <cell r="I13052">
            <v>0</v>
          </cell>
        </row>
        <row r="13053">
          <cell r="H13053">
            <v>0</v>
          </cell>
          <cell r="I13053">
            <v>0</v>
          </cell>
        </row>
        <row r="13054">
          <cell r="H13054">
            <v>0</v>
          </cell>
          <cell r="I13054">
            <v>0</v>
          </cell>
        </row>
        <row r="13055">
          <cell r="H13055">
            <v>0</v>
          </cell>
          <cell r="I13055">
            <v>0</v>
          </cell>
        </row>
        <row r="13056">
          <cell r="H13056">
            <v>0</v>
          </cell>
          <cell r="I13056">
            <v>0</v>
          </cell>
        </row>
        <row r="13057">
          <cell r="H13057">
            <v>0</v>
          </cell>
          <cell r="I13057">
            <v>0</v>
          </cell>
        </row>
        <row r="13058">
          <cell r="H13058">
            <v>0</v>
          </cell>
          <cell r="I13058">
            <v>0</v>
          </cell>
        </row>
        <row r="13059">
          <cell r="H13059">
            <v>0</v>
          </cell>
          <cell r="I13059">
            <v>0</v>
          </cell>
        </row>
        <row r="13060">
          <cell r="H13060">
            <v>0</v>
          </cell>
          <cell r="I13060">
            <v>0</v>
          </cell>
        </row>
        <row r="13061">
          <cell r="H13061">
            <v>0</v>
          </cell>
          <cell r="I13061">
            <v>0</v>
          </cell>
        </row>
        <row r="13062">
          <cell r="H13062">
            <v>0</v>
          </cell>
          <cell r="I13062">
            <v>0</v>
          </cell>
        </row>
        <row r="13063">
          <cell r="H13063">
            <v>0</v>
          </cell>
          <cell r="I13063">
            <v>0</v>
          </cell>
        </row>
        <row r="13064">
          <cell r="H13064">
            <v>0</v>
          </cell>
          <cell r="I13064">
            <v>0</v>
          </cell>
        </row>
        <row r="13065">
          <cell r="H13065">
            <v>0</v>
          </cell>
          <cell r="I13065">
            <v>0</v>
          </cell>
        </row>
        <row r="13066">
          <cell r="H13066">
            <v>0</v>
          </cell>
          <cell r="I13066">
            <v>0</v>
          </cell>
        </row>
        <row r="13067">
          <cell r="H13067">
            <v>0</v>
          </cell>
          <cell r="I13067">
            <v>0</v>
          </cell>
        </row>
        <row r="13068">
          <cell r="H13068">
            <v>0</v>
          </cell>
          <cell r="I13068">
            <v>0</v>
          </cell>
        </row>
        <row r="13069">
          <cell r="H13069">
            <v>0</v>
          </cell>
          <cell r="I13069">
            <v>0</v>
          </cell>
        </row>
        <row r="13070">
          <cell r="H13070">
            <v>0</v>
          </cell>
          <cell r="I13070">
            <v>0</v>
          </cell>
        </row>
        <row r="13071">
          <cell r="H13071">
            <v>0</v>
          </cell>
          <cell r="I13071">
            <v>0</v>
          </cell>
        </row>
        <row r="13072">
          <cell r="H13072">
            <v>0</v>
          </cell>
          <cell r="I13072">
            <v>0</v>
          </cell>
        </row>
        <row r="13073">
          <cell r="H13073">
            <v>0</v>
          </cell>
          <cell r="I13073">
            <v>0</v>
          </cell>
        </row>
        <row r="13074">
          <cell r="H13074">
            <v>0</v>
          </cell>
          <cell r="I13074">
            <v>0</v>
          </cell>
        </row>
        <row r="13075">
          <cell r="H13075">
            <v>0</v>
          </cell>
          <cell r="I13075">
            <v>0</v>
          </cell>
        </row>
        <row r="13076">
          <cell r="H13076">
            <v>0</v>
          </cell>
          <cell r="I13076">
            <v>0</v>
          </cell>
        </row>
        <row r="13077">
          <cell r="H13077">
            <v>0</v>
          </cell>
          <cell r="I13077">
            <v>0</v>
          </cell>
        </row>
        <row r="13078">
          <cell r="H13078">
            <v>0</v>
          </cell>
          <cell r="I13078">
            <v>0</v>
          </cell>
        </row>
        <row r="13079">
          <cell r="H13079">
            <v>0</v>
          </cell>
          <cell r="I13079">
            <v>0</v>
          </cell>
        </row>
        <row r="13080">
          <cell r="H13080">
            <v>0</v>
          </cell>
          <cell r="I13080">
            <v>0</v>
          </cell>
        </row>
        <row r="13081">
          <cell r="H13081">
            <v>0</v>
          </cell>
          <cell r="I13081">
            <v>0</v>
          </cell>
        </row>
        <row r="13082">
          <cell r="H13082">
            <v>0</v>
          </cell>
          <cell r="I13082">
            <v>0</v>
          </cell>
        </row>
        <row r="13083">
          <cell r="H13083">
            <v>0</v>
          </cell>
          <cell r="I13083">
            <v>0</v>
          </cell>
        </row>
        <row r="13084">
          <cell r="H13084">
            <v>0</v>
          </cell>
          <cell r="I13084">
            <v>0</v>
          </cell>
        </row>
        <row r="13085">
          <cell r="H13085">
            <v>0</v>
          </cell>
          <cell r="I13085">
            <v>0</v>
          </cell>
        </row>
        <row r="13086">
          <cell r="H13086">
            <v>0</v>
          </cell>
          <cell r="I13086">
            <v>0</v>
          </cell>
        </row>
        <row r="13087">
          <cell r="H13087">
            <v>0</v>
          </cell>
          <cell r="I13087">
            <v>0</v>
          </cell>
        </row>
        <row r="13088">
          <cell r="H13088">
            <v>0</v>
          </cell>
          <cell r="I13088">
            <v>0</v>
          </cell>
        </row>
        <row r="13089">
          <cell r="H13089">
            <v>0</v>
          </cell>
          <cell r="I13089">
            <v>0</v>
          </cell>
        </row>
        <row r="13090">
          <cell r="H13090">
            <v>0</v>
          </cell>
          <cell r="I13090">
            <v>0</v>
          </cell>
        </row>
        <row r="13091">
          <cell r="H13091">
            <v>0</v>
          </cell>
          <cell r="I13091">
            <v>0</v>
          </cell>
        </row>
        <row r="13092">
          <cell r="H13092">
            <v>0</v>
          </cell>
          <cell r="I13092">
            <v>0</v>
          </cell>
        </row>
        <row r="13093">
          <cell r="H13093">
            <v>0</v>
          </cell>
          <cell r="I13093">
            <v>0</v>
          </cell>
        </row>
        <row r="13094">
          <cell r="H13094">
            <v>0</v>
          </cell>
          <cell r="I13094">
            <v>0</v>
          </cell>
        </row>
        <row r="13095">
          <cell r="H13095">
            <v>0</v>
          </cell>
          <cell r="I13095">
            <v>0</v>
          </cell>
        </row>
        <row r="13096">
          <cell r="H13096">
            <v>0</v>
          </cell>
          <cell r="I13096">
            <v>0</v>
          </cell>
        </row>
        <row r="13097">
          <cell r="H13097">
            <v>0</v>
          </cell>
          <cell r="I13097">
            <v>0</v>
          </cell>
        </row>
        <row r="13098">
          <cell r="H13098">
            <v>0</v>
          </cell>
          <cell r="I13098">
            <v>0</v>
          </cell>
        </row>
        <row r="13099">
          <cell r="H13099">
            <v>0</v>
          </cell>
          <cell r="I13099">
            <v>0</v>
          </cell>
        </row>
        <row r="13100">
          <cell r="H13100">
            <v>0</v>
          </cell>
          <cell r="I13100">
            <v>0</v>
          </cell>
        </row>
        <row r="13101">
          <cell r="H13101">
            <v>0</v>
          </cell>
          <cell r="I13101">
            <v>0</v>
          </cell>
        </row>
        <row r="13102">
          <cell r="H13102">
            <v>0</v>
          </cell>
          <cell r="I13102">
            <v>0</v>
          </cell>
        </row>
        <row r="13103">
          <cell r="H13103">
            <v>0</v>
          </cell>
          <cell r="I13103">
            <v>0</v>
          </cell>
        </row>
        <row r="13104">
          <cell r="H13104">
            <v>0</v>
          </cell>
          <cell r="I13104">
            <v>0</v>
          </cell>
        </row>
        <row r="13105">
          <cell r="H13105">
            <v>0</v>
          </cell>
          <cell r="I13105">
            <v>0</v>
          </cell>
        </row>
        <row r="13106">
          <cell r="H13106">
            <v>0</v>
          </cell>
          <cell r="I13106">
            <v>0</v>
          </cell>
        </row>
        <row r="13107">
          <cell r="H13107">
            <v>0</v>
          </cell>
          <cell r="I13107">
            <v>0</v>
          </cell>
        </row>
        <row r="13108">
          <cell r="H13108">
            <v>0</v>
          </cell>
          <cell r="I13108">
            <v>0</v>
          </cell>
        </row>
        <row r="13109">
          <cell r="H13109">
            <v>0</v>
          </cell>
          <cell r="I13109">
            <v>0</v>
          </cell>
        </row>
        <row r="13110">
          <cell r="H13110">
            <v>0</v>
          </cell>
          <cell r="I13110">
            <v>0</v>
          </cell>
        </row>
        <row r="13111">
          <cell r="H13111">
            <v>0</v>
          </cell>
          <cell r="I13111">
            <v>0</v>
          </cell>
        </row>
        <row r="13112">
          <cell r="H13112">
            <v>0</v>
          </cell>
          <cell r="I13112">
            <v>0</v>
          </cell>
        </row>
        <row r="13113">
          <cell r="H13113">
            <v>0</v>
          </cell>
          <cell r="I13113">
            <v>0</v>
          </cell>
        </row>
        <row r="13114">
          <cell r="H13114">
            <v>0</v>
          </cell>
          <cell r="I13114">
            <v>0</v>
          </cell>
        </row>
        <row r="13115">
          <cell r="H13115">
            <v>0</v>
          </cell>
          <cell r="I13115">
            <v>0</v>
          </cell>
        </row>
        <row r="13116">
          <cell r="H13116">
            <v>0</v>
          </cell>
          <cell r="I13116">
            <v>0</v>
          </cell>
        </row>
        <row r="13117">
          <cell r="H13117">
            <v>0</v>
          </cell>
          <cell r="I13117">
            <v>0</v>
          </cell>
        </row>
        <row r="13118">
          <cell r="H13118">
            <v>0</v>
          </cell>
          <cell r="I13118">
            <v>0</v>
          </cell>
        </row>
        <row r="13119">
          <cell r="H13119">
            <v>0</v>
          </cell>
          <cell r="I13119">
            <v>0</v>
          </cell>
        </row>
        <row r="13120">
          <cell r="H13120">
            <v>0</v>
          </cell>
          <cell r="I13120">
            <v>0</v>
          </cell>
        </row>
        <row r="13121">
          <cell r="H13121">
            <v>0</v>
          </cell>
          <cell r="I13121">
            <v>0</v>
          </cell>
        </row>
        <row r="13122">
          <cell r="H13122">
            <v>0</v>
          </cell>
          <cell r="I13122">
            <v>0</v>
          </cell>
        </row>
        <row r="13123">
          <cell r="H13123">
            <v>0</v>
          </cell>
          <cell r="I13123">
            <v>0</v>
          </cell>
        </row>
        <row r="13124">
          <cell r="H13124">
            <v>0</v>
          </cell>
          <cell r="I13124">
            <v>0</v>
          </cell>
        </row>
        <row r="13125">
          <cell r="H13125">
            <v>0</v>
          </cell>
          <cell r="I13125">
            <v>0</v>
          </cell>
        </row>
        <row r="13126">
          <cell r="H13126">
            <v>0</v>
          </cell>
          <cell r="I13126">
            <v>0</v>
          </cell>
        </row>
        <row r="13127">
          <cell r="H13127">
            <v>0</v>
          </cell>
          <cell r="I13127">
            <v>0</v>
          </cell>
        </row>
        <row r="13128">
          <cell r="H13128">
            <v>0</v>
          </cell>
          <cell r="I13128">
            <v>0</v>
          </cell>
        </row>
        <row r="13129">
          <cell r="H13129">
            <v>0</v>
          </cell>
          <cell r="I13129">
            <v>0</v>
          </cell>
        </row>
        <row r="13130">
          <cell r="H13130">
            <v>0</v>
          </cell>
          <cell r="I13130">
            <v>0</v>
          </cell>
        </row>
        <row r="13131">
          <cell r="H13131">
            <v>0</v>
          </cell>
          <cell r="I13131">
            <v>0</v>
          </cell>
        </row>
        <row r="13132">
          <cell r="H13132">
            <v>0</v>
          </cell>
          <cell r="I13132">
            <v>0</v>
          </cell>
        </row>
        <row r="13133">
          <cell r="H13133">
            <v>0</v>
          </cell>
          <cell r="I13133">
            <v>0</v>
          </cell>
        </row>
        <row r="13134">
          <cell r="H13134">
            <v>0</v>
          </cell>
          <cell r="I13134">
            <v>0</v>
          </cell>
        </row>
        <row r="13135">
          <cell r="H13135">
            <v>0</v>
          </cell>
          <cell r="I13135">
            <v>0</v>
          </cell>
        </row>
        <row r="13136">
          <cell r="H13136">
            <v>0</v>
          </cell>
          <cell r="I13136">
            <v>0</v>
          </cell>
        </row>
        <row r="13137">
          <cell r="H13137">
            <v>0</v>
          </cell>
          <cell r="I13137">
            <v>0</v>
          </cell>
        </row>
        <row r="13138">
          <cell r="H13138">
            <v>0</v>
          </cell>
          <cell r="I13138">
            <v>0</v>
          </cell>
        </row>
        <row r="13139">
          <cell r="H13139">
            <v>0</v>
          </cell>
          <cell r="I13139">
            <v>0</v>
          </cell>
        </row>
        <row r="13140">
          <cell r="H13140">
            <v>0</v>
          </cell>
          <cell r="I13140">
            <v>0</v>
          </cell>
        </row>
        <row r="13141">
          <cell r="H13141">
            <v>0</v>
          </cell>
          <cell r="I13141">
            <v>0</v>
          </cell>
        </row>
        <row r="13142">
          <cell r="H13142">
            <v>0</v>
          </cell>
          <cell r="I13142">
            <v>0</v>
          </cell>
        </row>
        <row r="13143">
          <cell r="H13143">
            <v>0</v>
          </cell>
          <cell r="I13143">
            <v>0</v>
          </cell>
        </row>
        <row r="13144">
          <cell r="H13144">
            <v>0</v>
          </cell>
          <cell r="I13144">
            <v>0</v>
          </cell>
        </row>
        <row r="13145">
          <cell r="H13145">
            <v>0</v>
          </cell>
          <cell r="I13145">
            <v>0</v>
          </cell>
        </row>
        <row r="13146">
          <cell r="H13146">
            <v>0</v>
          </cell>
          <cell r="I13146">
            <v>0</v>
          </cell>
        </row>
        <row r="13147">
          <cell r="H13147">
            <v>0</v>
          </cell>
          <cell r="I13147">
            <v>0</v>
          </cell>
        </row>
        <row r="13148">
          <cell r="H13148">
            <v>0</v>
          </cell>
          <cell r="I13148">
            <v>0</v>
          </cell>
        </row>
        <row r="13149">
          <cell r="H13149">
            <v>0</v>
          </cell>
          <cell r="I13149">
            <v>0</v>
          </cell>
        </row>
        <row r="13150">
          <cell r="H13150">
            <v>0</v>
          </cell>
          <cell r="I13150">
            <v>0</v>
          </cell>
        </row>
        <row r="13151">
          <cell r="H13151">
            <v>0</v>
          </cell>
          <cell r="I13151">
            <v>0</v>
          </cell>
        </row>
        <row r="13152">
          <cell r="H13152">
            <v>0</v>
          </cell>
          <cell r="I13152">
            <v>0</v>
          </cell>
        </row>
        <row r="13153">
          <cell r="H13153">
            <v>0</v>
          </cell>
          <cell r="I13153">
            <v>0</v>
          </cell>
        </row>
        <row r="13154">
          <cell r="H13154">
            <v>0</v>
          </cell>
          <cell r="I13154">
            <v>0</v>
          </cell>
        </row>
        <row r="13155">
          <cell r="H13155">
            <v>0</v>
          </cell>
          <cell r="I13155">
            <v>0</v>
          </cell>
        </row>
        <row r="13156">
          <cell r="H13156">
            <v>0</v>
          </cell>
          <cell r="I13156">
            <v>0</v>
          </cell>
        </row>
        <row r="13157">
          <cell r="H13157">
            <v>0</v>
          </cell>
          <cell r="I13157">
            <v>0</v>
          </cell>
        </row>
        <row r="13158">
          <cell r="H13158">
            <v>0</v>
          </cell>
          <cell r="I13158">
            <v>0</v>
          </cell>
        </row>
        <row r="13159">
          <cell r="H13159">
            <v>0</v>
          </cell>
          <cell r="I13159">
            <v>0</v>
          </cell>
        </row>
        <row r="13160">
          <cell r="H13160">
            <v>0</v>
          </cell>
          <cell r="I13160">
            <v>0</v>
          </cell>
        </row>
        <row r="13161">
          <cell r="H13161">
            <v>0</v>
          </cell>
          <cell r="I13161">
            <v>0</v>
          </cell>
        </row>
        <row r="13162">
          <cell r="H13162">
            <v>0</v>
          </cell>
          <cell r="I13162">
            <v>0</v>
          </cell>
        </row>
        <row r="13163">
          <cell r="H13163">
            <v>0</v>
          </cell>
          <cell r="I13163">
            <v>0</v>
          </cell>
        </row>
        <row r="13164">
          <cell r="H13164">
            <v>0</v>
          </cell>
          <cell r="I13164">
            <v>0</v>
          </cell>
        </row>
        <row r="13165">
          <cell r="H13165">
            <v>0</v>
          </cell>
          <cell r="I13165">
            <v>0</v>
          </cell>
        </row>
        <row r="13166">
          <cell r="H13166">
            <v>0</v>
          </cell>
          <cell r="I13166">
            <v>0</v>
          </cell>
        </row>
        <row r="13167">
          <cell r="H13167">
            <v>0</v>
          </cell>
          <cell r="I13167">
            <v>0</v>
          </cell>
        </row>
        <row r="13168">
          <cell r="H13168">
            <v>0</v>
          </cell>
          <cell r="I13168">
            <v>0</v>
          </cell>
        </row>
        <row r="13169">
          <cell r="H13169">
            <v>0</v>
          </cell>
          <cell r="I13169">
            <v>0</v>
          </cell>
        </row>
        <row r="13170">
          <cell r="H13170">
            <v>0</v>
          </cell>
          <cell r="I13170">
            <v>0</v>
          </cell>
        </row>
        <row r="13171">
          <cell r="H13171">
            <v>0</v>
          </cell>
          <cell r="I13171">
            <v>0</v>
          </cell>
        </row>
        <row r="13172">
          <cell r="H13172">
            <v>0</v>
          </cell>
          <cell r="I13172">
            <v>0</v>
          </cell>
        </row>
        <row r="13173">
          <cell r="H13173">
            <v>0</v>
          </cell>
          <cell r="I13173">
            <v>0</v>
          </cell>
        </row>
        <row r="13174">
          <cell r="H13174">
            <v>0</v>
          </cell>
          <cell r="I13174">
            <v>0</v>
          </cell>
        </row>
        <row r="13175">
          <cell r="H13175">
            <v>0</v>
          </cell>
          <cell r="I13175">
            <v>0</v>
          </cell>
        </row>
        <row r="13176">
          <cell r="H13176">
            <v>0</v>
          </cell>
          <cell r="I13176">
            <v>0</v>
          </cell>
        </row>
        <row r="13177">
          <cell r="H13177">
            <v>0</v>
          </cell>
          <cell r="I13177">
            <v>0</v>
          </cell>
        </row>
        <row r="13178">
          <cell r="H13178">
            <v>0</v>
          </cell>
          <cell r="I13178">
            <v>0</v>
          </cell>
        </row>
        <row r="13179">
          <cell r="H13179">
            <v>0</v>
          </cell>
          <cell r="I13179">
            <v>0</v>
          </cell>
        </row>
        <row r="13180">
          <cell r="H13180">
            <v>0</v>
          </cell>
          <cell r="I13180">
            <v>0</v>
          </cell>
        </row>
        <row r="13181">
          <cell r="H13181">
            <v>0</v>
          </cell>
          <cell r="I13181">
            <v>0</v>
          </cell>
        </row>
        <row r="13182">
          <cell r="H13182">
            <v>0</v>
          </cell>
          <cell r="I13182">
            <v>0</v>
          </cell>
        </row>
        <row r="13183">
          <cell r="H13183">
            <v>0</v>
          </cell>
          <cell r="I13183">
            <v>0</v>
          </cell>
        </row>
        <row r="13184">
          <cell r="H13184">
            <v>0</v>
          </cell>
          <cell r="I13184">
            <v>0</v>
          </cell>
        </row>
        <row r="13185">
          <cell r="H13185">
            <v>0</v>
          </cell>
          <cell r="I13185">
            <v>0</v>
          </cell>
        </row>
        <row r="13186">
          <cell r="H13186">
            <v>0</v>
          </cell>
          <cell r="I13186">
            <v>0</v>
          </cell>
        </row>
        <row r="13187">
          <cell r="H13187">
            <v>0</v>
          </cell>
          <cell r="I13187">
            <v>0</v>
          </cell>
        </row>
        <row r="13188">
          <cell r="H13188">
            <v>0</v>
          </cell>
          <cell r="I13188">
            <v>0</v>
          </cell>
        </row>
        <row r="13189">
          <cell r="H13189">
            <v>0</v>
          </cell>
          <cell r="I13189">
            <v>0</v>
          </cell>
        </row>
        <row r="13190">
          <cell r="H13190">
            <v>0</v>
          </cell>
          <cell r="I13190">
            <v>0</v>
          </cell>
        </row>
        <row r="13191">
          <cell r="H13191">
            <v>0</v>
          </cell>
          <cell r="I13191">
            <v>0</v>
          </cell>
        </row>
        <row r="13192">
          <cell r="H13192">
            <v>0</v>
          </cell>
          <cell r="I13192">
            <v>0</v>
          </cell>
        </row>
        <row r="13193">
          <cell r="H13193">
            <v>0</v>
          </cell>
          <cell r="I13193">
            <v>0</v>
          </cell>
        </row>
        <row r="13194">
          <cell r="H13194">
            <v>0</v>
          </cell>
          <cell r="I13194">
            <v>0</v>
          </cell>
        </row>
        <row r="13195">
          <cell r="H13195">
            <v>0</v>
          </cell>
          <cell r="I13195">
            <v>0</v>
          </cell>
        </row>
        <row r="13196">
          <cell r="H13196">
            <v>0</v>
          </cell>
          <cell r="I13196">
            <v>0</v>
          </cell>
        </row>
        <row r="13197">
          <cell r="H13197">
            <v>0</v>
          </cell>
          <cell r="I13197">
            <v>0</v>
          </cell>
        </row>
        <row r="13198">
          <cell r="H13198">
            <v>0</v>
          </cell>
          <cell r="I13198">
            <v>0</v>
          </cell>
        </row>
        <row r="13199">
          <cell r="H13199">
            <v>0</v>
          </cell>
          <cell r="I13199">
            <v>0</v>
          </cell>
        </row>
        <row r="13200">
          <cell r="H13200">
            <v>0</v>
          </cell>
          <cell r="I13200">
            <v>0</v>
          </cell>
        </row>
        <row r="13201">
          <cell r="H13201">
            <v>0</v>
          </cell>
          <cell r="I13201">
            <v>0</v>
          </cell>
        </row>
        <row r="13202">
          <cell r="H13202">
            <v>0</v>
          </cell>
          <cell r="I13202">
            <v>0</v>
          </cell>
        </row>
        <row r="13203">
          <cell r="H13203">
            <v>0</v>
          </cell>
          <cell r="I13203">
            <v>0</v>
          </cell>
        </row>
        <row r="13204">
          <cell r="H13204">
            <v>0</v>
          </cell>
          <cell r="I13204">
            <v>0</v>
          </cell>
        </row>
        <row r="13205">
          <cell r="H13205">
            <v>0</v>
          </cell>
          <cell r="I13205">
            <v>0</v>
          </cell>
        </row>
        <row r="13206">
          <cell r="H13206">
            <v>0</v>
          </cell>
          <cell r="I13206">
            <v>0</v>
          </cell>
        </row>
        <row r="13207">
          <cell r="H13207">
            <v>0</v>
          </cell>
          <cell r="I13207">
            <v>0</v>
          </cell>
        </row>
        <row r="13208">
          <cell r="H13208">
            <v>0</v>
          </cell>
          <cell r="I13208">
            <v>0</v>
          </cell>
        </row>
        <row r="13209">
          <cell r="H13209">
            <v>0</v>
          </cell>
          <cell r="I13209">
            <v>0</v>
          </cell>
        </row>
        <row r="13210">
          <cell r="H13210">
            <v>0</v>
          </cell>
          <cell r="I13210">
            <v>0</v>
          </cell>
        </row>
        <row r="13211">
          <cell r="H13211">
            <v>0</v>
          </cell>
          <cell r="I13211">
            <v>0</v>
          </cell>
        </row>
        <row r="13212">
          <cell r="H13212">
            <v>0</v>
          </cell>
          <cell r="I13212">
            <v>0</v>
          </cell>
        </row>
        <row r="13213">
          <cell r="H13213">
            <v>0</v>
          </cell>
          <cell r="I13213">
            <v>0</v>
          </cell>
        </row>
        <row r="13214">
          <cell r="H13214">
            <v>0</v>
          </cell>
          <cell r="I13214">
            <v>0</v>
          </cell>
        </row>
        <row r="13215">
          <cell r="H13215">
            <v>0</v>
          </cell>
          <cell r="I13215">
            <v>0</v>
          </cell>
        </row>
        <row r="13216">
          <cell r="H13216">
            <v>0</v>
          </cell>
          <cell r="I13216">
            <v>0</v>
          </cell>
        </row>
        <row r="13217">
          <cell r="H13217">
            <v>0</v>
          </cell>
          <cell r="I13217">
            <v>0</v>
          </cell>
        </row>
        <row r="13218">
          <cell r="H13218">
            <v>0</v>
          </cell>
          <cell r="I13218">
            <v>0</v>
          </cell>
        </row>
        <row r="13219">
          <cell r="H13219">
            <v>0</v>
          </cell>
          <cell r="I13219">
            <v>0</v>
          </cell>
        </row>
        <row r="13220">
          <cell r="H13220">
            <v>0</v>
          </cell>
          <cell r="I13220">
            <v>0</v>
          </cell>
        </row>
        <row r="13221">
          <cell r="H13221">
            <v>0</v>
          </cell>
          <cell r="I13221">
            <v>0</v>
          </cell>
        </row>
        <row r="13222">
          <cell r="H13222">
            <v>0</v>
          </cell>
          <cell r="I13222">
            <v>0</v>
          </cell>
        </row>
        <row r="13223">
          <cell r="H13223">
            <v>0</v>
          </cell>
          <cell r="I13223">
            <v>0</v>
          </cell>
        </row>
        <row r="13224">
          <cell r="H13224">
            <v>0</v>
          </cell>
          <cell r="I13224">
            <v>0</v>
          </cell>
        </row>
        <row r="13225">
          <cell r="H13225">
            <v>0</v>
          </cell>
          <cell r="I13225">
            <v>0</v>
          </cell>
        </row>
        <row r="13226">
          <cell r="H13226">
            <v>0</v>
          </cell>
          <cell r="I13226">
            <v>0</v>
          </cell>
        </row>
        <row r="13227">
          <cell r="H13227">
            <v>0</v>
          </cell>
          <cell r="I13227">
            <v>0</v>
          </cell>
        </row>
        <row r="13228">
          <cell r="H13228">
            <v>0</v>
          </cell>
          <cell r="I13228">
            <v>0</v>
          </cell>
        </row>
        <row r="13229">
          <cell r="H13229">
            <v>0</v>
          </cell>
          <cell r="I13229">
            <v>0</v>
          </cell>
        </row>
        <row r="13230">
          <cell r="H13230">
            <v>0</v>
          </cell>
          <cell r="I13230">
            <v>0</v>
          </cell>
        </row>
        <row r="13231">
          <cell r="H13231">
            <v>0</v>
          </cell>
          <cell r="I13231">
            <v>0</v>
          </cell>
        </row>
        <row r="13232">
          <cell r="H13232">
            <v>0</v>
          </cell>
          <cell r="I13232">
            <v>0</v>
          </cell>
        </row>
        <row r="13233">
          <cell r="H13233">
            <v>0</v>
          </cell>
          <cell r="I13233">
            <v>0</v>
          </cell>
        </row>
        <row r="13234">
          <cell r="H13234">
            <v>0</v>
          </cell>
          <cell r="I13234">
            <v>0</v>
          </cell>
        </row>
        <row r="13235">
          <cell r="H13235">
            <v>0</v>
          </cell>
          <cell r="I13235">
            <v>0</v>
          </cell>
        </row>
        <row r="13236">
          <cell r="H13236">
            <v>0</v>
          </cell>
          <cell r="I13236">
            <v>0</v>
          </cell>
        </row>
        <row r="13237">
          <cell r="H13237">
            <v>0</v>
          </cell>
          <cell r="I13237">
            <v>0</v>
          </cell>
        </row>
        <row r="13238">
          <cell r="H13238">
            <v>0</v>
          </cell>
          <cell r="I13238">
            <v>0</v>
          </cell>
        </row>
        <row r="13239">
          <cell r="H13239">
            <v>0</v>
          </cell>
          <cell r="I13239">
            <v>0</v>
          </cell>
        </row>
        <row r="13240">
          <cell r="H13240">
            <v>0</v>
          </cell>
          <cell r="I13240">
            <v>0</v>
          </cell>
        </row>
        <row r="13241">
          <cell r="H13241">
            <v>0</v>
          </cell>
          <cell r="I13241">
            <v>0</v>
          </cell>
        </row>
        <row r="13242">
          <cell r="H13242">
            <v>0</v>
          </cell>
          <cell r="I13242">
            <v>0</v>
          </cell>
        </row>
        <row r="13243">
          <cell r="H13243">
            <v>0</v>
          </cell>
          <cell r="I13243">
            <v>0</v>
          </cell>
        </row>
        <row r="13244">
          <cell r="H13244">
            <v>0</v>
          </cell>
          <cell r="I13244">
            <v>0</v>
          </cell>
        </row>
        <row r="13245">
          <cell r="H13245">
            <v>0</v>
          </cell>
          <cell r="I13245">
            <v>0</v>
          </cell>
        </row>
        <row r="13246">
          <cell r="H13246">
            <v>0</v>
          </cell>
          <cell r="I13246">
            <v>0</v>
          </cell>
        </row>
        <row r="13247">
          <cell r="H13247">
            <v>0</v>
          </cell>
          <cell r="I13247">
            <v>0</v>
          </cell>
        </row>
        <row r="13248">
          <cell r="H13248">
            <v>0</v>
          </cell>
          <cell r="I13248">
            <v>0</v>
          </cell>
        </row>
        <row r="13249">
          <cell r="H13249">
            <v>0</v>
          </cell>
          <cell r="I13249">
            <v>0</v>
          </cell>
        </row>
        <row r="13250">
          <cell r="H13250">
            <v>0</v>
          </cell>
          <cell r="I13250">
            <v>0</v>
          </cell>
        </row>
        <row r="13251">
          <cell r="H13251">
            <v>0</v>
          </cell>
          <cell r="I13251">
            <v>0</v>
          </cell>
        </row>
        <row r="13252">
          <cell r="H13252">
            <v>0</v>
          </cell>
          <cell r="I13252">
            <v>0</v>
          </cell>
        </row>
        <row r="13253">
          <cell r="H13253">
            <v>0</v>
          </cell>
          <cell r="I13253">
            <v>0</v>
          </cell>
        </row>
        <row r="13254">
          <cell r="H13254">
            <v>0</v>
          </cell>
          <cell r="I13254">
            <v>0</v>
          </cell>
        </row>
        <row r="13255">
          <cell r="H13255">
            <v>0</v>
          </cell>
          <cell r="I13255">
            <v>0</v>
          </cell>
        </row>
        <row r="13256">
          <cell r="H13256">
            <v>0</v>
          </cell>
          <cell r="I13256">
            <v>0</v>
          </cell>
        </row>
        <row r="13257">
          <cell r="H13257">
            <v>0</v>
          </cell>
          <cell r="I13257">
            <v>0</v>
          </cell>
        </row>
        <row r="13258">
          <cell r="H13258">
            <v>0</v>
          </cell>
          <cell r="I13258">
            <v>0</v>
          </cell>
        </row>
        <row r="13259">
          <cell r="H13259">
            <v>0</v>
          </cell>
          <cell r="I13259">
            <v>0</v>
          </cell>
        </row>
        <row r="13260">
          <cell r="H13260">
            <v>0</v>
          </cell>
          <cell r="I13260">
            <v>0</v>
          </cell>
        </row>
        <row r="13261">
          <cell r="H13261">
            <v>0</v>
          </cell>
          <cell r="I13261">
            <v>0</v>
          </cell>
        </row>
        <row r="13262">
          <cell r="H13262">
            <v>0</v>
          </cell>
          <cell r="I13262">
            <v>0</v>
          </cell>
        </row>
        <row r="13263">
          <cell r="H13263">
            <v>0</v>
          </cell>
          <cell r="I13263">
            <v>0</v>
          </cell>
        </row>
        <row r="13264">
          <cell r="H13264">
            <v>0</v>
          </cell>
          <cell r="I13264">
            <v>0</v>
          </cell>
        </row>
        <row r="13265">
          <cell r="H13265">
            <v>0</v>
          </cell>
          <cell r="I13265">
            <v>0</v>
          </cell>
        </row>
        <row r="13266">
          <cell r="H13266">
            <v>0</v>
          </cell>
          <cell r="I13266">
            <v>0</v>
          </cell>
        </row>
        <row r="13267">
          <cell r="H13267">
            <v>0</v>
          </cell>
          <cell r="I13267">
            <v>0</v>
          </cell>
        </row>
        <row r="13268">
          <cell r="H13268">
            <v>0</v>
          </cell>
          <cell r="I13268">
            <v>0</v>
          </cell>
        </row>
        <row r="13269">
          <cell r="H13269">
            <v>0</v>
          </cell>
          <cell r="I13269">
            <v>0</v>
          </cell>
        </row>
        <row r="13270">
          <cell r="H13270">
            <v>0</v>
          </cell>
          <cell r="I13270">
            <v>0</v>
          </cell>
        </row>
        <row r="13271">
          <cell r="H13271">
            <v>0</v>
          </cell>
          <cell r="I13271">
            <v>0</v>
          </cell>
        </row>
        <row r="13272">
          <cell r="H13272">
            <v>0</v>
          </cell>
          <cell r="I13272">
            <v>0</v>
          </cell>
        </row>
        <row r="13273">
          <cell r="H13273">
            <v>0</v>
          </cell>
          <cell r="I13273">
            <v>0</v>
          </cell>
        </row>
        <row r="13274">
          <cell r="H13274">
            <v>0</v>
          </cell>
          <cell r="I13274">
            <v>0</v>
          </cell>
        </row>
        <row r="13275">
          <cell r="H13275">
            <v>0</v>
          </cell>
          <cell r="I13275">
            <v>0</v>
          </cell>
        </row>
        <row r="13276">
          <cell r="H13276">
            <v>0</v>
          </cell>
          <cell r="I13276">
            <v>0</v>
          </cell>
        </row>
        <row r="13277">
          <cell r="H13277">
            <v>0</v>
          </cell>
          <cell r="I13277">
            <v>0</v>
          </cell>
        </row>
        <row r="13278">
          <cell r="H13278">
            <v>0</v>
          </cell>
          <cell r="I13278">
            <v>0</v>
          </cell>
        </row>
        <row r="13279">
          <cell r="H13279">
            <v>0</v>
          </cell>
          <cell r="I13279">
            <v>0</v>
          </cell>
        </row>
        <row r="13280">
          <cell r="H13280">
            <v>0</v>
          </cell>
          <cell r="I13280">
            <v>0</v>
          </cell>
        </row>
        <row r="13281">
          <cell r="H13281">
            <v>0</v>
          </cell>
          <cell r="I13281">
            <v>0</v>
          </cell>
        </row>
        <row r="13282">
          <cell r="H13282">
            <v>0</v>
          </cell>
          <cell r="I13282">
            <v>0</v>
          </cell>
        </row>
        <row r="13283">
          <cell r="H13283">
            <v>0</v>
          </cell>
          <cell r="I13283">
            <v>0</v>
          </cell>
        </row>
        <row r="13284">
          <cell r="H13284">
            <v>0</v>
          </cell>
          <cell r="I13284">
            <v>0</v>
          </cell>
        </row>
        <row r="13285">
          <cell r="H13285">
            <v>0</v>
          </cell>
          <cell r="I13285">
            <v>0</v>
          </cell>
        </row>
        <row r="13286">
          <cell r="H13286">
            <v>0</v>
          </cell>
          <cell r="I13286">
            <v>0</v>
          </cell>
        </row>
        <row r="13287">
          <cell r="H13287">
            <v>0</v>
          </cell>
          <cell r="I13287">
            <v>0</v>
          </cell>
        </row>
        <row r="13288">
          <cell r="H13288">
            <v>0</v>
          </cell>
          <cell r="I13288">
            <v>0</v>
          </cell>
        </row>
        <row r="13289">
          <cell r="H13289">
            <v>0</v>
          </cell>
          <cell r="I13289">
            <v>0</v>
          </cell>
        </row>
        <row r="13290">
          <cell r="H13290">
            <v>0</v>
          </cell>
          <cell r="I13290">
            <v>0</v>
          </cell>
        </row>
        <row r="13291">
          <cell r="H13291">
            <v>0</v>
          </cell>
          <cell r="I13291">
            <v>0</v>
          </cell>
        </row>
        <row r="13292">
          <cell r="H13292">
            <v>0</v>
          </cell>
          <cell r="I13292">
            <v>0</v>
          </cell>
        </row>
        <row r="13293">
          <cell r="H13293">
            <v>0</v>
          </cell>
          <cell r="I13293">
            <v>0</v>
          </cell>
        </row>
        <row r="13294">
          <cell r="H13294">
            <v>0</v>
          </cell>
          <cell r="I13294">
            <v>0</v>
          </cell>
        </row>
        <row r="13295">
          <cell r="H13295">
            <v>0</v>
          </cell>
          <cell r="I13295">
            <v>0</v>
          </cell>
        </row>
        <row r="13296">
          <cell r="H13296">
            <v>0</v>
          </cell>
          <cell r="I13296">
            <v>0</v>
          </cell>
        </row>
        <row r="13297">
          <cell r="H13297">
            <v>0</v>
          </cell>
          <cell r="I13297">
            <v>0</v>
          </cell>
        </row>
        <row r="13298">
          <cell r="H13298">
            <v>0</v>
          </cell>
          <cell r="I13298">
            <v>0</v>
          </cell>
        </row>
        <row r="13299">
          <cell r="H13299">
            <v>0</v>
          </cell>
          <cell r="I13299">
            <v>0</v>
          </cell>
        </row>
        <row r="13300">
          <cell r="H13300">
            <v>0</v>
          </cell>
          <cell r="I13300">
            <v>0</v>
          </cell>
        </row>
        <row r="13301">
          <cell r="H13301">
            <v>0</v>
          </cell>
          <cell r="I13301">
            <v>0</v>
          </cell>
        </row>
        <row r="13302">
          <cell r="H13302">
            <v>0</v>
          </cell>
          <cell r="I13302">
            <v>0</v>
          </cell>
        </row>
        <row r="13303">
          <cell r="H13303">
            <v>0</v>
          </cell>
          <cell r="I13303">
            <v>0</v>
          </cell>
        </row>
        <row r="13304">
          <cell r="H13304">
            <v>0</v>
          </cell>
          <cell r="I13304">
            <v>0</v>
          </cell>
        </row>
        <row r="13305">
          <cell r="H13305">
            <v>0</v>
          </cell>
          <cell r="I13305">
            <v>0</v>
          </cell>
        </row>
        <row r="13306">
          <cell r="H13306">
            <v>0</v>
          </cell>
          <cell r="I13306">
            <v>0</v>
          </cell>
        </row>
        <row r="13307">
          <cell r="H13307">
            <v>0</v>
          </cell>
          <cell r="I13307">
            <v>0</v>
          </cell>
        </row>
        <row r="13308">
          <cell r="H13308">
            <v>0</v>
          </cell>
          <cell r="I13308">
            <v>0</v>
          </cell>
        </row>
        <row r="13309">
          <cell r="H13309">
            <v>0</v>
          </cell>
          <cell r="I13309">
            <v>0</v>
          </cell>
        </row>
        <row r="13310">
          <cell r="H13310">
            <v>0</v>
          </cell>
          <cell r="I13310">
            <v>0</v>
          </cell>
        </row>
        <row r="13311">
          <cell r="H13311">
            <v>0</v>
          </cell>
          <cell r="I13311">
            <v>0</v>
          </cell>
        </row>
        <row r="13312">
          <cell r="H13312">
            <v>0</v>
          </cell>
          <cell r="I13312">
            <v>0</v>
          </cell>
        </row>
        <row r="13313">
          <cell r="H13313">
            <v>0</v>
          </cell>
          <cell r="I13313">
            <v>0</v>
          </cell>
        </row>
        <row r="13314">
          <cell r="H13314">
            <v>0</v>
          </cell>
          <cell r="I13314">
            <v>0</v>
          </cell>
        </row>
        <row r="13315">
          <cell r="H13315">
            <v>0</v>
          </cell>
          <cell r="I13315">
            <v>0</v>
          </cell>
        </row>
        <row r="13316">
          <cell r="H13316">
            <v>0</v>
          </cell>
          <cell r="I13316">
            <v>0</v>
          </cell>
        </row>
        <row r="13317">
          <cell r="H13317">
            <v>0</v>
          </cell>
          <cell r="I13317">
            <v>0</v>
          </cell>
        </row>
        <row r="13318">
          <cell r="H13318">
            <v>0</v>
          </cell>
          <cell r="I13318">
            <v>0</v>
          </cell>
        </row>
        <row r="13319">
          <cell r="H13319">
            <v>0</v>
          </cell>
          <cell r="I13319">
            <v>0</v>
          </cell>
        </row>
        <row r="13320">
          <cell r="H13320">
            <v>0</v>
          </cell>
          <cell r="I13320">
            <v>0</v>
          </cell>
        </row>
        <row r="13321">
          <cell r="H13321">
            <v>0</v>
          </cell>
          <cell r="I13321">
            <v>0</v>
          </cell>
        </row>
        <row r="13322">
          <cell r="H13322">
            <v>0</v>
          </cell>
          <cell r="I13322">
            <v>0</v>
          </cell>
        </row>
        <row r="13323">
          <cell r="H13323">
            <v>0</v>
          </cell>
          <cell r="I13323">
            <v>0</v>
          </cell>
        </row>
        <row r="13324">
          <cell r="H13324">
            <v>0</v>
          </cell>
          <cell r="I13324">
            <v>0</v>
          </cell>
        </row>
        <row r="13325">
          <cell r="H13325">
            <v>0</v>
          </cell>
          <cell r="I13325">
            <v>0</v>
          </cell>
        </row>
        <row r="13326">
          <cell r="H13326">
            <v>0</v>
          </cell>
          <cell r="I13326">
            <v>0</v>
          </cell>
        </row>
        <row r="13327">
          <cell r="H13327">
            <v>0</v>
          </cell>
          <cell r="I13327">
            <v>0</v>
          </cell>
        </row>
        <row r="13328">
          <cell r="H13328">
            <v>0</v>
          </cell>
          <cell r="I13328">
            <v>0</v>
          </cell>
        </row>
        <row r="13329">
          <cell r="H13329">
            <v>0</v>
          </cell>
          <cell r="I13329">
            <v>0</v>
          </cell>
        </row>
        <row r="13330">
          <cell r="H13330">
            <v>0</v>
          </cell>
          <cell r="I13330">
            <v>0</v>
          </cell>
        </row>
        <row r="13331">
          <cell r="H13331">
            <v>0</v>
          </cell>
          <cell r="I13331">
            <v>0</v>
          </cell>
        </row>
        <row r="13332">
          <cell r="H13332">
            <v>0</v>
          </cell>
          <cell r="I13332">
            <v>0</v>
          </cell>
        </row>
        <row r="13333">
          <cell r="H13333">
            <v>0</v>
          </cell>
          <cell r="I13333">
            <v>0</v>
          </cell>
        </row>
        <row r="13334">
          <cell r="H13334">
            <v>0</v>
          </cell>
          <cell r="I13334">
            <v>0</v>
          </cell>
        </row>
        <row r="13335">
          <cell r="H13335">
            <v>0</v>
          </cell>
          <cell r="I13335">
            <v>0</v>
          </cell>
        </row>
        <row r="13336">
          <cell r="H13336">
            <v>0</v>
          </cell>
          <cell r="I13336">
            <v>0</v>
          </cell>
        </row>
        <row r="13337">
          <cell r="H13337">
            <v>0</v>
          </cell>
          <cell r="I13337">
            <v>0</v>
          </cell>
        </row>
        <row r="13338">
          <cell r="H13338">
            <v>0</v>
          </cell>
          <cell r="I13338">
            <v>0</v>
          </cell>
        </row>
        <row r="13339">
          <cell r="H13339">
            <v>0</v>
          </cell>
          <cell r="I13339">
            <v>0</v>
          </cell>
        </row>
        <row r="13340">
          <cell r="H13340">
            <v>0</v>
          </cell>
          <cell r="I13340">
            <v>0</v>
          </cell>
        </row>
        <row r="13341">
          <cell r="H13341">
            <v>0</v>
          </cell>
          <cell r="I13341">
            <v>0</v>
          </cell>
        </row>
        <row r="13342">
          <cell r="H13342">
            <v>0</v>
          </cell>
          <cell r="I13342">
            <v>0</v>
          </cell>
        </row>
        <row r="13343">
          <cell r="H13343">
            <v>0</v>
          </cell>
          <cell r="I13343">
            <v>0</v>
          </cell>
        </row>
        <row r="13344">
          <cell r="H13344">
            <v>0</v>
          </cell>
          <cell r="I13344">
            <v>0</v>
          </cell>
        </row>
        <row r="13345">
          <cell r="H13345">
            <v>0</v>
          </cell>
          <cell r="I13345">
            <v>0</v>
          </cell>
        </row>
        <row r="13346">
          <cell r="H13346">
            <v>0</v>
          </cell>
          <cell r="I13346">
            <v>0</v>
          </cell>
        </row>
        <row r="13347">
          <cell r="H13347">
            <v>0</v>
          </cell>
          <cell r="I13347">
            <v>0</v>
          </cell>
        </row>
        <row r="13348">
          <cell r="H13348">
            <v>0</v>
          </cell>
          <cell r="I13348">
            <v>0</v>
          </cell>
        </row>
        <row r="13349">
          <cell r="H13349">
            <v>0</v>
          </cell>
          <cell r="I13349">
            <v>0</v>
          </cell>
        </row>
        <row r="13350">
          <cell r="H13350">
            <v>0</v>
          </cell>
          <cell r="I13350">
            <v>0</v>
          </cell>
        </row>
        <row r="13351">
          <cell r="H13351">
            <v>0</v>
          </cell>
          <cell r="I13351">
            <v>0</v>
          </cell>
        </row>
        <row r="13352">
          <cell r="H13352">
            <v>0</v>
          </cell>
          <cell r="I13352">
            <v>0</v>
          </cell>
        </row>
        <row r="13353">
          <cell r="H13353">
            <v>0</v>
          </cell>
          <cell r="I13353">
            <v>0</v>
          </cell>
        </row>
        <row r="13354">
          <cell r="H13354">
            <v>0</v>
          </cell>
          <cell r="I13354">
            <v>0</v>
          </cell>
        </row>
        <row r="13355">
          <cell r="H13355">
            <v>0</v>
          </cell>
          <cell r="I13355">
            <v>0</v>
          </cell>
        </row>
        <row r="13356">
          <cell r="H13356">
            <v>0</v>
          </cell>
          <cell r="I13356">
            <v>0</v>
          </cell>
        </row>
        <row r="13357">
          <cell r="H13357">
            <v>0</v>
          </cell>
          <cell r="I13357">
            <v>0</v>
          </cell>
        </row>
        <row r="13358">
          <cell r="H13358">
            <v>0</v>
          </cell>
          <cell r="I13358">
            <v>0</v>
          </cell>
        </row>
        <row r="13359">
          <cell r="H13359">
            <v>0</v>
          </cell>
          <cell r="I13359">
            <v>0</v>
          </cell>
        </row>
        <row r="13360">
          <cell r="H13360">
            <v>0</v>
          </cell>
          <cell r="I13360">
            <v>0</v>
          </cell>
        </row>
        <row r="13361">
          <cell r="H13361">
            <v>0</v>
          </cell>
          <cell r="I13361">
            <v>0</v>
          </cell>
        </row>
        <row r="13362">
          <cell r="H13362">
            <v>0</v>
          </cell>
          <cell r="I13362">
            <v>0</v>
          </cell>
        </row>
        <row r="13363">
          <cell r="H13363">
            <v>0</v>
          </cell>
          <cell r="I13363">
            <v>0</v>
          </cell>
        </row>
        <row r="13364">
          <cell r="H13364">
            <v>0</v>
          </cell>
          <cell r="I13364">
            <v>0</v>
          </cell>
        </row>
        <row r="13365">
          <cell r="H13365">
            <v>0</v>
          </cell>
          <cell r="I13365">
            <v>0</v>
          </cell>
        </row>
        <row r="13366">
          <cell r="H13366">
            <v>0</v>
          </cell>
          <cell r="I13366">
            <v>0</v>
          </cell>
        </row>
        <row r="13367">
          <cell r="H13367">
            <v>0</v>
          </cell>
          <cell r="I13367">
            <v>0</v>
          </cell>
        </row>
        <row r="13368">
          <cell r="H13368">
            <v>0</v>
          </cell>
          <cell r="I13368">
            <v>0</v>
          </cell>
        </row>
        <row r="13369">
          <cell r="H13369">
            <v>0</v>
          </cell>
          <cell r="I13369">
            <v>0</v>
          </cell>
        </row>
        <row r="13370">
          <cell r="H13370">
            <v>0</v>
          </cell>
          <cell r="I13370">
            <v>0</v>
          </cell>
        </row>
        <row r="13371">
          <cell r="H13371">
            <v>0</v>
          </cell>
          <cell r="I13371">
            <v>0</v>
          </cell>
        </row>
        <row r="13372">
          <cell r="H13372">
            <v>0</v>
          </cell>
          <cell r="I13372">
            <v>0</v>
          </cell>
        </row>
        <row r="13373">
          <cell r="H13373">
            <v>0</v>
          </cell>
          <cell r="I13373">
            <v>0</v>
          </cell>
        </row>
        <row r="13374">
          <cell r="H13374">
            <v>0</v>
          </cell>
          <cell r="I13374">
            <v>0</v>
          </cell>
        </row>
        <row r="13375">
          <cell r="H13375">
            <v>0</v>
          </cell>
          <cell r="I13375">
            <v>0</v>
          </cell>
        </row>
        <row r="13376">
          <cell r="H13376">
            <v>0</v>
          </cell>
          <cell r="I13376">
            <v>0</v>
          </cell>
        </row>
        <row r="13377">
          <cell r="H13377">
            <v>0</v>
          </cell>
          <cell r="I13377">
            <v>0</v>
          </cell>
        </row>
        <row r="13378">
          <cell r="H13378">
            <v>0</v>
          </cell>
          <cell r="I13378">
            <v>0</v>
          </cell>
        </row>
        <row r="13379">
          <cell r="H13379">
            <v>0</v>
          </cell>
          <cell r="I13379">
            <v>0</v>
          </cell>
        </row>
        <row r="13380">
          <cell r="H13380">
            <v>0</v>
          </cell>
          <cell r="I13380">
            <v>0</v>
          </cell>
        </row>
        <row r="13381">
          <cell r="H13381">
            <v>0</v>
          </cell>
          <cell r="I13381">
            <v>0</v>
          </cell>
        </row>
        <row r="13382">
          <cell r="H13382">
            <v>0</v>
          </cell>
          <cell r="I13382">
            <v>0</v>
          </cell>
        </row>
        <row r="13383">
          <cell r="H13383">
            <v>0</v>
          </cell>
          <cell r="I13383">
            <v>0</v>
          </cell>
        </row>
        <row r="13384">
          <cell r="H13384">
            <v>0</v>
          </cell>
          <cell r="I13384">
            <v>0</v>
          </cell>
        </row>
        <row r="13385">
          <cell r="H13385">
            <v>0</v>
          </cell>
          <cell r="I13385">
            <v>0</v>
          </cell>
        </row>
        <row r="13386">
          <cell r="H13386">
            <v>0</v>
          </cell>
          <cell r="I13386">
            <v>0</v>
          </cell>
        </row>
        <row r="13387">
          <cell r="H13387">
            <v>0</v>
          </cell>
          <cell r="I13387">
            <v>0</v>
          </cell>
        </row>
        <row r="13388">
          <cell r="H13388">
            <v>0</v>
          </cell>
          <cell r="I13388">
            <v>0</v>
          </cell>
        </row>
        <row r="13389">
          <cell r="H13389">
            <v>0</v>
          </cell>
          <cell r="I13389">
            <v>0</v>
          </cell>
        </row>
        <row r="13390">
          <cell r="H13390">
            <v>0</v>
          </cell>
          <cell r="I13390">
            <v>0</v>
          </cell>
        </row>
        <row r="13391">
          <cell r="H13391">
            <v>0</v>
          </cell>
          <cell r="I13391">
            <v>0</v>
          </cell>
        </row>
        <row r="13392">
          <cell r="H13392">
            <v>0</v>
          </cell>
          <cell r="I13392">
            <v>0</v>
          </cell>
        </row>
        <row r="13393">
          <cell r="H13393">
            <v>0</v>
          </cell>
          <cell r="I13393">
            <v>0</v>
          </cell>
        </row>
        <row r="13394">
          <cell r="H13394">
            <v>0</v>
          </cell>
          <cell r="I13394">
            <v>0</v>
          </cell>
        </row>
        <row r="13395">
          <cell r="H13395">
            <v>0</v>
          </cell>
          <cell r="I13395">
            <v>0</v>
          </cell>
        </row>
        <row r="13396">
          <cell r="H13396">
            <v>0</v>
          </cell>
          <cell r="I13396">
            <v>0</v>
          </cell>
        </row>
        <row r="13397">
          <cell r="H13397">
            <v>0</v>
          </cell>
          <cell r="I13397">
            <v>0</v>
          </cell>
        </row>
        <row r="13398">
          <cell r="H13398">
            <v>0</v>
          </cell>
          <cell r="I13398">
            <v>0</v>
          </cell>
        </row>
        <row r="13399">
          <cell r="H13399">
            <v>0</v>
          </cell>
          <cell r="I13399">
            <v>0</v>
          </cell>
        </row>
        <row r="13400">
          <cell r="H13400">
            <v>0</v>
          </cell>
          <cell r="I13400">
            <v>0</v>
          </cell>
        </row>
        <row r="13401">
          <cell r="H13401">
            <v>0</v>
          </cell>
          <cell r="I13401">
            <v>0</v>
          </cell>
        </row>
        <row r="13402">
          <cell r="H13402">
            <v>0</v>
          </cell>
          <cell r="I13402">
            <v>0</v>
          </cell>
        </row>
        <row r="13403">
          <cell r="H13403">
            <v>0</v>
          </cell>
          <cell r="I13403">
            <v>0</v>
          </cell>
        </row>
        <row r="13404">
          <cell r="H13404">
            <v>0</v>
          </cell>
          <cell r="I13404">
            <v>0</v>
          </cell>
        </row>
        <row r="13405">
          <cell r="H13405">
            <v>0</v>
          </cell>
          <cell r="I13405">
            <v>0</v>
          </cell>
        </row>
        <row r="13406">
          <cell r="H13406">
            <v>0</v>
          </cell>
          <cell r="I13406">
            <v>0</v>
          </cell>
        </row>
        <row r="13407">
          <cell r="H13407">
            <v>0</v>
          </cell>
          <cell r="I13407">
            <v>0</v>
          </cell>
        </row>
        <row r="13408">
          <cell r="H13408">
            <v>0</v>
          </cell>
          <cell r="I13408">
            <v>0</v>
          </cell>
        </row>
        <row r="13409">
          <cell r="H13409">
            <v>0</v>
          </cell>
          <cell r="I13409">
            <v>0</v>
          </cell>
        </row>
        <row r="13410">
          <cell r="H13410">
            <v>0</v>
          </cell>
          <cell r="I13410">
            <v>0</v>
          </cell>
        </row>
        <row r="13411">
          <cell r="H13411">
            <v>0</v>
          </cell>
          <cell r="I13411">
            <v>0</v>
          </cell>
        </row>
        <row r="13412">
          <cell r="H13412">
            <v>0</v>
          </cell>
          <cell r="I13412">
            <v>0</v>
          </cell>
        </row>
        <row r="13413">
          <cell r="H13413">
            <v>0</v>
          </cell>
          <cell r="I13413">
            <v>0</v>
          </cell>
        </row>
        <row r="13414">
          <cell r="H13414">
            <v>0</v>
          </cell>
          <cell r="I13414">
            <v>0</v>
          </cell>
        </row>
        <row r="13415">
          <cell r="H13415">
            <v>0</v>
          </cell>
          <cell r="I13415">
            <v>0</v>
          </cell>
        </row>
        <row r="13416">
          <cell r="H13416">
            <v>0</v>
          </cell>
          <cell r="I13416">
            <v>0</v>
          </cell>
        </row>
        <row r="13417">
          <cell r="H13417">
            <v>0</v>
          </cell>
          <cell r="I13417">
            <v>0</v>
          </cell>
        </row>
        <row r="13418">
          <cell r="H13418">
            <v>0</v>
          </cell>
          <cell r="I13418">
            <v>0</v>
          </cell>
        </row>
        <row r="13419">
          <cell r="H13419">
            <v>0</v>
          </cell>
          <cell r="I13419">
            <v>0</v>
          </cell>
        </row>
        <row r="13420">
          <cell r="H13420">
            <v>0</v>
          </cell>
          <cell r="I13420">
            <v>0</v>
          </cell>
        </row>
        <row r="13421">
          <cell r="H13421">
            <v>0</v>
          </cell>
          <cell r="I13421">
            <v>0</v>
          </cell>
        </row>
        <row r="13422">
          <cell r="H13422">
            <v>0</v>
          </cell>
          <cell r="I13422">
            <v>0</v>
          </cell>
        </row>
        <row r="13423">
          <cell r="H13423">
            <v>0</v>
          </cell>
          <cell r="I13423">
            <v>0</v>
          </cell>
        </row>
        <row r="13424">
          <cell r="H13424">
            <v>0</v>
          </cell>
          <cell r="I13424">
            <v>0</v>
          </cell>
        </row>
        <row r="13425">
          <cell r="H13425">
            <v>0</v>
          </cell>
          <cell r="I13425">
            <v>0</v>
          </cell>
        </row>
        <row r="13426">
          <cell r="H13426">
            <v>0</v>
          </cell>
          <cell r="I13426">
            <v>0</v>
          </cell>
        </row>
        <row r="13427">
          <cell r="H13427">
            <v>0</v>
          </cell>
          <cell r="I13427">
            <v>0</v>
          </cell>
        </row>
        <row r="13428">
          <cell r="H13428">
            <v>0</v>
          </cell>
          <cell r="I13428">
            <v>0</v>
          </cell>
        </row>
        <row r="13429">
          <cell r="H13429">
            <v>0</v>
          </cell>
          <cell r="I13429">
            <v>0</v>
          </cell>
        </row>
        <row r="13430">
          <cell r="H13430">
            <v>0</v>
          </cell>
          <cell r="I13430">
            <v>0</v>
          </cell>
        </row>
        <row r="13431">
          <cell r="H13431">
            <v>0</v>
          </cell>
          <cell r="I13431">
            <v>0</v>
          </cell>
        </row>
        <row r="13432">
          <cell r="H13432">
            <v>0</v>
          </cell>
          <cell r="I13432">
            <v>0</v>
          </cell>
        </row>
        <row r="13433">
          <cell r="H13433">
            <v>0</v>
          </cell>
          <cell r="I13433">
            <v>0</v>
          </cell>
        </row>
        <row r="13434">
          <cell r="H13434">
            <v>0</v>
          </cell>
          <cell r="I13434">
            <v>0</v>
          </cell>
        </row>
        <row r="13435">
          <cell r="H13435">
            <v>0</v>
          </cell>
          <cell r="I13435">
            <v>0</v>
          </cell>
        </row>
        <row r="13436">
          <cell r="H13436">
            <v>0</v>
          </cell>
          <cell r="I13436">
            <v>0</v>
          </cell>
        </row>
        <row r="13437">
          <cell r="H13437">
            <v>0</v>
          </cell>
          <cell r="I13437">
            <v>0</v>
          </cell>
        </row>
        <row r="13438">
          <cell r="H13438">
            <v>0</v>
          </cell>
          <cell r="I13438">
            <v>0</v>
          </cell>
        </row>
        <row r="13439">
          <cell r="H13439">
            <v>0</v>
          </cell>
          <cell r="I13439">
            <v>0</v>
          </cell>
        </row>
        <row r="13440">
          <cell r="H13440">
            <v>0</v>
          </cell>
          <cell r="I13440">
            <v>0</v>
          </cell>
        </row>
        <row r="13441">
          <cell r="H13441">
            <v>0</v>
          </cell>
          <cell r="I13441">
            <v>0</v>
          </cell>
        </row>
        <row r="13442">
          <cell r="H13442">
            <v>0</v>
          </cell>
          <cell r="I13442">
            <v>0</v>
          </cell>
        </row>
        <row r="13443">
          <cell r="H13443">
            <v>0</v>
          </cell>
          <cell r="I13443">
            <v>0</v>
          </cell>
        </row>
        <row r="13444">
          <cell r="H13444">
            <v>0</v>
          </cell>
          <cell r="I13444">
            <v>0</v>
          </cell>
        </row>
        <row r="13445">
          <cell r="H13445">
            <v>0</v>
          </cell>
          <cell r="I13445">
            <v>0</v>
          </cell>
        </row>
        <row r="13446">
          <cell r="H13446">
            <v>0</v>
          </cell>
          <cell r="I13446">
            <v>0</v>
          </cell>
        </row>
        <row r="13447">
          <cell r="H13447">
            <v>0</v>
          </cell>
          <cell r="I13447">
            <v>0</v>
          </cell>
        </row>
        <row r="13448">
          <cell r="H13448">
            <v>0</v>
          </cell>
          <cell r="I13448">
            <v>0</v>
          </cell>
        </row>
        <row r="13449">
          <cell r="H13449">
            <v>0</v>
          </cell>
          <cell r="I13449">
            <v>0</v>
          </cell>
        </row>
        <row r="13450">
          <cell r="H13450">
            <v>0</v>
          </cell>
          <cell r="I13450">
            <v>0</v>
          </cell>
        </row>
        <row r="13451">
          <cell r="H13451">
            <v>0</v>
          </cell>
          <cell r="I13451">
            <v>0</v>
          </cell>
        </row>
        <row r="13452">
          <cell r="H13452">
            <v>0</v>
          </cell>
          <cell r="I13452">
            <v>0</v>
          </cell>
        </row>
        <row r="13453">
          <cell r="H13453">
            <v>0</v>
          </cell>
          <cell r="I13453">
            <v>0</v>
          </cell>
        </row>
        <row r="13454">
          <cell r="H13454">
            <v>0</v>
          </cell>
          <cell r="I13454">
            <v>0</v>
          </cell>
        </row>
        <row r="13455">
          <cell r="H13455">
            <v>0</v>
          </cell>
          <cell r="I13455">
            <v>0</v>
          </cell>
        </row>
        <row r="13456">
          <cell r="H13456">
            <v>0</v>
          </cell>
          <cell r="I13456">
            <v>0</v>
          </cell>
        </row>
        <row r="13457">
          <cell r="H13457">
            <v>0</v>
          </cell>
          <cell r="I13457">
            <v>0</v>
          </cell>
        </row>
        <row r="13458">
          <cell r="H13458">
            <v>0</v>
          </cell>
          <cell r="I13458">
            <v>0</v>
          </cell>
        </row>
        <row r="13459">
          <cell r="H13459">
            <v>0</v>
          </cell>
          <cell r="I13459">
            <v>0</v>
          </cell>
        </row>
        <row r="13460">
          <cell r="H13460">
            <v>0</v>
          </cell>
          <cell r="I13460">
            <v>0</v>
          </cell>
        </row>
        <row r="13461">
          <cell r="H13461">
            <v>0</v>
          </cell>
          <cell r="I13461">
            <v>0</v>
          </cell>
        </row>
        <row r="13462">
          <cell r="H13462">
            <v>0</v>
          </cell>
          <cell r="I13462">
            <v>0</v>
          </cell>
        </row>
        <row r="13463">
          <cell r="H13463">
            <v>0</v>
          </cell>
          <cell r="I13463">
            <v>0</v>
          </cell>
        </row>
        <row r="13464">
          <cell r="H13464">
            <v>0</v>
          </cell>
          <cell r="I13464">
            <v>0</v>
          </cell>
        </row>
        <row r="13465">
          <cell r="H13465">
            <v>0</v>
          </cell>
          <cell r="I13465">
            <v>0</v>
          </cell>
        </row>
        <row r="13466">
          <cell r="H13466">
            <v>0</v>
          </cell>
          <cell r="I13466">
            <v>0</v>
          </cell>
        </row>
        <row r="13467">
          <cell r="H13467">
            <v>0</v>
          </cell>
          <cell r="I13467">
            <v>0</v>
          </cell>
        </row>
        <row r="13468">
          <cell r="H13468">
            <v>0</v>
          </cell>
          <cell r="I13468">
            <v>0</v>
          </cell>
        </row>
        <row r="13469">
          <cell r="H13469">
            <v>0</v>
          </cell>
          <cell r="I13469">
            <v>0</v>
          </cell>
        </row>
        <row r="13470">
          <cell r="H13470">
            <v>0</v>
          </cell>
          <cell r="I13470">
            <v>0</v>
          </cell>
        </row>
        <row r="13471">
          <cell r="H13471">
            <v>0</v>
          </cell>
          <cell r="I13471">
            <v>0</v>
          </cell>
        </row>
        <row r="13472">
          <cell r="H13472">
            <v>0</v>
          </cell>
          <cell r="I13472">
            <v>0</v>
          </cell>
        </row>
        <row r="13473">
          <cell r="H13473">
            <v>0</v>
          </cell>
          <cell r="I13473">
            <v>0</v>
          </cell>
        </row>
        <row r="13474">
          <cell r="H13474">
            <v>0</v>
          </cell>
          <cell r="I13474">
            <v>0</v>
          </cell>
        </row>
        <row r="13475">
          <cell r="H13475">
            <v>0</v>
          </cell>
          <cell r="I13475">
            <v>0</v>
          </cell>
        </row>
        <row r="13476">
          <cell r="H13476">
            <v>0</v>
          </cell>
          <cell r="I13476">
            <v>0</v>
          </cell>
        </row>
        <row r="13477">
          <cell r="H13477">
            <v>0</v>
          </cell>
          <cell r="I13477">
            <v>0</v>
          </cell>
        </row>
        <row r="13478">
          <cell r="H13478">
            <v>0</v>
          </cell>
          <cell r="I13478">
            <v>0</v>
          </cell>
        </row>
        <row r="13479">
          <cell r="H13479">
            <v>0</v>
          </cell>
          <cell r="I13479">
            <v>0</v>
          </cell>
        </row>
        <row r="13480">
          <cell r="H13480">
            <v>0</v>
          </cell>
          <cell r="I13480">
            <v>0</v>
          </cell>
        </row>
        <row r="13481">
          <cell r="H13481">
            <v>0</v>
          </cell>
          <cell r="I13481">
            <v>0</v>
          </cell>
        </row>
        <row r="13482">
          <cell r="H13482">
            <v>0</v>
          </cell>
          <cell r="I13482">
            <v>0</v>
          </cell>
        </row>
        <row r="13483">
          <cell r="H13483">
            <v>0</v>
          </cell>
          <cell r="I13483">
            <v>0</v>
          </cell>
        </row>
        <row r="13484">
          <cell r="H13484">
            <v>0</v>
          </cell>
          <cell r="I13484">
            <v>0</v>
          </cell>
        </row>
        <row r="13485">
          <cell r="H13485">
            <v>0</v>
          </cell>
          <cell r="I13485">
            <v>0</v>
          </cell>
        </row>
        <row r="13486">
          <cell r="H13486">
            <v>0</v>
          </cell>
          <cell r="I13486">
            <v>0</v>
          </cell>
        </row>
        <row r="13487">
          <cell r="H13487">
            <v>0</v>
          </cell>
          <cell r="I13487">
            <v>0</v>
          </cell>
        </row>
        <row r="13488">
          <cell r="H13488">
            <v>0</v>
          </cell>
          <cell r="I13488">
            <v>0</v>
          </cell>
        </row>
        <row r="13489">
          <cell r="H13489">
            <v>0</v>
          </cell>
          <cell r="I13489">
            <v>0</v>
          </cell>
        </row>
        <row r="13490">
          <cell r="H13490">
            <v>0</v>
          </cell>
          <cell r="I13490">
            <v>0</v>
          </cell>
        </row>
        <row r="13491">
          <cell r="H13491">
            <v>0</v>
          </cell>
          <cell r="I13491">
            <v>0</v>
          </cell>
        </row>
        <row r="13492">
          <cell r="H13492">
            <v>0</v>
          </cell>
          <cell r="I13492">
            <v>0</v>
          </cell>
        </row>
        <row r="13493">
          <cell r="H13493">
            <v>0</v>
          </cell>
          <cell r="I13493">
            <v>0</v>
          </cell>
        </row>
        <row r="13494">
          <cell r="H13494">
            <v>0</v>
          </cell>
          <cell r="I13494">
            <v>0</v>
          </cell>
        </row>
        <row r="13495">
          <cell r="H13495">
            <v>0</v>
          </cell>
          <cell r="I13495">
            <v>0</v>
          </cell>
        </row>
        <row r="13496">
          <cell r="H13496">
            <v>0</v>
          </cell>
          <cell r="I13496">
            <v>0</v>
          </cell>
        </row>
        <row r="13497">
          <cell r="H13497">
            <v>0</v>
          </cell>
          <cell r="I13497">
            <v>0</v>
          </cell>
        </row>
        <row r="13498">
          <cell r="H13498">
            <v>0</v>
          </cell>
          <cell r="I13498">
            <v>0</v>
          </cell>
        </row>
        <row r="13499">
          <cell r="H13499">
            <v>0</v>
          </cell>
          <cell r="I13499">
            <v>0</v>
          </cell>
        </row>
        <row r="13500">
          <cell r="H13500">
            <v>0</v>
          </cell>
          <cell r="I13500">
            <v>0</v>
          </cell>
        </row>
        <row r="13501">
          <cell r="H13501">
            <v>0</v>
          </cell>
          <cell r="I13501">
            <v>0</v>
          </cell>
        </row>
        <row r="13502">
          <cell r="H13502">
            <v>0</v>
          </cell>
          <cell r="I13502">
            <v>0</v>
          </cell>
        </row>
        <row r="13503">
          <cell r="H13503">
            <v>0</v>
          </cell>
          <cell r="I13503">
            <v>0</v>
          </cell>
        </row>
        <row r="13504">
          <cell r="H13504">
            <v>0</v>
          </cell>
          <cell r="I13504">
            <v>0</v>
          </cell>
        </row>
        <row r="13505">
          <cell r="H13505">
            <v>0</v>
          </cell>
          <cell r="I13505">
            <v>0</v>
          </cell>
        </row>
        <row r="13506">
          <cell r="H13506">
            <v>0</v>
          </cell>
          <cell r="I13506">
            <v>0</v>
          </cell>
        </row>
        <row r="13507">
          <cell r="H13507">
            <v>0</v>
          </cell>
          <cell r="I13507">
            <v>0</v>
          </cell>
        </row>
        <row r="13508">
          <cell r="H13508">
            <v>0</v>
          </cell>
          <cell r="I13508">
            <v>0</v>
          </cell>
        </row>
        <row r="13509">
          <cell r="H13509">
            <v>0</v>
          </cell>
          <cell r="I13509">
            <v>0</v>
          </cell>
        </row>
        <row r="13510">
          <cell r="H13510">
            <v>0</v>
          </cell>
          <cell r="I13510">
            <v>0</v>
          </cell>
        </row>
        <row r="13511">
          <cell r="H13511">
            <v>0</v>
          </cell>
          <cell r="I13511">
            <v>0</v>
          </cell>
        </row>
        <row r="13512">
          <cell r="H13512">
            <v>0</v>
          </cell>
          <cell r="I13512">
            <v>0</v>
          </cell>
        </row>
        <row r="13513">
          <cell r="H13513">
            <v>0</v>
          </cell>
          <cell r="I13513">
            <v>0</v>
          </cell>
        </row>
        <row r="13514">
          <cell r="H13514">
            <v>0</v>
          </cell>
          <cell r="I13514">
            <v>0</v>
          </cell>
        </row>
        <row r="13515">
          <cell r="H13515">
            <v>0</v>
          </cell>
          <cell r="I13515">
            <v>0</v>
          </cell>
        </row>
        <row r="13516">
          <cell r="H13516">
            <v>0</v>
          </cell>
          <cell r="I13516">
            <v>0</v>
          </cell>
        </row>
        <row r="13517">
          <cell r="H13517">
            <v>0</v>
          </cell>
          <cell r="I13517">
            <v>0</v>
          </cell>
        </row>
        <row r="13518">
          <cell r="H13518">
            <v>0</v>
          </cell>
          <cell r="I13518">
            <v>0</v>
          </cell>
        </row>
        <row r="13519">
          <cell r="H13519">
            <v>0</v>
          </cell>
          <cell r="I13519">
            <v>0</v>
          </cell>
        </row>
        <row r="13520">
          <cell r="H13520">
            <v>0</v>
          </cell>
          <cell r="I13520">
            <v>0</v>
          </cell>
        </row>
        <row r="13521">
          <cell r="H13521">
            <v>0</v>
          </cell>
          <cell r="I13521">
            <v>0</v>
          </cell>
        </row>
        <row r="13522">
          <cell r="H13522">
            <v>0</v>
          </cell>
          <cell r="I13522">
            <v>0</v>
          </cell>
        </row>
        <row r="13523">
          <cell r="H13523">
            <v>0</v>
          </cell>
          <cell r="I13523">
            <v>0</v>
          </cell>
        </row>
        <row r="13524">
          <cell r="H13524">
            <v>0</v>
          </cell>
          <cell r="I13524">
            <v>0</v>
          </cell>
        </row>
        <row r="13525">
          <cell r="H13525">
            <v>0</v>
          </cell>
          <cell r="I13525">
            <v>0</v>
          </cell>
        </row>
        <row r="13526">
          <cell r="H13526">
            <v>0</v>
          </cell>
          <cell r="I13526">
            <v>0</v>
          </cell>
        </row>
        <row r="13527">
          <cell r="H13527">
            <v>0</v>
          </cell>
          <cell r="I13527">
            <v>0</v>
          </cell>
        </row>
        <row r="13528">
          <cell r="H13528">
            <v>0</v>
          </cell>
          <cell r="I13528">
            <v>0</v>
          </cell>
        </row>
        <row r="13529">
          <cell r="H13529">
            <v>0</v>
          </cell>
          <cell r="I13529">
            <v>0</v>
          </cell>
        </row>
        <row r="13530">
          <cell r="H13530">
            <v>0</v>
          </cell>
          <cell r="I13530">
            <v>0</v>
          </cell>
        </row>
        <row r="13531">
          <cell r="H13531">
            <v>0</v>
          </cell>
          <cell r="I13531">
            <v>0</v>
          </cell>
        </row>
        <row r="13532">
          <cell r="H13532">
            <v>0</v>
          </cell>
          <cell r="I13532">
            <v>0</v>
          </cell>
        </row>
        <row r="13533">
          <cell r="H13533">
            <v>0</v>
          </cell>
          <cell r="I13533">
            <v>0</v>
          </cell>
        </row>
        <row r="13534">
          <cell r="H13534">
            <v>0</v>
          </cell>
          <cell r="I13534">
            <v>0</v>
          </cell>
        </row>
        <row r="13535">
          <cell r="H13535">
            <v>0</v>
          </cell>
          <cell r="I13535">
            <v>0</v>
          </cell>
        </row>
        <row r="13536">
          <cell r="H13536">
            <v>0</v>
          </cell>
          <cell r="I13536">
            <v>0</v>
          </cell>
        </row>
        <row r="13537">
          <cell r="H13537">
            <v>0</v>
          </cell>
          <cell r="I13537">
            <v>0</v>
          </cell>
        </row>
        <row r="13538">
          <cell r="H13538">
            <v>0</v>
          </cell>
          <cell r="I13538">
            <v>0</v>
          </cell>
        </row>
        <row r="13539">
          <cell r="H13539">
            <v>0</v>
          </cell>
          <cell r="I13539">
            <v>0</v>
          </cell>
        </row>
        <row r="13540">
          <cell r="H13540">
            <v>0</v>
          </cell>
          <cell r="I13540">
            <v>0</v>
          </cell>
        </row>
        <row r="13541">
          <cell r="H13541">
            <v>0</v>
          </cell>
          <cell r="I13541">
            <v>0</v>
          </cell>
        </row>
        <row r="13542">
          <cell r="H13542">
            <v>0</v>
          </cell>
          <cell r="I13542">
            <v>0</v>
          </cell>
        </row>
        <row r="13543">
          <cell r="H13543">
            <v>0</v>
          </cell>
          <cell r="I13543">
            <v>0</v>
          </cell>
        </row>
        <row r="13544">
          <cell r="H13544">
            <v>0</v>
          </cell>
          <cell r="I13544">
            <v>0</v>
          </cell>
        </row>
        <row r="13545">
          <cell r="H13545">
            <v>0</v>
          </cell>
          <cell r="I13545">
            <v>0</v>
          </cell>
        </row>
        <row r="13546">
          <cell r="H13546">
            <v>0</v>
          </cell>
          <cell r="I13546">
            <v>0</v>
          </cell>
        </row>
        <row r="13547">
          <cell r="H13547">
            <v>0</v>
          </cell>
          <cell r="I13547">
            <v>0</v>
          </cell>
        </row>
        <row r="13548">
          <cell r="H13548">
            <v>0</v>
          </cell>
          <cell r="I13548">
            <v>0</v>
          </cell>
        </row>
        <row r="13549">
          <cell r="H13549">
            <v>0</v>
          </cell>
          <cell r="I13549">
            <v>0</v>
          </cell>
        </row>
        <row r="13550">
          <cell r="H13550">
            <v>0</v>
          </cell>
          <cell r="I13550">
            <v>0</v>
          </cell>
        </row>
        <row r="13551">
          <cell r="H13551">
            <v>0</v>
          </cell>
          <cell r="I13551">
            <v>0</v>
          </cell>
        </row>
        <row r="13552">
          <cell r="H13552">
            <v>0</v>
          </cell>
          <cell r="I13552">
            <v>0</v>
          </cell>
        </row>
        <row r="13553">
          <cell r="H13553">
            <v>0</v>
          </cell>
          <cell r="I13553">
            <v>0</v>
          </cell>
        </row>
        <row r="13554">
          <cell r="H13554">
            <v>0</v>
          </cell>
          <cell r="I13554">
            <v>0</v>
          </cell>
        </row>
        <row r="13555">
          <cell r="H13555">
            <v>0</v>
          </cell>
          <cell r="I13555">
            <v>0</v>
          </cell>
        </row>
        <row r="13556">
          <cell r="H13556">
            <v>0</v>
          </cell>
          <cell r="I13556">
            <v>0</v>
          </cell>
        </row>
        <row r="13557">
          <cell r="H13557">
            <v>0</v>
          </cell>
          <cell r="I13557">
            <v>0</v>
          </cell>
        </row>
        <row r="13558">
          <cell r="H13558">
            <v>0</v>
          </cell>
          <cell r="I13558">
            <v>0</v>
          </cell>
        </row>
        <row r="13559">
          <cell r="H13559">
            <v>0</v>
          </cell>
          <cell r="I13559">
            <v>0</v>
          </cell>
        </row>
        <row r="13560">
          <cell r="H13560">
            <v>0</v>
          </cell>
          <cell r="I13560">
            <v>0</v>
          </cell>
        </row>
        <row r="13561">
          <cell r="H13561">
            <v>0</v>
          </cell>
          <cell r="I13561">
            <v>0</v>
          </cell>
        </row>
        <row r="13562">
          <cell r="H13562">
            <v>0</v>
          </cell>
          <cell r="I13562">
            <v>0</v>
          </cell>
        </row>
        <row r="13563">
          <cell r="H13563">
            <v>0</v>
          </cell>
          <cell r="I13563">
            <v>0</v>
          </cell>
        </row>
        <row r="13564">
          <cell r="H13564">
            <v>0</v>
          </cell>
          <cell r="I13564">
            <v>0</v>
          </cell>
        </row>
        <row r="13565">
          <cell r="H13565">
            <v>0</v>
          </cell>
          <cell r="I13565">
            <v>0</v>
          </cell>
        </row>
        <row r="13566">
          <cell r="H13566">
            <v>0</v>
          </cell>
          <cell r="I13566">
            <v>0</v>
          </cell>
        </row>
        <row r="13567">
          <cell r="H13567">
            <v>0</v>
          </cell>
          <cell r="I13567">
            <v>0</v>
          </cell>
        </row>
        <row r="13568">
          <cell r="H13568">
            <v>0</v>
          </cell>
          <cell r="I13568">
            <v>0</v>
          </cell>
        </row>
        <row r="13569">
          <cell r="H13569">
            <v>0</v>
          </cell>
          <cell r="I13569">
            <v>0</v>
          </cell>
        </row>
        <row r="13570">
          <cell r="H13570">
            <v>0</v>
          </cell>
          <cell r="I13570">
            <v>0</v>
          </cell>
        </row>
        <row r="13571">
          <cell r="H13571">
            <v>0</v>
          </cell>
          <cell r="I13571">
            <v>0</v>
          </cell>
        </row>
        <row r="13572">
          <cell r="H13572">
            <v>0</v>
          </cell>
          <cell r="I13572">
            <v>0</v>
          </cell>
        </row>
        <row r="13573">
          <cell r="H13573">
            <v>0</v>
          </cell>
          <cell r="I13573">
            <v>0</v>
          </cell>
        </row>
        <row r="13574">
          <cell r="H13574">
            <v>0</v>
          </cell>
          <cell r="I13574">
            <v>0</v>
          </cell>
        </row>
        <row r="13575">
          <cell r="H13575">
            <v>0</v>
          </cell>
          <cell r="I13575">
            <v>0</v>
          </cell>
        </row>
        <row r="13576">
          <cell r="H13576">
            <v>0</v>
          </cell>
          <cell r="I13576">
            <v>0</v>
          </cell>
        </row>
        <row r="13577">
          <cell r="H13577">
            <v>0</v>
          </cell>
          <cell r="I13577">
            <v>0</v>
          </cell>
        </row>
        <row r="13578">
          <cell r="H13578">
            <v>0</v>
          </cell>
          <cell r="I13578">
            <v>0</v>
          </cell>
        </row>
        <row r="13579">
          <cell r="H13579">
            <v>0</v>
          </cell>
          <cell r="I13579">
            <v>0</v>
          </cell>
        </row>
        <row r="13580">
          <cell r="H13580">
            <v>0</v>
          </cell>
          <cell r="I13580">
            <v>0</v>
          </cell>
        </row>
        <row r="13581">
          <cell r="H13581">
            <v>0</v>
          </cell>
          <cell r="I13581">
            <v>0</v>
          </cell>
        </row>
        <row r="13582">
          <cell r="H13582">
            <v>0</v>
          </cell>
          <cell r="I13582">
            <v>0</v>
          </cell>
        </row>
        <row r="13583">
          <cell r="H13583">
            <v>0</v>
          </cell>
          <cell r="I13583">
            <v>0</v>
          </cell>
        </row>
        <row r="13584">
          <cell r="H13584">
            <v>0</v>
          </cell>
          <cell r="I13584">
            <v>0</v>
          </cell>
        </row>
        <row r="13585">
          <cell r="H13585">
            <v>0</v>
          </cell>
          <cell r="I13585">
            <v>0</v>
          </cell>
        </row>
        <row r="13586">
          <cell r="H13586">
            <v>0</v>
          </cell>
          <cell r="I13586">
            <v>0</v>
          </cell>
        </row>
        <row r="13587">
          <cell r="H13587">
            <v>0</v>
          </cell>
          <cell r="I13587">
            <v>0</v>
          </cell>
        </row>
        <row r="13588">
          <cell r="H13588">
            <v>0</v>
          </cell>
          <cell r="I13588">
            <v>0</v>
          </cell>
        </row>
        <row r="13589">
          <cell r="H13589">
            <v>0</v>
          </cell>
          <cell r="I13589">
            <v>0</v>
          </cell>
        </row>
        <row r="13590">
          <cell r="H13590">
            <v>0</v>
          </cell>
          <cell r="I13590">
            <v>0</v>
          </cell>
        </row>
        <row r="13591">
          <cell r="H13591">
            <v>0</v>
          </cell>
          <cell r="I13591">
            <v>0</v>
          </cell>
        </row>
        <row r="13592">
          <cell r="H13592">
            <v>0</v>
          </cell>
          <cell r="I13592">
            <v>0</v>
          </cell>
        </row>
        <row r="13593">
          <cell r="H13593">
            <v>0</v>
          </cell>
          <cell r="I13593">
            <v>0</v>
          </cell>
        </row>
        <row r="13594">
          <cell r="H13594">
            <v>0</v>
          </cell>
          <cell r="I13594">
            <v>0</v>
          </cell>
        </row>
        <row r="13595">
          <cell r="H13595">
            <v>0</v>
          </cell>
          <cell r="I13595">
            <v>0</v>
          </cell>
        </row>
        <row r="13596">
          <cell r="H13596">
            <v>0</v>
          </cell>
          <cell r="I13596">
            <v>0</v>
          </cell>
        </row>
        <row r="13597">
          <cell r="H13597">
            <v>0</v>
          </cell>
          <cell r="I13597">
            <v>0</v>
          </cell>
        </row>
        <row r="13598">
          <cell r="H13598">
            <v>0</v>
          </cell>
          <cell r="I13598">
            <v>0</v>
          </cell>
        </row>
        <row r="13599">
          <cell r="H13599">
            <v>0</v>
          </cell>
          <cell r="I13599">
            <v>0</v>
          </cell>
        </row>
        <row r="13600">
          <cell r="H13600">
            <v>0</v>
          </cell>
          <cell r="I13600">
            <v>0</v>
          </cell>
        </row>
        <row r="13601">
          <cell r="H13601">
            <v>0</v>
          </cell>
          <cell r="I13601">
            <v>0</v>
          </cell>
        </row>
        <row r="13602">
          <cell r="H13602">
            <v>0</v>
          </cell>
          <cell r="I13602">
            <v>0</v>
          </cell>
        </row>
        <row r="13603">
          <cell r="H13603">
            <v>0</v>
          </cell>
          <cell r="I13603">
            <v>0</v>
          </cell>
        </row>
        <row r="13604">
          <cell r="H13604">
            <v>0</v>
          </cell>
          <cell r="I13604">
            <v>0</v>
          </cell>
        </row>
        <row r="13605">
          <cell r="H13605">
            <v>0</v>
          </cell>
          <cell r="I13605">
            <v>0</v>
          </cell>
        </row>
        <row r="13606">
          <cell r="H13606">
            <v>0</v>
          </cell>
          <cell r="I13606">
            <v>0</v>
          </cell>
        </row>
        <row r="13607">
          <cell r="H13607">
            <v>0</v>
          </cell>
          <cell r="I13607">
            <v>0</v>
          </cell>
        </row>
        <row r="13608">
          <cell r="H13608">
            <v>0</v>
          </cell>
          <cell r="I13608">
            <v>0</v>
          </cell>
        </row>
        <row r="13609">
          <cell r="H13609">
            <v>0</v>
          </cell>
          <cell r="I13609">
            <v>0</v>
          </cell>
        </row>
        <row r="13610">
          <cell r="H13610">
            <v>0</v>
          </cell>
          <cell r="I13610">
            <v>0</v>
          </cell>
        </row>
        <row r="13611">
          <cell r="H13611">
            <v>0</v>
          </cell>
          <cell r="I13611">
            <v>0</v>
          </cell>
        </row>
        <row r="13612">
          <cell r="H13612">
            <v>0</v>
          </cell>
          <cell r="I13612">
            <v>0</v>
          </cell>
        </row>
        <row r="13613">
          <cell r="H13613">
            <v>0</v>
          </cell>
          <cell r="I13613">
            <v>0</v>
          </cell>
        </row>
        <row r="13614">
          <cell r="H13614">
            <v>0</v>
          </cell>
          <cell r="I13614">
            <v>0</v>
          </cell>
        </row>
        <row r="13615">
          <cell r="H13615">
            <v>0</v>
          </cell>
          <cell r="I13615">
            <v>0</v>
          </cell>
        </row>
        <row r="13616">
          <cell r="H13616">
            <v>0</v>
          </cell>
          <cell r="I13616">
            <v>0</v>
          </cell>
        </row>
        <row r="13617">
          <cell r="H13617">
            <v>0</v>
          </cell>
          <cell r="I13617">
            <v>0</v>
          </cell>
        </row>
        <row r="13618">
          <cell r="H13618">
            <v>0</v>
          </cell>
          <cell r="I13618">
            <v>0</v>
          </cell>
        </row>
        <row r="13619">
          <cell r="H13619">
            <v>0</v>
          </cell>
          <cell r="I13619">
            <v>0</v>
          </cell>
        </row>
        <row r="13620">
          <cell r="H13620">
            <v>0</v>
          </cell>
          <cell r="I13620">
            <v>0</v>
          </cell>
        </row>
        <row r="13621">
          <cell r="H13621">
            <v>0</v>
          </cell>
          <cell r="I13621">
            <v>0</v>
          </cell>
        </row>
        <row r="13622">
          <cell r="H13622">
            <v>0</v>
          </cell>
          <cell r="I13622">
            <v>0</v>
          </cell>
        </row>
        <row r="13623">
          <cell r="H13623">
            <v>0</v>
          </cell>
          <cell r="I13623">
            <v>0</v>
          </cell>
        </row>
        <row r="13624">
          <cell r="H13624">
            <v>0</v>
          </cell>
          <cell r="I13624">
            <v>0</v>
          </cell>
        </row>
        <row r="13625">
          <cell r="H13625">
            <v>0</v>
          </cell>
          <cell r="I13625">
            <v>0</v>
          </cell>
        </row>
        <row r="13626">
          <cell r="H13626">
            <v>0</v>
          </cell>
          <cell r="I13626">
            <v>0</v>
          </cell>
        </row>
        <row r="13627">
          <cell r="H13627">
            <v>0</v>
          </cell>
          <cell r="I13627">
            <v>0</v>
          </cell>
        </row>
        <row r="13628">
          <cell r="H13628">
            <v>0</v>
          </cell>
          <cell r="I13628">
            <v>0</v>
          </cell>
        </row>
        <row r="13629">
          <cell r="H13629">
            <v>0</v>
          </cell>
          <cell r="I13629">
            <v>0</v>
          </cell>
        </row>
        <row r="13630">
          <cell r="H13630">
            <v>0</v>
          </cell>
          <cell r="I13630">
            <v>0</v>
          </cell>
        </row>
        <row r="13631">
          <cell r="H13631">
            <v>0</v>
          </cell>
          <cell r="I13631">
            <v>0</v>
          </cell>
        </row>
        <row r="13632">
          <cell r="H13632">
            <v>0</v>
          </cell>
          <cell r="I13632">
            <v>0</v>
          </cell>
        </row>
        <row r="13633">
          <cell r="H13633">
            <v>0</v>
          </cell>
          <cell r="I13633">
            <v>0</v>
          </cell>
        </row>
        <row r="13634">
          <cell r="H13634">
            <v>0</v>
          </cell>
          <cell r="I13634">
            <v>0</v>
          </cell>
        </row>
        <row r="13635">
          <cell r="H13635">
            <v>0</v>
          </cell>
          <cell r="I13635">
            <v>0</v>
          </cell>
        </row>
        <row r="13636">
          <cell r="H13636">
            <v>0</v>
          </cell>
          <cell r="I13636">
            <v>0</v>
          </cell>
        </row>
        <row r="13637">
          <cell r="H13637">
            <v>0</v>
          </cell>
          <cell r="I13637">
            <v>0</v>
          </cell>
        </row>
        <row r="13638">
          <cell r="H13638">
            <v>0</v>
          </cell>
          <cell r="I13638">
            <v>0</v>
          </cell>
        </row>
        <row r="13639">
          <cell r="H13639">
            <v>0</v>
          </cell>
          <cell r="I13639">
            <v>0</v>
          </cell>
        </row>
        <row r="13640">
          <cell r="H13640">
            <v>0</v>
          </cell>
          <cell r="I13640">
            <v>0</v>
          </cell>
        </row>
        <row r="13641">
          <cell r="H13641">
            <v>0</v>
          </cell>
          <cell r="I13641">
            <v>0</v>
          </cell>
        </row>
        <row r="13642">
          <cell r="H13642">
            <v>0</v>
          </cell>
          <cell r="I13642">
            <v>0</v>
          </cell>
        </row>
        <row r="13643">
          <cell r="H13643">
            <v>0</v>
          </cell>
          <cell r="I13643">
            <v>0</v>
          </cell>
        </row>
        <row r="13644">
          <cell r="H13644">
            <v>0</v>
          </cell>
          <cell r="I13644">
            <v>0</v>
          </cell>
        </row>
        <row r="13645">
          <cell r="H13645">
            <v>0</v>
          </cell>
          <cell r="I13645">
            <v>0</v>
          </cell>
        </row>
        <row r="13646">
          <cell r="H13646">
            <v>0</v>
          </cell>
          <cell r="I13646">
            <v>0</v>
          </cell>
        </row>
        <row r="13647">
          <cell r="H13647">
            <v>0</v>
          </cell>
          <cell r="I13647">
            <v>0</v>
          </cell>
        </row>
        <row r="13648">
          <cell r="H13648">
            <v>0</v>
          </cell>
          <cell r="I13648">
            <v>0</v>
          </cell>
        </row>
        <row r="13649">
          <cell r="H13649">
            <v>0</v>
          </cell>
          <cell r="I13649">
            <v>0</v>
          </cell>
        </row>
        <row r="13650">
          <cell r="H13650">
            <v>0</v>
          </cell>
          <cell r="I13650">
            <v>0</v>
          </cell>
        </row>
        <row r="13651">
          <cell r="H13651">
            <v>0</v>
          </cell>
          <cell r="I13651">
            <v>0</v>
          </cell>
        </row>
        <row r="13652">
          <cell r="H13652">
            <v>0</v>
          </cell>
          <cell r="I13652">
            <v>0</v>
          </cell>
        </row>
        <row r="13653">
          <cell r="H13653">
            <v>0</v>
          </cell>
          <cell r="I13653">
            <v>0</v>
          </cell>
        </row>
        <row r="13654">
          <cell r="H13654">
            <v>0</v>
          </cell>
          <cell r="I13654">
            <v>0</v>
          </cell>
        </row>
        <row r="13655">
          <cell r="H13655">
            <v>0</v>
          </cell>
          <cell r="I13655">
            <v>0</v>
          </cell>
        </row>
        <row r="13656">
          <cell r="H13656">
            <v>0</v>
          </cell>
          <cell r="I13656">
            <v>0</v>
          </cell>
        </row>
        <row r="13657">
          <cell r="H13657">
            <v>0</v>
          </cell>
          <cell r="I13657">
            <v>0</v>
          </cell>
        </row>
        <row r="13658">
          <cell r="H13658">
            <v>0</v>
          </cell>
          <cell r="I13658">
            <v>0</v>
          </cell>
        </row>
        <row r="13659">
          <cell r="H13659">
            <v>0</v>
          </cell>
          <cell r="I13659">
            <v>0</v>
          </cell>
        </row>
        <row r="13660">
          <cell r="H13660">
            <v>0</v>
          </cell>
          <cell r="I13660">
            <v>0</v>
          </cell>
        </row>
        <row r="13661">
          <cell r="H13661">
            <v>0</v>
          </cell>
          <cell r="I13661">
            <v>0</v>
          </cell>
        </row>
        <row r="13662">
          <cell r="H13662">
            <v>0</v>
          </cell>
          <cell r="I13662">
            <v>0</v>
          </cell>
        </row>
        <row r="13663">
          <cell r="H13663">
            <v>0</v>
          </cell>
          <cell r="I13663">
            <v>0</v>
          </cell>
        </row>
        <row r="13664">
          <cell r="H13664">
            <v>0</v>
          </cell>
          <cell r="I13664">
            <v>0</v>
          </cell>
        </row>
        <row r="13665">
          <cell r="H13665">
            <v>0</v>
          </cell>
          <cell r="I13665">
            <v>0</v>
          </cell>
        </row>
        <row r="13666">
          <cell r="H13666">
            <v>0</v>
          </cell>
          <cell r="I13666">
            <v>0</v>
          </cell>
        </row>
        <row r="13667">
          <cell r="H13667">
            <v>0</v>
          </cell>
          <cell r="I13667">
            <v>0</v>
          </cell>
        </row>
        <row r="13668">
          <cell r="H13668">
            <v>0</v>
          </cell>
          <cell r="I13668">
            <v>0</v>
          </cell>
        </row>
        <row r="13669">
          <cell r="H13669">
            <v>0</v>
          </cell>
          <cell r="I13669">
            <v>0</v>
          </cell>
        </row>
        <row r="13670">
          <cell r="H13670">
            <v>0</v>
          </cell>
          <cell r="I13670">
            <v>0</v>
          </cell>
        </row>
        <row r="13671">
          <cell r="H13671">
            <v>0</v>
          </cell>
          <cell r="I13671">
            <v>0</v>
          </cell>
        </row>
        <row r="13672">
          <cell r="H13672">
            <v>0</v>
          </cell>
          <cell r="I13672">
            <v>0</v>
          </cell>
        </row>
        <row r="13673">
          <cell r="H13673">
            <v>0</v>
          </cell>
          <cell r="I13673">
            <v>0</v>
          </cell>
        </row>
        <row r="13674">
          <cell r="H13674">
            <v>0</v>
          </cell>
          <cell r="I13674">
            <v>0</v>
          </cell>
        </row>
        <row r="13675">
          <cell r="H13675">
            <v>0</v>
          </cell>
          <cell r="I13675">
            <v>0</v>
          </cell>
        </row>
        <row r="13676">
          <cell r="H13676">
            <v>0</v>
          </cell>
          <cell r="I13676">
            <v>0</v>
          </cell>
        </row>
        <row r="13677">
          <cell r="H13677">
            <v>0</v>
          </cell>
          <cell r="I13677">
            <v>0</v>
          </cell>
        </row>
        <row r="13678">
          <cell r="H13678">
            <v>0</v>
          </cell>
          <cell r="I13678">
            <v>0</v>
          </cell>
        </row>
        <row r="13679">
          <cell r="H13679">
            <v>0</v>
          </cell>
          <cell r="I13679">
            <v>0</v>
          </cell>
        </row>
        <row r="13680">
          <cell r="H13680">
            <v>0</v>
          </cell>
          <cell r="I13680">
            <v>0</v>
          </cell>
        </row>
        <row r="13681">
          <cell r="H13681">
            <v>0</v>
          </cell>
          <cell r="I13681">
            <v>0</v>
          </cell>
        </row>
        <row r="13682">
          <cell r="H13682">
            <v>0</v>
          </cell>
          <cell r="I13682">
            <v>0</v>
          </cell>
        </row>
        <row r="13683">
          <cell r="H13683">
            <v>0</v>
          </cell>
          <cell r="I13683">
            <v>0</v>
          </cell>
        </row>
        <row r="13684">
          <cell r="H13684">
            <v>0</v>
          </cell>
          <cell r="I13684">
            <v>0</v>
          </cell>
        </row>
        <row r="13685">
          <cell r="H13685">
            <v>0</v>
          </cell>
          <cell r="I13685">
            <v>0</v>
          </cell>
        </row>
        <row r="13686">
          <cell r="H13686">
            <v>0</v>
          </cell>
          <cell r="I13686">
            <v>0</v>
          </cell>
        </row>
        <row r="13687">
          <cell r="H13687">
            <v>0</v>
          </cell>
          <cell r="I13687">
            <v>0</v>
          </cell>
        </row>
        <row r="13688">
          <cell r="H13688">
            <v>0</v>
          </cell>
          <cell r="I13688">
            <v>0</v>
          </cell>
        </row>
        <row r="13689">
          <cell r="H13689">
            <v>0</v>
          </cell>
          <cell r="I13689">
            <v>0</v>
          </cell>
        </row>
        <row r="13690">
          <cell r="H13690">
            <v>0</v>
          </cell>
          <cell r="I13690">
            <v>0</v>
          </cell>
        </row>
        <row r="13691">
          <cell r="H13691">
            <v>0</v>
          </cell>
          <cell r="I13691">
            <v>0</v>
          </cell>
        </row>
        <row r="13692">
          <cell r="H13692">
            <v>0</v>
          </cell>
          <cell r="I13692">
            <v>0</v>
          </cell>
        </row>
        <row r="13693">
          <cell r="H13693">
            <v>0</v>
          </cell>
          <cell r="I13693">
            <v>0</v>
          </cell>
        </row>
        <row r="13694">
          <cell r="H13694">
            <v>0</v>
          </cell>
          <cell r="I13694">
            <v>0</v>
          </cell>
        </row>
        <row r="13695">
          <cell r="H13695">
            <v>0</v>
          </cell>
          <cell r="I13695">
            <v>0</v>
          </cell>
        </row>
        <row r="13696">
          <cell r="H13696">
            <v>0</v>
          </cell>
          <cell r="I13696">
            <v>0</v>
          </cell>
        </row>
        <row r="13697">
          <cell r="H13697">
            <v>0</v>
          </cell>
          <cell r="I13697">
            <v>0</v>
          </cell>
        </row>
        <row r="13698">
          <cell r="H13698">
            <v>0</v>
          </cell>
          <cell r="I13698">
            <v>0</v>
          </cell>
        </row>
        <row r="13699">
          <cell r="H13699">
            <v>0</v>
          </cell>
          <cell r="I13699">
            <v>0</v>
          </cell>
        </row>
        <row r="13700">
          <cell r="H13700">
            <v>0</v>
          </cell>
          <cell r="I13700">
            <v>0</v>
          </cell>
        </row>
        <row r="13701">
          <cell r="H13701">
            <v>0</v>
          </cell>
          <cell r="I13701">
            <v>0</v>
          </cell>
        </row>
        <row r="13702">
          <cell r="H13702">
            <v>0</v>
          </cell>
          <cell r="I13702">
            <v>0</v>
          </cell>
        </row>
        <row r="13703">
          <cell r="H13703">
            <v>0</v>
          </cell>
          <cell r="I13703">
            <v>0</v>
          </cell>
        </row>
        <row r="13704">
          <cell r="H13704">
            <v>0</v>
          </cell>
          <cell r="I13704">
            <v>0</v>
          </cell>
        </row>
        <row r="13705">
          <cell r="H13705">
            <v>0</v>
          </cell>
          <cell r="I13705">
            <v>0</v>
          </cell>
        </row>
        <row r="13706">
          <cell r="H13706">
            <v>0</v>
          </cell>
          <cell r="I13706">
            <v>0</v>
          </cell>
        </row>
        <row r="13707">
          <cell r="H13707">
            <v>0</v>
          </cell>
          <cell r="I13707">
            <v>0</v>
          </cell>
        </row>
        <row r="13708">
          <cell r="H13708">
            <v>0</v>
          </cell>
          <cell r="I13708">
            <v>0</v>
          </cell>
        </row>
        <row r="13709">
          <cell r="H13709">
            <v>0</v>
          </cell>
          <cell r="I13709">
            <v>0</v>
          </cell>
        </row>
        <row r="13710">
          <cell r="H13710">
            <v>0</v>
          </cell>
          <cell r="I13710">
            <v>0</v>
          </cell>
        </row>
        <row r="13711">
          <cell r="H13711">
            <v>0</v>
          </cell>
          <cell r="I13711">
            <v>0</v>
          </cell>
        </row>
        <row r="13712">
          <cell r="H13712">
            <v>0</v>
          </cell>
          <cell r="I13712">
            <v>0</v>
          </cell>
        </row>
        <row r="13713">
          <cell r="H13713">
            <v>0</v>
          </cell>
          <cell r="I13713">
            <v>0</v>
          </cell>
        </row>
        <row r="13714">
          <cell r="H13714">
            <v>0</v>
          </cell>
          <cell r="I13714">
            <v>0</v>
          </cell>
        </row>
        <row r="13715">
          <cell r="H13715">
            <v>0</v>
          </cell>
          <cell r="I13715">
            <v>0</v>
          </cell>
        </row>
        <row r="13716">
          <cell r="H13716">
            <v>0</v>
          </cell>
          <cell r="I13716">
            <v>0</v>
          </cell>
        </row>
        <row r="13717">
          <cell r="H13717">
            <v>0</v>
          </cell>
          <cell r="I13717">
            <v>0</v>
          </cell>
        </row>
        <row r="13718">
          <cell r="H13718">
            <v>0</v>
          </cell>
          <cell r="I13718">
            <v>0</v>
          </cell>
        </row>
        <row r="13719">
          <cell r="H13719">
            <v>0</v>
          </cell>
          <cell r="I13719">
            <v>0</v>
          </cell>
        </row>
        <row r="13720">
          <cell r="H13720">
            <v>0</v>
          </cell>
          <cell r="I13720">
            <v>0</v>
          </cell>
        </row>
        <row r="13721">
          <cell r="H13721">
            <v>0</v>
          </cell>
          <cell r="I13721">
            <v>0</v>
          </cell>
        </row>
        <row r="13722">
          <cell r="H13722">
            <v>0</v>
          </cell>
          <cell r="I13722">
            <v>0</v>
          </cell>
        </row>
        <row r="13723">
          <cell r="H13723">
            <v>0</v>
          </cell>
          <cell r="I13723">
            <v>0</v>
          </cell>
        </row>
        <row r="13724">
          <cell r="H13724">
            <v>0</v>
          </cell>
          <cell r="I13724">
            <v>0</v>
          </cell>
        </row>
        <row r="13725">
          <cell r="H13725">
            <v>0</v>
          </cell>
          <cell r="I13725">
            <v>0</v>
          </cell>
        </row>
        <row r="13726">
          <cell r="H13726">
            <v>0</v>
          </cell>
          <cell r="I13726">
            <v>0</v>
          </cell>
        </row>
        <row r="13727">
          <cell r="H13727">
            <v>0</v>
          </cell>
          <cell r="I13727">
            <v>0</v>
          </cell>
        </row>
        <row r="13728">
          <cell r="H13728">
            <v>0</v>
          </cell>
          <cell r="I13728">
            <v>0</v>
          </cell>
        </row>
        <row r="13729">
          <cell r="H13729">
            <v>0</v>
          </cell>
          <cell r="I13729">
            <v>0</v>
          </cell>
        </row>
        <row r="13730">
          <cell r="H13730">
            <v>0</v>
          </cell>
          <cell r="I13730">
            <v>0</v>
          </cell>
        </row>
        <row r="13731">
          <cell r="H13731">
            <v>0</v>
          </cell>
          <cell r="I13731">
            <v>0</v>
          </cell>
        </row>
        <row r="13732">
          <cell r="H13732">
            <v>0</v>
          </cell>
          <cell r="I13732">
            <v>0</v>
          </cell>
        </row>
        <row r="13733">
          <cell r="H13733">
            <v>0</v>
          </cell>
          <cell r="I13733">
            <v>0</v>
          </cell>
        </row>
        <row r="13734">
          <cell r="H13734">
            <v>0</v>
          </cell>
          <cell r="I13734">
            <v>0</v>
          </cell>
        </row>
        <row r="13735">
          <cell r="H13735">
            <v>0</v>
          </cell>
          <cell r="I13735">
            <v>0</v>
          </cell>
        </row>
        <row r="13736">
          <cell r="H13736">
            <v>0</v>
          </cell>
          <cell r="I13736">
            <v>0</v>
          </cell>
        </row>
        <row r="13737">
          <cell r="H13737">
            <v>0</v>
          </cell>
          <cell r="I13737">
            <v>0</v>
          </cell>
        </row>
        <row r="13738">
          <cell r="H13738">
            <v>0</v>
          </cell>
          <cell r="I13738">
            <v>0</v>
          </cell>
        </row>
        <row r="13739">
          <cell r="H13739">
            <v>0</v>
          </cell>
          <cell r="I13739">
            <v>0</v>
          </cell>
        </row>
        <row r="13740">
          <cell r="H13740">
            <v>0</v>
          </cell>
          <cell r="I13740">
            <v>0</v>
          </cell>
        </row>
        <row r="13741">
          <cell r="H13741">
            <v>0</v>
          </cell>
          <cell r="I13741">
            <v>0</v>
          </cell>
        </row>
        <row r="13742">
          <cell r="H13742">
            <v>0</v>
          </cell>
          <cell r="I13742">
            <v>0</v>
          </cell>
        </row>
        <row r="13743">
          <cell r="H13743">
            <v>0</v>
          </cell>
          <cell r="I13743">
            <v>0</v>
          </cell>
        </row>
        <row r="13744">
          <cell r="H13744">
            <v>0</v>
          </cell>
          <cell r="I13744">
            <v>0</v>
          </cell>
        </row>
        <row r="13745">
          <cell r="H13745">
            <v>0</v>
          </cell>
          <cell r="I13745">
            <v>0</v>
          </cell>
        </row>
        <row r="13746">
          <cell r="H13746">
            <v>0</v>
          </cell>
          <cell r="I13746">
            <v>0</v>
          </cell>
        </row>
        <row r="13747">
          <cell r="H13747">
            <v>0</v>
          </cell>
          <cell r="I13747">
            <v>0</v>
          </cell>
        </row>
        <row r="13748">
          <cell r="H13748">
            <v>0</v>
          </cell>
          <cell r="I13748">
            <v>0</v>
          </cell>
        </row>
        <row r="13749">
          <cell r="H13749">
            <v>0</v>
          </cell>
          <cell r="I13749">
            <v>0</v>
          </cell>
        </row>
        <row r="13750">
          <cell r="H13750">
            <v>0</v>
          </cell>
          <cell r="I13750">
            <v>0</v>
          </cell>
        </row>
        <row r="13751">
          <cell r="H13751">
            <v>0</v>
          </cell>
          <cell r="I13751">
            <v>0</v>
          </cell>
        </row>
        <row r="13752">
          <cell r="H13752">
            <v>0</v>
          </cell>
          <cell r="I13752">
            <v>0</v>
          </cell>
        </row>
        <row r="13753">
          <cell r="H13753">
            <v>0</v>
          </cell>
          <cell r="I13753">
            <v>0</v>
          </cell>
        </row>
        <row r="13754">
          <cell r="H13754">
            <v>0</v>
          </cell>
          <cell r="I13754">
            <v>0</v>
          </cell>
        </row>
        <row r="13755">
          <cell r="H13755">
            <v>0</v>
          </cell>
          <cell r="I13755">
            <v>0</v>
          </cell>
        </row>
        <row r="13756">
          <cell r="H13756">
            <v>0</v>
          </cell>
          <cell r="I13756">
            <v>0</v>
          </cell>
        </row>
        <row r="13757">
          <cell r="H13757">
            <v>0</v>
          </cell>
          <cell r="I13757">
            <v>0</v>
          </cell>
        </row>
        <row r="13758">
          <cell r="H13758">
            <v>0</v>
          </cell>
          <cell r="I13758">
            <v>0</v>
          </cell>
        </row>
        <row r="13759">
          <cell r="H13759">
            <v>0</v>
          </cell>
          <cell r="I13759">
            <v>0</v>
          </cell>
        </row>
        <row r="13760">
          <cell r="H13760">
            <v>0</v>
          </cell>
          <cell r="I13760">
            <v>0</v>
          </cell>
        </row>
        <row r="13761">
          <cell r="H13761">
            <v>0</v>
          </cell>
          <cell r="I13761">
            <v>0</v>
          </cell>
        </row>
        <row r="13762">
          <cell r="H13762">
            <v>0</v>
          </cell>
          <cell r="I13762">
            <v>0</v>
          </cell>
        </row>
        <row r="13763">
          <cell r="H13763">
            <v>0</v>
          </cell>
          <cell r="I13763">
            <v>0</v>
          </cell>
        </row>
        <row r="13764">
          <cell r="H13764">
            <v>0</v>
          </cell>
          <cell r="I13764">
            <v>0</v>
          </cell>
        </row>
        <row r="13765">
          <cell r="H13765">
            <v>0</v>
          </cell>
          <cell r="I13765">
            <v>0</v>
          </cell>
        </row>
        <row r="13766">
          <cell r="H13766">
            <v>0</v>
          </cell>
          <cell r="I13766">
            <v>0</v>
          </cell>
        </row>
        <row r="13767">
          <cell r="H13767">
            <v>0</v>
          </cell>
          <cell r="I13767">
            <v>0</v>
          </cell>
        </row>
        <row r="13768">
          <cell r="H13768">
            <v>0</v>
          </cell>
          <cell r="I13768">
            <v>0</v>
          </cell>
        </row>
        <row r="13769">
          <cell r="H13769">
            <v>0</v>
          </cell>
          <cell r="I13769">
            <v>0</v>
          </cell>
        </row>
        <row r="13770">
          <cell r="H13770">
            <v>0</v>
          </cell>
          <cell r="I13770">
            <v>0</v>
          </cell>
        </row>
        <row r="13771">
          <cell r="H13771">
            <v>0</v>
          </cell>
          <cell r="I13771">
            <v>0</v>
          </cell>
        </row>
        <row r="13772">
          <cell r="H13772">
            <v>0</v>
          </cell>
          <cell r="I13772">
            <v>0</v>
          </cell>
        </row>
        <row r="13773">
          <cell r="H13773">
            <v>0</v>
          </cell>
          <cell r="I13773">
            <v>0</v>
          </cell>
        </row>
        <row r="13774">
          <cell r="H13774">
            <v>0</v>
          </cell>
          <cell r="I13774">
            <v>0</v>
          </cell>
        </row>
        <row r="13775">
          <cell r="H13775">
            <v>0</v>
          </cell>
          <cell r="I13775">
            <v>0</v>
          </cell>
        </row>
        <row r="13776">
          <cell r="H13776">
            <v>0</v>
          </cell>
          <cell r="I13776">
            <v>0</v>
          </cell>
        </row>
        <row r="13777">
          <cell r="H13777">
            <v>0</v>
          </cell>
          <cell r="I13777">
            <v>0</v>
          </cell>
        </row>
        <row r="13778">
          <cell r="H13778">
            <v>0</v>
          </cell>
          <cell r="I13778">
            <v>0</v>
          </cell>
        </row>
        <row r="13779">
          <cell r="H13779">
            <v>0</v>
          </cell>
          <cell r="I13779">
            <v>0</v>
          </cell>
        </row>
        <row r="13780">
          <cell r="H13780">
            <v>0</v>
          </cell>
          <cell r="I13780">
            <v>0</v>
          </cell>
        </row>
        <row r="13781">
          <cell r="H13781">
            <v>0</v>
          </cell>
          <cell r="I13781">
            <v>0</v>
          </cell>
        </row>
        <row r="13782">
          <cell r="H13782">
            <v>0</v>
          </cell>
          <cell r="I13782">
            <v>0</v>
          </cell>
        </row>
        <row r="13783">
          <cell r="H13783">
            <v>0</v>
          </cell>
          <cell r="I13783">
            <v>0</v>
          </cell>
        </row>
        <row r="13784">
          <cell r="H13784">
            <v>0</v>
          </cell>
          <cell r="I13784">
            <v>0</v>
          </cell>
        </row>
        <row r="13785">
          <cell r="H13785">
            <v>0</v>
          </cell>
          <cell r="I13785">
            <v>0</v>
          </cell>
        </row>
        <row r="13786">
          <cell r="H13786">
            <v>0</v>
          </cell>
          <cell r="I13786">
            <v>0</v>
          </cell>
        </row>
        <row r="13787">
          <cell r="H13787">
            <v>0</v>
          </cell>
          <cell r="I13787">
            <v>0</v>
          </cell>
        </row>
        <row r="13788">
          <cell r="H13788">
            <v>0</v>
          </cell>
          <cell r="I13788">
            <v>0</v>
          </cell>
        </row>
        <row r="13789">
          <cell r="H13789">
            <v>0</v>
          </cell>
          <cell r="I13789">
            <v>0</v>
          </cell>
        </row>
        <row r="13790">
          <cell r="H13790">
            <v>0</v>
          </cell>
          <cell r="I13790">
            <v>0</v>
          </cell>
        </row>
        <row r="13791">
          <cell r="H13791">
            <v>0</v>
          </cell>
          <cell r="I13791">
            <v>0</v>
          </cell>
        </row>
        <row r="13792">
          <cell r="H13792">
            <v>0</v>
          </cell>
          <cell r="I13792">
            <v>0</v>
          </cell>
        </row>
        <row r="13793">
          <cell r="H13793">
            <v>0</v>
          </cell>
          <cell r="I13793">
            <v>0</v>
          </cell>
        </row>
        <row r="13794">
          <cell r="H13794">
            <v>0</v>
          </cell>
          <cell r="I13794">
            <v>0</v>
          </cell>
        </row>
        <row r="13795">
          <cell r="H13795">
            <v>0</v>
          </cell>
          <cell r="I13795">
            <v>0</v>
          </cell>
        </row>
        <row r="13796">
          <cell r="H13796">
            <v>0</v>
          </cell>
          <cell r="I13796">
            <v>0</v>
          </cell>
        </row>
        <row r="13797">
          <cell r="H13797">
            <v>0</v>
          </cell>
          <cell r="I13797">
            <v>0</v>
          </cell>
        </row>
        <row r="13798">
          <cell r="H13798">
            <v>0</v>
          </cell>
          <cell r="I13798">
            <v>0</v>
          </cell>
        </row>
        <row r="13799">
          <cell r="H13799">
            <v>0</v>
          </cell>
          <cell r="I13799">
            <v>0</v>
          </cell>
        </row>
        <row r="13800">
          <cell r="H13800">
            <v>0</v>
          </cell>
          <cell r="I13800">
            <v>0</v>
          </cell>
        </row>
        <row r="13801">
          <cell r="H13801">
            <v>0</v>
          </cell>
          <cell r="I13801">
            <v>0</v>
          </cell>
        </row>
        <row r="13802">
          <cell r="H13802">
            <v>0</v>
          </cell>
          <cell r="I13802">
            <v>0</v>
          </cell>
        </row>
        <row r="13803">
          <cell r="H13803">
            <v>0</v>
          </cell>
          <cell r="I13803">
            <v>0</v>
          </cell>
        </row>
        <row r="13804">
          <cell r="H13804">
            <v>0</v>
          </cell>
          <cell r="I13804">
            <v>0</v>
          </cell>
        </row>
        <row r="13805">
          <cell r="H13805">
            <v>0</v>
          </cell>
          <cell r="I13805">
            <v>0</v>
          </cell>
        </row>
        <row r="13806">
          <cell r="H13806">
            <v>0</v>
          </cell>
          <cell r="I13806">
            <v>0</v>
          </cell>
        </row>
        <row r="13807">
          <cell r="H13807">
            <v>0</v>
          </cell>
          <cell r="I13807">
            <v>0</v>
          </cell>
        </row>
        <row r="13808">
          <cell r="H13808">
            <v>0</v>
          </cell>
          <cell r="I13808">
            <v>0</v>
          </cell>
        </row>
        <row r="13809">
          <cell r="H13809">
            <v>0</v>
          </cell>
          <cell r="I13809">
            <v>0</v>
          </cell>
        </row>
        <row r="13810">
          <cell r="H13810">
            <v>0</v>
          </cell>
          <cell r="I13810">
            <v>0</v>
          </cell>
        </row>
        <row r="13811">
          <cell r="H13811">
            <v>0</v>
          </cell>
          <cell r="I13811">
            <v>0</v>
          </cell>
        </row>
        <row r="13812">
          <cell r="H13812">
            <v>0</v>
          </cell>
          <cell r="I13812">
            <v>0</v>
          </cell>
        </row>
        <row r="13813">
          <cell r="H13813">
            <v>0</v>
          </cell>
          <cell r="I13813">
            <v>0</v>
          </cell>
        </row>
        <row r="13814">
          <cell r="H13814">
            <v>0</v>
          </cell>
          <cell r="I13814">
            <v>0</v>
          </cell>
        </row>
        <row r="13815">
          <cell r="H13815">
            <v>0</v>
          </cell>
          <cell r="I13815">
            <v>0</v>
          </cell>
        </row>
        <row r="13816">
          <cell r="H13816">
            <v>0</v>
          </cell>
          <cell r="I13816">
            <v>0</v>
          </cell>
        </row>
        <row r="13817">
          <cell r="H13817">
            <v>0</v>
          </cell>
          <cell r="I13817">
            <v>0</v>
          </cell>
        </row>
        <row r="13818">
          <cell r="H13818">
            <v>0</v>
          </cell>
          <cell r="I13818">
            <v>0</v>
          </cell>
        </row>
        <row r="13819">
          <cell r="H13819">
            <v>0</v>
          </cell>
          <cell r="I13819">
            <v>0</v>
          </cell>
        </row>
        <row r="13820">
          <cell r="H13820">
            <v>0</v>
          </cell>
          <cell r="I13820">
            <v>0</v>
          </cell>
        </row>
        <row r="13821">
          <cell r="H13821">
            <v>0</v>
          </cell>
          <cell r="I13821">
            <v>0</v>
          </cell>
        </row>
        <row r="13822">
          <cell r="H13822">
            <v>0</v>
          </cell>
          <cell r="I13822">
            <v>0</v>
          </cell>
        </row>
        <row r="13823">
          <cell r="H13823">
            <v>0</v>
          </cell>
          <cell r="I13823">
            <v>0</v>
          </cell>
        </row>
        <row r="13824">
          <cell r="H13824">
            <v>0</v>
          </cell>
          <cell r="I13824">
            <v>0</v>
          </cell>
        </row>
        <row r="13825">
          <cell r="H13825">
            <v>0</v>
          </cell>
          <cell r="I13825">
            <v>0</v>
          </cell>
        </row>
        <row r="13826">
          <cell r="H13826">
            <v>0</v>
          </cell>
          <cell r="I13826">
            <v>0</v>
          </cell>
        </row>
        <row r="13827">
          <cell r="H13827">
            <v>0</v>
          </cell>
          <cell r="I13827">
            <v>0</v>
          </cell>
        </row>
        <row r="13828">
          <cell r="H13828">
            <v>0</v>
          </cell>
          <cell r="I13828">
            <v>0</v>
          </cell>
        </row>
        <row r="13829">
          <cell r="H13829">
            <v>0</v>
          </cell>
          <cell r="I13829">
            <v>0</v>
          </cell>
        </row>
        <row r="13830">
          <cell r="H13830">
            <v>0</v>
          </cell>
          <cell r="I13830">
            <v>0</v>
          </cell>
        </row>
        <row r="13831">
          <cell r="H13831">
            <v>0</v>
          </cell>
          <cell r="I13831">
            <v>0</v>
          </cell>
        </row>
        <row r="13832">
          <cell r="H13832">
            <v>0</v>
          </cell>
          <cell r="I13832">
            <v>0</v>
          </cell>
        </row>
        <row r="13833">
          <cell r="H13833">
            <v>0</v>
          </cell>
          <cell r="I13833">
            <v>0</v>
          </cell>
        </row>
        <row r="13834">
          <cell r="H13834">
            <v>0</v>
          </cell>
          <cell r="I13834">
            <v>0</v>
          </cell>
        </row>
        <row r="13835">
          <cell r="H13835">
            <v>0</v>
          </cell>
          <cell r="I13835">
            <v>0</v>
          </cell>
        </row>
        <row r="13836">
          <cell r="H13836">
            <v>0</v>
          </cell>
          <cell r="I13836">
            <v>0</v>
          </cell>
        </row>
        <row r="13837">
          <cell r="H13837">
            <v>0</v>
          </cell>
          <cell r="I13837">
            <v>0</v>
          </cell>
        </row>
        <row r="13838">
          <cell r="H13838">
            <v>0</v>
          </cell>
          <cell r="I13838">
            <v>0</v>
          </cell>
        </row>
        <row r="13839">
          <cell r="H13839">
            <v>0</v>
          </cell>
          <cell r="I13839">
            <v>0</v>
          </cell>
        </row>
        <row r="13840">
          <cell r="H13840">
            <v>0</v>
          </cell>
          <cell r="I13840">
            <v>0</v>
          </cell>
        </row>
        <row r="13841">
          <cell r="H13841">
            <v>0</v>
          </cell>
          <cell r="I13841">
            <v>0</v>
          </cell>
        </row>
        <row r="13842">
          <cell r="H13842">
            <v>0</v>
          </cell>
          <cell r="I13842">
            <v>0</v>
          </cell>
        </row>
        <row r="13843">
          <cell r="H13843">
            <v>0</v>
          </cell>
          <cell r="I13843">
            <v>0</v>
          </cell>
        </row>
        <row r="13844">
          <cell r="H13844">
            <v>0</v>
          </cell>
          <cell r="I13844">
            <v>0</v>
          </cell>
        </row>
        <row r="13845">
          <cell r="H13845">
            <v>0</v>
          </cell>
          <cell r="I13845">
            <v>0</v>
          </cell>
        </row>
        <row r="13846">
          <cell r="H13846">
            <v>0</v>
          </cell>
          <cell r="I13846">
            <v>0</v>
          </cell>
        </row>
        <row r="13847">
          <cell r="H13847">
            <v>0</v>
          </cell>
          <cell r="I13847">
            <v>0</v>
          </cell>
        </row>
        <row r="13848">
          <cell r="H13848">
            <v>0</v>
          </cell>
          <cell r="I13848">
            <v>0</v>
          </cell>
        </row>
        <row r="13849">
          <cell r="H13849">
            <v>0</v>
          </cell>
          <cell r="I13849">
            <v>0</v>
          </cell>
        </row>
        <row r="13850">
          <cell r="H13850">
            <v>0</v>
          </cell>
          <cell r="I13850">
            <v>0</v>
          </cell>
        </row>
        <row r="13851">
          <cell r="H13851">
            <v>0</v>
          </cell>
          <cell r="I13851">
            <v>0</v>
          </cell>
        </row>
        <row r="13852">
          <cell r="H13852">
            <v>0</v>
          </cell>
          <cell r="I13852">
            <v>0</v>
          </cell>
        </row>
        <row r="13853">
          <cell r="H13853">
            <v>0</v>
          </cell>
          <cell r="I13853">
            <v>0</v>
          </cell>
        </row>
        <row r="13854">
          <cell r="H13854">
            <v>0</v>
          </cell>
          <cell r="I13854">
            <v>0</v>
          </cell>
        </row>
        <row r="13855">
          <cell r="H13855">
            <v>0</v>
          </cell>
          <cell r="I13855">
            <v>0</v>
          </cell>
        </row>
        <row r="13856">
          <cell r="H13856">
            <v>0</v>
          </cell>
          <cell r="I13856">
            <v>0</v>
          </cell>
        </row>
        <row r="13857">
          <cell r="H13857">
            <v>0</v>
          </cell>
          <cell r="I13857">
            <v>0</v>
          </cell>
        </row>
        <row r="13858">
          <cell r="H13858">
            <v>0</v>
          </cell>
          <cell r="I13858">
            <v>0</v>
          </cell>
        </row>
        <row r="13859">
          <cell r="H13859">
            <v>0</v>
          </cell>
          <cell r="I13859">
            <v>0</v>
          </cell>
        </row>
        <row r="13860">
          <cell r="H13860">
            <v>0</v>
          </cell>
          <cell r="I13860">
            <v>0</v>
          </cell>
        </row>
        <row r="13861">
          <cell r="H13861">
            <v>0</v>
          </cell>
          <cell r="I13861">
            <v>0</v>
          </cell>
        </row>
        <row r="13862">
          <cell r="H13862">
            <v>0</v>
          </cell>
          <cell r="I13862">
            <v>0</v>
          </cell>
        </row>
        <row r="13863">
          <cell r="H13863">
            <v>0</v>
          </cell>
          <cell r="I13863">
            <v>0</v>
          </cell>
        </row>
        <row r="13864">
          <cell r="H13864">
            <v>0</v>
          </cell>
          <cell r="I13864">
            <v>0</v>
          </cell>
        </row>
        <row r="13865">
          <cell r="H13865">
            <v>0</v>
          </cell>
          <cell r="I13865">
            <v>0</v>
          </cell>
        </row>
        <row r="13866">
          <cell r="H13866">
            <v>0</v>
          </cell>
          <cell r="I13866">
            <v>0</v>
          </cell>
        </row>
        <row r="13867">
          <cell r="H13867">
            <v>0</v>
          </cell>
          <cell r="I13867">
            <v>0</v>
          </cell>
        </row>
        <row r="13868">
          <cell r="H13868">
            <v>0</v>
          </cell>
          <cell r="I13868">
            <v>0</v>
          </cell>
        </row>
        <row r="13869">
          <cell r="H13869">
            <v>0</v>
          </cell>
          <cell r="I13869">
            <v>0</v>
          </cell>
        </row>
        <row r="13870">
          <cell r="H13870">
            <v>0</v>
          </cell>
          <cell r="I13870">
            <v>0</v>
          </cell>
        </row>
        <row r="13871">
          <cell r="H13871">
            <v>0</v>
          </cell>
          <cell r="I13871">
            <v>0</v>
          </cell>
        </row>
        <row r="13872">
          <cell r="H13872">
            <v>0</v>
          </cell>
          <cell r="I13872">
            <v>0</v>
          </cell>
        </row>
        <row r="13873">
          <cell r="H13873">
            <v>0</v>
          </cell>
          <cell r="I13873">
            <v>0</v>
          </cell>
        </row>
        <row r="13874">
          <cell r="H13874">
            <v>0</v>
          </cell>
          <cell r="I13874">
            <v>0</v>
          </cell>
        </row>
        <row r="13875">
          <cell r="H13875">
            <v>0</v>
          </cell>
          <cell r="I13875">
            <v>0</v>
          </cell>
        </row>
        <row r="13876">
          <cell r="H13876">
            <v>0</v>
          </cell>
          <cell r="I13876">
            <v>0</v>
          </cell>
        </row>
        <row r="13877">
          <cell r="H13877">
            <v>0</v>
          </cell>
          <cell r="I13877">
            <v>0</v>
          </cell>
        </row>
        <row r="13878">
          <cell r="H13878">
            <v>0</v>
          </cell>
          <cell r="I13878">
            <v>0</v>
          </cell>
        </row>
        <row r="13879">
          <cell r="H13879">
            <v>0</v>
          </cell>
          <cell r="I13879">
            <v>0</v>
          </cell>
        </row>
        <row r="13880">
          <cell r="H13880">
            <v>0</v>
          </cell>
          <cell r="I13880">
            <v>0</v>
          </cell>
        </row>
        <row r="13881">
          <cell r="H13881">
            <v>0</v>
          </cell>
          <cell r="I13881">
            <v>0</v>
          </cell>
        </row>
        <row r="13882">
          <cell r="H13882">
            <v>0</v>
          </cell>
          <cell r="I13882">
            <v>0</v>
          </cell>
        </row>
        <row r="13883">
          <cell r="H13883">
            <v>0</v>
          </cell>
          <cell r="I13883">
            <v>0</v>
          </cell>
        </row>
        <row r="13884">
          <cell r="H13884">
            <v>0</v>
          </cell>
          <cell r="I13884">
            <v>0</v>
          </cell>
        </row>
        <row r="13885">
          <cell r="H13885">
            <v>0</v>
          </cell>
          <cell r="I13885">
            <v>0</v>
          </cell>
        </row>
        <row r="13886">
          <cell r="H13886">
            <v>0</v>
          </cell>
          <cell r="I13886">
            <v>0</v>
          </cell>
        </row>
        <row r="13887">
          <cell r="H13887">
            <v>0</v>
          </cell>
          <cell r="I13887">
            <v>0</v>
          </cell>
        </row>
        <row r="13888">
          <cell r="H13888">
            <v>0</v>
          </cell>
          <cell r="I13888">
            <v>0</v>
          </cell>
        </row>
        <row r="13889">
          <cell r="H13889">
            <v>0</v>
          </cell>
          <cell r="I13889">
            <v>0</v>
          </cell>
        </row>
        <row r="13890">
          <cell r="H13890">
            <v>0</v>
          </cell>
          <cell r="I13890">
            <v>0</v>
          </cell>
        </row>
        <row r="13891">
          <cell r="H13891">
            <v>0</v>
          </cell>
          <cell r="I13891">
            <v>0</v>
          </cell>
        </row>
        <row r="13892">
          <cell r="H13892">
            <v>0</v>
          </cell>
          <cell r="I13892">
            <v>0</v>
          </cell>
        </row>
        <row r="13893">
          <cell r="H13893">
            <v>0</v>
          </cell>
          <cell r="I13893">
            <v>0</v>
          </cell>
        </row>
        <row r="13894">
          <cell r="H13894">
            <v>0</v>
          </cell>
          <cell r="I13894">
            <v>0</v>
          </cell>
        </row>
        <row r="13895">
          <cell r="H13895">
            <v>0</v>
          </cell>
          <cell r="I13895">
            <v>0</v>
          </cell>
        </row>
        <row r="13896">
          <cell r="H13896">
            <v>0</v>
          </cell>
          <cell r="I13896">
            <v>0</v>
          </cell>
        </row>
        <row r="13897">
          <cell r="H13897">
            <v>0</v>
          </cell>
          <cell r="I13897">
            <v>0</v>
          </cell>
        </row>
        <row r="13898">
          <cell r="H13898">
            <v>0</v>
          </cell>
          <cell r="I13898">
            <v>0</v>
          </cell>
        </row>
        <row r="13899">
          <cell r="H13899">
            <v>0</v>
          </cell>
          <cell r="I13899">
            <v>0</v>
          </cell>
        </row>
        <row r="13900">
          <cell r="H13900">
            <v>0</v>
          </cell>
          <cell r="I13900">
            <v>0</v>
          </cell>
        </row>
        <row r="13901">
          <cell r="H13901">
            <v>0</v>
          </cell>
          <cell r="I13901">
            <v>0</v>
          </cell>
        </row>
        <row r="13902">
          <cell r="H13902">
            <v>0</v>
          </cell>
          <cell r="I13902">
            <v>0</v>
          </cell>
        </row>
        <row r="13903">
          <cell r="H13903">
            <v>0</v>
          </cell>
          <cell r="I13903">
            <v>0</v>
          </cell>
        </row>
        <row r="13904">
          <cell r="H13904">
            <v>0</v>
          </cell>
          <cell r="I13904">
            <v>0</v>
          </cell>
        </row>
        <row r="13905">
          <cell r="H13905">
            <v>0</v>
          </cell>
          <cell r="I13905">
            <v>0</v>
          </cell>
        </row>
        <row r="13906">
          <cell r="H13906">
            <v>0</v>
          </cell>
          <cell r="I13906">
            <v>0</v>
          </cell>
        </row>
        <row r="13907">
          <cell r="H13907">
            <v>0</v>
          </cell>
          <cell r="I13907">
            <v>0</v>
          </cell>
        </row>
        <row r="13908">
          <cell r="H13908">
            <v>0</v>
          </cell>
          <cell r="I13908">
            <v>0</v>
          </cell>
        </row>
        <row r="13909">
          <cell r="H13909">
            <v>0</v>
          </cell>
          <cell r="I13909">
            <v>0</v>
          </cell>
        </row>
        <row r="13910">
          <cell r="H13910">
            <v>0</v>
          </cell>
          <cell r="I13910">
            <v>0</v>
          </cell>
        </row>
        <row r="13911">
          <cell r="H13911">
            <v>0</v>
          </cell>
          <cell r="I13911">
            <v>0</v>
          </cell>
        </row>
        <row r="13912">
          <cell r="H13912">
            <v>0</v>
          </cell>
          <cell r="I13912">
            <v>0</v>
          </cell>
        </row>
        <row r="13913">
          <cell r="H13913">
            <v>0</v>
          </cell>
          <cell r="I13913">
            <v>0</v>
          </cell>
        </row>
        <row r="13914">
          <cell r="H13914">
            <v>0</v>
          </cell>
          <cell r="I13914">
            <v>0</v>
          </cell>
        </row>
        <row r="13915">
          <cell r="H13915">
            <v>0</v>
          </cell>
          <cell r="I13915">
            <v>0</v>
          </cell>
        </row>
        <row r="13916">
          <cell r="H13916">
            <v>0</v>
          </cell>
          <cell r="I13916">
            <v>0</v>
          </cell>
        </row>
        <row r="13917">
          <cell r="H13917">
            <v>0</v>
          </cell>
          <cell r="I13917">
            <v>0</v>
          </cell>
        </row>
        <row r="13918">
          <cell r="H13918">
            <v>0</v>
          </cell>
          <cell r="I13918">
            <v>0</v>
          </cell>
        </row>
        <row r="13919">
          <cell r="H13919">
            <v>0</v>
          </cell>
          <cell r="I13919">
            <v>0</v>
          </cell>
        </row>
        <row r="13920">
          <cell r="H13920">
            <v>0</v>
          </cell>
          <cell r="I13920">
            <v>0</v>
          </cell>
        </row>
        <row r="13921">
          <cell r="H13921">
            <v>0</v>
          </cell>
          <cell r="I13921">
            <v>0</v>
          </cell>
        </row>
        <row r="13922">
          <cell r="H13922">
            <v>0</v>
          </cell>
          <cell r="I13922">
            <v>0</v>
          </cell>
        </row>
        <row r="13923">
          <cell r="H13923">
            <v>0</v>
          </cell>
          <cell r="I13923">
            <v>0</v>
          </cell>
        </row>
        <row r="13924">
          <cell r="H13924">
            <v>0</v>
          </cell>
          <cell r="I13924">
            <v>0</v>
          </cell>
        </row>
        <row r="13925">
          <cell r="H13925">
            <v>0</v>
          </cell>
          <cell r="I13925">
            <v>0</v>
          </cell>
        </row>
        <row r="13926">
          <cell r="H13926">
            <v>0</v>
          </cell>
          <cell r="I13926">
            <v>0</v>
          </cell>
        </row>
        <row r="13927">
          <cell r="H13927">
            <v>0</v>
          </cell>
          <cell r="I13927">
            <v>0</v>
          </cell>
        </row>
        <row r="13928">
          <cell r="H13928">
            <v>0</v>
          </cell>
          <cell r="I13928">
            <v>0</v>
          </cell>
        </row>
        <row r="13929">
          <cell r="H13929">
            <v>0</v>
          </cell>
          <cell r="I13929">
            <v>0</v>
          </cell>
        </row>
        <row r="13930">
          <cell r="H13930">
            <v>0</v>
          </cell>
          <cell r="I13930">
            <v>0</v>
          </cell>
        </row>
        <row r="13931">
          <cell r="H13931">
            <v>0</v>
          </cell>
          <cell r="I13931">
            <v>0</v>
          </cell>
        </row>
        <row r="13932">
          <cell r="H13932">
            <v>0</v>
          </cell>
          <cell r="I13932">
            <v>0</v>
          </cell>
        </row>
        <row r="13933">
          <cell r="H13933">
            <v>0</v>
          </cell>
          <cell r="I13933">
            <v>0</v>
          </cell>
        </row>
        <row r="13934">
          <cell r="H13934">
            <v>0</v>
          </cell>
          <cell r="I13934">
            <v>0</v>
          </cell>
        </row>
        <row r="13935">
          <cell r="H13935">
            <v>0</v>
          </cell>
          <cell r="I13935">
            <v>0</v>
          </cell>
        </row>
        <row r="13936">
          <cell r="H13936">
            <v>0</v>
          </cell>
          <cell r="I13936">
            <v>0</v>
          </cell>
        </row>
        <row r="13937">
          <cell r="H13937">
            <v>0</v>
          </cell>
          <cell r="I13937">
            <v>0</v>
          </cell>
        </row>
        <row r="13938">
          <cell r="H13938">
            <v>0</v>
          </cell>
          <cell r="I13938">
            <v>0</v>
          </cell>
        </row>
        <row r="13939">
          <cell r="H13939">
            <v>0</v>
          </cell>
          <cell r="I13939">
            <v>0</v>
          </cell>
        </row>
        <row r="13940">
          <cell r="H13940">
            <v>0</v>
          </cell>
          <cell r="I13940">
            <v>0</v>
          </cell>
        </row>
        <row r="13941">
          <cell r="H13941">
            <v>0</v>
          </cell>
          <cell r="I13941">
            <v>0</v>
          </cell>
        </row>
        <row r="13942">
          <cell r="H13942">
            <v>0</v>
          </cell>
          <cell r="I13942">
            <v>0</v>
          </cell>
        </row>
        <row r="13943">
          <cell r="H13943">
            <v>0</v>
          </cell>
          <cell r="I13943">
            <v>0</v>
          </cell>
        </row>
        <row r="13944">
          <cell r="H13944">
            <v>0</v>
          </cell>
          <cell r="I13944">
            <v>0</v>
          </cell>
        </row>
        <row r="13945">
          <cell r="H13945">
            <v>0</v>
          </cell>
          <cell r="I13945">
            <v>0</v>
          </cell>
        </row>
        <row r="13946">
          <cell r="H13946">
            <v>0</v>
          </cell>
          <cell r="I13946">
            <v>0</v>
          </cell>
        </row>
        <row r="13947">
          <cell r="H13947">
            <v>0</v>
          </cell>
          <cell r="I13947">
            <v>0</v>
          </cell>
        </row>
        <row r="13948">
          <cell r="H13948">
            <v>0</v>
          </cell>
          <cell r="I13948">
            <v>0</v>
          </cell>
        </row>
        <row r="13949">
          <cell r="H13949">
            <v>0</v>
          </cell>
          <cell r="I13949">
            <v>0</v>
          </cell>
        </row>
        <row r="13950">
          <cell r="H13950">
            <v>0</v>
          </cell>
          <cell r="I13950">
            <v>0</v>
          </cell>
        </row>
        <row r="13951">
          <cell r="H13951">
            <v>0</v>
          </cell>
          <cell r="I13951">
            <v>0</v>
          </cell>
        </row>
        <row r="13952">
          <cell r="H13952">
            <v>0</v>
          </cell>
          <cell r="I13952">
            <v>0</v>
          </cell>
        </row>
        <row r="13953">
          <cell r="H13953">
            <v>0</v>
          </cell>
          <cell r="I13953">
            <v>0</v>
          </cell>
        </row>
        <row r="13954">
          <cell r="H13954">
            <v>0</v>
          </cell>
          <cell r="I13954">
            <v>0</v>
          </cell>
        </row>
        <row r="13955">
          <cell r="H13955">
            <v>0</v>
          </cell>
          <cell r="I13955">
            <v>0</v>
          </cell>
        </row>
        <row r="13956">
          <cell r="H13956">
            <v>0</v>
          </cell>
          <cell r="I13956">
            <v>0</v>
          </cell>
        </row>
        <row r="13957">
          <cell r="H13957">
            <v>0</v>
          </cell>
          <cell r="I13957">
            <v>0</v>
          </cell>
        </row>
        <row r="13958">
          <cell r="H13958">
            <v>0</v>
          </cell>
          <cell r="I13958">
            <v>0</v>
          </cell>
        </row>
        <row r="13959">
          <cell r="H13959">
            <v>0</v>
          </cell>
          <cell r="I13959">
            <v>0</v>
          </cell>
        </row>
        <row r="13960">
          <cell r="H13960">
            <v>0</v>
          </cell>
          <cell r="I13960">
            <v>0</v>
          </cell>
        </row>
        <row r="13961">
          <cell r="H13961">
            <v>0</v>
          </cell>
          <cell r="I13961">
            <v>0</v>
          </cell>
        </row>
        <row r="13962">
          <cell r="H13962">
            <v>0</v>
          </cell>
          <cell r="I13962">
            <v>0</v>
          </cell>
        </row>
        <row r="13963">
          <cell r="H13963">
            <v>0</v>
          </cell>
          <cell r="I13963">
            <v>0</v>
          </cell>
        </row>
        <row r="13964">
          <cell r="H13964">
            <v>0</v>
          </cell>
          <cell r="I13964">
            <v>0</v>
          </cell>
        </row>
        <row r="13965">
          <cell r="H13965">
            <v>0</v>
          </cell>
          <cell r="I13965">
            <v>0</v>
          </cell>
        </row>
        <row r="13966">
          <cell r="H13966">
            <v>0</v>
          </cell>
          <cell r="I13966">
            <v>0</v>
          </cell>
        </row>
        <row r="13967">
          <cell r="H13967">
            <v>0</v>
          </cell>
          <cell r="I13967">
            <v>0</v>
          </cell>
        </row>
        <row r="13968">
          <cell r="H13968">
            <v>0</v>
          </cell>
          <cell r="I13968">
            <v>0</v>
          </cell>
        </row>
        <row r="13969">
          <cell r="H13969">
            <v>0</v>
          </cell>
          <cell r="I13969">
            <v>0</v>
          </cell>
        </row>
        <row r="13970">
          <cell r="H13970">
            <v>0</v>
          </cell>
          <cell r="I13970">
            <v>0</v>
          </cell>
        </row>
        <row r="13971">
          <cell r="H13971">
            <v>0</v>
          </cell>
          <cell r="I13971">
            <v>0</v>
          </cell>
        </row>
        <row r="13972">
          <cell r="H13972">
            <v>0</v>
          </cell>
          <cell r="I13972">
            <v>0</v>
          </cell>
        </row>
        <row r="13973">
          <cell r="H13973">
            <v>0</v>
          </cell>
          <cell r="I13973">
            <v>0</v>
          </cell>
        </row>
        <row r="13974">
          <cell r="H13974">
            <v>0</v>
          </cell>
          <cell r="I13974">
            <v>0</v>
          </cell>
        </row>
        <row r="13975">
          <cell r="H13975">
            <v>0</v>
          </cell>
          <cell r="I13975">
            <v>0</v>
          </cell>
        </row>
        <row r="13976">
          <cell r="H13976">
            <v>0</v>
          </cell>
          <cell r="I13976">
            <v>0</v>
          </cell>
        </row>
        <row r="13977">
          <cell r="H13977">
            <v>0</v>
          </cell>
          <cell r="I13977">
            <v>0</v>
          </cell>
        </row>
        <row r="13978">
          <cell r="H13978">
            <v>0</v>
          </cell>
          <cell r="I13978">
            <v>0</v>
          </cell>
        </row>
        <row r="13979">
          <cell r="H13979">
            <v>0</v>
          </cell>
          <cell r="I13979">
            <v>0</v>
          </cell>
        </row>
        <row r="13980">
          <cell r="H13980">
            <v>0</v>
          </cell>
          <cell r="I13980">
            <v>0</v>
          </cell>
        </row>
        <row r="13981">
          <cell r="H13981">
            <v>0</v>
          </cell>
          <cell r="I13981">
            <v>0</v>
          </cell>
        </row>
        <row r="13982">
          <cell r="H13982">
            <v>0</v>
          </cell>
          <cell r="I13982">
            <v>0</v>
          </cell>
        </row>
        <row r="13983">
          <cell r="H13983">
            <v>0</v>
          </cell>
          <cell r="I13983">
            <v>0</v>
          </cell>
        </row>
        <row r="13984">
          <cell r="H13984">
            <v>0</v>
          </cell>
          <cell r="I13984">
            <v>0</v>
          </cell>
        </row>
        <row r="13985">
          <cell r="H13985">
            <v>0</v>
          </cell>
          <cell r="I13985">
            <v>0</v>
          </cell>
        </row>
        <row r="13986">
          <cell r="H13986">
            <v>0</v>
          </cell>
          <cell r="I13986">
            <v>0</v>
          </cell>
        </row>
        <row r="13987">
          <cell r="H13987">
            <v>0</v>
          </cell>
          <cell r="I13987">
            <v>0</v>
          </cell>
        </row>
        <row r="13988">
          <cell r="H13988">
            <v>0</v>
          </cell>
          <cell r="I13988">
            <v>0</v>
          </cell>
        </row>
        <row r="13989">
          <cell r="H13989">
            <v>0</v>
          </cell>
          <cell r="I13989">
            <v>0</v>
          </cell>
        </row>
        <row r="13990">
          <cell r="H13990">
            <v>0</v>
          </cell>
          <cell r="I13990">
            <v>0</v>
          </cell>
        </row>
        <row r="13991">
          <cell r="H13991">
            <v>0</v>
          </cell>
          <cell r="I13991">
            <v>0</v>
          </cell>
        </row>
        <row r="13992">
          <cell r="H13992">
            <v>0</v>
          </cell>
          <cell r="I13992">
            <v>0</v>
          </cell>
        </row>
        <row r="13993">
          <cell r="H13993">
            <v>0</v>
          </cell>
          <cell r="I13993">
            <v>0</v>
          </cell>
        </row>
        <row r="13994">
          <cell r="H13994">
            <v>0</v>
          </cell>
          <cell r="I13994">
            <v>0</v>
          </cell>
        </row>
        <row r="13995">
          <cell r="H13995">
            <v>0</v>
          </cell>
          <cell r="I13995">
            <v>0</v>
          </cell>
        </row>
        <row r="13996">
          <cell r="H13996">
            <v>0</v>
          </cell>
          <cell r="I13996">
            <v>0</v>
          </cell>
        </row>
        <row r="13997">
          <cell r="H13997">
            <v>0</v>
          </cell>
          <cell r="I13997">
            <v>0</v>
          </cell>
        </row>
        <row r="13998">
          <cell r="H13998">
            <v>0</v>
          </cell>
          <cell r="I13998">
            <v>0</v>
          </cell>
        </row>
        <row r="13999">
          <cell r="H13999">
            <v>0</v>
          </cell>
          <cell r="I13999">
            <v>0</v>
          </cell>
        </row>
        <row r="14000">
          <cell r="H14000">
            <v>0</v>
          </cell>
          <cell r="I14000">
            <v>0</v>
          </cell>
        </row>
        <row r="14001">
          <cell r="H14001">
            <v>0</v>
          </cell>
          <cell r="I14001">
            <v>0</v>
          </cell>
        </row>
        <row r="14002">
          <cell r="H14002">
            <v>0</v>
          </cell>
          <cell r="I14002">
            <v>0</v>
          </cell>
        </row>
        <row r="14003">
          <cell r="H14003">
            <v>0</v>
          </cell>
          <cell r="I14003">
            <v>0</v>
          </cell>
        </row>
        <row r="14004">
          <cell r="H14004">
            <v>0</v>
          </cell>
          <cell r="I14004">
            <v>0</v>
          </cell>
        </row>
        <row r="14005">
          <cell r="H14005">
            <v>0</v>
          </cell>
          <cell r="I14005">
            <v>0</v>
          </cell>
        </row>
        <row r="14006">
          <cell r="H14006">
            <v>0</v>
          </cell>
          <cell r="I14006">
            <v>0</v>
          </cell>
        </row>
        <row r="14007">
          <cell r="H14007">
            <v>0</v>
          </cell>
          <cell r="I14007">
            <v>0</v>
          </cell>
        </row>
        <row r="14008">
          <cell r="H14008">
            <v>0</v>
          </cell>
          <cell r="I14008">
            <v>0</v>
          </cell>
        </row>
        <row r="14009">
          <cell r="H14009">
            <v>0</v>
          </cell>
          <cell r="I14009">
            <v>0</v>
          </cell>
        </row>
        <row r="14010">
          <cell r="H14010">
            <v>0</v>
          </cell>
          <cell r="I14010">
            <v>0</v>
          </cell>
        </row>
        <row r="14011">
          <cell r="H14011">
            <v>0</v>
          </cell>
          <cell r="I14011">
            <v>0</v>
          </cell>
        </row>
        <row r="14012">
          <cell r="H14012">
            <v>0</v>
          </cell>
          <cell r="I14012">
            <v>0</v>
          </cell>
        </row>
        <row r="14013">
          <cell r="H14013">
            <v>0</v>
          </cell>
          <cell r="I14013">
            <v>0</v>
          </cell>
        </row>
        <row r="14014">
          <cell r="H14014">
            <v>0</v>
          </cell>
          <cell r="I14014">
            <v>0</v>
          </cell>
        </row>
        <row r="14015">
          <cell r="H14015">
            <v>0</v>
          </cell>
          <cell r="I14015">
            <v>0</v>
          </cell>
        </row>
        <row r="14016">
          <cell r="H14016">
            <v>0</v>
          </cell>
          <cell r="I14016">
            <v>0</v>
          </cell>
        </row>
        <row r="14017">
          <cell r="H14017">
            <v>0</v>
          </cell>
          <cell r="I14017">
            <v>0</v>
          </cell>
        </row>
        <row r="14018">
          <cell r="H14018">
            <v>0</v>
          </cell>
          <cell r="I14018">
            <v>0</v>
          </cell>
        </row>
        <row r="14019">
          <cell r="H14019">
            <v>0</v>
          </cell>
          <cell r="I14019">
            <v>0</v>
          </cell>
        </row>
        <row r="14020">
          <cell r="H14020">
            <v>0</v>
          </cell>
          <cell r="I14020">
            <v>0</v>
          </cell>
        </row>
        <row r="14021">
          <cell r="H14021">
            <v>0</v>
          </cell>
          <cell r="I14021">
            <v>0</v>
          </cell>
        </row>
        <row r="14022">
          <cell r="H14022">
            <v>0</v>
          </cell>
          <cell r="I14022">
            <v>0</v>
          </cell>
        </row>
        <row r="14023">
          <cell r="H14023">
            <v>0</v>
          </cell>
          <cell r="I14023">
            <v>0</v>
          </cell>
        </row>
        <row r="14024">
          <cell r="H14024">
            <v>0</v>
          </cell>
          <cell r="I14024">
            <v>0</v>
          </cell>
        </row>
        <row r="14025">
          <cell r="H14025">
            <v>0</v>
          </cell>
          <cell r="I14025">
            <v>0</v>
          </cell>
        </row>
        <row r="14026">
          <cell r="H14026">
            <v>0</v>
          </cell>
          <cell r="I14026">
            <v>0</v>
          </cell>
        </row>
        <row r="14027">
          <cell r="H14027">
            <v>0</v>
          </cell>
          <cell r="I14027">
            <v>0</v>
          </cell>
        </row>
        <row r="14028">
          <cell r="H14028">
            <v>0</v>
          </cell>
          <cell r="I14028">
            <v>0</v>
          </cell>
        </row>
        <row r="14029">
          <cell r="H14029">
            <v>0</v>
          </cell>
          <cell r="I14029">
            <v>0</v>
          </cell>
        </row>
        <row r="14030">
          <cell r="H14030">
            <v>0</v>
          </cell>
          <cell r="I14030">
            <v>0</v>
          </cell>
        </row>
        <row r="14031">
          <cell r="H14031">
            <v>0</v>
          </cell>
          <cell r="I14031">
            <v>0</v>
          </cell>
        </row>
        <row r="14032">
          <cell r="H14032">
            <v>0</v>
          </cell>
          <cell r="I14032">
            <v>0</v>
          </cell>
        </row>
        <row r="14033">
          <cell r="H14033">
            <v>0</v>
          </cell>
          <cell r="I14033">
            <v>0</v>
          </cell>
        </row>
        <row r="14034">
          <cell r="H14034">
            <v>0</v>
          </cell>
          <cell r="I14034">
            <v>0</v>
          </cell>
        </row>
        <row r="14035">
          <cell r="H14035">
            <v>0</v>
          </cell>
          <cell r="I14035">
            <v>0</v>
          </cell>
        </row>
        <row r="14036">
          <cell r="H14036">
            <v>0</v>
          </cell>
          <cell r="I14036">
            <v>0</v>
          </cell>
        </row>
        <row r="14037">
          <cell r="H14037">
            <v>0</v>
          </cell>
          <cell r="I14037">
            <v>0</v>
          </cell>
        </row>
        <row r="14038">
          <cell r="H14038">
            <v>0</v>
          </cell>
          <cell r="I14038">
            <v>0</v>
          </cell>
        </row>
        <row r="14039">
          <cell r="H14039">
            <v>0</v>
          </cell>
          <cell r="I14039">
            <v>0</v>
          </cell>
        </row>
        <row r="14040">
          <cell r="H14040">
            <v>0</v>
          </cell>
          <cell r="I14040">
            <v>0</v>
          </cell>
        </row>
        <row r="14041">
          <cell r="H14041">
            <v>0</v>
          </cell>
          <cell r="I14041">
            <v>0</v>
          </cell>
        </row>
        <row r="14042">
          <cell r="H14042">
            <v>0</v>
          </cell>
          <cell r="I14042">
            <v>0</v>
          </cell>
        </row>
        <row r="14043">
          <cell r="H14043">
            <v>0</v>
          </cell>
          <cell r="I14043">
            <v>0</v>
          </cell>
        </row>
        <row r="14044">
          <cell r="H14044">
            <v>0</v>
          </cell>
          <cell r="I14044">
            <v>0</v>
          </cell>
        </row>
        <row r="14045">
          <cell r="H14045">
            <v>0</v>
          </cell>
          <cell r="I14045">
            <v>0</v>
          </cell>
        </row>
        <row r="14046">
          <cell r="H14046">
            <v>0</v>
          </cell>
          <cell r="I14046">
            <v>0</v>
          </cell>
        </row>
        <row r="14047">
          <cell r="H14047">
            <v>0</v>
          </cell>
          <cell r="I14047">
            <v>0</v>
          </cell>
        </row>
        <row r="14048">
          <cell r="H14048">
            <v>0</v>
          </cell>
          <cell r="I14048">
            <v>0</v>
          </cell>
        </row>
        <row r="14049">
          <cell r="H14049">
            <v>0</v>
          </cell>
          <cell r="I14049">
            <v>0</v>
          </cell>
        </row>
        <row r="14050">
          <cell r="H14050">
            <v>0</v>
          </cell>
          <cell r="I14050">
            <v>0</v>
          </cell>
        </row>
        <row r="14051">
          <cell r="H14051">
            <v>0</v>
          </cell>
          <cell r="I14051">
            <v>0</v>
          </cell>
        </row>
        <row r="14052">
          <cell r="H14052">
            <v>0</v>
          </cell>
          <cell r="I14052">
            <v>0</v>
          </cell>
        </row>
        <row r="14053">
          <cell r="H14053">
            <v>0</v>
          </cell>
          <cell r="I14053">
            <v>0</v>
          </cell>
        </row>
        <row r="14054">
          <cell r="H14054">
            <v>0</v>
          </cell>
          <cell r="I14054">
            <v>0</v>
          </cell>
        </row>
        <row r="14055">
          <cell r="H14055">
            <v>0</v>
          </cell>
          <cell r="I14055">
            <v>0</v>
          </cell>
        </row>
        <row r="14056">
          <cell r="H14056">
            <v>0</v>
          </cell>
          <cell r="I14056">
            <v>0</v>
          </cell>
        </row>
        <row r="14057">
          <cell r="H14057">
            <v>0</v>
          </cell>
          <cell r="I14057">
            <v>0</v>
          </cell>
        </row>
        <row r="14058">
          <cell r="H14058">
            <v>0</v>
          </cell>
          <cell r="I14058">
            <v>0</v>
          </cell>
        </row>
        <row r="14059">
          <cell r="H14059">
            <v>0</v>
          </cell>
          <cell r="I14059">
            <v>0</v>
          </cell>
        </row>
        <row r="14060">
          <cell r="H14060">
            <v>0</v>
          </cell>
          <cell r="I14060">
            <v>0</v>
          </cell>
        </row>
        <row r="14061">
          <cell r="H14061">
            <v>0</v>
          </cell>
          <cell r="I14061">
            <v>0</v>
          </cell>
        </row>
        <row r="14062">
          <cell r="H14062">
            <v>0</v>
          </cell>
          <cell r="I14062">
            <v>0</v>
          </cell>
        </row>
        <row r="14063">
          <cell r="H14063">
            <v>0</v>
          </cell>
          <cell r="I14063">
            <v>0</v>
          </cell>
        </row>
        <row r="14064">
          <cell r="H14064">
            <v>0</v>
          </cell>
          <cell r="I14064">
            <v>0</v>
          </cell>
        </row>
        <row r="14065">
          <cell r="H14065">
            <v>0</v>
          </cell>
          <cell r="I14065">
            <v>0</v>
          </cell>
        </row>
        <row r="14066">
          <cell r="H14066">
            <v>0</v>
          </cell>
          <cell r="I14066">
            <v>0</v>
          </cell>
        </row>
        <row r="14067">
          <cell r="H14067">
            <v>0</v>
          </cell>
          <cell r="I14067">
            <v>0</v>
          </cell>
        </row>
        <row r="14068">
          <cell r="H14068">
            <v>0</v>
          </cell>
          <cell r="I14068">
            <v>0</v>
          </cell>
        </row>
        <row r="14069">
          <cell r="H14069">
            <v>0</v>
          </cell>
          <cell r="I14069">
            <v>0</v>
          </cell>
        </row>
        <row r="14070">
          <cell r="H14070">
            <v>0</v>
          </cell>
          <cell r="I14070">
            <v>0</v>
          </cell>
        </row>
        <row r="14071">
          <cell r="H14071">
            <v>0</v>
          </cell>
          <cell r="I14071">
            <v>0</v>
          </cell>
        </row>
        <row r="14072">
          <cell r="H14072">
            <v>0</v>
          </cell>
          <cell r="I14072">
            <v>0</v>
          </cell>
        </row>
        <row r="14073">
          <cell r="H14073">
            <v>0</v>
          </cell>
          <cell r="I14073">
            <v>0</v>
          </cell>
        </row>
        <row r="14074">
          <cell r="H14074">
            <v>0</v>
          </cell>
          <cell r="I14074">
            <v>0</v>
          </cell>
        </row>
        <row r="14075">
          <cell r="H14075">
            <v>0</v>
          </cell>
          <cell r="I14075">
            <v>0</v>
          </cell>
        </row>
        <row r="14076">
          <cell r="H14076">
            <v>0</v>
          </cell>
          <cell r="I14076">
            <v>0</v>
          </cell>
        </row>
        <row r="14077">
          <cell r="H14077">
            <v>0</v>
          </cell>
          <cell r="I14077">
            <v>0</v>
          </cell>
        </row>
        <row r="14078">
          <cell r="H14078">
            <v>0</v>
          </cell>
          <cell r="I14078">
            <v>0</v>
          </cell>
        </row>
        <row r="14079">
          <cell r="H14079">
            <v>0</v>
          </cell>
          <cell r="I14079">
            <v>0</v>
          </cell>
        </row>
        <row r="14080">
          <cell r="H14080">
            <v>0</v>
          </cell>
          <cell r="I14080">
            <v>0</v>
          </cell>
        </row>
        <row r="14081">
          <cell r="H14081">
            <v>0</v>
          </cell>
          <cell r="I14081">
            <v>0</v>
          </cell>
        </row>
        <row r="14082">
          <cell r="H14082">
            <v>0</v>
          </cell>
          <cell r="I14082">
            <v>0</v>
          </cell>
        </row>
        <row r="14083">
          <cell r="H14083">
            <v>0</v>
          </cell>
          <cell r="I14083">
            <v>0</v>
          </cell>
        </row>
        <row r="14084">
          <cell r="H14084">
            <v>0</v>
          </cell>
          <cell r="I14084">
            <v>0</v>
          </cell>
        </row>
        <row r="14085">
          <cell r="H14085">
            <v>0</v>
          </cell>
          <cell r="I14085">
            <v>0</v>
          </cell>
        </row>
        <row r="14086">
          <cell r="H14086">
            <v>0</v>
          </cell>
          <cell r="I14086">
            <v>0</v>
          </cell>
        </row>
        <row r="14087">
          <cell r="H14087">
            <v>0</v>
          </cell>
          <cell r="I14087">
            <v>0</v>
          </cell>
        </row>
        <row r="14088">
          <cell r="H14088">
            <v>0</v>
          </cell>
          <cell r="I14088">
            <v>0</v>
          </cell>
        </row>
        <row r="14089">
          <cell r="H14089">
            <v>0</v>
          </cell>
          <cell r="I14089">
            <v>0</v>
          </cell>
        </row>
        <row r="14090">
          <cell r="H14090">
            <v>0</v>
          </cell>
          <cell r="I14090">
            <v>0</v>
          </cell>
        </row>
        <row r="14091">
          <cell r="H14091">
            <v>0</v>
          </cell>
          <cell r="I14091">
            <v>0</v>
          </cell>
        </row>
        <row r="14092">
          <cell r="H14092">
            <v>0</v>
          </cell>
          <cell r="I14092">
            <v>0</v>
          </cell>
        </row>
        <row r="14093">
          <cell r="H14093">
            <v>0</v>
          </cell>
          <cell r="I14093">
            <v>0</v>
          </cell>
        </row>
        <row r="14094">
          <cell r="H14094">
            <v>0</v>
          </cell>
          <cell r="I14094">
            <v>0</v>
          </cell>
        </row>
        <row r="14095">
          <cell r="H14095">
            <v>0</v>
          </cell>
          <cell r="I14095">
            <v>0</v>
          </cell>
        </row>
        <row r="14096">
          <cell r="H14096">
            <v>0</v>
          </cell>
          <cell r="I14096">
            <v>0</v>
          </cell>
        </row>
        <row r="14097">
          <cell r="H14097">
            <v>0</v>
          </cell>
          <cell r="I14097">
            <v>0</v>
          </cell>
        </row>
        <row r="14098">
          <cell r="H14098">
            <v>0</v>
          </cell>
          <cell r="I14098">
            <v>0</v>
          </cell>
        </row>
        <row r="14099">
          <cell r="H14099">
            <v>0</v>
          </cell>
          <cell r="I14099">
            <v>0</v>
          </cell>
        </row>
        <row r="14100">
          <cell r="H14100">
            <v>0</v>
          </cell>
          <cell r="I14100">
            <v>0</v>
          </cell>
        </row>
        <row r="14101">
          <cell r="H14101">
            <v>0</v>
          </cell>
          <cell r="I14101">
            <v>0</v>
          </cell>
        </row>
        <row r="14102">
          <cell r="H14102">
            <v>0</v>
          </cell>
          <cell r="I14102">
            <v>0</v>
          </cell>
        </row>
        <row r="14103">
          <cell r="H14103">
            <v>0</v>
          </cell>
          <cell r="I14103">
            <v>0</v>
          </cell>
        </row>
        <row r="14104">
          <cell r="H14104">
            <v>0</v>
          </cell>
          <cell r="I14104">
            <v>0</v>
          </cell>
        </row>
        <row r="14105">
          <cell r="H14105">
            <v>0</v>
          </cell>
          <cell r="I14105">
            <v>0</v>
          </cell>
        </row>
        <row r="14106">
          <cell r="H14106">
            <v>0</v>
          </cell>
          <cell r="I14106">
            <v>0</v>
          </cell>
        </row>
        <row r="14107">
          <cell r="H14107">
            <v>0</v>
          </cell>
          <cell r="I14107">
            <v>0</v>
          </cell>
        </row>
        <row r="14108">
          <cell r="H14108">
            <v>0</v>
          </cell>
          <cell r="I14108">
            <v>0</v>
          </cell>
        </row>
        <row r="14109">
          <cell r="H14109">
            <v>0</v>
          </cell>
          <cell r="I14109">
            <v>0</v>
          </cell>
        </row>
        <row r="14110">
          <cell r="H14110">
            <v>0</v>
          </cell>
          <cell r="I14110">
            <v>0</v>
          </cell>
        </row>
        <row r="14111">
          <cell r="H14111">
            <v>0</v>
          </cell>
          <cell r="I14111">
            <v>0</v>
          </cell>
        </row>
        <row r="14112">
          <cell r="H14112">
            <v>0</v>
          </cell>
          <cell r="I14112">
            <v>0</v>
          </cell>
        </row>
        <row r="14113">
          <cell r="H14113">
            <v>0</v>
          </cell>
          <cell r="I14113">
            <v>0</v>
          </cell>
        </row>
        <row r="14114">
          <cell r="H14114">
            <v>0</v>
          </cell>
          <cell r="I14114">
            <v>0</v>
          </cell>
        </row>
        <row r="14115">
          <cell r="H14115">
            <v>0</v>
          </cell>
          <cell r="I14115">
            <v>0</v>
          </cell>
        </row>
        <row r="14116">
          <cell r="H14116">
            <v>0</v>
          </cell>
          <cell r="I14116">
            <v>0</v>
          </cell>
        </row>
        <row r="14117">
          <cell r="H14117">
            <v>0</v>
          </cell>
          <cell r="I14117">
            <v>0</v>
          </cell>
        </row>
        <row r="14118">
          <cell r="H14118">
            <v>0</v>
          </cell>
          <cell r="I14118">
            <v>0</v>
          </cell>
        </row>
        <row r="14119">
          <cell r="H14119">
            <v>0</v>
          </cell>
          <cell r="I14119">
            <v>0</v>
          </cell>
        </row>
        <row r="14120">
          <cell r="H14120">
            <v>0</v>
          </cell>
          <cell r="I14120">
            <v>0</v>
          </cell>
        </row>
        <row r="14121">
          <cell r="H14121">
            <v>0</v>
          </cell>
          <cell r="I14121">
            <v>0</v>
          </cell>
        </row>
        <row r="14122">
          <cell r="H14122">
            <v>0</v>
          </cell>
          <cell r="I14122">
            <v>0</v>
          </cell>
        </row>
        <row r="14123">
          <cell r="H14123">
            <v>0</v>
          </cell>
          <cell r="I14123">
            <v>0</v>
          </cell>
        </row>
        <row r="14124">
          <cell r="H14124">
            <v>0</v>
          </cell>
          <cell r="I14124">
            <v>0</v>
          </cell>
        </row>
        <row r="14125">
          <cell r="H14125">
            <v>0</v>
          </cell>
          <cell r="I14125">
            <v>0</v>
          </cell>
        </row>
        <row r="14126">
          <cell r="H14126">
            <v>0</v>
          </cell>
          <cell r="I14126">
            <v>0</v>
          </cell>
        </row>
        <row r="14127">
          <cell r="H14127">
            <v>0</v>
          </cell>
          <cell r="I14127">
            <v>0</v>
          </cell>
        </row>
        <row r="14128">
          <cell r="H14128">
            <v>0</v>
          </cell>
          <cell r="I14128">
            <v>0</v>
          </cell>
        </row>
        <row r="14129">
          <cell r="H14129">
            <v>0</v>
          </cell>
          <cell r="I14129">
            <v>0</v>
          </cell>
        </row>
        <row r="14130">
          <cell r="H14130">
            <v>0</v>
          </cell>
          <cell r="I14130">
            <v>0</v>
          </cell>
        </row>
        <row r="14131">
          <cell r="H14131">
            <v>0</v>
          </cell>
          <cell r="I14131">
            <v>0</v>
          </cell>
        </row>
        <row r="14132">
          <cell r="H14132">
            <v>0</v>
          </cell>
          <cell r="I14132">
            <v>0</v>
          </cell>
        </row>
        <row r="14133">
          <cell r="H14133">
            <v>0</v>
          </cell>
          <cell r="I14133">
            <v>0</v>
          </cell>
        </row>
        <row r="14134">
          <cell r="H14134">
            <v>0</v>
          </cell>
          <cell r="I14134">
            <v>0</v>
          </cell>
        </row>
        <row r="14135">
          <cell r="H14135">
            <v>0</v>
          </cell>
          <cell r="I14135">
            <v>0</v>
          </cell>
        </row>
        <row r="14136">
          <cell r="H14136">
            <v>0</v>
          </cell>
          <cell r="I14136">
            <v>0</v>
          </cell>
        </row>
        <row r="14137">
          <cell r="H14137">
            <v>0</v>
          </cell>
          <cell r="I14137">
            <v>0</v>
          </cell>
        </row>
        <row r="14138">
          <cell r="H14138">
            <v>0</v>
          </cell>
          <cell r="I14138">
            <v>0</v>
          </cell>
        </row>
        <row r="14139">
          <cell r="H14139">
            <v>0</v>
          </cell>
          <cell r="I14139">
            <v>0</v>
          </cell>
        </row>
        <row r="14140">
          <cell r="H14140">
            <v>0</v>
          </cell>
          <cell r="I14140">
            <v>0</v>
          </cell>
        </row>
        <row r="14141">
          <cell r="H14141">
            <v>0</v>
          </cell>
          <cell r="I14141">
            <v>0</v>
          </cell>
        </row>
        <row r="14142">
          <cell r="H14142">
            <v>0</v>
          </cell>
          <cell r="I14142">
            <v>0</v>
          </cell>
        </row>
        <row r="14143">
          <cell r="H14143">
            <v>0</v>
          </cell>
          <cell r="I14143">
            <v>0</v>
          </cell>
        </row>
        <row r="14144">
          <cell r="H14144">
            <v>0</v>
          </cell>
          <cell r="I14144">
            <v>0</v>
          </cell>
        </row>
        <row r="14145">
          <cell r="H14145">
            <v>0</v>
          </cell>
          <cell r="I14145">
            <v>0</v>
          </cell>
        </row>
        <row r="14146">
          <cell r="H14146">
            <v>0</v>
          </cell>
          <cell r="I14146">
            <v>0</v>
          </cell>
        </row>
        <row r="14147">
          <cell r="H14147">
            <v>0</v>
          </cell>
          <cell r="I14147">
            <v>0</v>
          </cell>
        </row>
        <row r="14148">
          <cell r="H14148">
            <v>0</v>
          </cell>
          <cell r="I14148">
            <v>0</v>
          </cell>
        </row>
        <row r="14149">
          <cell r="H14149">
            <v>0</v>
          </cell>
          <cell r="I14149">
            <v>0</v>
          </cell>
        </row>
        <row r="14150">
          <cell r="H14150">
            <v>0</v>
          </cell>
          <cell r="I14150">
            <v>0</v>
          </cell>
        </row>
        <row r="14151">
          <cell r="H14151">
            <v>0</v>
          </cell>
          <cell r="I14151">
            <v>0</v>
          </cell>
        </row>
        <row r="14152">
          <cell r="H14152">
            <v>0</v>
          </cell>
          <cell r="I14152">
            <v>0</v>
          </cell>
        </row>
        <row r="14153">
          <cell r="H14153">
            <v>0</v>
          </cell>
          <cell r="I14153">
            <v>0</v>
          </cell>
        </row>
        <row r="14154">
          <cell r="H14154">
            <v>0</v>
          </cell>
          <cell r="I14154">
            <v>0</v>
          </cell>
        </row>
        <row r="14155">
          <cell r="H14155">
            <v>0</v>
          </cell>
          <cell r="I14155">
            <v>0</v>
          </cell>
        </row>
        <row r="14156">
          <cell r="H14156">
            <v>0</v>
          </cell>
          <cell r="I14156">
            <v>0</v>
          </cell>
        </row>
        <row r="14157">
          <cell r="H14157">
            <v>0</v>
          </cell>
          <cell r="I14157">
            <v>0</v>
          </cell>
        </row>
        <row r="14158">
          <cell r="H14158">
            <v>0</v>
          </cell>
          <cell r="I14158">
            <v>0</v>
          </cell>
        </row>
        <row r="14159">
          <cell r="H14159">
            <v>0</v>
          </cell>
          <cell r="I14159">
            <v>0</v>
          </cell>
        </row>
        <row r="14160">
          <cell r="H14160">
            <v>0</v>
          </cell>
          <cell r="I14160">
            <v>0</v>
          </cell>
        </row>
        <row r="14161">
          <cell r="H14161">
            <v>0</v>
          </cell>
          <cell r="I14161">
            <v>0</v>
          </cell>
        </row>
        <row r="14162">
          <cell r="H14162">
            <v>0</v>
          </cell>
          <cell r="I14162">
            <v>0</v>
          </cell>
        </row>
        <row r="14163">
          <cell r="H14163">
            <v>0</v>
          </cell>
          <cell r="I14163">
            <v>0</v>
          </cell>
        </row>
        <row r="14164">
          <cell r="H14164">
            <v>0</v>
          </cell>
          <cell r="I14164">
            <v>0</v>
          </cell>
        </row>
        <row r="14165">
          <cell r="H14165">
            <v>0</v>
          </cell>
          <cell r="I14165">
            <v>0</v>
          </cell>
        </row>
        <row r="14166">
          <cell r="H14166">
            <v>0</v>
          </cell>
          <cell r="I14166">
            <v>0</v>
          </cell>
        </row>
        <row r="14167">
          <cell r="H14167">
            <v>0</v>
          </cell>
          <cell r="I14167">
            <v>0</v>
          </cell>
        </row>
        <row r="14168">
          <cell r="H14168">
            <v>0</v>
          </cell>
          <cell r="I14168">
            <v>0</v>
          </cell>
        </row>
        <row r="14169">
          <cell r="H14169">
            <v>0</v>
          </cell>
          <cell r="I14169">
            <v>0</v>
          </cell>
        </row>
        <row r="14170">
          <cell r="H14170">
            <v>0</v>
          </cell>
          <cell r="I14170">
            <v>0</v>
          </cell>
        </row>
        <row r="14171">
          <cell r="H14171">
            <v>0</v>
          </cell>
          <cell r="I14171">
            <v>0</v>
          </cell>
        </row>
        <row r="14172">
          <cell r="H14172">
            <v>0</v>
          </cell>
          <cell r="I14172">
            <v>0</v>
          </cell>
        </row>
        <row r="14173">
          <cell r="H14173">
            <v>0</v>
          </cell>
          <cell r="I14173">
            <v>0</v>
          </cell>
        </row>
        <row r="14174">
          <cell r="H14174">
            <v>0</v>
          </cell>
          <cell r="I14174">
            <v>0</v>
          </cell>
        </row>
        <row r="14175">
          <cell r="H14175">
            <v>0</v>
          </cell>
          <cell r="I14175">
            <v>0</v>
          </cell>
        </row>
        <row r="14176">
          <cell r="H14176">
            <v>0</v>
          </cell>
          <cell r="I14176">
            <v>0</v>
          </cell>
        </row>
        <row r="14177">
          <cell r="H14177">
            <v>0</v>
          </cell>
          <cell r="I14177">
            <v>0</v>
          </cell>
        </row>
        <row r="14178">
          <cell r="H14178">
            <v>0</v>
          </cell>
          <cell r="I14178">
            <v>0</v>
          </cell>
        </row>
        <row r="14179">
          <cell r="H14179">
            <v>0</v>
          </cell>
          <cell r="I14179">
            <v>0</v>
          </cell>
        </row>
        <row r="14180">
          <cell r="H14180">
            <v>0</v>
          </cell>
          <cell r="I14180">
            <v>0</v>
          </cell>
        </row>
        <row r="14181">
          <cell r="H14181">
            <v>0</v>
          </cell>
          <cell r="I14181">
            <v>0</v>
          </cell>
        </row>
        <row r="14182">
          <cell r="H14182">
            <v>0</v>
          </cell>
          <cell r="I14182">
            <v>0</v>
          </cell>
        </row>
        <row r="14183">
          <cell r="H14183">
            <v>0</v>
          </cell>
          <cell r="I14183">
            <v>0</v>
          </cell>
        </row>
        <row r="14184">
          <cell r="H14184">
            <v>0</v>
          </cell>
          <cell r="I14184">
            <v>0</v>
          </cell>
        </row>
        <row r="14185">
          <cell r="H14185">
            <v>0</v>
          </cell>
          <cell r="I14185">
            <v>0</v>
          </cell>
        </row>
        <row r="14186">
          <cell r="H14186">
            <v>0</v>
          </cell>
          <cell r="I14186">
            <v>0</v>
          </cell>
        </row>
        <row r="14187">
          <cell r="H14187">
            <v>0</v>
          </cell>
          <cell r="I14187">
            <v>0</v>
          </cell>
        </row>
        <row r="14188">
          <cell r="H14188">
            <v>0</v>
          </cell>
          <cell r="I14188">
            <v>0</v>
          </cell>
        </row>
        <row r="14189">
          <cell r="H14189">
            <v>0</v>
          </cell>
          <cell r="I14189">
            <v>0</v>
          </cell>
        </row>
        <row r="14190">
          <cell r="H14190">
            <v>0</v>
          </cell>
          <cell r="I14190">
            <v>0</v>
          </cell>
        </row>
        <row r="14191">
          <cell r="H14191">
            <v>0</v>
          </cell>
          <cell r="I14191">
            <v>0</v>
          </cell>
        </row>
        <row r="14192">
          <cell r="H14192">
            <v>0</v>
          </cell>
          <cell r="I14192">
            <v>0</v>
          </cell>
        </row>
        <row r="14193">
          <cell r="H14193">
            <v>0</v>
          </cell>
          <cell r="I14193">
            <v>0</v>
          </cell>
        </row>
        <row r="14194">
          <cell r="H14194">
            <v>0</v>
          </cell>
          <cell r="I14194">
            <v>0</v>
          </cell>
        </row>
        <row r="14195">
          <cell r="H14195">
            <v>0</v>
          </cell>
          <cell r="I14195">
            <v>0</v>
          </cell>
        </row>
        <row r="14196">
          <cell r="H14196">
            <v>0</v>
          </cell>
          <cell r="I14196">
            <v>0</v>
          </cell>
        </row>
        <row r="14197">
          <cell r="H14197">
            <v>0</v>
          </cell>
          <cell r="I14197">
            <v>0</v>
          </cell>
        </row>
        <row r="14198">
          <cell r="H14198">
            <v>0</v>
          </cell>
          <cell r="I14198">
            <v>0</v>
          </cell>
        </row>
        <row r="14199">
          <cell r="H14199">
            <v>0</v>
          </cell>
          <cell r="I14199">
            <v>0</v>
          </cell>
        </row>
        <row r="14200">
          <cell r="H14200">
            <v>0</v>
          </cell>
          <cell r="I14200">
            <v>0</v>
          </cell>
        </row>
        <row r="14201">
          <cell r="H14201">
            <v>0</v>
          </cell>
          <cell r="I14201">
            <v>0</v>
          </cell>
        </row>
        <row r="14202">
          <cell r="H14202">
            <v>0</v>
          </cell>
          <cell r="I14202">
            <v>0</v>
          </cell>
        </row>
        <row r="14203">
          <cell r="H14203">
            <v>0</v>
          </cell>
          <cell r="I14203">
            <v>0</v>
          </cell>
        </row>
        <row r="14204">
          <cell r="H14204">
            <v>0</v>
          </cell>
          <cell r="I14204">
            <v>0</v>
          </cell>
        </row>
        <row r="14205">
          <cell r="H14205">
            <v>0</v>
          </cell>
          <cell r="I14205">
            <v>0</v>
          </cell>
        </row>
        <row r="14206">
          <cell r="H14206">
            <v>0</v>
          </cell>
          <cell r="I14206">
            <v>0</v>
          </cell>
        </row>
        <row r="14207">
          <cell r="H14207">
            <v>0</v>
          </cell>
          <cell r="I14207">
            <v>0</v>
          </cell>
        </row>
        <row r="14208">
          <cell r="H14208">
            <v>0</v>
          </cell>
          <cell r="I14208">
            <v>0</v>
          </cell>
        </row>
        <row r="14209">
          <cell r="H14209">
            <v>0</v>
          </cell>
          <cell r="I14209">
            <v>0</v>
          </cell>
        </row>
        <row r="14210">
          <cell r="H14210">
            <v>0</v>
          </cell>
          <cell r="I14210">
            <v>0</v>
          </cell>
        </row>
        <row r="14211">
          <cell r="H14211">
            <v>0</v>
          </cell>
          <cell r="I14211">
            <v>0</v>
          </cell>
        </row>
        <row r="14212">
          <cell r="H14212">
            <v>0</v>
          </cell>
          <cell r="I14212">
            <v>0</v>
          </cell>
        </row>
        <row r="14213">
          <cell r="H14213">
            <v>0</v>
          </cell>
          <cell r="I14213">
            <v>0</v>
          </cell>
        </row>
        <row r="14214">
          <cell r="H14214">
            <v>0</v>
          </cell>
          <cell r="I14214">
            <v>0</v>
          </cell>
        </row>
        <row r="14215">
          <cell r="H14215">
            <v>0</v>
          </cell>
          <cell r="I14215">
            <v>0</v>
          </cell>
        </row>
        <row r="14216">
          <cell r="H14216">
            <v>0</v>
          </cell>
          <cell r="I14216">
            <v>0</v>
          </cell>
        </row>
        <row r="14217">
          <cell r="H14217">
            <v>0</v>
          </cell>
          <cell r="I14217">
            <v>0</v>
          </cell>
        </row>
        <row r="14218">
          <cell r="H14218">
            <v>0</v>
          </cell>
          <cell r="I14218">
            <v>0</v>
          </cell>
        </row>
        <row r="14219">
          <cell r="H14219">
            <v>0</v>
          </cell>
          <cell r="I14219">
            <v>0</v>
          </cell>
        </row>
        <row r="14220">
          <cell r="H14220">
            <v>0</v>
          </cell>
          <cell r="I14220">
            <v>0</v>
          </cell>
        </row>
        <row r="14221">
          <cell r="H14221">
            <v>0</v>
          </cell>
          <cell r="I14221">
            <v>0</v>
          </cell>
        </row>
        <row r="14222">
          <cell r="H14222">
            <v>0</v>
          </cell>
          <cell r="I14222">
            <v>0</v>
          </cell>
        </row>
        <row r="14223">
          <cell r="H14223">
            <v>0</v>
          </cell>
          <cell r="I14223">
            <v>0</v>
          </cell>
        </row>
        <row r="14224">
          <cell r="H14224">
            <v>0</v>
          </cell>
          <cell r="I14224">
            <v>0</v>
          </cell>
        </row>
        <row r="14225">
          <cell r="H14225">
            <v>0</v>
          </cell>
          <cell r="I14225">
            <v>0</v>
          </cell>
        </row>
        <row r="14226">
          <cell r="H14226">
            <v>0</v>
          </cell>
          <cell r="I14226">
            <v>0</v>
          </cell>
        </row>
        <row r="14227">
          <cell r="H14227">
            <v>0</v>
          </cell>
          <cell r="I14227">
            <v>0</v>
          </cell>
        </row>
        <row r="14228">
          <cell r="H14228">
            <v>0</v>
          </cell>
          <cell r="I14228">
            <v>0</v>
          </cell>
        </row>
        <row r="14229">
          <cell r="H14229">
            <v>0</v>
          </cell>
          <cell r="I14229">
            <v>0</v>
          </cell>
        </row>
        <row r="14230">
          <cell r="H14230">
            <v>0</v>
          </cell>
          <cell r="I14230">
            <v>0</v>
          </cell>
        </row>
        <row r="14231">
          <cell r="H14231">
            <v>0</v>
          </cell>
          <cell r="I14231">
            <v>0</v>
          </cell>
        </row>
        <row r="14232">
          <cell r="H14232">
            <v>0</v>
          </cell>
          <cell r="I14232">
            <v>0</v>
          </cell>
        </row>
        <row r="14233">
          <cell r="H14233">
            <v>0</v>
          </cell>
          <cell r="I14233">
            <v>0</v>
          </cell>
        </row>
        <row r="14234">
          <cell r="H14234">
            <v>0</v>
          </cell>
          <cell r="I14234">
            <v>0</v>
          </cell>
        </row>
        <row r="14235">
          <cell r="H14235">
            <v>0</v>
          </cell>
          <cell r="I14235">
            <v>0</v>
          </cell>
        </row>
        <row r="14236">
          <cell r="H14236">
            <v>0</v>
          </cell>
          <cell r="I14236">
            <v>0</v>
          </cell>
        </row>
        <row r="14237">
          <cell r="H14237">
            <v>0</v>
          </cell>
          <cell r="I14237">
            <v>0</v>
          </cell>
        </row>
        <row r="14238">
          <cell r="H14238">
            <v>0</v>
          </cell>
          <cell r="I14238">
            <v>0</v>
          </cell>
        </row>
        <row r="14239">
          <cell r="H14239">
            <v>0</v>
          </cell>
          <cell r="I14239">
            <v>0</v>
          </cell>
        </row>
        <row r="14240">
          <cell r="H14240">
            <v>0</v>
          </cell>
          <cell r="I14240">
            <v>0</v>
          </cell>
        </row>
        <row r="14241">
          <cell r="H14241">
            <v>0</v>
          </cell>
          <cell r="I14241">
            <v>0</v>
          </cell>
        </row>
        <row r="14242">
          <cell r="H14242">
            <v>0</v>
          </cell>
          <cell r="I14242">
            <v>0</v>
          </cell>
        </row>
        <row r="14243">
          <cell r="H14243">
            <v>0</v>
          </cell>
          <cell r="I14243">
            <v>0</v>
          </cell>
        </row>
        <row r="14244">
          <cell r="H14244">
            <v>0</v>
          </cell>
          <cell r="I14244">
            <v>0</v>
          </cell>
        </row>
        <row r="14245">
          <cell r="H14245">
            <v>0</v>
          </cell>
          <cell r="I14245">
            <v>0</v>
          </cell>
        </row>
        <row r="14246">
          <cell r="H14246">
            <v>0</v>
          </cell>
          <cell r="I14246">
            <v>0</v>
          </cell>
        </row>
        <row r="14247">
          <cell r="H14247">
            <v>0</v>
          </cell>
          <cell r="I14247">
            <v>0</v>
          </cell>
        </row>
        <row r="14248">
          <cell r="H14248">
            <v>0</v>
          </cell>
          <cell r="I14248">
            <v>0</v>
          </cell>
        </row>
        <row r="14249">
          <cell r="H14249">
            <v>0</v>
          </cell>
          <cell r="I14249">
            <v>0</v>
          </cell>
        </row>
        <row r="14250">
          <cell r="H14250">
            <v>0</v>
          </cell>
          <cell r="I14250">
            <v>0</v>
          </cell>
        </row>
        <row r="14251">
          <cell r="H14251">
            <v>0</v>
          </cell>
          <cell r="I14251">
            <v>0</v>
          </cell>
        </row>
        <row r="14252">
          <cell r="H14252">
            <v>0</v>
          </cell>
          <cell r="I14252">
            <v>0</v>
          </cell>
        </row>
        <row r="14253">
          <cell r="H14253">
            <v>0</v>
          </cell>
          <cell r="I14253">
            <v>0</v>
          </cell>
        </row>
        <row r="14254">
          <cell r="H14254">
            <v>0</v>
          </cell>
          <cell r="I14254">
            <v>0</v>
          </cell>
        </row>
        <row r="14255">
          <cell r="H14255">
            <v>0</v>
          </cell>
          <cell r="I14255">
            <v>0</v>
          </cell>
        </row>
        <row r="14256">
          <cell r="H14256">
            <v>0</v>
          </cell>
          <cell r="I14256">
            <v>0</v>
          </cell>
        </row>
        <row r="14257">
          <cell r="H14257">
            <v>0</v>
          </cell>
          <cell r="I14257">
            <v>0</v>
          </cell>
        </row>
        <row r="14258">
          <cell r="H14258">
            <v>0</v>
          </cell>
          <cell r="I14258">
            <v>0</v>
          </cell>
        </row>
        <row r="14259">
          <cell r="H14259">
            <v>0</v>
          </cell>
          <cell r="I14259">
            <v>0</v>
          </cell>
        </row>
        <row r="14260">
          <cell r="H14260">
            <v>0</v>
          </cell>
          <cell r="I14260">
            <v>0</v>
          </cell>
        </row>
        <row r="14261">
          <cell r="H14261">
            <v>0</v>
          </cell>
          <cell r="I14261">
            <v>0</v>
          </cell>
        </row>
        <row r="14262">
          <cell r="H14262">
            <v>0</v>
          </cell>
          <cell r="I14262">
            <v>0</v>
          </cell>
        </row>
        <row r="14263">
          <cell r="H14263">
            <v>0</v>
          </cell>
          <cell r="I14263">
            <v>0</v>
          </cell>
        </row>
        <row r="14264">
          <cell r="H14264">
            <v>0</v>
          </cell>
          <cell r="I14264">
            <v>0</v>
          </cell>
        </row>
        <row r="14265">
          <cell r="H14265">
            <v>0</v>
          </cell>
          <cell r="I14265">
            <v>0</v>
          </cell>
        </row>
        <row r="14266">
          <cell r="H14266">
            <v>0</v>
          </cell>
          <cell r="I14266">
            <v>0</v>
          </cell>
        </row>
        <row r="14267">
          <cell r="H14267">
            <v>0</v>
          </cell>
          <cell r="I14267">
            <v>0</v>
          </cell>
        </row>
        <row r="14268">
          <cell r="H14268">
            <v>0</v>
          </cell>
          <cell r="I14268">
            <v>0</v>
          </cell>
        </row>
        <row r="14269">
          <cell r="H14269">
            <v>0</v>
          </cell>
          <cell r="I14269">
            <v>0</v>
          </cell>
        </row>
        <row r="14270">
          <cell r="H14270">
            <v>0</v>
          </cell>
          <cell r="I14270">
            <v>0</v>
          </cell>
        </row>
        <row r="14271">
          <cell r="H14271">
            <v>0</v>
          </cell>
          <cell r="I14271">
            <v>0</v>
          </cell>
        </row>
        <row r="14272">
          <cell r="H14272">
            <v>0</v>
          </cell>
          <cell r="I14272">
            <v>0</v>
          </cell>
        </row>
        <row r="14273">
          <cell r="H14273">
            <v>0</v>
          </cell>
          <cell r="I14273">
            <v>0</v>
          </cell>
        </row>
        <row r="14274">
          <cell r="H14274">
            <v>0</v>
          </cell>
          <cell r="I14274">
            <v>0</v>
          </cell>
        </row>
        <row r="14275">
          <cell r="H14275">
            <v>0</v>
          </cell>
          <cell r="I14275">
            <v>0</v>
          </cell>
        </row>
        <row r="14276">
          <cell r="H14276">
            <v>0</v>
          </cell>
          <cell r="I14276">
            <v>0</v>
          </cell>
        </row>
        <row r="14277">
          <cell r="H14277">
            <v>0</v>
          </cell>
          <cell r="I14277">
            <v>0</v>
          </cell>
        </row>
        <row r="14278">
          <cell r="H14278">
            <v>0</v>
          </cell>
          <cell r="I14278">
            <v>0</v>
          </cell>
        </row>
        <row r="14279">
          <cell r="H14279">
            <v>0</v>
          </cell>
          <cell r="I14279">
            <v>0</v>
          </cell>
        </row>
        <row r="14280">
          <cell r="H14280">
            <v>0</v>
          </cell>
          <cell r="I14280">
            <v>0</v>
          </cell>
        </row>
        <row r="14281">
          <cell r="H14281">
            <v>0</v>
          </cell>
          <cell r="I14281">
            <v>0</v>
          </cell>
        </row>
        <row r="14282">
          <cell r="H14282">
            <v>0</v>
          </cell>
          <cell r="I14282">
            <v>0</v>
          </cell>
        </row>
        <row r="14283">
          <cell r="H14283">
            <v>0</v>
          </cell>
          <cell r="I14283">
            <v>0</v>
          </cell>
        </row>
        <row r="14284">
          <cell r="H14284">
            <v>0</v>
          </cell>
          <cell r="I14284">
            <v>0</v>
          </cell>
        </row>
        <row r="14285">
          <cell r="H14285">
            <v>0</v>
          </cell>
          <cell r="I14285">
            <v>0</v>
          </cell>
        </row>
        <row r="14286">
          <cell r="H14286">
            <v>0</v>
          </cell>
          <cell r="I14286">
            <v>0</v>
          </cell>
        </row>
        <row r="14287">
          <cell r="H14287">
            <v>0</v>
          </cell>
          <cell r="I14287">
            <v>0</v>
          </cell>
        </row>
        <row r="14288">
          <cell r="H14288">
            <v>0</v>
          </cell>
          <cell r="I14288">
            <v>0</v>
          </cell>
        </row>
        <row r="14289">
          <cell r="H14289">
            <v>0</v>
          </cell>
          <cell r="I14289">
            <v>0</v>
          </cell>
        </row>
        <row r="14290">
          <cell r="H14290">
            <v>0</v>
          </cell>
          <cell r="I14290">
            <v>0</v>
          </cell>
        </row>
        <row r="14291">
          <cell r="H14291">
            <v>0</v>
          </cell>
          <cell r="I14291">
            <v>0</v>
          </cell>
        </row>
        <row r="14292">
          <cell r="H14292">
            <v>0</v>
          </cell>
          <cell r="I14292">
            <v>0</v>
          </cell>
        </row>
        <row r="14293">
          <cell r="H14293">
            <v>0</v>
          </cell>
          <cell r="I14293">
            <v>0</v>
          </cell>
        </row>
        <row r="14294">
          <cell r="H14294">
            <v>0</v>
          </cell>
          <cell r="I14294">
            <v>0</v>
          </cell>
        </row>
        <row r="14295">
          <cell r="H14295">
            <v>0</v>
          </cell>
          <cell r="I14295">
            <v>0</v>
          </cell>
        </row>
        <row r="14296">
          <cell r="H14296">
            <v>0</v>
          </cell>
          <cell r="I14296">
            <v>0</v>
          </cell>
        </row>
        <row r="14297">
          <cell r="H14297">
            <v>0</v>
          </cell>
          <cell r="I14297">
            <v>0</v>
          </cell>
        </row>
        <row r="14298">
          <cell r="H14298">
            <v>0</v>
          </cell>
          <cell r="I14298">
            <v>0</v>
          </cell>
        </row>
        <row r="14299">
          <cell r="H14299">
            <v>0</v>
          </cell>
          <cell r="I14299">
            <v>0</v>
          </cell>
        </row>
        <row r="14300">
          <cell r="H14300">
            <v>0</v>
          </cell>
          <cell r="I14300">
            <v>0</v>
          </cell>
        </row>
        <row r="14301">
          <cell r="H14301">
            <v>0</v>
          </cell>
          <cell r="I14301">
            <v>0</v>
          </cell>
        </row>
        <row r="14302">
          <cell r="H14302">
            <v>0</v>
          </cell>
          <cell r="I14302">
            <v>0</v>
          </cell>
        </row>
        <row r="14303">
          <cell r="H14303">
            <v>0</v>
          </cell>
          <cell r="I14303">
            <v>0</v>
          </cell>
        </row>
        <row r="14304">
          <cell r="H14304">
            <v>0</v>
          </cell>
          <cell r="I14304">
            <v>0</v>
          </cell>
        </row>
        <row r="14305">
          <cell r="H14305">
            <v>0</v>
          </cell>
          <cell r="I14305">
            <v>0</v>
          </cell>
        </row>
        <row r="14306">
          <cell r="H14306">
            <v>0</v>
          </cell>
          <cell r="I14306">
            <v>0</v>
          </cell>
        </row>
        <row r="14307">
          <cell r="H14307">
            <v>0</v>
          </cell>
          <cell r="I14307">
            <v>0</v>
          </cell>
        </row>
        <row r="14308">
          <cell r="H14308">
            <v>0</v>
          </cell>
          <cell r="I14308">
            <v>0</v>
          </cell>
        </row>
        <row r="14309">
          <cell r="H14309">
            <v>0</v>
          </cell>
          <cell r="I14309">
            <v>0</v>
          </cell>
        </row>
        <row r="14310">
          <cell r="H14310">
            <v>0</v>
          </cell>
          <cell r="I14310">
            <v>0</v>
          </cell>
        </row>
        <row r="14311">
          <cell r="H14311">
            <v>0</v>
          </cell>
          <cell r="I14311">
            <v>0</v>
          </cell>
        </row>
        <row r="14312">
          <cell r="H14312">
            <v>0</v>
          </cell>
          <cell r="I14312">
            <v>0</v>
          </cell>
        </row>
        <row r="14313">
          <cell r="H14313">
            <v>0</v>
          </cell>
          <cell r="I14313">
            <v>0</v>
          </cell>
        </row>
        <row r="14314">
          <cell r="H14314">
            <v>0</v>
          </cell>
          <cell r="I14314">
            <v>0</v>
          </cell>
        </row>
        <row r="14315">
          <cell r="H14315">
            <v>0</v>
          </cell>
          <cell r="I14315">
            <v>0</v>
          </cell>
        </row>
        <row r="14316">
          <cell r="H14316">
            <v>0</v>
          </cell>
          <cell r="I14316">
            <v>0</v>
          </cell>
        </row>
        <row r="14317">
          <cell r="H14317">
            <v>0</v>
          </cell>
          <cell r="I14317">
            <v>0</v>
          </cell>
        </row>
        <row r="14318">
          <cell r="H14318">
            <v>0</v>
          </cell>
          <cell r="I14318">
            <v>0</v>
          </cell>
        </row>
        <row r="14319">
          <cell r="H14319">
            <v>0</v>
          </cell>
          <cell r="I14319">
            <v>0</v>
          </cell>
        </row>
        <row r="14320">
          <cell r="H14320">
            <v>0</v>
          </cell>
          <cell r="I14320">
            <v>0</v>
          </cell>
        </row>
        <row r="14321">
          <cell r="H14321">
            <v>0</v>
          </cell>
          <cell r="I14321">
            <v>0</v>
          </cell>
        </row>
        <row r="14322">
          <cell r="H14322">
            <v>0</v>
          </cell>
          <cell r="I14322">
            <v>0</v>
          </cell>
        </row>
        <row r="14323">
          <cell r="H14323">
            <v>0</v>
          </cell>
          <cell r="I14323">
            <v>0</v>
          </cell>
        </row>
        <row r="14324">
          <cell r="H14324">
            <v>0</v>
          </cell>
          <cell r="I14324">
            <v>0</v>
          </cell>
        </row>
        <row r="14325">
          <cell r="H14325">
            <v>0</v>
          </cell>
          <cell r="I14325">
            <v>0</v>
          </cell>
        </row>
        <row r="14326">
          <cell r="H14326">
            <v>0</v>
          </cell>
          <cell r="I14326">
            <v>0</v>
          </cell>
        </row>
        <row r="14327">
          <cell r="H14327">
            <v>0</v>
          </cell>
          <cell r="I14327">
            <v>0</v>
          </cell>
        </row>
        <row r="14328">
          <cell r="H14328">
            <v>0</v>
          </cell>
          <cell r="I14328">
            <v>0</v>
          </cell>
        </row>
        <row r="14329">
          <cell r="H14329">
            <v>0</v>
          </cell>
          <cell r="I14329">
            <v>0</v>
          </cell>
        </row>
        <row r="14330">
          <cell r="H14330">
            <v>0</v>
          </cell>
          <cell r="I14330">
            <v>0</v>
          </cell>
        </row>
        <row r="14331">
          <cell r="H14331">
            <v>0</v>
          </cell>
          <cell r="I14331">
            <v>0</v>
          </cell>
        </row>
        <row r="14332">
          <cell r="H14332">
            <v>0</v>
          </cell>
          <cell r="I14332">
            <v>0</v>
          </cell>
        </row>
        <row r="14333">
          <cell r="H14333">
            <v>0</v>
          </cell>
          <cell r="I14333">
            <v>0</v>
          </cell>
        </row>
        <row r="14334">
          <cell r="H14334">
            <v>0</v>
          </cell>
          <cell r="I14334">
            <v>0</v>
          </cell>
        </row>
        <row r="14335">
          <cell r="H14335">
            <v>0</v>
          </cell>
          <cell r="I14335">
            <v>0</v>
          </cell>
        </row>
        <row r="14336">
          <cell r="H14336">
            <v>0</v>
          </cell>
          <cell r="I14336">
            <v>0</v>
          </cell>
        </row>
        <row r="14337">
          <cell r="H14337">
            <v>0</v>
          </cell>
          <cell r="I14337">
            <v>0</v>
          </cell>
        </row>
        <row r="14338">
          <cell r="H14338">
            <v>0</v>
          </cell>
          <cell r="I14338">
            <v>0</v>
          </cell>
        </row>
        <row r="14339">
          <cell r="H14339">
            <v>0</v>
          </cell>
          <cell r="I14339">
            <v>0</v>
          </cell>
        </row>
        <row r="14340">
          <cell r="H14340">
            <v>0</v>
          </cell>
          <cell r="I14340">
            <v>0</v>
          </cell>
        </row>
        <row r="14341">
          <cell r="H14341">
            <v>0</v>
          </cell>
          <cell r="I14341">
            <v>0</v>
          </cell>
        </row>
        <row r="14342">
          <cell r="H14342">
            <v>0</v>
          </cell>
          <cell r="I14342">
            <v>0</v>
          </cell>
        </row>
        <row r="14343">
          <cell r="H14343">
            <v>0</v>
          </cell>
          <cell r="I14343">
            <v>0</v>
          </cell>
        </row>
        <row r="14344">
          <cell r="H14344">
            <v>0</v>
          </cell>
          <cell r="I14344">
            <v>0</v>
          </cell>
        </row>
        <row r="14345">
          <cell r="H14345">
            <v>0</v>
          </cell>
          <cell r="I14345">
            <v>0</v>
          </cell>
        </row>
        <row r="14346">
          <cell r="H14346">
            <v>0</v>
          </cell>
          <cell r="I14346">
            <v>0</v>
          </cell>
        </row>
        <row r="14347">
          <cell r="H14347">
            <v>0</v>
          </cell>
          <cell r="I14347">
            <v>0</v>
          </cell>
        </row>
        <row r="14348">
          <cell r="H14348">
            <v>0</v>
          </cell>
          <cell r="I14348">
            <v>0</v>
          </cell>
        </row>
        <row r="14349">
          <cell r="H14349">
            <v>0</v>
          </cell>
          <cell r="I14349">
            <v>0</v>
          </cell>
        </row>
        <row r="14350">
          <cell r="H14350">
            <v>0</v>
          </cell>
          <cell r="I14350">
            <v>0</v>
          </cell>
        </row>
        <row r="14351">
          <cell r="H14351">
            <v>0</v>
          </cell>
          <cell r="I14351">
            <v>0</v>
          </cell>
        </row>
        <row r="14352">
          <cell r="H14352">
            <v>0</v>
          </cell>
          <cell r="I14352">
            <v>0</v>
          </cell>
        </row>
        <row r="14353">
          <cell r="H14353">
            <v>0</v>
          </cell>
          <cell r="I14353">
            <v>0</v>
          </cell>
        </row>
        <row r="14354">
          <cell r="H14354">
            <v>0</v>
          </cell>
          <cell r="I14354">
            <v>0</v>
          </cell>
        </row>
        <row r="14355">
          <cell r="H14355">
            <v>0</v>
          </cell>
          <cell r="I14355">
            <v>0</v>
          </cell>
        </row>
        <row r="14356">
          <cell r="H14356">
            <v>0</v>
          </cell>
          <cell r="I14356">
            <v>0</v>
          </cell>
        </row>
        <row r="14357">
          <cell r="H14357">
            <v>0</v>
          </cell>
          <cell r="I14357">
            <v>0</v>
          </cell>
        </row>
        <row r="14358">
          <cell r="H14358">
            <v>0</v>
          </cell>
          <cell r="I14358">
            <v>0</v>
          </cell>
        </row>
        <row r="14359">
          <cell r="H14359">
            <v>0</v>
          </cell>
          <cell r="I14359">
            <v>0</v>
          </cell>
        </row>
        <row r="14360">
          <cell r="H14360">
            <v>0</v>
          </cell>
          <cell r="I14360">
            <v>0</v>
          </cell>
        </row>
        <row r="14361">
          <cell r="H14361">
            <v>0</v>
          </cell>
          <cell r="I14361">
            <v>0</v>
          </cell>
        </row>
        <row r="14362">
          <cell r="H14362">
            <v>0</v>
          </cell>
          <cell r="I14362">
            <v>0</v>
          </cell>
        </row>
        <row r="14363">
          <cell r="H14363">
            <v>0</v>
          </cell>
          <cell r="I14363">
            <v>0</v>
          </cell>
        </row>
        <row r="14364">
          <cell r="H14364">
            <v>0</v>
          </cell>
          <cell r="I14364">
            <v>0</v>
          </cell>
        </row>
        <row r="14365">
          <cell r="H14365">
            <v>0</v>
          </cell>
          <cell r="I14365">
            <v>0</v>
          </cell>
        </row>
        <row r="14366">
          <cell r="H14366">
            <v>0</v>
          </cell>
          <cell r="I14366">
            <v>0</v>
          </cell>
        </row>
        <row r="14367">
          <cell r="H14367">
            <v>0</v>
          </cell>
          <cell r="I14367">
            <v>0</v>
          </cell>
        </row>
        <row r="14368">
          <cell r="H14368">
            <v>0</v>
          </cell>
          <cell r="I14368">
            <v>0</v>
          </cell>
        </row>
        <row r="14369">
          <cell r="H14369">
            <v>0</v>
          </cell>
          <cell r="I14369">
            <v>0</v>
          </cell>
        </row>
        <row r="14370">
          <cell r="H14370">
            <v>0</v>
          </cell>
          <cell r="I14370">
            <v>0</v>
          </cell>
        </row>
        <row r="14371">
          <cell r="H14371">
            <v>0</v>
          </cell>
          <cell r="I14371">
            <v>0</v>
          </cell>
        </row>
        <row r="14372">
          <cell r="H14372">
            <v>0</v>
          </cell>
          <cell r="I14372">
            <v>0</v>
          </cell>
        </row>
        <row r="14373">
          <cell r="H14373">
            <v>0</v>
          </cell>
          <cell r="I14373">
            <v>0</v>
          </cell>
        </row>
        <row r="14374">
          <cell r="H14374">
            <v>0</v>
          </cell>
          <cell r="I14374">
            <v>0</v>
          </cell>
        </row>
        <row r="14375">
          <cell r="H14375">
            <v>0</v>
          </cell>
          <cell r="I14375">
            <v>0</v>
          </cell>
        </row>
        <row r="14376">
          <cell r="H14376">
            <v>0</v>
          </cell>
          <cell r="I14376">
            <v>0</v>
          </cell>
        </row>
        <row r="14377">
          <cell r="H14377">
            <v>0</v>
          </cell>
          <cell r="I14377">
            <v>0</v>
          </cell>
        </row>
        <row r="14378">
          <cell r="H14378">
            <v>0</v>
          </cell>
          <cell r="I14378">
            <v>0</v>
          </cell>
        </row>
        <row r="14379">
          <cell r="H14379">
            <v>0</v>
          </cell>
          <cell r="I14379">
            <v>0</v>
          </cell>
        </row>
        <row r="14380">
          <cell r="H14380">
            <v>0</v>
          </cell>
          <cell r="I14380">
            <v>0</v>
          </cell>
        </row>
        <row r="14381">
          <cell r="H14381">
            <v>0</v>
          </cell>
          <cell r="I14381">
            <v>0</v>
          </cell>
        </row>
        <row r="14382">
          <cell r="H14382">
            <v>0</v>
          </cell>
          <cell r="I14382">
            <v>0</v>
          </cell>
        </row>
        <row r="14383">
          <cell r="H14383">
            <v>0</v>
          </cell>
          <cell r="I14383">
            <v>0</v>
          </cell>
        </row>
        <row r="14384">
          <cell r="H14384">
            <v>0</v>
          </cell>
          <cell r="I14384">
            <v>0</v>
          </cell>
        </row>
        <row r="14385">
          <cell r="H14385">
            <v>0</v>
          </cell>
          <cell r="I14385">
            <v>0</v>
          </cell>
        </row>
        <row r="14386">
          <cell r="H14386">
            <v>0</v>
          </cell>
          <cell r="I14386">
            <v>0</v>
          </cell>
        </row>
        <row r="14387">
          <cell r="H14387">
            <v>0</v>
          </cell>
          <cell r="I14387">
            <v>0</v>
          </cell>
        </row>
        <row r="14388">
          <cell r="H14388">
            <v>0</v>
          </cell>
          <cell r="I14388">
            <v>0</v>
          </cell>
        </row>
        <row r="14389">
          <cell r="H14389">
            <v>0</v>
          </cell>
          <cell r="I14389">
            <v>0</v>
          </cell>
        </row>
        <row r="14390">
          <cell r="H14390">
            <v>0</v>
          </cell>
          <cell r="I14390">
            <v>0</v>
          </cell>
        </row>
        <row r="14391">
          <cell r="H14391">
            <v>0</v>
          </cell>
          <cell r="I14391">
            <v>0</v>
          </cell>
        </row>
        <row r="14392">
          <cell r="H14392">
            <v>0</v>
          </cell>
          <cell r="I14392">
            <v>0</v>
          </cell>
        </row>
        <row r="14393">
          <cell r="H14393">
            <v>0</v>
          </cell>
          <cell r="I14393">
            <v>0</v>
          </cell>
        </row>
        <row r="14394">
          <cell r="H14394">
            <v>0</v>
          </cell>
          <cell r="I14394">
            <v>0</v>
          </cell>
        </row>
        <row r="14395">
          <cell r="H14395">
            <v>0</v>
          </cell>
          <cell r="I14395">
            <v>0</v>
          </cell>
        </row>
        <row r="14396">
          <cell r="H14396">
            <v>0</v>
          </cell>
          <cell r="I14396">
            <v>0</v>
          </cell>
        </row>
        <row r="14397">
          <cell r="H14397">
            <v>0</v>
          </cell>
          <cell r="I14397">
            <v>0</v>
          </cell>
        </row>
        <row r="14398">
          <cell r="H14398">
            <v>0</v>
          </cell>
          <cell r="I14398">
            <v>0</v>
          </cell>
        </row>
        <row r="14399">
          <cell r="H14399">
            <v>0</v>
          </cell>
          <cell r="I14399">
            <v>0</v>
          </cell>
        </row>
        <row r="14400">
          <cell r="H14400">
            <v>0</v>
          </cell>
          <cell r="I14400">
            <v>0</v>
          </cell>
        </row>
        <row r="14401">
          <cell r="H14401">
            <v>0</v>
          </cell>
          <cell r="I14401">
            <v>0</v>
          </cell>
        </row>
        <row r="14402">
          <cell r="H14402">
            <v>0</v>
          </cell>
          <cell r="I14402">
            <v>0</v>
          </cell>
        </row>
        <row r="14403">
          <cell r="H14403">
            <v>0</v>
          </cell>
          <cell r="I14403">
            <v>0</v>
          </cell>
        </row>
        <row r="14404">
          <cell r="H14404">
            <v>0</v>
          </cell>
          <cell r="I14404">
            <v>0</v>
          </cell>
        </row>
        <row r="14405">
          <cell r="H14405">
            <v>0</v>
          </cell>
          <cell r="I14405">
            <v>0</v>
          </cell>
        </row>
        <row r="14406">
          <cell r="H14406">
            <v>0</v>
          </cell>
          <cell r="I14406">
            <v>0</v>
          </cell>
        </row>
        <row r="14407">
          <cell r="H14407">
            <v>0</v>
          </cell>
          <cell r="I14407">
            <v>0</v>
          </cell>
        </row>
        <row r="14408">
          <cell r="H14408">
            <v>0</v>
          </cell>
          <cell r="I14408">
            <v>0</v>
          </cell>
        </row>
        <row r="14409">
          <cell r="H14409">
            <v>0</v>
          </cell>
          <cell r="I14409">
            <v>0</v>
          </cell>
        </row>
        <row r="14410">
          <cell r="H14410">
            <v>0</v>
          </cell>
          <cell r="I14410">
            <v>0</v>
          </cell>
        </row>
        <row r="14411">
          <cell r="H14411">
            <v>0</v>
          </cell>
          <cell r="I14411">
            <v>0</v>
          </cell>
        </row>
        <row r="14412">
          <cell r="H14412">
            <v>0</v>
          </cell>
          <cell r="I14412">
            <v>0</v>
          </cell>
        </row>
        <row r="14413">
          <cell r="H14413">
            <v>0</v>
          </cell>
          <cell r="I14413">
            <v>0</v>
          </cell>
        </row>
        <row r="14414">
          <cell r="H14414">
            <v>0</v>
          </cell>
          <cell r="I14414">
            <v>0</v>
          </cell>
        </row>
        <row r="14415">
          <cell r="H14415">
            <v>0</v>
          </cell>
          <cell r="I14415">
            <v>0</v>
          </cell>
        </row>
        <row r="14416">
          <cell r="H14416">
            <v>0</v>
          </cell>
          <cell r="I14416">
            <v>0</v>
          </cell>
        </row>
        <row r="14417">
          <cell r="H14417">
            <v>0</v>
          </cell>
          <cell r="I14417">
            <v>0</v>
          </cell>
        </row>
        <row r="14418">
          <cell r="H14418">
            <v>0</v>
          </cell>
          <cell r="I14418">
            <v>0</v>
          </cell>
        </row>
        <row r="14419">
          <cell r="H14419">
            <v>0</v>
          </cell>
          <cell r="I14419">
            <v>0</v>
          </cell>
        </row>
        <row r="14420">
          <cell r="H14420">
            <v>0</v>
          </cell>
          <cell r="I14420">
            <v>0</v>
          </cell>
        </row>
        <row r="14421">
          <cell r="H14421">
            <v>0</v>
          </cell>
          <cell r="I14421">
            <v>0</v>
          </cell>
        </row>
        <row r="14422">
          <cell r="H14422">
            <v>0</v>
          </cell>
          <cell r="I14422">
            <v>0</v>
          </cell>
        </row>
        <row r="14423">
          <cell r="H14423">
            <v>0</v>
          </cell>
          <cell r="I14423">
            <v>0</v>
          </cell>
        </row>
        <row r="14424">
          <cell r="H14424">
            <v>0</v>
          </cell>
          <cell r="I14424">
            <v>0</v>
          </cell>
        </row>
        <row r="14425">
          <cell r="H14425">
            <v>0</v>
          </cell>
          <cell r="I14425">
            <v>0</v>
          </cell>
        </row>
        <row r="14426">
          <cell r="H14426">
            <v>0</v>
          </cell>
          <cell r="I14426">
            <v>0</v>
          </cell>
        </row>
        <row r="14427">
          <cell r="H14427">
            <v>0</v>
          </cell>
          <cell r="I14427">
            <v>0</v>
          </cell>
        </row>
        <row r="14428">
          <cell r="H14428">
            <v>0</v>
          </cell>
          <cell r="I14428">
            <v>0</v>
          </cell>
        </row>
        <row r="14429">
          <cell r="H14429">
            <v>0</v>
          </cell>
          <cell r="I14429">
            <v>0</v>
          </cell>
        </row>
        <row r="14430">
          <cell r="H14430">
            <v>0</v>
          </cell>
          <cell r="I14430">
            <v>0</v>
          </cell>
        </row>
        <row r="14431">
          <cell r="H14431">
            <v>0</v>
          </cell>
          <cell r="I14431">
            <v>0</v>
          </cell>
        </row>
        <row r="14432">
          <cell r="H14432">
            <v>0</v>
          </cell>
          <cell r="I14432">
            <v>0</v>
          </cell>
        </row>
        <row r="14433">
          <cell r="H14433">
            <v>0</v>
          </cell>
          <cell r="I14433">
            <v>0</v>
          </cell>
        </row>
        <row r="14434">
          <cell r="H14434">
            <v>0</v>
          </cell>
          <cell r="I14434">
            <v>0</v>
          </cell>
        </row>
        <row r="14435">
          <cell r="H14435">
            <v>0</v>
          </cell>
          <cell r="I14435">
            <v>0</v>
          </cell>
        </row>
        <row r="14436">
          <cell r="H14436">
            <v>0</v>
          </cell>
          <cell r="I14436">
            <v>0</v>
          </cell>
        </row>
        <row r="14437">
          <cell r="H14437">
            <v>0</v>
          </cell>
          <cell r="I14437">
            <v>0</v>
          </cell>
        </row>
        <row r="14438">
          <cell r="H14438">
            <v>0</v>
          </cell>
          <cell r="I14438">
            <v>0</v>
          </cell>
        </row>
        <row r="14439">
          <cell r="H14439">
            <v>0</v>
          </cell>
          <cell r="I14439">
            <v>0</v>
          </cell>
        </row>
        <row r="14440">
          <cell r="H14440">
            <v>0</v>
          </cell>
          <cell r="I14440">
            <v>0</v>
          </cell>
        </row>
        <row r="14441">
          <cell r="H14441">
            <v>0</v>
          </cell>
          <cell r="I14441">
            <v>0</v>
          </cell>
        </row>
        <row r="14442">
          <cell r="H14442">
            <v>0</v>
          </cell>
          <cell r="I14442">
            <v>0</v>
          </cell>
        </row>
        <row r="14443">
          <cell r="H14443">
            <v>0</v>
          </cell>
          <cell r="I14443">
            <v>0</v>
          </cell>
        </row>
        <row r="14444">
          <cell r="H14444">
            <v>0</v>
          </cell>
          <cell r="I14444">
            <v>0</v>
          </cell>
        </row>
        <row r="14445">
          <cell r="H14445">
            <v>0</v>
          </cell>
          <cell r="I14445">
            <v>0</v>
          </cell>
        </row>
        <row r="14446">
          <cell r="H14446">
            <v>0</v>
          </cell>
          <cell r="I14446">
            <v>0</v>
          </cell>
        </row>
        <row r="14447">
          <cell r="H14447">
            <v>0</v>
          </cell>
          <cell r="I14447">
            <v>0</v>
          </cell>
        </row>
        <row r="14448">
          <cell r="H14448">
            <v>0</v>
          </cell>
          <cell r="I14448">
            <v>0</v>
          </cell>
        </row>
        <row r="14449">
          <cell r="H14449">
            <v>0</v>
          </cell>
          <cell r="I14449">
            <v>0</v>
          </cell>
        </row>
        <row r="14450">
          <cell r="H14450">
            <v>0</v>
          </cell>
          <cell r="I14450">
            <v>0</v>
          </cell>
        </row>
        <row r="14451">
          <cell r="H14451">
            <v>0</v>
          </cell>
          <cell r="I14451">
            <v>0</v>
          </cell>
        </row>
        <row r="14452">
          <cell r="H14452">
            <v>0</v>
          </cell>
          <cell r="I14452">
            <v>0</v>
          </cell>
        </row>
        <row r="14453">
          <cell r="H14453">
            <v>0</v>
          </cell>
          <cell r="I14453">
            <v>0</v>
          </cell>
        </row>
        <row r="14454">
          <cell r="H14454">
            <v>0</v>
          </cell>
          <cell r="I14454">
            <v>0</v>
          </cell>
        </row>
        <row r="14455">
          <cell r="H14455">
            <v>0</v>
          </cell>
          <cell r="I14455">
            <v>0</v>
          </cell>
        </row>
        <row r="14456">
          <cell r="H14456">
            <v>0</v>
          </cell>
          <cell r="I14456">
            <v>0</v>
          </cell>
        </row>
        <row r="14457">
          <cell r="H14457">
            <v>0</v>
          </cell>
          <cell r="I14457">
            <v>0</v>
          </cell>
        </row>
        <row r="14458">
          <cell r="H14458">
            <v>0</v>
          </cell>
          <cell r="I14458">
            <v>0</v>
          </cell>
        </row>
        <row r="14459">
          <cell r="H14459">
            <v>0</v>
          </cell>
          <cell r="I14459">
            <v>0</v>
          </cell>
        </row>
        <row r="14460">
          <cell r="H14460">
            <v>0</v>
          </cell>
          <cell r="I14460">
            <v>0</v>
          </cell>
        </row>
        <row r="14461">
          <cell r="H14461">
            <v>0</v>
          </cell>
          <cell r="I14461">
            <v>0</v>
          </cell>
        </row>
        <row r="14462">
          <cell r="H14462">
            <v>0</v>
          </cell>
          <cell r="I14462">
            <v>0</v>
          </cell>
        </row>
        <row r="14463">
          <cell r="H14463">
            <v>0</v>
          </cell>
          <cell r="I14463">
            <v>0</v>
          </cell>
        </row>
        <row r="14464">
          <cell r="H14464">
            <v>0</v>
          </cell>
          <cell r="I14464">
            <v>0</v>
          </cell>
        </row>
        <row r="14465">
          <cell r="H14465">
            <v>0</v>
          </cell>
          <cell r="I14465">
            <v>0</v>
          </cell>
        </row>
        <row r="14466">
          <cell r="H14466">
            <v>0</v>
          </cell>
          <cell r="I14466">
            <v>0</v>
          </cell>
        </row>
        <row r="14467">
          <cell r="H14467">
            <v>0</v>
          </cell>
          <cell r="I14467">
            <v>0</v>
          </cell>
        </row>
        <row r="14468">
          <cell r="H14468">
            <v>0</v>
          </cell>
          <cell r="I14468">
            <v>0</v>
          </cell>
        </row>
        <row r="14469">
          <cell r="H14469">
            <v>0</v>
          </cell>
          <cell r="I14469">
            <v>0</v>
          </cell>
        </row>
        <row r="14470">
          <cell r="H14470">
            <v>0</v>
          </cell>
          <cell r="I14470">
            <v>0</v>
          </cell>
        </row>
        <row r="14471">
          <cell r="H14471">
            <v>0</v>
          </cell>
          <cell r="I14471">
            <v>0</v>
          </cell>
        </row>
        <row r="14472">
          <cell r="H14472">
            <v>0</v>
          </cell>
          <cell r="I14472">
            <v>0</v>
          </cell>
        </row>
        <row r="14473">
          <cell r="H14473">
            <v>0</v>
          </cell>
          <cell r="I14473">
            <v>0</v>
          </cell>
        </row>
        <row r="14474">
          <cell r="H14474">
            <v>0</v>
          </cell>
          <cell r="I14474">
            <v>0</v>
          </cell>
        </row>
        <row r="14475">
          <cell r="H14475">
            <v>0</v>
          </cell>
          <cell r="I14475">
            <v>0</v>
          </cell>
        </row>
        <row r="14476">
          <cell r="H14476">
            <v>0</v>
          </cell>
          <cell r="I14476">
            <v>0</v>
          </cell>
        </row>
        <row r="14477">
          <cell r="H14477">
            <v>0</v>
          </cell>
          <cell r="I14477">
            <v>0</v>
          </cell>
        </row>
        <row r="14478">
          <cell r="H14478">
            <v>0</v>
          </cell>
          <cell r="I14478">
            <v>0</v>
          </cell>
        </row>
        <row r="14479">
          <cell r="H14479">
            <v>0</v>
          </cell>
          <cell r="I14479">
            <v>0</v>
          </cell>
        </row>
        <row r="14480">
          <cell r="H14480">
            <v>0</v>
          </cell>
          <cell r="I14480">
            <v>0</v>
          </cell>
        </row>
        <row r="14481">
          <cell r="H14481">
            <v>0</v>
          </cell>
          <cell r="I14481">
            <v>0</v>
          </cell>
        </row>
        <row r="14482">
          <cell r="H14482">
            <v>0</v>
          </cell>
          <cell r="I14482">
            <v>0</v>
          </cell>
        </row>
        <row r="14483">
          <cell r="H14483">
            <v>0</v>
          </cell>
          <cell r="I14483">
            <v>0</v>
          </cell>
        </row>
        <row r="14484">
          <cell r="H14484">
            <v>0</v>
          </cell>
          <cell r="I14484">
            <v>0</v>
          </cell>
        </row>
        <row r="14485">
          <cell r="H14485">
            <v>0</v>
          </cell>
          <cell r="I14485">
            <v>0</v>
          </cell>
        </row>
        <row r="14486">
          <cell r="H14486">
            <v>0</v>
          </cell>
          <cell r="I14486">
            <v>0</v>
          </cell>
        </row>
        <row r="14487">
          <cell r="H14487">
            <v>0</v>
          </cell>
          <cell r="I14487">
            <v>0</v>
          </cell>
        </row>
        <row r="14488">
          <cell r="H14488">
            <v>0</v>
          </cell>
          <cell r="I14488">
            <v>0</v>
          </cell>
        </row>
        <row r="14489">
          <cell r="H14489">
            <v>0</v>
          </cell>
          <cell r="I14489">
            <v>0</v>
          </cell>
        </row>
        <row r="14490">
          <cell r="H14490">
            <v>0</v>
          </cell>
          <cell r="I14490">
            <v>0</v>
          </cell>
        </row>
        <row r="14491">
          <cell r="H14491">
            <v>0</v>
          </cell>
          <cell r="I14491">
            <v>0</v>
          </cell>
        </row>
        <row r="14492">
          <cell r="H14492">
            <v>0</v>
          </cell>
          <cell r="I14492">
            <v>0</v>
          </cell>
        </row>
        <row r="14493">
          <cell r="H14493">
            <v>0</v>
          </cell>
          <cell r="I14493">
            <v>0</v>
          </cell>
        </row>
        <row r="14494">
          <cell r="H14494">
            <v>0</v>
          </cell>
          <cell r="I14494">
            <v>0</v>
          </cell>
        </row>
        <row r="14495">
          <cell r="H14495">
            <v>0</v>
          </cell>
          <cell r="I14495">
            <v>0</v>
          </cell>
        </row>
        <row r="14496">
          <cell r="H14496">
            <v>0</v>
          </cell>
          <cell r="I14496">
            <v>0</v>
          </cell>
        </row>
        <row r="14497">
          <cell r="H14497">
            <v>0</v>
          </cell>
          <cell r="I14497">
            <v>0</v>
          </cell>
        </row>
        <row r="14498">
          <cell r="H14498">
            <v>0</v>
          </cell>
          <cell r="I14498">
            <v>0</v>
          </cell>
        </row>
        <row r="14499">
          <cell r="H14499">
            <v>0</v>
          </cell>
          <cell r="I14499">
            <v>0</v>
          </cell>
        </row>
        <row r="14500">
          <cell r="H14500">
            <v>0</v>
          </cell>
          <cell r="I14500">
            <v>0</v>
          </cell>
        </row>
        <row r="14501">
          <cell r="H14501">
            <v>0</v>
          </cell>
          <cell r="I14501">
            <v>0</v>
          </cell>
        </row>
        <row r="14502">
          <cell r="H14502">
            <v>0</v>
          </cell>
          <cell r="I14502">
            <v>0</v>
          </cell>
        </row>
        <row r="14503">
          <cell r="H14503">
            <v>0</v>
          </cell>
          <cell r="I14503">
            <v>0</v>
          </cell>
        </row>
        <row r="14504">
          <cell r="H14504">
            <v>0</v>
          </cell>
          <cell r="I14504">
            <v>0</v>
          </cell>
        </row>
        <row r="14505">
          <cell r="H14505">
            <v>0</v>
          </cell>
          <cell r="I14505">
            <v>0</v>
          </cell>
        </row>
        <row r="14506">
          <cell r="H14506">
            <v>0</v>
          </cell>
          <cell r="I14506">
            <v>0</v>
          </cell>
        </row>
        <row r="14507">
          <cell r="H14507">
            <v>0</v>
          </cell>
          <cell r="I14507">
            <v>0</v>
          </cell>
        </row>
        <row r="14508">
          <cell r="H14508">
            <v>0</v>
          </cell>
          <cell r="I14508">
            <v>0</v>
          </cell>
        </row>
        <row r="14509">
          <cell r="H14509">
            <v>0</v>
          </cell>
          <cell r="I14509">
            <v>0</v>
          </cell>
        </row>
        <row r="14510">
          <cell r="H14510">
            <v>0</v>
          </cell>
          <cell r="I14510">
            <v>0</v>
          </cell>
        </row>
        <row r="14511">
          <cell r="H14511">
            <v>0</v>
          </cell>
          <cell r="I14511">
            <v>0</v>
          </cell>
        </row>
        <row r="14512">
          <cell r="H14512">
            <v>0</v>
          </cell>
          <cell r="I14512">
            <v>0</v>
          </cell>
        </row>
        <row r="14513">
          <cell r="H14513">
            <v>0</v>
          </cell>
          <cell r="I14513">
            <v>0</v>
          </cell>
        </row>
        <row r="14514">
          <cell r="H14514">
            <v>0</v>
          </cell>
          <cell r="I14514">
            <v>0</v>
          </cell>
        </row>
        <row r="14515">
          <cell r="H14515">
            <v>0</v>
          </cell>
          <cell r="I14515">
            <v>0</v>
          </cell>
        </row>
        <row r="14516">
          <cell r="H14516">
            <v>0</v>
          </cell>
          <cell r="I14516">
            <v>0</v>
          </cell>
        </row>
        <row r="14517">
          <cell r="H14517">
            <v>0</v>
          </cell>
          <cell r="I14517">
            <v>0</v>
          </cell>
        </row>
        <row r="14518">
          <cell r="H14518">
            <v>0</v>
          </cell>
          <cell r="I14518">
            <v>0</v>
          </cell>
        </row>
        <row r="14519">
          <cell r="H14519">
            <v>0</v>
          </cell>
          <cell r="I14519">
            <v>0</v>
          </cell>
        </row>
        <row r="14520">
          <cell r="H14520">
            <v>0</v>
          </cell>
          <cell r="I14520">
            <v>0</v>
          </cell>
        </row>
        <row r="14521">
          <cell r="H14521">
            <v>0</v>
          </cell>
          <cell r="I14521">
            <v>0</v>
          </cell>
        </row>
        <row r="14522">
          <cell r="H14522">
            <v>0</v>
          </cell>
          <cell r="I14522">
            <v>0</v>
          </cell>
        </row>
        <row r="14523">
          <cell r="H14523">
            <v>0</v>
          </cell>
          <cell r="I14523">
            <v>0</v>
          </cell>
        </row>
        <row r="14524">
          <cell r="H14524">
            <v>0</v>
          </cell>
          <cell r="I14524">
            <v>0</v>
          </cell>
        </row>
        <row r="14525">
          <cell r="H14525">
            <v>0</v>
          </cell>
          <cell r="I14525">
            <v>0</v>
          </cell>
        </row>
        <row r="14526">
          <cell r="H14526">
            <v>0</v>
          </cell>
          <cell r="I14526">
            <v>0</v>
          </cell>
        </row>
        <row r="14527">
          <cell r="H14527">
            <v>0</v>
          </cell>
          <cell r="I14527">
            <v>0</v>
          </cell>
        </row>
        <row r="14528">
          <cell r="H14528">
            <v>0</v>
          </cell>
          <cell r="I14528">
            <v>0</v>
          </cell>
        </row>
        <row r="14529">
          <cell r="H14529">
            <v>0</v>
          </cell>
          <cell r="I14529">
            <v>0</v>
          </cell>
        </row>
        <row r="14530">
          <cell r="H14530">
            <v>0</v>
          </cell>
          <cell r="I14530">
            <v>0</v>
          </cell>
        </row>
        <row r="14531">
          <cell r="H14531">
            <v>0</v>
          </cell>
          <cell r="I14531">
            <v>0</v>
          </cell>
        </row>
        <row r="14532">
          <cell r="H14532">
            <v>0</v>
          </cell>
          <cell r="I14532">
            <v>0</v>
          </cell>
        </row>
        <row r="14533">
          <cell r="H14533">
            <v>0</v>
          </cell>
          <cell r="I14533">
            <v>0</v>
          </cell>
        </row>
        <row r="14534">
          <cell r="H14534">
            <v>0</v>
          </cell>
          <cell r="I14534">
            <v>0</v>
          </cell>
        </row>
        <row r="14535">
          <cell r="H14535">
            <v>0</v>
          </cell>
          <cell r="I14535">
            <v>0</v>
          </cell>
        </row>
        <row r="14536">
          <cell r="H14536">
            <v>0</v>
          </cell>
          <cell r="I14536">
            <v>0</v>
          </cell>
        </row>
        <row r="14537">
          <cell r="H14537">
            <v>0</v>
          </cell>
          <cell r="I14537">
            <v>0</v>
          </cell>
        </row>
        <row r="14538">
          <cell r="H14538">
            <v>0</v>
          </cell>
          <cell r="I14538">
            <v>0</v>
          </cell>
        </row>
        <row r="14539">
          <cell r="H14539">
            <v>0</v>
          </cell>
          <cell r="I14539">
            <v>0</v>
          </cell>
        </row>
        <row r="14540">
          <cell r="H14540">
            <v>0</v>
          </cell>
          <cell r="I14540">
            <v>0</v>
          </cell>
        </row>
        <row r="14541">
          <cell r="H14541">
            <v>0</v>
          </cell>
          <cell r="I14541">
            <v>0</v>
          </cell>
        </row>
        <row r="14542">
          <cell r="H14542">
            <v>0</v>
          </cell>
          <cell r="I14542">
            <v>0</v>
          </cell>
        </row>
        <row r="14543">
          <cell r="H14543">
            <v>0</v>
          </cell>
          <cell r="I14543">
            <v>0</v>
          </cell>
        </row>
        <row r="14544">
          <cell r="H14544">
            <v>0</v>
          </cell>
          <cell r="I14544">
            <v>0</v>
          </cell>
        </row>
        <row r="14545">
          <cell r="H14545">
            <v>0</v>
          </cell>
          <cell r="I14545">
            <v>0</v>
          </cell>
        </row>
        <row r="14546">
          <cell r="H14546">
            <v>0</v>
          </cell>
          <cell r="I14546">
            <v>0</v>
          </cell>
        </row>
        <row r="14547">
          <cell r="H14547">
            <v>0</v>
          </cell>
          <cell r="I14547">
            <v>0</v>
          </cell>
        </row>
        <row r="14548">
          <cell r="H14548">
            <v>0</v>
          </cell>
          <cell r="I14548">
            <v>0</v>
          </cell>
        </row>
        <row r="14549">
          <cell r="H14549">
            <v>0</v>
          </cell>
          <cell r="I14549">
            <v>0</v>
          </cell>
        </row>
        <row r="14550">
          <cell r="H14550">
            <v>0</v>
          </cell>
          <cell r="I14550">
            <v>0</v>
          </cell>
        </row>
        <row r="14551">
          <cell r="H14551">
            <v>0</v>
          </cell>
          <cell r="I14551">
            <v>0</v>
          </cell>
        </row>
        <row r="14552">
          <cell r="H14552">
            <v>0</v>
          </cell>
          <cell r="I14552">
            <v>0</v>
          </cell>
        </row>
        <row r="14553">
          <cell r="H14553">
            <v>0</v>
          </cell>
          <cell r="I14553">
            <v>0</v>
          </cell>
        </row>
        <row r="14554">
          <cell r="H14554">
            <v>0</v>
          </cell>
          <cell r="I14554">
            <v>0</v>
          </cell>
        </row>
        <row r="14555">
          <cell r="H14555">
            <v>0</v>
          </cell>
          <cell r="I14555">
            <v>0</v>
          </cell>
        </row>
        <row r="14556">
          <cell r="H14556">
            <v>0</v>
          </cell>
          <cell r="I14556">
            <v>0</v>
          </cell>
        </row>
        <row r="14557">
          <cell r="H14557">
            <v>0</v>
          </cell>
          <cell r="I14557">
            <v>0</v>
          </cell>
        </row>
        <row r="14558">
          <cell r="H14558">
            <v>0</v>
          </cell>
          <cell r="I14558">
            <v>0</v>
          </cell>
        </row>
        <row r="14559">
          <cell r="H14559">
            <v>0</v>
          </cell>
          <cell r="I14559">
            <v>0</v>
          </cell>
        </row>
        <row r="14560">
          <cell r="H14560">
            <v>0</v>
          </cell>
          <cell r="I14560">
            <v>0</v>
          </cell>
        </row>
        <row r="14561">
          <cell r="H14561">
            <v>0</v>
          </cell>
          <cell r="I14561">
            <v>0</v>
          </cell>
        </row>
        <row r="14562">
          <cell r="H14562">
            <v>0</v>
          </cell>
          <cell r="I14562">
            <v>0</v>
          </cell>
        </row>
        <row r="14563">
          <cell r="H14563">
            <v>0</v>
          </cell>
          <cell r="I14563">
            <v>0</v>
          </cell>
        </row>
        <row r="14564">
          <cell r="H14564">
            <v>0</v>
          </cell>
          <cell r="I14564">
            <v>0</v>
          </cell>
        </row>
        <row r="14565">
          <cell r="H14565">
            <v>0</v>
          </cell>
          <cell r="I14565">
            <v>0</v>
          </cell>
        </row>
        <row r="14566">
          <cell r="H14566">
            <v>0</v>
          </cell>
          <cell r="I14566">
            <v>0</v>
          </cell>
        </row>
        <row r="14567">
          <cell r="H14567">
            <v>0</v>
          </cell>
          <cell r="I14567">
            <v>0</v>
          </cell>
        </row>
        <row r="14568">
          <cell r="H14568">
            <v>0</v>
          </cell>
          <cell r="I14568">
            <v>0</v>
          </cell>
        </row>
        <row r="14569">
          <cell r="H14569">
            <v>0</v>
          </cell>
          <cell r="I14569">
            <v>0</v>
          </cell>
        </row>
        <row r="14570">
          <cell r="H14570">
            <v>0</v>
          </cell>
          <cell r="I14570">
            <v>0</v>
          </cell>
        </row>
        <row r="14571">
          <cell r="H14571">
            <v>0</v>
          </cell>
          <cell r="I14571">
            <v>0</v>
          </cell>
        </row>
        <row r="14572">
          <cell r="H14572">
            <v>0</v>
          </cell>
          <cell r="I14572">
            <v>0</v>
          </cell>
        </row>
        <row r="14573">
          <cell r="H14573">
            <v>0</v>
          </cell>
          <cell r="I14573">
            <v>0</v>
          </cell>
        </row>
        <row r="14574">
          <cell r="H14574">
            <v>0</v>
          </cell>
          <cell r="I14574">
            <v>0</v>
          </cell>
        </row>
        <row r="14575">
          <cell r="H14575">
            <v>0</v>
          </cell>
          <cell r="I14575">
            <v>0</v>
          </cell>
        </row>
        <row r="14576">
          <cell r="H14576">
            <v>0</v>
          </cell>
          <cell r="I14576">
            <v>0</v>
          </cell>
        </row>
        <row r="14577">
          <cell r="H14577">
            <v>0</v>
          </cell>
          <cell r="I14577">
            <v>0</v>
          </cell>
        </row>
        <row r="14578">
          <cell r="H14578">
            <v>0</v>
          </cell>
          <cell r="I14578">
            <v>0</v>
          </cell>
        </row>
        <row r="14579">
          <cell r="H14579">
            <v>0</v>
          </cell>
          <cell r="I14579">
            <v>0</v>
          </cell>
        </row>
        <row r="14580">
          <cell r="H14580">
            <v>0</v>
          </cell>
          <cell r="I14580">
            <v>0</v>
          </cell>
        </row>
        <row r="14581">
          <cell r="H14581">
            <v>0</v>
          </cell>
          <cell r="I14581">
            <v>0</v>
          </cell>
        </row>
        <row r="14582">
          <cell r="H14582">
            <v>0</v>
          </cell>
          <cell r="I14582">
            <v>0</v>
          </cell>
        </row>
        <row r="14583">
          <cell r="H14583">
            <v>0</v>
          </cell>
          <cell r="I14583">
            <v>0</v>
          </cell>
        </row>
        <row r="14584">
          <cell r="H14584">
            <v>0</v>
          </cell>
          <cell r="I14584">
            <v>0</v>
          </cell>
        </row>
        <row r="14585">
          <cell r="H14585">
            <v>0</v>
          </cell>
          <cell r="I14585">
            <v>0</v>
          </cell>
        </row>
        <row r="14586">
          <cell r="H14586">
            <v>0</v>
          </cell>
          <cell r="I14586">
            <v>0</v>
          </cell>
        </row>
        <row r="14587">
          <cell r="H14587">
            <v>0</v>
          </cell>
          <cell r="I14587">
            <v>0</v>
          </cell>
        </row>
        <row r="14588">
          <cell r="H14588">
            <v>0</v>
          </cell>
          <cell r="I14588">
            <v>0</v>
          </cell>
        </row>
        <row r="14589">
          <cell r="H14589">
            <v>0</v>
          </cell>
          <cell r="I14589">
            <v>0</v>
          </cell>
        </row>
        <row r="14590">
          <cell r="H14590">
            <v>0</v>
          </cell>
          <cell r="I14590">
            <v>0</v>
          </cell>
        </row>
        <row r="14591">
          <cell r="H14591">
            <v>0</v>
          </cell>
          <cell r="I14591">
            <v>0</v>
          </cell>
        </row>
        <row r="14592">
          <cell r="H14592">
            <v>0</v>
          </cell>
          <cell r="I14592">
            <v>0</v>
          </cell>
        </row>
        <row r="14593">
          <cell r="H14593">
            <v>0</v>
          </cell>
          <cell r="I14593">
            <v>0</v>
          </cell>
        </row>
        <row r="14594">
          <cell r="H14594">
            <v>0</v>
          </cell>
          <cell r="I14594">
            <v>0</v>
          </cell>
        </row>
        <row r="14595">
          <cell r="H14595">
            <v>0</v>
          </cell>
          <cell r="I14595">
            <v>0</v>
          </cell>
        </row>
        <row r="14596">
          <cell r="H14596">
            <v>0</v>
          </cell>
          <cell r="I14596">
            <v>0</v>
          </cell>
        </row>
        <row r="14597">
          <cell r="H14597">
            <v>0</v>
          </cell>
          <cell r="I14597">
            <v>0</v>
          </cell>
        </row>
        <row r="14598">
          <cell r="H14598">
            <v>0</v>
          </cell>
          <cell r="I14598">
            <v>0</v>
          </cell>
        </row>
        <row r="14599">
          <cell r="H14599">
            <v>0</v>
          </cell>
          <cell r="I14599">
            <v>0</v>
          </cell>
        </row>
        <row r="14600">
          <cell r="H14600">
            <v>0</v>
          </cell>
          <cell r="I14600">
            <v>0</v>
          </cell>
        </row>
        <row r="14601">
          <cell r="H14601">
            <v>0</v>
          </cell>
          <cell r="I14601">
            <v>0</v>
          </cell>
        </row>
        <row r="14602">
          <cell r="H14602">
            <v>0</v>
          </cell>
          <cell r="I14602">
            <v>0</v>
          </cell>
        </row>
        <row r="14603">
          <cell r="H14603">
            <v>0</v>
          </cell>
          <cell r="I14603">
            <v>0</v>
          </cell>
        </row>
        <row r="14604">
          <cell r="H14604">
            <v>0</v>
          </cell>
          <cell r="I14604">
            <v>0</v>
          </cell>
        </row>
        <row r="14605">
          <cell r="H14605">
            <v>0</v>
          </cell>
          <cell r="I14605">
            <v>0</v>
          </cell>
        </row>
        <row r="14606">
          <cell r="H14606">
            <v>0</v>
          </cell>
          <cell r="I14606">
            <v>0</v>
          </cell>
        </row>
        <row r="14607">
          <cell r="H14607">
            <v>0</v>
          </cell>
          <cell r="I14607">
            <v>0</v>
          </cell>
        </row>
        <row r="14608">
          <cell r="H14608">
            <v>0</v>
          </cell>
          <cell r="I14608">
            <v>0</v>
          </cell>
        </row>
        <row r="14609">
          <cell r="H14609">
            <v>0</v>
          </cell>
          <cell r="I14609">
            <v>0</v>
          </cell>
        </row>
        <row r="14610">
          <cell r="H14610">
            <v>0</v>
          </cell>
          <cell r="I14610">
            <v>0</v>
          </cell>
        </row>
        <row r="14611">
          <cell r="H14611">
            <v>0</v>
          </cell>
          <cell r="I14611">
            <v>0</v>
          </cell>
        </row>
        <row r="14612">
          <cell r="H14612">
            <v>0</v>
          </cell>
          <cell r="I14612">
            <v>0</v>
          </cell>
        </row>
        <row r="14613">
          <cell r="H14613">
            <v>0</v>
          </cell>
          <cell r="I14613">
            <v>0</v>
          </cell>
        </row>
        <row r="14614">
          <cell r="H14614">
            <v>0</v>
          </cell>
          <cell r="I14614">
            <v>0</v>
          </cell>
        </row>
        <row r="14615">
          <cell r="H14615">
            <v>0</v>
          </cell>
          <cell r="I14615">
            <v>0</v>
          </cell>
        </row>
        <row r="14616">
          <cell r="H14616">
            <v>0</v>
          </cell>
          <cell r="I14616">
            <v>0</v>
          </cell>
        </row>
        <row r="14617">
          <cell r="H14617">
            <v>0</v>
          </cell>
          <cell r="I14617">
            <v>0</v>
          </cell>
        </row>
        <row r="14618">
          <cell r="H14618">
            <v>0</v>
          </cell>
          <cell r="I14618">
            <v>0</v>
          </cell>
        </row>
        <row r="14619">
          <cell r="H14619">
            <v>0</v>
          </cell>
          <cell r="I14619">
            <v>0</v>
          </cell>
        </row>
        <row r="14620">
          <cell r="H14620">
            <v>0</v>
          </cell>
          <cell r="I14620">
            <v>0</v>
          </cell>
        </row>
        <row r="14621">
          <cell r="H14621">
            <v>0</v>
          </cell>
          <cell r="I14621">
            <v>0</v>
          </cell>
        </row>
        <row r="14622">
          <cell r="H14622">
            <v>0</v>
          </cell>
          <cell r="I14622">
            <v>0</v>
          </cell>
        </row>
        <row r="14623">
          <cell r="H14623">
            <v>0</v>
          </cell>
          <cell r="I14623">
            <v>0</v>
          </cell>
        </row>
        <row r="14624">
          <cell r="H14624">
            <v>0</v>
          </cell>
          <cell r="I14624">
            <v>0</v>
          </cell>
        </row>
        <row r="14625">
          <cell r="H14625">
            <v>0</v>
          </cell>
          <cell r="I14625">
            <v>0</v>
          </cell>
        </row>
        <row r="14626">
          <cell r="H14626">
            <v>0</v>
          </cell>
          <cell r="I14626">
            <v>0</v>
          </cell>
        </row>
        <row r="14627">
          <cell r="H14627">
            <v>0</v>
          </cell>
          <cell r="I14627">
            <v>0</v>
          </cell>
        </row>
        <row r="14628">
          <cell r="H14628">
            <v>0</v>
          </cell>
          <cell r="I14628">
            <v>0</v>
          </cell>
        </row>
        <row r="14629">
          <cell r="H14629">
            <v>0</v>
          </cell>
          <cell r="I14629">
            <v>0</v>
          </cell>
        </row>
        <row r="14630">
          <cell r="H14630">
            <v>0</v>
          </cell>
          <cell r="I14630">
            <v>0</v>
          </cell>
        </row>
        <row r="14631">
          <cell r="H14631">
            <v>0</v>
          </cell>
          <cell r="I14631">
            <v>0</v>
          </cell>
        </row>
        <row r="14632">
          <cell r="H14632">
            <v>0</v>
          </cell>
          <cell r="I14632">
            <v>0</v>
          </cell>
        </row>
        <row r="14633">
          <cell r="H14633">
            <v>0</v>
          </cell>
          <cell r="I14633">
            <v>0</v>
          </cell>
        </row>
        <row r="14634">
          <cell r="H14634">
            <v>0</v>
          </cell>
          <cell r="I14634">
            <v>0</v>
          </cell>
        </row>
        <row r="14635">
          <cell r="H14635">
            <v>0</v>
          </cell>
          <cell r="I14635">
            <v>0</v>
          </cell>
        </row>
        <row r="14636">
          <cell r="H14636">
            <v>0</v>
          </cell>
          <cell r="I14636">
            <v>0</v>
          </cell>
        </row>
        <row r="14637">
          <cell r="H14637">
            <v>0</v>
          </cell>
          <cell r="I14637">
            <v>0</v>
          </cell>
        </row>
        <row r="14638">
          <cell r="H14638">
            <v>0</v>
          </cell>
          <cell r="I14638">
            <v>0</v>
          </cell>
        </row>
        <row r="14639">
          <cell r="H14639">
            <v>0</v>
          </cell>
          <cell r="I14639">
            <v>0</v>
          </cell>
        </row>
        <row r="14640">
          <cell r="H14640">
            <v>0</v>
          </cell>
          <cell r="I14640">
            <v>0</v>
          </cell>
        </row>
        <row r="14641">
          <cell r="H14641">
            <v>0</v>
          </cell>
          <cell r="I14641">
            <v>0</v>
          </cell>
        </row>
        <row r="14642">
          <cell r="H14642">
            <v>0</v>
          </cell>
          <cell r="I14642">
            <v>0</v>
          </cell>
        </row>
        <row r="14643">
          <cell r="H14643">
            <v>0</v>
          </cell>
          <cell r="I14643">
            <v>0</v>
          </cell>
        </row>
        <row r="14644">
          <cell r="H14644">
            <v>0</v>
          </cell>
          <cell r="I14644">
            <v>0</v>
          </cell>
        </row>
        <row r="14645">
          <cell r="H14645">
            <v>0</v>
          </cell>
          <cell r="I14645">
            <v>0</v>
          </cell>
        </row>
        <row r="14646">
          <cell r="H14646">
            <v>0</v>
          </cell>
          <cell r="I14646">
            <v>0</v>
          </cell>
        </row>
        <row r="14647">
          <cell r="H14647">
            <v>0</v>
          </cell>
          <cell r="I14647">
            <v>0</v>
          </cell>
        </row>
        <row r="14648">
          <cell r="H14648">
            <v>0</v>
          </cell>
          <cell r="I14648">
            <v>0</v>
          </cell>
        </row>
        <row r="14649">
          <cell r="H14649">
            <v>0</v>
          </cell>
          <cell r="I14649">
            <v>0</v>
          </cell>
        </row>
        <row r="14650">
          <cell r="H14650">
            <v>0</v>
          </cell>
          <cell r="I14650">
            <v>0</v>
          </cell>
        </row>
        <row r="14651">
          <cell r="H14651">
            <v>0</v>
          </cell>
          <cell r="I14651">
            <v>0</v>
          </cell>
        </row>
        <row r="14652">
          <cell r="H14652">
            <v>0</v>
          </cell>
          <cell r="I14652">
            <v>0</v>
          </cell>
        </row>
        <row r="14653">
          <cell r="H14653">
            <v>0</v>
          </cell>
          <cell r="I14653">
            <v>0</v>
          </cell>
        </row>
        <row r="14654">
          <cell r="H14654">
            <v>0</v>
          </cell>
          <cell r="I14654">
            <v>0</v>
          </cell>
        </row>
        <row r="14655">
          <cell r="H14655">
            <v>0</v>
          </cell>
          <cell r="I14655">
            <v>0</v>
          </cell>
        </row>
        <row r="14656">
          <cell r="H14656">
            <v>0</v>
          </cell>
          <cell r="I14656">
            <v>0</v>
          </cell>
        </row>
        <row r="14657">
          <cell r="H14657">
            <v>0</v>
          </cell>
          <cell r="I14657">
            <v>0</v>
          </cell>
        </row>
        <row r="14658">
          <cell r="H14658">
            <v>0</v>
          </cell>
          <cell r="I14658">
            <v>0</v>
          </cell>
        </row>
        <row r="14659">
          <cell r="H14659">
            <v>0</v>
          </cell>
          <cell r="I14659">
            <v>0</v>
          </cell>
        </row>
        <row r="14660">
          <cell r="H14660">
            <v>0</v>
          </cell>
          <cell r="I14660">
            <v>0</v>
          </cell>
        </row>
        <row r="14661">
          <cell r="H14661">
            <v>0</v>
          </cell>
          <cell r="I14661">
            <v>0</v>
          </cell>
        </row>
        <row r="14662">
          <cell r="H14662">
            <v>0</v>
          </cell>
          <cell r="I14662">
            <v>0</v>
          </cell>
        </row>
        <row r="14663">
          <cell r="H14663">
            <v>0</v>
          </cell>
          <cell r="I14663">
            <v>0</v>
          </cell>
        </row>
        <row r="14664">
          <cell r="H14664">
            <v>0</v>
          </cell>
          <cell r="I14664">
            <v>0</v>
          </cell>
        </row>
        <row r="14665">
          <cell r="H14665">
            <v>0</v>
          </cell>
          <cell r="I14665">
            <v>0</v>
          </cell>
        </row>
        <row r="14666">
          <cell r="H14666">
            <v>0</v>
          </cell>
          <cell r="I14666">
            <v>0</v>
          </cell>
        </row>
        <row r="14667">
          <cell r="H14667">
            <v>0</v>
          </cell>
          <cell r="I14667">
            <v>0</v>
          </cell>
        </row>
        <row r="14668">
          <cell r="H14668">
            <v>0</v>
          </cell>
          <cell r="I14668">
            <v>0</v>
          </cell>
        </row>
        <row r="14669">
          <cell r="H14669">
            <v>0</v>
          </cell>
          <cell r="I14669">
            <v>0</v>
          </cell>
        </row>
        <row r="14670">
          <cell r="H14670">
            <v>0</v>
          </cell>
          <cell r="I14670">
            <v>0</v>
          </cell>
        </row>
        <row r="14671">
          <cell r="H14671">
            <v>0</v>
          </cell>
          <cell r="I14671">
            <v>0</v>
          </cell>
        </row>
        <row r="14672">
          <cell r="H14672">
            <v>0</v>
          </cell>
          <cell r="I14672">
            <v>0</v>
          </cell>
        </row>
        <row r="14673">
          <cell r="H14673">
            <v>0</v>
          </cell>
          <cell r="I14673">
            <v>0</v>
          </cell>
        </row>
        <row r="14674">
          <cell r="H14674">
            <v>0</v>
          </cell>
          <cell r="I14674">
            <v>0</v>
          </cell>
        </row>
        <row r="14675">
          <cell r="H14675">
            <v>0</v>
          </cell>
          <cell r="I14675">
            <v>0</v>
          </cell>
        </row>
        <row r="14676">
          <cell r="H14676">
            <v>0</v>
          </cell>
          <cell r="I14676">
            <v>0</v>
          </cell>
        </row>
        <row r="14677">
          <cell r="H14677">
            <v>0</v>
          </cell>
          <cell r="I14677">
            <v>0</v>
          </cell>
        </row>
        <row r="14678">
          <cell r="H14678">
            <v>0</v>
          </cell>
          <cell r="I14678">
            <v>0</v>
          </cell>
        </row>
        <row r="14679">
          <cell r="H14679">
            <v>0</v>
          </cell>
          <cell r="I14679">
            <v>0</v>
          </cell>
        </row>
        <row r="14680">
          <cell r="H14680">
            <v>0</v>
          </cell>
          <cell r="I14680">
            <v>0</v>
          </cell>
        </row>
        <row r="14681">
          <cell r="H14681">
            <v>0</v>
          </cell>
          <cell r="I14681">
            <v>0</v>
          </cell>
        </row>
        <row r="14682">
          <cell r="H14682">
            <v>0</v>
          </cell>
          <cell r="I14682">
            <v>0</v>
          </cell>
        </row>
        <row r="14683">
          <cell r="H14683">
            <v>0</v>
          </cell>
          <cell r="I14683">
            <v>0</v>
          </cell>
        </row>
        <row r="14684">
          <cell r="H14684">
            <v>0</v>
          </cell>
          <cell r="I14684">
            <v>0</v>
          </cell>
        </row>
        <row r="14685">
          <cell r="H14685">
            <v>0</v>
          </cell>
          <cell r="I14685">
            <v>0</v>
          </cell>
        </row>
        <row r="14686">
          <cell r="H14686">
            <v>0</v>
          </cell>
          <cell r="I14686">
            <v>0</v>
          </cell>
        </row>
        <row r="14687">
          <cell r="H14687">
            <v>0</v>
          </cell>
          <cell r="I14687">
            <v>0</v>
          </cell>
        </row>
        <row r="14688">
          <cell r="H14688">
            <v>0</v>
          </cell>
          <cell r="I14688">
            <v>0</v>
          </cell>
        </row>
        <row r="14689">
          <cell r="H14689">
            <v>0</v>
          </cell>
          <cell r="I14689">
            <v>0</v>
          </cell>
        </row>
        <row r="14690">
          <cell r="H14690">
            <v>0</v>
          </cell>
          <cell r="I14690">
            <v>0</v>
          </cell>
        </row>
        <row r="14691">
          <cell r="H14691">
            <v>0</v>
          </cell>
          <cell r="I14691">
            <v>0</v>
          </cell>
        </row>
        <row r="14692">
          <cell r="H14692">
            <v>0</v>
          </cell>
          <cell r="I14692">
            <v>0</v>
          </cell>
        </row>
        <row r="14693">
          <cell r="H14693">
            <v>0</v>
          </cell>
          <cell r="I14693">
            <v>0</v>
          </cell>
        </row>
        <row r="14694">
          <cell r="H14694">
            <v>0</v>
          </cell>
          <cell r="I14694">
            <v>0</v>
          </cell>
        </row>
        <row r="14695">
          <cell r="H14695">
            <v>0</v>
          </cell>
          <cell r="I14695">
            <v>0</v>
          </cell>
        </row>
        <row r="14696">
          <cell r="H14696">
            <v>0</v>
          </cell>
          <cell r="I14696">
            <v>0</v>
          </cell>
        </row>
        <row r="14697">
          <cell r="H14697">
            <v>0</v>
          </cell>
          <cell r="I14697">
            <v>0</v>
          </cell>
        </row>
        <row r="14698">
          <cell r="H14698">
            <v>0</v>
          </cell>
          <cell r="I14698">
            <v>0</v>
          </cell>
        </row>
        <row r="14699">
          <cell r="H14699">
            <v>0</v>
          </cell>
          <cell r="I14699">
            <v>0</v>
          </cell>
        </row>
        <row r="14700">
          <cell r="H14700">
            <v>0</v>
          </cell>
          <cell r="I14700">
            <v>0</v>
          </cell>
        </row>
        <row r="14701">
          <cell r="H14701">
            <v>0</v>
          </cell>
          <cell r="I14701">
            <v>0</v>
          </cell>
        </row>
        <row r="14702">
          <cell r="H14702">
            <v>0</v>
          </cell>
          <cell r="I14702">
            <v>0</v>
          </cell>
        </row>
        <row r="14703">
          <cell r="H14703">
            <v>0</v>
          </cell>
          <cell r="I14703">
            <v>0</v>
          </cell>
        </row>
        <row r="14704">
          <cell r="H14704">
            <v>0</v>
          </cell>
          <cell r="I14704">
            <v>0</v>
          </cell>
        </row>
        <row r="14705">
          <cell r="H14705">
            <v>0</v>
          </cell>
          <cell r="I14705">
            <v>0</v>
          </cell>
        </row>
        <row r="14706">
          <cell r="H14706">
            <v>0</v>
          </cell>
          <cell r="I14706">
            <v>0</v>
          </cell>
        </row>
        <row r="14707">
          <cell r="H14707">
            <v>0</v>
          </cell>
          <cell r="I14707">
            <v>0</v>
          </cell>
        </row>
        <row r="14708">
          <cell r="H14708">
            <v>0</v>
          </cell>
          <cell r="I14708">
            <v>0</v>
          </cell>
        </row>
        <row r="14709">
          <cell r="H14709">
            <v>0</v>
          </cell>
          <cell r="I14709">
            <v>0</v>
          </cell>
        </row>
        <row r="14710">
          <cell r="H14710">
            <v>0</v>
          </cell>
          <cell r="I14710">
            <v>0</v>
          </cell>
        </row>
        <row r="14711">
          <cell r="H14711">
            <v>0</v>
          </cell>
          <cell r="I14711">
            <v>0</v>
          </cell>
        </row>
        <row r="14712">
          <cell r="H14712">
            <v>0</v>
          </cell>
          <cell r="I14712">
            <v>0</v>
          </cell>
        </row>
        <row r="14713">
          <cell r="H14713">
            <v>0</v>
          </cell>
          <cell r="I14713">
            <v>0</v>
          </cell>
        </row>
        <row r="14714">
          <cell r="H14714">
            <v>0</v>
          </cell>
          <cell r="I14714">
            <v>0</v>
          </cell>
        </row>
        <row r="14715">
          <cell r="H14715">
            <v>0</v>
          </cell>
          <cell r="I14715">
            <v>0</v>
          </cell>
        </row>
        <row r="14716">
          <cell r="H14716">
            <v>0</v>
          </cell>
          <cell r="I14716">
            <v>0</v>
          </cell>
        </row>
        <row r="14717">
          <cell r="H14717">
            <v>0</v>
          </cell>
          <cell r="I14717">
            <v>0</v>
          </cell>
        </row>
        <row r="14718">
          <cell r="H14718">
            <v>0</v>
          </cell>
          <cell r="I14718">
            <v>0</v>
          </cell>
        </row>
        <row r="14719">
          <cell r="H14719">
            <v>0</v>
          </cell>
          <cell r="I14719">
            <v>0</v>
          </cell>
        </row>
        <row r="14720">
          <cell r="H14720">
            <v>0</v>
          </cell>
          <cell r="I14720">
            <v>0</v>
          </cell>
        </row>
        <row r="14721">
          <cell r="H14721">
            <v>0</v>
          </cell>
          <cell r="I14721">
            <v>0</v>
          </cell>
        </row>
        <row r="14722">
          <cell r="H14722">
            <v>0</v>
          </cell>
          <cell r="I14722">
            <v>0</v>
          </cell>
        </row>
        <row r="14723">
          <cell r="H14723">
            <v>0</v>
          </cell>
          <cell r="I14723">
            <v>0</v>
          </cell>
        </row>
        <row r="14724">
          <cell r="H14724">
            <v>0</v>
          </cell>
          <cell r="I14724">
            <v>0</v>
          </cell>
        </row>
        <row r="14725">
          <cell r="H14725">
            <v>0</v>
          </cell>
          <cell r="I14725">
            <v>0</v>
          </cell>
        </row>
        <row r="14726">
          <cell r="H14726">
            <v>0</v>
          </cell>
          <cell r="I14726">
            <v>0</v>
          </cell>
        </row>
        <row r="14727">
          <cell r="H14727">
            <v>0</v>
          </cell>
          <cell r="I14727">
            <v>0</v>
          </cell>
        </row>
        <row r="14728">
          <cell r="H14728">
            <v>0</v>
          </cell>
          <cell r="I14728">
            <v>0</v>
          </cell>
        </row>
        <row r="14729">
          <cell r="H14729">
            <v>0</v>
          </cell>
          <cell r="I14729">
            <v>0</v>
          </cell>
        </row>
        <row r="14730">
          <cell r="H14730">
            <v>0</v>
          </cell>
          <cell r="I14730">
            <v>0</v>
          </cell>
        </row>
        <row r="14731">
          <cell r="H14731">
            <v>0</v>
          </cell>
          <cell r="I14731">
            <v>0</v>
          </cell>
        </row>
        <row r="14732">
          <cell r="H14732">
            <v>0</v>
          </cell>
          <cell r="I14732">
            <v>0</v>
          </cell>
        </row>
        <row r="14733">
          <cell r="H14733">
            <v>0</v>
          </cell>
          <cell r="I14733">
            <v>0</v>
          </cell>
        </row>
        <row r="14734">
          <cell r="H14734">
            <v>0</v>
          </cell>
          <cell r="I14734">
            <v>0</v>
          </cell>
        </row>
        <row r="14735">
          <cell r="H14735">
            <v>0</v>
          </cell>
          <cell r="I14735">
            <v>0</v>
          </cell>
        </row>
        <row r="14736">
          <cell r="H14736">
            <v>0</v>
          </cell>
          <cell r="I14736">
            <v>0</v>
          </cell>
        </row>
        <row r="14737">
          <cell r="H14737">
            <v>0</v>
          </cell>
          <cell r="I14737">
            <v>0</v>
          </cell>
        </row>
        <row r="14738">
          <cell r="H14738">
            <v>0</v>
          </cell>
          <cell r="I14738">
            <v>0</v>
          </cell>
        </row>
        <row r="14739">
          <cell r="H14739">
            <v>0</v>
          </cell>
          <cell r="I14739">
            <v>0</v>
          </cell>
        </row>
        <row r="14740">
          <cell r="H14740">
            <v>0</v>
          </cell>
          <cell r="I14740">
            <v>0</v>
          </cell>
        </row>
        <row r="14741">
          <cell r="H14741">
            <v>0</v>
          </cell>
          <cell r="I14741">
            <v>0</v>
          </cell>
        </row>
        <row r="14742">
          <cell r="H14742">
            <v>0</v>
          </cell>
          <cell r="I14742">
            <v>0</v>
          </cell>
        </row>
        <row r="14743">
          <cell r="H14743">
            <v>0</v>
          </cell>
          <cell r="I14743">
            <v>0</v>
          </cell>
        </row>
        <row r="14744">
          <cell r="H14744">
            <v>0</v>
          </cell>
          <cell r="I14744">
            <v>0</v>
          </cell>
        </row>
        <row r="14745">
          <cell r="H14745">
            <v>0</v>
          </cell>
          <cell r="I14745">
            <v>0</v>
          </cell>
        </row>
        <row r="14746">
          <cell r="H14746">
            <v>0</v>
          </cell>
          <cell r="I14746">
            <v>0</v>
          </cell>
        </row>
        <row r="14747">
          <cell r="H14747">
            <v>0</v>
          </cell>
          <cell r="I14747">
            <v>0</v>
          </cell>
        </row>
        <row r="14748">
          <cell r="H14748">
            <v>0</v>
          </cell>
          <cell r="I14748">
            <v>0</v>
          </cell>
        </row>
        <row r="14749">
          <cell r="H14749">
            <v>0</v>
          </cell>
          <cell r="I14749">
            <v>0</v>
          </cell>
        </row>
        <row r="14750">
          <cell r="H14750">
            <v>0</v>
          </cell>
          <cell r="I14750">
            <v>0</v>
          </cell>
        </row>
        <row r="14751">
          <cell r="H14751">
            <v>0</v>
          </cell>
          <cell r="I14751">
            <v>0</v>
          </cell>
        </row>
        <row r="14752">
          <cell r="H14752">
            <v>0</v>
          </cell>
          <cell r="I14752">
            <v>0</v>
          </cell>
        </row>
        <row r="14753">
          <cell r="H14753">
            <v>0</v>
          </cell>
          <cell r="I14753">
            <v>0</v>
          </cell>
        </row>
        <row r="14754">
          <cell r="H14754">
            <v>0</v>
          </cell>
          <cell r="I14754">
            <v>0</v>
          </cell>
        </row>
        <row r="14755">
          <cell r="H14755">
            <v>0</v>
          </cell>
          <cell r="I14755">
            <v>0</v>
          </cell>
        </row>
        <row r="14756">
          <cell r="H14756">
            <v>0</v>
          </cell>
          <cell r="I14756">
            <v>0</v>
          </cell>
        </row>
        <row r="14757">
          <cell r="H14757">
            <v>0</v>
          </cell>
          <cell r="I14757">
            <v>0</v>
          </cell>
        </row>
        <row r="14758">
          <cell r="H14758">
            <v>0</v>
          </cell>
          <cell r="I14758">
            <v>0</v>
          </cell>
        </row>
        <row r="14759">
          <cell r="H14759">
            <v>0</v>
          </cell>
          <cell r="I14759">
            <v>0</v>
          </cell>
        </row>
        <row r="14760">
          <cell r="H14760">
            <v>0</v>
          </cell>
          <cell r="I14760">
            <v>0</v>
          </cell>
        </row>
        <row r="14761">
          <cell r="H14761">
            <v>0</v>
          </cell>
          <cell r="I14761">
            <v>0</v>
          </cell>
        </row>
        <row r="14762">
          <cell r="H14762">
            <v>0</v>
          </cell>
          <cell r="I14762">
            <v>0</v>
          </cell>
        </row>
        <row r="14763">
          <cell r="H14763">
            <v>0</v>
          </cell>
          <cell r="I14763">
            <v>0</v>
          </cell>
        </row>
        <row r="14764">
          <cell r="H14764">
            <v>0</v>
          </cell>
          <cell r="I14764">
            <v>0</v>
          </cell>
        </row>
        <row r="14765">
          <cell r="H14765">
            <v>0</v>
          </cell>
          <cell r="I14765">
            <v>0</v>
          </cell>
        </row>
        <row r="14766">
          <cell r="H14766">
            <v>0</v>
          </cell>
          <cell r="I14766">
            <v>0</v>
          </cell>
        </row>
        <row r="14767">
          <cell r="H14767">
            <v>0</v>
          </cell>
          <cell r="I14767">
            <v>0</v>
          </cell>
        </row>
        <row r="14768">
          <cell r="H14768">
            <v>0</v>
          </cell>
          <cell r="I14768">
            <v>0</v>
          </cell>
        </row>
        <row r="14769">
          <cell r="H14769">
            <v>0</v>
          </cell>
          <cell r="I14769">
            <v>0</v>
          </cell>
        </row>
        <row r="14770">
          <cell r="H14770">
            <v>0</v>
          </cell>
          <cell r="I14770">
            <v>0</v>
          </cell>
        </row>
        <row r="14771">
          <cell r="H14771">
            <v>0</v>
          </cell>
          <cell r="I14771">
            <v>0</v>
          </cell>
        </row>
        <row r="14772">
          <cell r="H14772">
            <v>0</v>
          </cell>
          <cell r="I14772">
            <v>0</v>
          </cell>
        </row>
        <row r="14773">
          <cell r="H14773">
            <v>0</v>
          </cell>
          <cell r="I14773">
            <v>0</v>
          </cell>
        </row>
        <row r="14774">
          <cell r="H14774">
            <v>0</v>
          </cell>
          <cell r="I14774">
            <v>0</v>
          </cell>
        </row>
        <row r="14775">
          <cell r="H14775">
            <v>0</v>
          </cell>
          <cell r="I14775">
            <v>0</v>
          </cell>
        </row>
        <row r="14776">
          <cell r="H14776">
            <v>0</v>
          </cell>
          <cell r="I14776">
            <v>0</v>
          </cell>
        </row>
        <row r="14777">
          <cell r="H14777">
            <v>0</v>
          </cell>
          <cell r="I14777">
            <v>0</v>
          </cell>
        </row>
        <row r="14778">
          <cell r="H14778">
            <v>0</v>
          </cell>
          <cell r="I14778">
            <v>0</v>
          </cell>
        </row>
        <row r="14779">
          <cell r="H14779">
            <v>0</v>
          </cell>
          <cell r="I14779">
            <v>0</v>
          </cell>
        </row>
        <row r="14780">
          <cell r="H14780">
            <v>0</v>
          </cell>
          <cell r="I14780">
            <v>0</v>
          </cell>
        </row>
        <row r="14781">
          <cell r="H14781">
            <v>0</v>
          </cell>
          <cell r="I14781">
            <v>0</v>
          </cell>
        </row>
        <row r="14782">
          <cell r="H14782">
            <v>0</v>
          </cell>
          <cell r="I14782">
            <v>0</v>
          </cell>
        </row>
        <row r="14783">
          <cell r="H14783">
            <v>0</v>
          </cell>
          <cell r="I14783">
            <v>0</v>
          </cell>
        </row>
        <row r="14784">
          <cell r="H14784">
            <v>0</v>
          </cell>
          <cell r="I14784">
            <v>0</v>
          </cell>
        </row>
        <row r="14785">
          <cell r="H14785">
            <v>0</v>
          </cell>
          <cell r="I14785">
            <v>0</v>
          </cell>
        </row>
        <row r="14786">
          <cell r="H14786">
            <v>0</v>
          </cell>
          <cell r="I14786">
            <v>0</v>
          </cell>
        </row>
        <row r="14787">
          <cell r="H14787">
            <v>0</v>
          </cell>
          <cell r="I14787">
            <v>0</v>
          </cell>
        </row>
        <row r="14788">
          <cell r="H14788">
            <v>0</v>
          </cell>
          <cell r="I14788">
            <v>0</v>
          </cell>
        </row>
        <row r="14789">
          <cell r="H14789">
            <v>0</v>
          </cell>
          <cell r="I14789">
            <v>0</v>
          </cell>
        </row>
        <row r="14790">
          <cell r="H14790">
            <v>0</v>
          </cell>
          <cell r="I14790">
            <v>0</v>
          </cell>
        </row>
        <row r="14791">
          <cell r="H14791">
            <v>0</v>
          </cell>
          <cell r="I14791">
            <v>0</v>
          </cell>
        </row>
        <row r="14792">
          <cell r="H14792">
            <v>0</v>
          </cell>
          <cell r="I14792">
            <v>0</v>
          </cell>
        </row>
        <row r="14793">
          <cell r="H14793">
            <v>0</v>
          </cell>
          <cell r="I14793">
            <v>0</v>
          </cell>
        </row>
        <row r="14794">
          <cell r="H14794">
            <v>0</v>
          </cell>
          <cell r="I14794">
            <v>0</v>
          </cell>
        </row>
        <row r="14795">
          <cell r="H14795">
            <v>0</v>
          </cell>
          <cell r="I14795">
            <v>0</v>
          </cell>
        </row>
        <row r="14796">
          <cell r="H14796">
            <v>0</v>
          </cell>
          <cell r="I14796">
            <v>0</v>
          </cell>
        </row>
        <row r="14797">
          <cell r="H14797">
            <v>0</v>
          </cell>
          <cell r="I14797">
            <v>0</v>
          </cell>
        </row>
        <row r="14798">
          <cell r="H14798">
            <v>0</v>
          </cell>
          <cell r="I14798">
            <v>0</v>
          </cell>
        </row>
        <row r="14799">
          <cell r="H14799">
            <v>0</v>
          </cell>
          <cell r="I14799">
            <v>0</v>
          </cell>
        </row>
        <row r="14800">
          <cell r="H14800">
            <v>0</v>
          </cell>
          <cell r="I14800">
            <v>0</v>
          </cell>
        </row>
        <row r="14801">
          <cell r="H14801">
            <v>0</v>
          </cell>
          <cell r="I14801">
            <v>0</v>
          </cell>
        </row>
        <row r="14802">
          <cell r="H14802">
            <v>0</v>
          </cell>
          <cell r="I14802">
            <v>0</v>
          </cell>
        </row>
        <row r="14803">
          <cell r="H14803">
            <v>0</v>
          </cell>
          <cell r="I14803">
            <v>0</v>
          </cell>
        </row>
        <row r="14804">
          <cell r="H14804">
            <v>0</v>
          </cell>
          <cell r="I14804">
            <v>0</v>
          </cell>
        </row>
        <row r="14805">
          <cell r="H14805">
            <v>0</v>
          </cell>
          <cell r="I14805">
            <v>0</v>
          </cell>
        </row>
        <row r="14806">
          <cell r="H14806">
            <v>0</v>
          </cell>
          <cell r="I14806">
            <v>0</v>
          </cell>
        </row>
        <row r="14807">
          <cell r="H14807">
            <v>0</v>
          </cell>
          <cell r="I14807">
            <v>0</v>
          </cell>
        </row>
        <row r="14808">
          <cell r="H14808">
            <v>0</v>
          </cell>
          <cell r="I14808">
            <v>0</v>
          </cell>
        </row>
        <row r="14809">
          <cell r="H14809">
            <v>0</v>
          </cell>
          <cell r="I14809">
            <v>0</v>
          </cell>
        </row>
        <row r="14810">
          <cell r="H14810">
            <v>0</v>
          </cell>
          <cell r="I14810">
            <v>0</v>
          </cell>
        </row>
        <row r="14811">
          <cell r="H14811">
            <v>0</v>
          </cell>
          <cell r="I14811">
            <v>0</v>
          </cell>
        </row>
        <row r="14812">
          <cell r="H14812">
            <v>0</v>
          </cell>
          <cell r="I14812">
            <v>0</v>
          </cell>
        </row>
        <row r="14813">
          <cell r="H14813">
            <v>0</v>
          </cell>
          <cell r="I14813">
            <v>0</v>
          </cell>
        </row>
        <row r="14814">
          <cell r="H14814">
            <v>0</v>
          </cell>
          <cell r="I14814">
            <v>0</v>
          </cell>
        </row>
        <row r="14815">
          <cell r="H14815">
            <v>0</v>
          </cell>
          <cell r="I14815">
            <v>0</v>
          </cell>
        </row>
        <row r="14816">
          <cell r="H14816">
            <v>0</v>
          </cell>
          <cell r="I14816">
            <v>0</v>
          </cell>
        </row>
        <row r="14817">
          <cell r="H14817">
            <v>0</v>
          </cell>
          <cell r="I14817">
            <v>0</v>
          </cell>
        </row>
        <row r="14818">
          <cell r="H14818">
            <v>0</v>
          </cell>
          <cell r="I14818">
            <v>0</v>
          </cell>
        </row>
        <row r="14819">
          <cell r="H14819">
            <v>0</v>
          </cell>
          <cell r="I14819">
            <v>0</v>
          </cell>
        </row>
        <row r="14820">
          <cell r="H14820">
            <v>0</v>
          </cell>
          <cell r="I14820">
            <v>0</v>
          </cell>
        </row>
        <row r="14821">
          <cell r="H14821">
            <v>0</v>
          </cell>
          <cell r="I14821">
            <v>0</v>
          </cell>
        </row>
        <row r="14822">
          <cell r="H14822">
            <v>0</v>
          </cell>
          <cell r="I14822">
            <v>0</v>
          </cell>
        </row>
        <row r="14823">
          <cell r="H14823">
            <v>0</v>
          </cell>
          <cell r="I14823">
            <v>0</v>
          </cell>
        </row>
        <row r="14824">
          <cell r="H14824">
            <v>0</v>
          </cell>
          <cell r="I14824">
            <v>0</v>
          </cell>
        </row>
        <row r="14825">
          <cell r="H14825">
            <v>0</v>
          </cell>
          <cell r="I14825">
            <v>0</v>
          </cell>
        </row>
        <row r="14826">
          <cell r="H14826">
            <v>0</v>
          </cell>
          <cell r="I14826">
            <v>0</v>
          </cell>
        </row>
        <row r="14827">
          <cell r="H14827">
            <v>0</v>
          </cell>
          <cell r="I14827">
            <v>0</v>
          </cell>
        </row>
        <row r="14828">
          <cell r="H14828">
            <v>0</v>
          </cell>
          <cell r="I14828">
            <v>0</v>
          </cell>
        </row>
        <row r="14829">
          <cell r="H14829">
            <v>0</v>
          </cell>
          <cell r="I14829">
            <v>0</v>
          </cell>
        </row>
        <row r="14830">
          <cell r="H14830">
            <v>0</v>
          </cell>
          <cell r="I14830">
            <v>0</v>
          </cell>
        </row>
        <row r="14831">
          <cell r="H14831">
            <v>0</v>
          </cell>
          <cell r="I14831">
            <v>0</v>
          </cell>
        </row>
        <row r="14832">
          <cell r="H14832">
            <v>0</v>
          </cell>
          <cell r="I14832">
            <v>0</v>
          </cell>
        </row>
        <row r="14833">
          <cell r="H14833">
            <v>0</v>
          </cell>
          <cell r="I14833">
            <v>0</v>
          </cell>
        </row>
        <row r="14834">
          <cell r="H14834">
            <v>0</v>
          </cell>
          <cell r="I14834">
            <v>0</v>
          </cell>
        </row>
        <row r="14835">
          <cell r="H14835">
            <v>0</v>
          </cell>
          <cell r="I14835">
            <v>0</v>
          </cell>
        </row>
        <row r="14836">
          <cell r="H14836">
            <v>0</v>
          </cell>
          <cell r="I14836">
            <v>0</v>
          </cell>
        </row>
        <row r="14837">
          <cell r="H14837">
            <v>0</v>
          </cell>
          <cell r="I14837">
            <v>0</v>
          </cell>
        </row>
        <row r="14838">
          <cell r="H14838">
            <v>0</v>
          </cell>
          <cell r="I14838">
            <v>0</v>
          </cell>
        </row>
        <row r="14839">
          <cell r="H14839">
            <v>0</v>
          </cell>
          <cell r="I14839">
            <v>0</v>
          </cell>
        </row>
        <row r="14840">
          <cell r="H14840">
            <v>0</v>
          </cell>
          <cell r="I14840">
            <v>0</v>
          </cell>
        </row>
        <row r="14841">
          <cell r="H14841">
            <v>0</v>
          </cell>
          <cell r="I14841">
            <v>0</v>
          </cell>
        </row>
        <row r="14842">
          <cell r="H14842">
            <v>0</v>
          </cell>
          <cell r="I14842">
            <v>0</v>
          </cell>
        </row>
        <row r="14843">
          <cell r="H14843">
            <v>0</v>
          </cell>
          <cell r="I14843">
            <v>0</v>
          </cell>
        </row>
        <row r="14844">
          <cell r="H14844">
            <v>0</v>
          </cell>
          <cell r="I14844">
            <v>0</v>
          </cell>
        </row>
        <row r="14845">
          <cell r="H14845">
            <v>0</v>
          </cell>
          <cell r="I14845">
            <v>0</v>
          </cell>
        </row>
        <row r="14846">
          <cell r="H14846">
            <v>0</v>
          </cell>
          <cell r="I14846">
            <v>0</v>
          </cell>
        </row>
        <row r="14847">
          <cell r="H14847">
            <v>0</v>
          </cell>
          <cell r="I14847">
            <v>0</v>
          </cell>
        </row>
        <row r="14848">
          <cell r="H14848">
            <v>0</v>
          </cell>
          <cell r="I14848">
            <v>0</v>
          </cell>
        </row>
        <row r="14849">
          <cell r="H14849">
            <v>0</v>
          </cell>
          <cell r="I14849">
            <v>0</v>
          </cell>
        </row>
        <row r="14850">
          <cell r="H14850">
            <v>0</v>
          </cell>
          <cell r="I14850">
            <v>0</v>
          </cell>
        </row>
        <row r="14851">
          <cell r="H14851">
            <v>0</v>
          </cell>
          <cell r="I14851">
            <v>0</v>
          </cell>
        </row>
        <row r="14852">
          <cell r="H14852">
            <v>0</v>
          </cell>
          <cell r="I14852">
            <v>0</v>
          </cell>
        </row>
        <row r="14853">
          <cell r="H14853">
            <v>0</v>
          </cell>
          <cell r="I14853">
            <v>0</v>
          </cell>
        </row>
        <row r="14854">
          <cell r="H14854">
            <v>0</v>
          </cell>
          <cell r="I14854">
            <v>0</v>
          </cell>
        </row>
        <row r="14855">
          <cell r="H14855">
            <v>0</v>
          </cell>
          <cell r="I14855">
            <v>0</v>
          </cell>
        </row>
        <row r="14856">
          <cell r="H14856">
            <v>0</v>
          </cell>
          <cell r="I14856">
            <v>0</v>
          </cell>
        </row>
        <row r="14857">
          <cell r="H14857">
            <v>0</v>
          </cell>
          <cell r="I14857">
            <v>0</v>
          </cell>
        </row>
        <row r="14858">
          <cell r="H14858">
            <v>0</v>
          </cell>
          <cell r="I14858">
            <v>0</v>
          </cell>
        </row>
        <row r="14859">
          <cell r="H14859">
            <v>0</v>
          </cell>
          <cell r="I14859">
            <v>0</v>
          </cell>
        </row>
        <row r="14860">
          <cell r="H14860">
            <v>0</v>
          </cell>
          <cell r="I14860">
            <v>0</v>
          </cell>
        </row>
        <row r="14861">
          <cell r="H14861">
            <v>0</v>
          </cell>
          <cell r="I14861">
            <v>0</v>
          </cell>
        </row>
        <row r="14862">
          <cell r="H14862">
            <v>0</v>
          </cell>
          <cell r="I14862">
            <v>0</v>
          </cell>
        </row>
        <row r="14863">
          <cell r="H14863">
            <v>0</v>
          </cell>
          <cell r="I14863">
            <v>0</v>
          </cell>
        </row>
        <row r="14864">
          <cell r="H14864">
            <v>0</v>
          </cell>
          <cell r="I14864">
            <v>0</v>
          </cell>
        </row>
        <row r="14865">
          <cell r="H14865">
            <v>0</v>
          </cell>
          <cell r="I14865">
            <v>0</v>
          </cell>
        </row>
        <row r="14866">
          <cell r="H14866">
            <v>0</v>
          </cell>
          <cell r="I14866">
            <v>0</v>
          </cell>
        </row>
        <row r="14867">
          <cell r="H14867">
            <v>0</v>
          </cell>
          <cell r="I14867">
            <v>0</v>
          </cell>
        </row>
        <row r="14868">
          <cell r="H14868">
            <v>0</v>
          </cell>
          <cell r="I14868">
            <v>0</v>
          </cell>
        </row>
        <row r="14869">
          <cell r="H14869">
            <v>0</v>
          </cell>
          <cell r="I14869">
            <v>0</v>
          </cell>
        </row>
        <row r="14870">
          <cell r="H14870">
            <v>0</v>
          </cell>
          <cell r="I14870">
            <v>0</v>
          </cell>
        </row>
        <row r="14871">
          <cell r="H14871">
            <v>0</v>
          </cell>
          <cell r="I14871">
            <v>0</v>
          </cell>
        </row>
        <row r="14872">
          <cell r="H14872">
            <v>0</v>
          </cell>
          <cell r="I14872">
            <v>0</v>
          </cell>
        </row>
        <row r="14873">
          <cell r="H14873">
            <v>0</v>
          </cell>
          <cell r="I14873">
            <v>0</v>
          </cell>
        </row>
        <row r="14874">
          <cell r="H14874">
            <v>0</v>
          </cell>
          <cell r="I14874">
            <v>0</v>
          </cell>
        </row>
        <row r="14875">
          <cell r="H14875">
            <v>0</v>
          </cell>
          <cell r="I14875">
            <v>0</v>
          </cell>
        </row>
        <row r="14876">
          <cell r="H14876">
            <v>0</v>
          </cell>
          <cell r="I14876">
            <v>0</v>
          </cell>
        </row>
        <row r="14877">
          <cell r="H14877">
            <v>0</v>
          </cell>
          <cell r="I14877">
            <v>0</v>
          </cell>
        </row>
        <row r="14878">
          <cell r="H14878">
            <v>0</v>
          </cell>
          <cell r="I14878">
            <v>0</v>
          </cell>
        </row>
        <row r="14879">
          <cell r="H14879">
            <v>0</v>
          </cell>
          <cell r="I14879">
            <v>0</v>
          </cell>
        </row>
        <row r="14880">
          <cell r="H14880">
            <v>0</v>
          </cell>
          <cell r="I14880">
            <v>0</v>
          </cell>
        </row>
        <row r="14881">
          <cell r="H14881">
            <v>0</v>
          </cell>
          <cell r="I14881">
            <v>0</v>
          </cell>
        </row>
        <row r="14882">
          <cell r="H14882">
            <v>0</v>
          </cell>
          <cell r="I14882">
            <v>0</v>
          </cell>
        </row>
        <row r="14883">
          <cell r="H14883">
            <v>0</v>
          </cell>
          <cell r="I14883">
            <v>0</v>
          </cell>
        </row>
        <row r="14884">
          <cell r="H14884">
            <v>0</v>
          </cell>
          <cell r="I14884">
            <v>0</v>
          </cell>
        </row>
        <row r="14885">
          <cell r="H14885">
            <v>0</v>
          </cell>
          <cell r="I14885">
            <v>0</v>
          </cell>
        </row>
        <row r="14886">
          <cell r="H14886">
            <v>0</v>
          </cell>
          <cell r="I14886">
            <v>0</v>
          </cell>
        </row>
        <row r="14887">
          <cell r="H14887">
            <v>0</v>
          </cell>
          <cell r="I14887">
            <v>0</v>
          </cell>
        </row>
        <row r="14888">
          <cell r="H14888">
            <v>0</v>
          </cell>
          <cell r="I14888">
            <v>0</v>
          </cell>
        </row>
        <row r="14889">
          <cell r="H14889">
            <v>0</v>
          </cell>
          <cell r="I14889">
            <v>0</v>
          </cell>
        </row>
        <row r="14890">
          <cell r="H14890">
            <v>0</v>
          </cell>
          <cell r="I14890">
            <v>0</v>
          </cell>
        </row>
        <row r="14891">
          <cell r="H14891">
            <v>0</v>
          </cell>
          <cell r="I14891">
            <v>0</v>
          </cell>
        </row>
        <row r="14892">
          <cell r="H14892">
            <v>0</v>
          </cell>
          <cell r="I14892">
            <v>0</v>
          </cell>
        </row>
        <row r="14893">
          <cell r="H14893">
            <v>0</v>
          </cell>
          <cell r="I14893">
            <v>0</v>
          </cell>
        </row>
        <row r="14894">
          <cell r="H14894">
            <v>0</v>
          </cell>
          <cell r="I14894">
            <v>0</v>
          </cell>
        </row>
        <row r="14895">
          <cell r="H14895">
            <v>0</v>
          </cell>
          <cell r="I14895">
            <v>0</v>
          </cell>
        </row>
        <row r="14896">
          <cell r="H14896">
            <v>0</v>
          </cell>
          <cell r="I14896">
            <v>0</v>
          </cell>
        </row>
        <row r="14897">
          <cell r="H14897">
            <v>0</v>
          </cell>
          <cell r="I14897">
            <v>0</v>
          </cell>
        </row>
        <row r="14898">
          <cell r="H14898">
            <v>0</v>
          </cell>
          <cell r="I14898">
            <v>0</v>
          </cell>
        </row>
        <row r="14899">
          <cell r="H14899">
            <v>0</v>
          </cell>
          <cell r="I14899">
            <v>0</v>
          </cell>
        </row>
        <row r="14900">
          <cell r="H14900">
            <v>0</v>
          </cell>
          <cell r="I14900">
            <v>0</v>
          </cell>
        </row>
        <row r="14901">
          <cell r="H14901">
            <v>0</v>
          </cell>
          <cell r="I14901">
            <v>0</v>
          </cell>
        </row>
        <row r="14902">
          <cell r="H14902">
            <v>0</v>
          </cell>
          <cell r="I14902">
            <v>0</v>
          </cell>
        </row>
        <row r="14903">
          <cell r="H14903">
            <v>0</v>
          </cell>
          <cell r="I14903">
            <v>0</v>
          </cell>
        </row>
        <row r="14904">
          <cell r="H14904">
            <v>0</v>
          </cell>
          <cell r="I14904">
            <v>0</v>
          </cell>
        </row>
        <row r="14905">
          <cell r="H14905">
            <v>0</v>
          </cell>
          <cell r="I14905">
            <v>0</v>
          </cell>
        </row>
        <row r="14906">
          <cell r="H14906">
            <v>0</v>
          </cell>
          <cell r="I14906">
            <v>0</v>
          </cell>
        </row>
        <row r="14907">
          <cell r="H14907">
            <v>0</v>
          </cell>
          <cell r="I14907">
            <v>0</v>
          </cell>
        </row>
        <row r="14908">
          <cell r="H14908">
            <v>0</v>
          </cell>
          <cell r="I14908">
            <v>0</v>
          </cell>
        </row>
        <row r="14909">
          <cell r="H14909">
            <v>0</v>
          </cell>
          <cell r="I14909">
            <v>0</v>
          </cell>
        </row>
        <row r="14910">
          <cell r="H14910">
            <v>0</v>
          </cell>
          <cell r="I14910">
            <v>0</v>
          </cell>
        </row>
        <row r="14911">
          <cell r="H14911">
            <v>0</v>
          </cell>
          <cell r="I14911">
            <v>0</v>
          </cell>
        </row>
        <row r="14912">
          <cell r="H14912">
            <v>0</v>
          </cell>
          <cell r="I14912">
            <v>0</v>
          </cell>
        </row>
        <row r="14913">
          <cell r="H14913">
            <v>0</v>
          </cell>
          <cell r="I14913">
            <v>0</v>
          </cell>
        </row>
        <row r="14914">
          <cell r="H14914">
            <v>0</v>
          </cell>
          <cell r="I14914">
            <v>0</v>
          </cell>
        </row>
        <row r="14915">
          <cell r="H14915">
            <v>0</v>
          </cell>
          <cell r="I14915">
            <v>0</v>
          </cell>
        </row>
        <row r="14916">
          <cell r="H14916">
            <v>0</v>
          </cell>
          <cell r="I14916">
            <v>0</v>
          </cell>
        </row>
        <row r="14917">
          <cell r="H14917">
            <v>0</v>
          </cell>
          <cell r="I14917">
            <v>0</v>
          </cell>
        </row>
        <row r="14918">
          <cell r="H14918">
            <v>0</v>
          </cell>
          <cell r="I14918">
            <v>0</v>
          </cell>
        </row>
        <row r="14919">
          <cell r="H14919">
            <v>0</v>
          </cell>
          <cell r="I14919">
            <v>0</v>
          </cell>
        </row>
        <row r="14920">
          <cell r="H14920">
            <v>0</v>
          </cell>
          <cell r="I14920">
            <v>0</v>
          </cell>
        </row>
        <row r="14921">
          <cell r="H14921">
            <v>0</v>
          </cell>
          <cell r="I14921">
            <v>0</v>
          </cell>
        </row>
        <row r="14922">
          <cell r="H14922">
            <v>0</v>
          </cell>
          <cell r="I14922">
            <v>0</v>
          </cell>
        </row>
        <row r="14923">
          <cell r="H14923">
            <v>0</v>
          </cell>
          <cell r="I14923">
            <v>0</v>
          </cell>
        </row>
        <row r="14924">
          <cell r="H14924">
            <v>0</v>
          </cell>
          <cell r="I14924">
            <v>0</v>
          </cell>
        </row>
        <row r="14925">
          <cell r="H14925">
            <v>0</v>
          </cell>
          <cell r="I14925">
            <v>0</v>
          </cell>
        </row>
        <row r="14926">
          <cell r="H14926">
            <v>0</v>
          </cell>
          <cell r="I14926">
            <v>0</v>
          </cell>
        </row>
        <row r="14927">
          <cell r="H14927">
            <v>0</v>
          </cell>
          <cell r="I14927">
            <v>0</v>
          </cell>
        </row>
        <row r="14928">
          <cell r="H14928">
            <v>0</v>
          </cell>
          <cell r="I14928">
            <v>0</v>
          </cell>
        </row>
        <row r="14929">
          <cell r="H14929">
            <v>0</v>
          </cell>
          <cell r="I14929">
            <v>0</v>
          </cell>
        </row>
        <row r="14930">
          <cell r="H14930">
            <v>0</v>
          </cell>
          <cell r="I14930">
            <v>0</v>
          </cell>
        </row>
        <row r="14931">
          <cell r="H14931">
            <v>0</v>
          </cell>
          <cell r="I14931">
            <v>0</v>
          </cell>
        </row>
        <row r="14932">
          <cell r="H14932">
            <v>0</v>
          </cell>
          <cell r="I14932">
            <v>0</v>
          </cell>
        </row>
        <row r="14933">
          <cell r="H14933">
            <v>0</v>
          </cell>
          <cell r="I14933">
            <v>0</v>
          </cell>
        </row>
        <row r="14934">
          <cell r="H14934">
            <v>0</v>
          </cell>
          <cell r="I14934">
            <v>0</v>
          </cell>
        </row>
        <row r="14935">
          <cell r="H14935">
            <v>0</v>
          </cell>
          <cell r="I14935">
            <v>0</v>
          </cell>
        </row>
        <row r="14936">
          <cell r="H14936">
            <v>0</v>
          </cell>
          <cell r="I14936">
            <v>0</v>
          </cell>
        </row>
        <row r="14937">
          <cell r="H14937">
            <v>0</v>
          </cell>
          <cell r="I14937">
            <v>0</v>
          </cell>
        </row>
        <row r="14938">
          <cell r="H14938">
            <v>0</v>
          </cell>
          <cell r="I14938">
            <v>0</v>
          </cell>
        </row>
        <row r="14939">
          <cell r="H14939">
            <v>0</v>
          </cell>
          <cell r="I14939">
            <v>0</v>
          </cell>
        </row>
        <row r="14940">
          <cell r="H14940">
            <v>0</v>
          </cell>
          <cell r="I14940">
            <v>0</v>
          </cell>
        </row>
        <row r="14941">
          <cell r="H14941">
            <v>0</v>
          </cell>
          <cell r="I14941">
            <v>0</v>
          </cell>
        </row>
        <row r="14942">
          <cell r="H14942">
            <v>0</v>
          </cell>
          <cell r="I14942">
            <v>0</v>
          </cell>
        </row>
        <row r="14943">
          <cell r="H14943">
            <v>0</v>
          </cell>
          <cell r="I14943">
            <v>0</v>
          </cell>
        </row>
        <row r="14944">
          <cell r="H14944">
            <v>0</v>
          </cell>
          <cell r="I14944">
            <v>0</v>
          </cell>
        </row>
        <row r="14945">
          <cell r="H14945">
            <v>0</v>
          </cell>
          <cell r="I14945">
            <v>0</v>
          </cell>
        </row>
        <row r="14946">
          <cell r="H14946">
            <v>0</v>
          </cell>
          <cell r="I14946">
            <v>0</v>
          </cell>
        </row>
        <row r="14947">
          <cell r="H14947">
            <v>0</v>
          </cell>
          <cell r="I14947">
            <v>0</v>
          </cell>
        </row>
        <row r="14948">
          <cell r="H14948">
            <v>0</v>
          </cell>
          <cell r="I14948">
            <v>0</v>
          </cell>
        </row>
        <row r="14949">
          <cell r="H14949">
            <v>0</v>
          </cell>
          <cell r="I14949">
            <v>0</v>
          </cell>
        </row>
        <row r="14950">
          <cell r="H14950">
            <v>0</v>
          </cell>
          <cell r="I14950">
            <v>0</v>
          </cell>
        </row>
        <row r="14951">
          <cell r="H14951">
            <v>0</v>
          </cell>
          <cell r="I14951">
            <v>0</v>
          </cell>
        </row>
        <row r="14952">
          <cell r="H14952">
            <v>0</v>
          </cell>
          <cell r="I14952">
            <v>0</v>
          </cell>
        </row>
        <row r="14953">
          <cell r="H14953">
            <v>0</v>
          </cell>
          <cell r="I14953">
            <v>0</v>
          </cell>
        </row>
        <row r="14954">
          <cell r="H14954">
            <v>0</v>
          </cell>
          <cell r="I14954">
            <v>0</v>
          </cell>
        </row>
        <row r="14955">
          <cell r="H14955">
            <v>0</v>
          </cell>
          <cell r="I14955">
            <v>0</v>
          </cell>
        </row>
        <row r="14956">
          <cell r="H14956">
            <v>0</v>
          </cell>
          <cell r="I14956">
            <v>0</v>
          </cell>
        </row>
        <row r="14957">
          <cell r="H14957">
            <v>0</v>
          </cell>
          <cell r="I14957">
            <v>0</v>
          </cell>
        </row>
        <row r="14958">
          <cell r="H14958">
            <v>0</v>
          </cell>
          <cell r="I14958">
            <v>0</v>
          </cell>
        </row>
        <row r="14959">
          <cell r="H14959">
            <v>0</v>
          </cell>
          <cell r="I14959">
            <v>0</v>
          </cell>
        </row>
        <row r="14960">
          <cell r="H14960">
            <v>0</v>
          </cell>
          <cell r="I14960">
            <v>0</v>
          </cell>
        </row>
        <row r="14961">
          <cell r="H14961">
            <v>0</v>
          </cell>
          <cell r="I14961">
            <v>0</v>
          </cell>
        </row>
        <row r="14962">
          <cell r="H14962">
            <v>0</v>
          </cell>
          <cell r="I14962">
            <v>0</v>
          </cell>
        </row>
        <row r="14963">
          <cell r="H14963">
            <v>0</v>
          </cell>
          <cell r="I14963">
            <v>0</v>
          </cell>
        </row>
        <row r="14964">
          <cell r="H14964">
            <v>0</v>
          </cell>
          <cell r="I14964">
            <v>0</v>
          </cell>
        </row>
        <row r="14965">
          <cell r="H14965">
            <v>0</v>
          </cell>
          <cell r="I14965">
            <v>0</v>
          </cell>
        </row>
        <row r="14966">
          <cell r="H14966">
            <v>0</v>
          </cell>
          <cell r="I14966">
            <v>0</v>
          </cell>
        </row>
        <row r="14967">
          <cell r="H14967">
            <v>0</v>
          </cell>
          <cell r="I14967">
            <v>0</v>
          </cell>
        </row>
        <row r="14968">
          <cell r="H14968">
            <v>0</v>
          </cell>
          <cell r="I14968">
            <v>0</v>
          </cell>
        </row>
        <row r="14969">
          <cell r="H14969">
            <v>0</v>
          </cell>
          <cell r="I14969">
            <v>0</v>
          </cell>
        </row>
        <row r="14970">
          <cell r="H14970">
            <v>0</v>
          </cell>
          <cell r="I14970">
            <v>0</v>
          </cell>
        </row>
        <row r="14971">
          <cell r="H14971">
            <v>0</v>
          </cell>
          <cell r="I14971">
            <v>0</v>
          </cell>
        </row>
        <row r="14972">
          <cell r="H14972">
            <v>0</v>
          </cell>
          <cell r="I14972">
            <v>0</v>
          </cell>
        </row>
        <row r="14973">
          <cell r="H14973">
            <v>0</v>
          </cell>
          <cell r="I14973">
            <v>0</v>
          </cell>
        </row>
        <row r="14974">
          <cell r="H14974">
            <v>0</v>
          </cell>
          <cell r="I14974">
            <v>0</v>
          </cell>
        </row>
        <row r="14975">
          <cell r="H14975">
            <v>0</v>
          </cell>
          <cell r="I14975">
            <v>0</v>
          </cell>
        </row>
        <row r="14976">
          <cell r="H14976">
            <v>0</v>
          </cell>
          <cell r="I14976">
            <v>0</v>
          </cell>
        </row>
        <row r="14977">
          <cell r="H14977">
            <v>0</v>
          </cell>
          <cell r="I14977">
            <v>0</v>
          </cell>
        </row>
        <row r="14978">
          <cell r="H14978">
            <v>0</v>
          </cell>
          <cell r="I14978">
            <v>0</v>
          </cell>
        </row>
        <row r="14979">
          <cell r="H14979">
            <v>0</v>
          </cell>
          <cell r="I14979">
            <v>0</v>
          </cell>
        </row>
        <row r="14980">
          <cell r="H14980">
            <v>0</v>
          </cell>
          <cell r="I14980">
            <v>0</v>
          </cell>
        </row>
        <row r="14981">
          <cell r="H14981">
            <v>0</v>
          </cell>
          <cell r="I14981">
            <v>0</v>
          </cell>
        </row>
        <row r="14982">
          <cell r="H14982">
            <v>0</v>
          </cell>
          <cell r="I14982">
            <v>0</v>
          </cell>
        </row>
        <row r="14983">
          <cell r="H14983">
            <v>0</v>
          </cell>
          <cell r="I14983">
            <v>0</v>
          </cell>
        </row>
        <row r="14984">
          <cell r="H14984">
            <v>0</v>
          </cell>
          <cell r="I14984">
            <v>0</v>
          </cell>
        </row>
        <row r="14985">
          <cell r="H14985">
            <v>0</v>
          </cell>
          <cell r="I14985">
            <v>0</v>
          </cell>
        </row>
        <row r="14986">
          <cell r="H14986">
            <v>0</v>
          </cell>
          <cell r="I14986">
            <v>0</v>
          </cell>
        </row>
        <row r="14987">
          <cell r="H14987">
            <v>0</v>
          </cell>
          <cell r="I14987">
            <v>0</v>
          </cell>
        </row>
        <row r="14988">
          <cell r="H14988">
            <v>0</v>
          </cell>
          <cell r="I14988">
            <v>0</v>
          </cell>
        </row>
        <row r="14989">
          <cell r="H14989">
            <v>0</v>
          </cell>
          <cell r="I14989">
            <v>0</v>
          </cell>
        </row>
        <row r="14990">
          <cell r="H14990">
            <v>0</v>
          </cell>
          <cell r="I14990">
            <v>0</v>
          </cell>
        </row>
        <row r="14991">
          <cell r="H14991">
            <v>0</v>
          </cell>
          <cell r="I14991">
            <v>0</v>
          </cell>
        </row>
        <row r="14992">
          <cell r="H14992">
            <v>0</v>
          </cell>
          <cell r="I14992">
            <v>0</v>
          </cell>
        </row>
        <row r="14993">
          <cell r="H14993">
            <v>0</v>
          </cell>
          <cell r="I14993">
            <v>0</v>
          </cell>
        </row>
        <row r="14994">
          <cell r="H14994">
            <v>0</v>
          </cell>
          <cell r="I14994">
            <v>0</v>
          </cell>
        </row>
        <row r="14995">
          <cell r="H14995">
            <v>0</v>
          </cell>
          <cell r="I14995">
            <v>0</v>
          </cell>
        </row>
        <row r="14996">
          <cell r="H14996">
            <v>0</v>
          </cell>
          <cell r="I14996">
            <v>0</v>
          </cell>
        </row>
        <row r="14997">
          <cell r="H14997">
            <v>0</v>
          </cell>
          <cell r="I14997">
            <v>0</v>
          </cell>
        </row>
        <row r="14998">
          <cell r="H14998">
            <v>0</v>
          </cell>
          <cell r="I14998">
            <v>0</v>
          </cell>
        </row>
        <row r="14999">
          <cell r="H14999">
            <v>0</v>
          </cell>
          <cell r="I14999">
            <v>0</v>
          </cell>
        </row>
        <row r="15000">
          <cell r="H15000">
            <v>0</v>
          </cell>
          <cell r="I15000">
            <v>0</v>
          </cell>
        </row>
        <row r="15001">
          <cell r="H15001">
            <v>0</v>
          </cell>
          <cell r="I15001">
            <v>0</v>
          </cell>
        </row>
        <row r="15002">
          <cell r="H15002">
            <v>0</v>
          </cell>
          <cell r="I15002">
            <v>0</v>
          </cell>
        </row>
        <row r="15003">
          <cell r="H15003">
            <v>0</v>
          </cell>
          <cell r="I15003">
            <v>0</v>
          </cell>
        </row>
        <row r="15004">
          <cell r="H15004">
            <v>0</v>
          </cell>
          <cell r="I15004">
            <v>0</v>
          </cell>
        </row>
        <row r="15005">
          <cell r="H15005">
            <v>0</v>
          </cell>
          <cell r="I15005">
            <v>0</v>
          </cell>
        </row>
        <row r="15006">
          <cell r="H15006">
            <v>0</v>
          </cell>
          <cell r="I15006">
            <v>0</v>
          </cell>
        </row>
        <row r="15007">
          <cell r="H15007">
            <v>0</v>
          </cell>
          <cell r="I15007">
            <v>0</v>
          </cell>
        </row>
        <row r="15008">
          <cell r="H15008">
            <v>0</v>
          </cell>
          <cell r="I15008">
            <v>0</v>
          </cell>
        </row>
        <row r="15009">
          <cell r="H15009">
            <v>0</v>
          </cell>
          <cell r="I15009">
            <v>0</v>
          </cell>
        </row>
        <row r="15010">
          <cell r="H15010">
            <v>0</v>
          </cell>
          <cell r="I15010">
            <v>0</v>
          </cell>
        </row>
        <row r="15011">
          <cell r="H15011">
            <v>0</v>
          </cell>
          <cell r="I15011">
            <v>0</v>
          </cell>
        </row>
        <row r="15012">
          <cell r="H15012">
            <v>0</v>
          </cell>
          <cell r="I15012">
            <v>0</v>
          </cell>
        </row>
        <row r="15013">
          <cell r="H15013">
            <v>0</v>
          </cell>
          <cell r="I15013">
            <v>0</v>
          </cell>
        </row>
        <row r="15014">
          <cell r="H15014">
            <v>0</v>
          </cell>
          <cell r="I15014">
            <v>0</v>
          </cell>
        </row>
        <row r="15015">
          <cell r="H15015">
            <v>0</v>
          </cell>
          <cell r="I15015">
            <v>0</v>
          </cell>
        </row>
        <row r="15016">
          <cell r="H15016">
            <v>0</v>
          </cell>
          <cell r="I15016">
            <v>0</v>
          </cell>
        </row>
        <row r="15017">
          <cell r="H15017">
            <v>0</v>
          </cell>
          <cell r="I15017">
            <v>0</v>
          </cell>
        </row>
        <row r="15018">
          <cell r="H15018">
            <v>0</v>
          </cell>
          <cell r="I15018">
            <v>0</v>
          </cell>
        </row>
        <row r="15019">
          <cell r="H15019">
            <v>0</v>
          </cell>
          <cell r="I15019">
            <v>0</v>
          </cell>
        </row>
        <row r="15020">
          <cell r="H15020">
            <v>0</v>
          </cell>
          <cell r="I15020">
            <v>0</v>
          </cell>
        </row>
        <row r="15021">
          <cell r="H15021">
            <v>0</v>
          </cell>
          <cell r="I15021">
            <v>0</v>
          </cell>
        </row>
        <row r="15022">
          <cell r="H15022">
            <v>0</v>
          </cell>
          <cell r="I15022">
            <v>0</v>
          </cell>
        </row>
        <row r="15023">
          <cell r="H15023">
            <v>0</v>
          </cell>
          <cell r="I15023">
            <v>0</v>
          </cell>
        </row>
        <row r="15024">
          <cell r="H15024">
            <v>0</v>
          </cell>
          <cell r="I15024">
            <v>0</v>
          </cell>
        </row>
        <row r="15025">
          <cell r="H15025">
            <v>0</v>
          </cell>
          <cell r="I15025">
            <v>0</v>
          </cell>
        </row>
        <row r="15026">
          <cell r="H15026">
            <v>0</v>
          </cell>
          <cell r="I15026">
            <v>0</v>
          </cell>
        </row>
        <row r="15027">
          <cell r="H15027">
            <v>0</v>
          </cell>
          <cell r="I15027">
            <v>0</v>
          </cell>
        </row>
        <row r="15028">
          <cell r="H15028">
            <v>0</v>
          </cell>
          <cell r="I15028">
            <v>0</v>
          </cell>
        </row>
        <row r="15029">
          <cell r="H15029">
            <v>0</v>
          </cell>
          <cell r="I15029">
            <v>0</v>
          </cell>
        </row>
        <row r="15030">
          <cell r="H15030">
            <v>0</v>
          </cell>
          <cell r="I15030">
            <v>0</v>
          </cell>
        </row>
        <row r="15031">
          <cell r="H15031">
            <v>0</v>
          </cell>
          <cell r="I15031">
            <v>0</v>
          </cell>
        </row>
        <row r="15032">
          <cell r="H15032">
            <v>0</v>
          </cell>
          <cell r="I15032">
            <v>0</v>
          </cell>
        </row>
        <row r="15033">
          <cell r="H15033">
            <v>0</v>
          </cell>
          <cell r="I15033">
            <v>0</v>
          </cell>
        </row>
        <row r="15034">
          <cell r="H15034">
            <v>0</v>
          </cell>
          <cell r="I15034">
            <v>0</v>
          </cell>
        </row>
        <row r="15035">
          <cell r="H15035">
            <v>0</v>
          </cell>
          <cell r="I15035">
            <v>0</v>
          </cell>
        </row>
        <row r="15036">
          <cell r="H15036">
            <v>0</v>
          </cell>
          <cell r="I15036">
            <v>0</v>
          </cell>
        </row>
        <row r="15037">
          <cell r="H15037">
            <v>0</v>
          </cell>
          <cell r="I15037">
            <v>0</v>
          </cell>
        </row>
        <row r="15038">
          <cell r="H15038">
            <v>0</v>
          </cell>
          <cell r="I15038">
            <v>0</v>
          </cell>
        </row>
        <row r="15039">
          <cell r="H15039">
            <v>0</v>
          </cell>
          <cell r="I15039">
            <v>0</v>
          </cell>
        </row>
        <row r="15040">
          <cell r="H15040">
            <v>0</v>
          </cell>
          <cell r="I15040">
            <v>0</v>
          </cell>
        </row>
        <row r="15041">
          <cell r="H15041">
            <v>0</v>
          </cell>
          <cell r="I15041">
            <v>0</v>
          </cell>
        </row>
        <row r="15042">
          <cell r="H15042">
            <v>0</v>
          </cell>
          <cell r="I15042">
            <v>0</v>
          </cell>
        </row>
        <row r="15043">
          <cell r="H15043">
            <v>0</v>
          </cell>
          <cell r="I15043">
            <v>0</v>
          </cell>
        </row>
        <row r="15044">
          <cell r="H15044">
            <v>0</v>
          </cell>
          <cell r="I15044">
            <v>0</v>
          </cell>
        </row>
        <row r="15045">
          <cell r="H15045">
            <v>0</v>
          </cell>
          <cell r="I15045">
            <v>0</v>
          </cell>
        </row>
        <row r="15046">
          <cell r="H15046">
            <v>0</v>
          </cell>
          <cell r="I15046">
            <v>0</v>
          </cell>
        </row>
        <row r="15047">
          <cell r="H15047">
            <v>0</v>
          </cell>
          <cell r="I15047">
            <v>0</v>
          </cell>
        </row>
        <row r="15048">
          <cell r="H15048">
            <v>0</v>
          </cell>
          <cell r="I15048">
            <v>0</v>
          </cell>
        </row>
        <row r="15049">
          <cell r="H15049">
            <v>0</v>
          </cell>
          <cell r="I15049">
            <v>0</v>
          </cell>
        </row>
        <row r="15050">
          <cell r="H15050">
            <v>0</v>
          </cell>
          <cell r="I15050">
            <v>0</v>
          </cell>
        </row>
        <row r="15051">
          <cell r="H15051">
            <v>0</v>
          </cell>
          <cell r="I15051">
            <v>0</v>
          </cell>
        </row>
        <row r="15052">
          <cell r="H15052">
            <v>0</v>
          </cell>
          <cell r="I15052">
            <v>0</v>
          </cell>
        </row>
        <row r="15053">
          <cell r="H15053">
            <v>0</v>
          </cell>
          <cell r="I15053">
            <v>0</v>
          </cell>
        </row>
        <row r="15054">
          <cell r="H15054">
            <v>0</v>
          </cell>
          <cell r="I15054">
            <v>0</v>
          </cell>
        </row>
        <row r="15055">
          <cell r="H15055">
            <v>0</v>
          </cell>
          <cell r="I15055">
            <v>0</v>
          </cell>
        </row>
        <row r="15056">
          <cell r="H15056">
            <v>0</v>
          </cell>
          <cell r="I15056">
            <v>0</v>
          </cell>
        </row>
        <row r="15057">
          <cell r="H15057">
            <v>0</v>
          </cell>
          <cell r="I15057">
            <v>0</v>
          </cell>
        </row>
        <row r="15058">
          <cell r="H15058">
            <v>0</v>
          </cell>
          <cell r="I15058">
            <v>0</v>
          </cell>
        </row>
        <row r="15059">
          <cell r="H15059">
            <v>0</v>
          </cell>
          <cell r="I15059">
            <v>0</v>
          </cell>
        </row>
        <row r="15060">
          <cell r="H15060">
            <v>0</v>
          </cell>
          <cell r="I15060">
            <v>0</v>
          </cell>
        </row>
        <row r="15061">
          <cell r="H15061">
            <v>0</v>
          </cell>
          <cell r="I15061">
            <v>0</v>
          </cell>
        </row>
        <row r="15062">
          <cell r="H15062">
            <v>0</v>
          </cell>
          <cell r="I15062">
            <v>0</v>
          </cell>
        </row>
        <row r="15063">
          <cell r="H15063">
            <v>0</v>
          </cell>
          <cell r="I15063">
            <v>0</v>
          </cell>
        </row>
        <row r="15064">
          <cell r="H15064">
            <v>0</v>
          </cell>
          <cell r="I15064">
            <v>0</v>
          </cell>
        </row>
        <row r="15065">
          <cell r="H15065">
            <v>0</v>
          </cell>
          <cell r="I15065">
            <v>0</v>
          </cell>
        </row>
        <row r="15066">
          <cell r="H15066">
            <v>0</v>
          </cell>
          <cell r="I15066">
            <v>0</v>
          </cell>
        </row>
        <row r="15067">
          <cell r="H15067">
            <v>0</v>
          </cell>
          <cell r="I15067">
            <v>0</v>
          </cell>
        </row>
        <row r="15068">
          <cell r="H15068">
            <v>0</v>
          </cell>
          <cell r="I15068">
            <v>0</v>
          </cell>
        </row>
        <row r="15069">
          <cell r="H15069">
            <v>0</v>
          </cell>
          <cell r="I15069">
            <v>0</v>
          </cell>
        </row>
        <row r="15070">
          <cell r="H15070">
            <v>0</v>
          </cell>
          <cell r="I15070">
            <v>0</v>
          </cell>
        </row>
        <row r="15071">
          <cell r="H15071">
            <v>0</v>
          </cell>
          <cell r="I15071">
            <v>0</v>
          </cell>
        </row>
        <row r="15072">
          <cell r="H15072">
            <v>0</v>
          </cell>
          <cell r="I15072">
            <v>0</v>
          </cell>
        </row>
        <row r="15073">
          <cell r="H15073">
            <v>0</v>
          </cell>
          <cell r="I15073">
            <v>0</v>
          </cell>
        </row>
        <row r="15074">
          <cell r="H15074">
            <v>0</v>
          </cell>
          <cell r="I15074">
            <v>0</v>
          </cell>
        </row>
        <row r="15075">
          <cell r="H15075">
            <v>0</v>
          </cell>
          <cell r="I15075">
            <v>0</v>
          </cell>
        </row>
        <row r="15076">
          <cell r="H15076">
            <v>0</v>
          </cell>
          <cell r="I15076">
            <v>0</v>
          </cell>
        </row>
        <row r="15077">
          <cell r="H15077">
            <v>0</v>
          </cell>
          <cell r="I15077">
            <v>0</v>
          </cell>
        </row>
        <row r="15078">
          <cell r="H15078">
            <v>0</v>
          </cell>
          <cell r="I15078">
            <v>0</v>
          </cell>
        </row>
        <row r="15079">
          <cell r="H15079">
            <v>0</v>
          </cell>
          <cell r="I15079">
            <v>0</v>
          </cell>
        </row>
        <row r="15080">
          <cell r="H15080">
            <v>0</v>
          </cell>
          <cell r="I15080">
            <v>0</v>
          </cell>
        </row>
        <row r="15081">
          <cell r="H15081">
            <v>0</v>
          </cell>
          <cell r="I15081">
            <v>0</v>
          </cell>
        </row>
        <row r="15082">
          <cell r="H15082">
            <v>0</v>
          </cell>
          <cell r="I15082">
            <v>0</v>
          </cell>
        </row>
        <row r="15083">
          <cell r="H15083">
            <v>0</v>
          </cell>
          <cell r="I15083">
            <v>0</v>
          </cell>
        </row>
        <row r="15084">
          <cell r="H15084">
            <v>0</v>
          </cell>
          <cell r="I15084">
            <v>0</v>
          </cell>
        </row>
        <row r="15085">
          <cell r="H15085">
            <v>0</v>
          </cell>
          <cell r="I15085">
            <v>0</v>
          </cell>
        </row>
        <row r="15086">
          <cell r="H15086">
            <v>0</v>
          </cell>
          <cell r="I15086">
            <v>0</v>
          </cell>
        </row>
        <row r="15087">
          <cell r="H15087">
            <v>0</v>
          </cell>
          <cell r="I15087">
            <v>0</v>
          </cell>
        </row>
        <row r="15088">
          <cell r="H15088">
            <v>0</v>
          </cell>
          <cell r="I15088">
            <v>0</v>
          </cell>
        </row>
        <row r="15089">
          <cell r="H15089">
            <v>0</v>
          </cell>
          <cell r="I15089">
            <v>0</v>
          </cell>
        </row>
        <row r="15090">
          <cell r="H15090">
            <v>0</v>
          </cell>
          <cell r="I15090">
            <v>0</v>
          </cell>
        </row>
        <row r="15091">
          <cell r="H15091">
            <v>0</v>
          </cell>
          <cell r="I15091">
            <v>0</v>
          </cell>
        </row>
        <row r="15092">
          <cell r="H15092">
            <v>0</v>
          </cell>
          <cell r="I15092">
            <v>0</v>
          </cell>
        </row>
        <row r="15093">
          <cell r="H15093">
            <v>0</v>
          </cell>
          <cell r="I15093">
            <v>0</v>
          </cell>
        </row>
        <row r="15094">
          <cell r="H15094">
            <v>0</v>
          </cell>
          <cell r="I15094">
            <v>0</v>
          </cell>
        </row>
        <row r="15095">
          <cell r="H15095">
            <v>0</v>
          </cell>
          <cell r="I15095">
            <v>0</v>
          </cell>
        </row>
        <row r="15096">
          <cell r="H15096">
            <v>0</v>
          </cell>
          <cell r="I15096">
            <v>0</v>
          </cell>
        </row>
        <row r="15097">
          <cell r="H15097">
            <v>0</v>
          </cell>
          <cell r="I15097">
            <v>0</v>
          </cell>
        </row>
        <row r="15098">
          <cell r="H15098">
            <v>0</v>
          </cell>
          <cell r="I15098">
            <v>0</v>
          </cell>
        </row>
        <row r="15099">
          <cell r="H15099">
            <v>0</v>
          </cell>
          <cell r="I15099">
            <v>0</v>
          </cell>
        </row>
        <row r="15100">
          <cell r="H15100">
            <v>0</v>
          </cell>
          <cell r="I15100">
            <v>0</v>
          </cell>
        </row>
        <row r="15101">
          <cell r="H15101">
            <v>0</v>
          </cell>
          <cell r="I15101">
            <v>0</v>
          </cell>
        </row>
        <row r="15102">
          <cell r="H15102">
            <v>0</v>
          </cell>
          <cell r="I15102">
            <v>0</v>
          </cell>
        </row>
        <row r="15103">
          <cell r="H15103">
            <v>0</v>
          </cell>
          <cell r="I15103">
            <v>0</v>
          </cell>
        </row>
        <row r="15104">
          <cell r="H15104">
            <v>0</v>
          </cell>
          <cell r="I15104">
            <v>0</v>
          </cell>
        </row>
        <row r="15105">
          <cell r="H15105">
            <v>0</v>
          </cell>
          <cell r="I15105">
            <v>0</v>
          </cell>
        </row>
        <row r="15106">
          <cell r="H15106">
            <v>0</v>
          </cell>
          <cell r="I15106">
            <v>0</v>
          </cell>
        </row>
        <row r="15107">
          <cell r="H15107">
            <v>0</v>
          </cell>
          <cell r="I15107">
            <v>0</v>
          </cell>
        </row>
        <row r="15108">
          <cell r="H15108">
            <v>0</v>
          </cell>
          <cell r="I15108">
            <v>0</v>
          </cell>
        </row>
        <row r="15109">
          <cell r="H15109">
            <v>0</v>
          </cell>
          <cell r="I15109">
            <v>0</v>
          </cell>
        </row>
        <row r="15110">
          <cell r="H15110">
            <v>0</v>
          </cell>
          <cell r="I15110">
            <v>0</v>
          </cell>
        </row>
        <row r="15111">
          <cell r="H15111">
            <v>0</v>
          </cell>
          <cell r="I15111">
            <v>0</v>
          </cell>
        </row>
        <row r="15112">
          <cell r="H15112">
            <v>0</v>
          </cell>
          <cell r="I15112">
            <v>0</v>
          </cell>
        </row>
        <row r="15113">
          <cell r="H15113">
            <v>0</v>
          </cell>
          <cell r="I15113">
            <v>0</v>
          </cell>
        </row>
        <row r="15114">
          <cell r="H15114">
            <v>0</v>
          </cell>
          <cell r="I15114">
            <v>0</v>
          </cell>
        </row>
        <row r="15115">
          <cell r="H15115">
            <v>0</v>
          </cell>
          <cell r="I15115">
            <v>0</v>
          </cell>
        </row>
        <row r="15116">
          <cell r="H15116">
            <v>0</v>
          </cell>
          <cell r="I15116">
            <v>0</v>
          </cell>
        </row>
        <row r="15117">
          <cell r="H15117">
            <v>0</v>
          </cell>
          <cell r="I15117">
            <v>0</v>
          </cell>
        </row>
        <row r="15118">
          <cell r="H15118">
            <v>0</v>
          </cell>
          <cell r="I15118">
            <v>0</v>
          </cell>
        </row>
        <row r="15119">
          <cell r="H15119">
            <v>0</v>
          </cell>
          <cell r="I15119">
            <v>0</v>
          </cell>
        </row>
        <row r="15120">
          <cell r="H15120">
            <v>0</v>
          </cell>
          <cell r="I15120">
            <v>0</v>
          </cell>
        </row>
        <row r="15121">
          <cell r="H15121">
            <v>0</v>
          </cell>
          <cell r="I15121">
            <v>0</v>
          </cell>
        </row>
        <row r="15122">
          <cell r="H15122">
            <v>0</v>
          </cell>
          <cell r="I15122">
            <v>0</v>
          </cell>
        </row>
        <row r="15123">
          <cell r="H15123">
            <v>0</v>
          </cell>
          <cell r="I15123">
            <v>0</v>
          </cell>
        </row>
        <row r="15124">
          <cell r="H15124">
            <v>0</v>
          </cell>
          <cell r="I15124">
            <v>0</v>
          </cell>
        </row>
        <row r="15125">
          <cell r="H15125">
            <v>0</v>
          </cell>
          <cell r="I15125">
            <v>0</v>
          </cell>
        </row>
        <row r="15126">
          <cell r="H15126">
            <v>0</v>
          </cell>
          <cell r="I15126">
            <v>0</v>
          </cell>
        </row>
        <row r="15127">
          <cell r="H15127">
            <v>0</v>
          </cell>
          <cell r="I15127">
            <v>0</v>
          </cell>
        </row>
        <row r="15128">
          <cell r="H15128">
            <v>0</v>
          </cell>
          <cell r="I15128">
            <v>0</v>
          </cell>
        </row>
        <row r="15129">
          <cell r="H15129">
            <v>0</v>
          </cell>
          <cell r="I15129">
            <v>0</v>
          </cell>
        </row>
        <row r="15130">
          <cell r="H15130">
            <v>0</v>
          </cell>
          <cell r="I15130">
            <v>0</v>
          </cell>
        </row>
        <row r="15131">
          <cell r="H15131">
            <v>0</v>
          </cell>
          <cell r="I15131">
            <v>0</v>
          </cell>
        </row>
        <row r="15132">
          <cell r="H15132">
            <v>0</v>
          </cell>
          <cell r="I15132">
            <v>0</v>
          </cell>
        </row>
        <row r="15133">
          <cell r="H15133">
            <v>0</v>
          </cell>
          <cell r="I15133">
            <v>0</v>
          </cell>
        </row>
        <row r="15134">
          <cell r="H15134">
            <v>0</v>
          </cell>
          <cell r="I15134">
            <v>0</v>
          </cell>
        </row>
        <row r="15135">
          <cell r="H15135">
            <v>0</v>
          </cell>
          <cell r="I15135">
            <v>0</v>
          </cell>
        </row>
        <row r="15136">
          <cell r="H15136">
            <v>0</v>
          </cell>
          <cell r="I15136">
            <v>0</v>
          </cell>
        </row>
        <row r="15137">
          <cell r="H15137">
            <v>0</v>
          </cell>
          <cell r="I15137">
            <v>0</v>
          </cell>
        </row>
        <row r="15138">
          <cell r="H15138">
            <v>0</v>
          </cell>
          <cell r="I15138">
            <v>0</v>
          </cell>
        </row>
        <row r="15139">
          <cell r="H15139">
            <v>0</v>
          </cell>
          <cell r="I15139">
            <v>0</v>
          </cell>
        </row>
        <row r="15140">
          <cell r="H15140">
            <v>0</v>
          </cell>
          <cell r="I15140">
            <v>0</v>
          </cell>
        </row>
        <row r="15141">
          <cell r="H15141">
            <v>0</v>
          </cell>
          <cell r="I15141">
            <v>0</v>
          </cell>
        </row>
        <row r="15142">
          <cell r="H15142">
            <v>0</v>
          </cell>
          <cell r="I15142">
            <v>0</v>
          </cell>
        </row>
        <row r="15143">
          <cell r="H15143">
            <v>0</v>
          </cell>
          <cell r="I15143">
            <v>0</v>
          </cell>
        </row>
        <row r="15144">
          <cell r="H15144">
            <v>0</v>
          </cell>
          <cell r="I15144">
            <v>0</v>
          </cell>
        </row>
        <row r="15145">
          <cell r="H15145">
            <v>0</v>
          </cell>
          <cell r="I15145">
            <v>0</v>
          </cell>
        </row>
        <row r="15146">
          <cell r="H15146">
            <v>0</v>
          </cell>
          <cell r="I15146">
            <v>0</v>
          </cell>
        </row>
        <row r="15147">
          <cell r="H15147">
            <v>0</v>
          </cell>
          <cell r="I15147">
            <v>0</v>
          </cell>
        </row>
        <row r="15148">
          <cell r="H15148">
            <v>0</v>
          </cell>
          <cell r="I15148">
            <v>0</v>
          </cell>
        </row>
        <row r="15149">
          <cell r="H15149">
            <v>0</v>
          </cell>
          <cell r="I15149">
            <v>0</v>
          </cell>
        </row>
        <row r="15150">
          <cell r="H15150">
            <v>0</v>
          </cell>
          <cell r="I15150">
            <v>0</v>
          </cell>
        </row>
        <row r="15151">
          <cell r="H15151">
            <v>0</v>
          </cell>
          <cell r="I15151">
            <v>0</v>
          </cell>
        </row>
        <row r="15152">
          <cell r="H15152">
            <v>0</v>
          </cell>
          <cell r="I15152">
            <v>0</v>
          </cell>
        </row>
        <row r="15153">
          <cell r="H15153">
            <v>0</v>
          </cell>
          <cell r="I15153">
            <v>0</v>
          </cell>
        </row>
        <row r="15154">
          <cell r="H15154">
            <v>0</v>
          </cell>
          <cell r="I15154">
            <v>0</v>
          </cell>
        </row>
        <row r="15155">
          <cell r="H15155">
            <v>0</v>
          </cell>
          <cell r="I15155">
            <v>0</v>
          </cell>
        </row>
        <row r="15156">
          <cell r="H15156">
            <v>0</v>
          </cell>
          <cell r="I15156">
            <v>0</v>
          </cell>
        </row>
        <row r="15157">
          <cell r="H15157">
            <v>0</v>
          </cell>
          <cell r="I15157">
            <v>0</v>
          </cell>
        </row>
        <row r="15158">
          <cell r="H15158">
            <v>0</v>
          </cell>
          <cell r="I15158">
            <v>0</v>
          </cell>
        </row>
        <row r="15159">
          <cell r="H15159">
            <v>0</v>
          </cell>
          <cell r="I15159">
            <v>0</v>
          </cell>
        </row>
        <row r="15160">
          <cell r="H15160">
            <v>0</v>
          </cell>
          <cell r="I15160">
            <v>0</v>
          </cell>
        </row>
        <row r="15161">
          <cell r="H15161">
            <v>0</v>
          </cell>
          <cell r="I15161">
            <v>0</v>
          </cell>
        </row>
        <row r="15162">
          <cell r="H15162">
            <v>0</v>
          </cell>
          <cell r="I15162">
            <v>0</v>
          </cell>
        </row>
        <row r="15163">
          <cell r="H15163">
            <v>0</v>
          </cell>
          <cell r="I15163">
            <v>0</v>
          </cell>
        </row>
        <row r="15164">
          <cell r="H15164">
            <v>0</v>
          </cell>
          <cell r="I15164">
            <v>0</v>
          </cell>
        </row>
        <row r="15165">
          <cell r="H15165">
            <v>0</v>
          </cell>
          <cell r="I15165">
            <v>0</v>
          </cell>
        </row>
        <row r="15166">
          <cell r="H15166">
            <v>0</v>
          </cell>
          <cell r="I15166">
            <v>0</v>
          </cell>
        </row>
        <row r="15167">
          <cell r="H15167">
            <v>0</v>
          </cell>
          <cell r="I15167">
            <v>0</v>
          </cell>
        </row>
        <row r="15168">
          <cell r="H15168">
            <v>0</v>
          </cell>
          <cell r="I15168">
            <v>0</v>
          </cell>
        </row>
        <row r="15169">
          <cell r="H15169">
            <v>0</v>
          </cell>
          <cell r="I15169">
            <v>0</v>
          </cell>
        </row>
        <row r="15170">
          <cell r="H15170">
            <v>0</v>
          </cell>
          <cell r="I15170">
            <v>0</v>
          </cell>
        </row>
        <row r="15171">
          <cell r="H15171">
            <v>0</v>
          </cell>
          <cell r="I15171">
            <v>0</v>
          </cell>
        </row>
        <row r="15172">
          <cell r="H15172">
            <v>0</v>
          </cell>
          <cell r="I15172">
            <v>0</v>
          </cell>
        </row>
        <row r="15173">
          <cell r="H15173">
            <v>0</v>
          </cell>
          <cell r="I15173">
            <v>0</v>
          </cell>
        </row>
        <row r="15174">
          <cell r="H15174">
            <v>0</v>
          </cell>
          <cell r="I15174">
            <v>0</v>
          </cell>
        </row>
        <row r="15175">
          <cell r="H15175">
            <v>0</v>
          </cell>
          <cell r="I15175">
            <v>0</v>
          </cell>
        </row>
        <row r="15176">
          <cell r="H15176">
            <v>0</v>
          </cell>
          <cell r="I15176">
            <v>0</v>
          </cell>
        </row>
        <row r="15177">
          <cell r="H15177">
            <v>0</v>
          </cell>
          <cell r="I15177">
            <v>0</v>
          </cell>
        </row>
        <row r="15178">
          <cell r="H15178">
            <v>0</v>
          </cell>
          <cell r="I15178">
            <v>0</v>
          </cell>
        </row>
        <row r="15179">
          <cell r="H15179">
            <v>0</v>
          </cell>
          <cell r="I15179">
            <v>0</v>
          </cell>
        </row>
        <row r="15180">
          <cell r="H15180">
            <v>0</v>
          </cell>
          <cell r="I15180">
            <v>0</v>
          </cell>
        </row>
        <row r="15181">
          <cell r="H15181">
            <v>0</v>
          </cell>
          <cell r="I15181">
            <v>0</v>
          </cell>
        </row>
        <row r="15182">
          <cell r="H15182">
            <v>0</v>
          </cell>
          <cell r="I15182">
            <v>0</v>
          </cell>
        </row>
        <row r="15183">
          <cell r="H15183">
            <v>0</v>
          </cell>
          <cell r="I15183">
            <v>0</v>
          </cell>
        </row>
        <row r="15184">
          <cell r="H15184">
            <v>0</v>
          </cell>
          <cell r="I15184">
            <v>0</v>
          </cell>
        </row>
        <row r="15185">
          <cell r="H15185">
            <v>0</v>
          </cell>
          <cell r="I15185">
            <v>0</v>
          </cell>
        </row>
        <row r="15186">
          <cell r="H15186">
            <v>0</v>
          </cell>
          <cell r="I15186">
            <v>0</v>
          </cell>
        </row>
        <row r="15187">
          <cell r="H15187">
            <v>0</v>
          </cell>
          <cell r="I15187">
            <v>0</v>
          </cell>
        </row>
        <row r="15188">
          <cell r="H15188">
            <v>0</v>
          </cell>
          <cell r="I15188">
            <v>0</v>
          </cell>
        </row>
        <row r="15189">
          <cell r="H15189">
            <v>0</v>
          </cell>
          <cell r="I15189">
            <v>0</v>
          </cell>
        </row>
        <row r="15190">
          <cell r="H15190">
            <v>0</v>
          </cell>
          <cell r="I15190">
            <v>0</v>
          </cell>
        </row>
        <row r="15191">
          <cell r="H15191">
            <v>0</v>
          </cell>
          <cell r="I15191">
            <v>0</v>
          </cell>
        </row>
        <row r="15192">
          <cell r="H15192">
            <v>0</v>
          </cell>
          <cell r="I15192">
            <v>0</v>
          </cell>
        </row>
        <row r="15193">
          <cell r="H15193">
            <v>0</v>
          </cell>
          <cell r="I15193">
            <v>0</v>
          </cell>
        </row>
        <row r="15194">
          <cell r="H15194">
            <v>0</v>
          </cell>
          <cell r="I15194">
            <v>0</v>
          </cell>
        </row>
        <row r="15195">
          <cell r="H15195">
            <v>0</v>
          </cell>
          <cell r="I15195">
            <v>0</v>
          </cell>
        </row>
        <row r="15196">
          <cell r="H15196">
            <v>0</v>
          </cell>
          <cell r="I15196">
            <v>0</v>
          </cell>
        </row>
        <row r="15197">
          <cell r="H15197">
            <v>0</v>
          </cell>
          <cell r="I15197">
            <v>0</v>
          </cell>
        </row>
        <row r="15198">
          <cell r="H15198">
            <v>0</v>
          </cell>
          <cell r="I15198">
            <v>0</v>
          </cell>
        </row>
        <row r="15199">
          <cell r="H15199">
            <v>0</v>
          </cell>
          <cell r="I15199">
            <v>0</v>
          </cell>
        </row>
        <row r="15200">
          <cell r="H15200">
            <v>0</v>
          </cell>
          <cell r="I15200">
            <v>0</v>
          </cell>
        </row>
        <row r="15201">
          <cell r="H15201">
            <v>0</v>
          </cell>
          <cell r="I15201">
            <v>0</v>
          </cell>
        </row>
        <row r="15202">
          <cell r="H15202">
            <v>0</v>
          </cell>
          <cell r="I15202">
            <v>0</v>
          </cell>
        </row>
        <row r="15203">
          <cell r="H15203">
            <v>0</v>
          </cell>
          <cell r="I15203">
            <v>0</v>
          </cell>
        </row>
        <row r="15204">
          <cell r="H15204">
            <v>0</v>
          </cell>
          <cell r="I15204">
            <v>0</v>
          </cell>
        </row>
        <row r="15205">
          <cell r="H15205">
            <v>0</v>
          </cell>
          <cell r="I15205">
            <v>0</v>
          </cell>
        </row>
        <row r="15206">
          <cell r="H15206">
            <v>0</v>
          </cell>
          <cell r="I15206">
            <v>0</v>
          </cell>
        </row>
        <row r="15207">
          <cell r="H15207">
            <v>0</v>
          </cell>
          <cell r="I15207">
            <v>0</v>
          </cell>
        </row>
        <row r="15208">
          <cell r="H15208">
            <v>0</v>
          </cell>
          <cell r="I15208">
            <v>0</v>
          </cell>
        </row>
        <row r="15209">
          <cell r="H15209">
            <v>0</v>
          </cell>
          <cell r="I15209">
            <v>0</v>
          </cell>
        </row>
        <row r="15210">
          <cell r="H15210">
            <v>0</v>
          </cell>
          <cell r="I15210">
            <v>0</v>
          </cell>
        </row>
        <row r="15211">
          <cell r="H15211">
            <v>0</v>
          </cell>
          <cell r="I15211">
            <v>0</v>
          </cell>
        </row>
        <row r="15212">
          <cell r="H15212">
            <v>0</v>
          </cell>
          <cell r="I15212">
            <v>0</v>
          </cell>
        </row>
        <row r="15213">
          <cell r="H15213">
            <v>0</v>
          </cell>
          <cell r="I15213">
            <v>0</v>
          </cell>
        </row>
        <row r="15214">
          <cell r="H15214">
            <v>0</v>
          </cell>
          <cell r="I15214">
            <v>0</v>
          </cell>
        </row>
        <row r="15215">
          <cell r="H15215">
            <v>0</v>
          </cell>
          <cell r="I15215">
            <v>0</v>
          </cell>
        </row>
        <row r="15216">
          <cell r="H15216">
            <v>0</v>
          </cell>
          <cell r="I15216">
            <v>0</v>
          </cell>
        </row>
        <row r="15217">
          <cell r="H15217">
            <v>0</v>
          </cell>
          <cell r="I15217">
            <v>0</v>
          </cell>
        </row>
        <row r="15218">
          <cell r="H15218">
            <v>0</v>
          </cell>
          <cell r="I15218">
            <v>0</v>
          </cell>
        </row>
        <row r="15219">
          <cell r="H15219">
            <v>0</v>
          </cell>
          <cell r="I15219">
            <v>0</v>
          </cell>
        </row>
        <row r="15220">
          <cell r="H15220">
            <v>0</v>
          </cell>
          <cell r="I15220">
            <v>0</v>
          </cell>
        </row>
        <row r="15221">
          <cell r="H15221">
            <v>0</v>
          </cell>
          <cell r="I15221">
            <v>0</v>
          </cell>
        </row>
        <row r="15222">
          <cell r="H15222">
            <v>0</v>
          </cell>
          <cell r="I15222">
            <v>0</v>
          </cell>
        </row>
        <row r="15223">
          <cell r="H15223">
            <v>0</v>
          </cell>
          <cell r="I15223">
            <v>0</v>
          </cell>
        </row>
        <row r="15224">
          <cell r="H15224">
            <v>0</v>
          </cell>
          <cell r="I15224">
            <v>0</v>
          </cell>
        </row>
        <row r="15225">
          <cell r="H15225">
            <v>0</v>
          </cell>
          <cell r="I15225">
            <v>0</v>
          </cell>
        </row>
        <row r="15226">
          <cell r="H15226">
            <v>0</v>
          </cell>
          <cell r="I15226">
            <v>0</v>
          </cell>
        </row>
        <row r="15227">
          <cell r="H15227">
            <v>0</v>
          </cell>
          <cell r="I15227">
            <v>0</v>
          </cell>
        </row>
        <row r="15228">
          <cell r="H15228">
            <v>0</v>
          </cell>
          <cell r="I15228">
            <v>0</v>
          </cell>
        </row>
        <row r="15229">
          <cell r="H15229">
            <v>0</v>
          </cell>
          <cell r="I15229">
            <v>0</v>
          </cell>
        </row>
        <row r="15230">
          <cell r="H15230">
            <v>0</v>
          </cell>
          <cell r="I15230">
            <v>0</v>
          </cell>
        </row>
        <row r="15231">
          <cell r="H15231">
            <v>0</v>
          </cell>
          <cell r="I15231">
            <v>0</v>
          </cell>
        </row>
        <row r="15232">
          <cell r="H15232">
            <v>0</v>
          </cell>
          <cell r="I15232">
            <v>0</v>
          </cell>
        </row>
        <row r="15233">
          <cell r="H15233">
            <v>0</v>
          </cell>
          <cell r="I15233">
            <v>0</v>
          </cell>
        </row>
        <row r="15234">
          <cell r="H15234">
            <v>0</v>
          </cell>
          <cell r="I15234">
            <v>0</v>
          </cell>
        </row>
        <row r="15235">
          <cell r="H15235">
            <v>0</v>
          </cell>
          <cell r="I15235">
            <v>0</v>
          </cell>
        </row>
        <row r="15236">
          <cell r="H15236">
            <v>0</v>
          </cell>
          <cell r="I15236">
            <v>0</v>
          </cell>
        </row>
        <row r="15237">
          <cell r="H15237">
            <v>0</v>
          </cell>
          <cell r="I15237">
            <v>0</v>
          </cell>
        </row>
        <row r="15238">
          <cell r="H15238">
            <v>0</v>
          </cell>
          <cell r="I15238">
            <v>0</v>
          </cell>
        </row>
        <row r="15239">
          <cell r="H15239">
            <v>0</v>
          </cell>
          <cell r="I15239">
            <v>0</v>
          </cell>
        </row>
        <row r="15240">
          <cell r="H15240">
            <v>0</v>
          </cell>
          <cell r="I15240">
            <v>0</v>
          </cell>
        </row>
        <row r="15241">
          <cell r="H15241">
            <v>0</v>
          </cell>
          <cell r="I15241">
            <v>0</v>
          </cell>
        </row>
        <row r="15242">
          <cell r="H15242">
            <v>0</v>
          </cell>
          <cell r="I15242">
            <v>0</v>
          </cell>
        </row>
        <row r="15243">
          <cell r="H15243">
            <v>0</v>
          </cell>
          <cell r="I15243">
            <v>0</v>
          </cell>
        </row>
        <row r="15244">
          <cell r="H15244">
            <v>0</v>
          </cell>
          <cell r="I15244">
            <v>0</v>
          </cell>
        </row>
        <row r="15245">
          <cell r="H15245">
            <v>0</v>
          </cell>
          <cell r="I15245">
            <v>0</v>
          </cell>
        </row>
        <row r="15246">
          <cell r="H15246">
            <v>0</v>
          </cell>
          <cell r="I15246">
            <v>0</v>
          </cell>
        </row>
        <row r="15247">
          <cell r="H15247">
            <v>0</v>
          </cell>
          <cell r="I15247">
            <v>0</v>
          </cell>
        </row>
        <row r="15248">
          <cell r="H15248">
            <v>0</v>
          </cell>
          <cell r="I15248">
            <v>0</v>
          </cell>
        </row>
        <row r="15249">
          <cell r="H15249">
            <v>0</v>
          </cell>
          <cell r="I15249">
            <v>0</v>
          </cell>
        </row>
        <row r="15250">
          <cell r="H15250">
            <v>0</v>
          </cell>
          <cell r="I15250">
            <v>0</v>
          </cell>
        </row>
        <row r="15251">
          <cell r="H15251">
            <v>0</v>
          </cell>
          <cell r="I15251">
            <v>0</v>
          </cell>
        </row>
        <row r="15252">
          <cell r="H15252">
            <v>0</v>
          </cell>
          <cell r="I15252">
            <v>0</v>
          </cell>
        </row>
        <row r="15253">
          <cell r="H15253">
            <v>0</v>
          </cell>
          <cell r="I15253">
            <v>0</v>
          </cell>
        </row>
        <row r="15254">
          <cell r="H15254">
            <v>0</v>
          </cell>
          <cell r="I15254">
            <v>0</v>
          </cell>
        </row>
        <row r="15255">
          <cell r="H15255">
            <v>0</v>
          </cell>
          <cell r="I15255">
            <v>0</v>
          </cell>
        </row>
        <row r="15256">
          <cell r="H15256">
            <v>0</v>
          </cell>
          <cell r="I15256">
            <v>0</v>
          </cell>
        </row>
        <row r="15257">
          <cell r="H15257">
            <v>0</v>
          </cell>
          <cell r="I15257">
            <v>0</v>
          </cell>
        </row>
        <row r="15258">
          <cell r="H15258">
            <v>0</v>
          </cell>
          <cell r="I15258">
            <v>0</v>
          </cell>
        </row>
        <row r="15259">
          <cell r="H15259">
            <v>0</v>
          </cell>
          <cell r="I15259">
            <v>0</v>
          </cell>
        </row>
        <row r="15260">
          <cell r="H15260">
            <v>0</v>
          </cell>
          <cell r="I15260">
            <v>0</v>
          </cell>
        </row>
        <row r="15261">
          <cell r="H15261">
            <v>0</v>
          </cell>
          <cell r="I15261">
            <v>0</v>
          </cell>
        </row>
        <row r="15262">
          <cell r="H15262">
            <v>0</v>
          </cell>
          <cell r="I15262">
            <v>0</v>
          </cell>
        </row>
        <row r="15263">
          <cell r="H15263">
            <v>0</v>
          </cell>
          <cell r="I15263">
            <v>0</v>
          </cell>
        </row>
        <row r="15264">
          <cell r="H15264">
            <v>0</v>
          </cell>
          <cell r="I15264">
            <v>0</v>
          </cell>
        </row>
        <row r="15265">
          <cell r="H15265">
            <v>0</v>
          </cell>
          <cell r="I15265">
            <v>0</v>
          </cell>
        </row>
        <row r="15266">
          <cell r="H15266">
            <v>0</v>
          </cell>
          <cell r="I15266">
            <v>0</v>
          </cell>
        </row>
        <row r="15267">
          <cell r="H15267">
            <v>0</v>
          </cell>
          <cell r="I15267">
            <v>0</v>
          </cell>
        </row>
        <row r="15268">
          <cell r="H15268">
            <v>0</v>
          </cell>
          <cell r="I15268">
            <v>0</v>
          </cell>
        </row>
        <row r="15269">
          <cell r="H15269">
            <v>0</v>
          </cell>
          <cell r="I15269">
            <v>0</v>
          </cell>
        </row>
        <row r="15270">
          <cell r="H15270">
            <v>0</v>
          </cell>
          <cell r="I15270">
            <v>0</v>
          </cell>
        </row>
        <row r="15271">
          <cell r="H15271">
            <v>0</v>
          </cell>
          <cell r="I15271">
            <v>0</v>
          </cell>
        </row>
        <row r="15272">
          <cell r="H15272">
            <v>0</v>
          </cell>
          <cell r="I15272">
            <v>0</v>
          </cell>
        </row>
        <row r="15273">
          <cell r="H15273">
            <v>0</v>
          </cell>
          <cell r="I15273">
            <v>0</v>
          </cell>
        </row>
        <row r="15274">
          <cell r="H15274">
            <v>0</v>
          </cell>
          <cell r="I15274">
            <v>0</v>
          </cell>
        </row>
        <row r="15275">
          <cell r="H15275">
            <v>0</v>
          </cell>
          <cell r="I15275">
            <v>0</v>
          </cell>
        </row>
        <row r="15276">
          <cell r="H15276">
            <v>0</v>
          </cell>
          <cell r="I15276">
            <v>0</v>
          </cell>
        </row>
        <row r="15277">
          <cell r="H15277">
            <v>0</v>
          </cell>
          <cell r="I15277">
            <v>0</v>
          </cell>
        </row>
        <row r="15278">
          <cell r="H15278">
            <v>0</v>
          </cell>
          <cell r="I15278">
            <v>0</v>
          </cell>
        </row>
        <row r="15279">
          <cell r="H15279">
            <v>0</v>
          </cell>
          <cell r="I15279">
            <v>0</v>
          </cell>
        </row>
        <row r="15280">
          <cell r="H15280">
            <v>0</v>
          </cell>
          <cell r="I15280">
            <v>0</v>
          </cell>
        </row>
        <row r="15281">
          <cell r="H15281">
            <v>0</v>
          </cell>
          <cell r="I15281">
            <v>0</v>
          </cell>
        </row>
        <row r="15282">
          <cell r="H15282">
            <v>0</v>
          </cell>
          <cell r="I15282">
            <v>0</v>
          </cell>
        </row>
        <row r="15283">
          <cell r="H15283">
            <v>0</v>
          </cell>
          <cell r="I15283">
            <v>0</v>
          </cell>
        </row>
        <row r="15284">
          <cell r="H15284">
            <v>0</v>
          </cell>
          <cell r="I15284">
            <v>0</v>
          </cell>
        </row>
        <row r="15285">
          <cell r="H15285">
            <v>0</v>
          </cell>
          <cell r="I15285">
            <v>0</v>
          </cell>
        </row>
        <row r="15286">
          <cell r="H15286">
            <v>0</v>
          </cell>
          <cell r="I15286">
            <v>0</v>
          </cell>
        </row>
        <row r="15287">
          <cell r="H15287">
            <v>0</v>
          </cell>
          <cell r="I15287">
            <v>0</v>
          </cell>
        </row>
        <row r="15288">
          <cell r="H15288">
            <v>0</v>
          </cell>
          <cell r="I15288">
            <v>0</v>
          </cell>
        </row>
        <row r="15289">
          <cell r="H15289">
            <v>0</v>
          </cell>
          <cell r="I15289">
            <v>0</v>
          </cell>
        </row>
        <row r="15290">
          <cell r="H15290">
            <v>0</v>
          </cell>
          <cell r="I15290">
            <v>0</v>
          </cell>
        </row>
        <row r="15291">
          <cell r="H15291">
            <v>0</v>
          </cell>
          <cell r="I15291">
            <v>0</v>
          </cell>
        </row>
        <row r="15292">
          <cell r="H15292">
            <v>0</v>
          </cell>
          <cell r="I15292">
            <v>0</v>
          </cell>
        </row>
        <row r="15293">
          <cell r="H15293">
            <v>0</v>
          </cell>
          <cell r="I15293">
            <v>0</v>
          </cell>
        </row>
        <row r="15294">
          <cell r="H15294">
            <v>0</v>
          </cell>
          <cell r="I15294">
            <v>0</v>
          </cell>
        </row>
        <row r="15295">
          <cell r="H15295">
            <v>0</v>
          </cell>
          <cell r="I15295">
            <v>0</v>
          </cell>
        </row>
        <row r="15296">
          <cell r="H15296">
            <v>0</v>
          </cell>
          <cell r="I15296">
            <v>0</v>
          </cell>
        </row>
        <row r="15297">
          <cell r="H15297">
            <v>0</v>
          </cell>
          <cell r="I15297">
            <v>0</v>
          </cell>
        </row>
        <row r="15298">
          <cell r="H15298">
            <v>0</v>
          </cell>
          <cell r="I15298">
            <v>0</v>
          </cell>
        </row>
        <row r="15299">
          <cell r="H15299">
            <v>0</v>
          </cell>
          <cell r="I15299">
            <v>0</v>
          </cell>
        </row>
        <row r="15300">
          <cell r="H15300">
            <v>0</v>
          </cell>
          <cell r="I15300">
            <v>0</v>
          </cell>
        </row>
        <row r="15301">
          <cell r="H15301">
            <v>0</v>
          </cell>
          <cell r="I15301">
            <v>0</v>
          </cell>
        </row>
        <row r="15302">
          <cell r="H15302">
            <v>0</v>
          </cell>
          <cell r="I15302">
            <v>0</v>
          </cell>
        </row>
        <row r="15303">
          <cell r="H15303">
            <v>0</v>
          </cell>
          <cell r="I15303">
            <v>0</v>
          </cell>
        </row>
        <row r="15304">
          <cell r="H15304">
            <v>0</v>
          </cell>
          <cell r="I15304">
            <v>0</v>
          </cell>
        </row>
        <row r="15305">
          <cell r="H15305">
            <v>0</v>
          </cell>
          <cell r="I15305">
            <v>0</v>
          </cell>
        </row>
        <row r="15306">
          <cell r="H15306">
            <v>0</v>
          </cell>
          <cell r="I15306">
            <v>0</v>
          </cell>
        </row>
        <row r="15307">
          <cell r="H15307">
            <v>0</v>
          </cell>
          <cell r="I15307">
            <v>0</v>
          </cell>
        </row>
        <row r="15308">
          <cell r="H15308">
            <v>0</v>
          </cell>
          <cell r="I15308">
            <v>0</v>
          </cell>
        </row>
        <row r="15309">
          <cell r="H15309">
            <v>0</v>
          </cell>
          <cell r="I15309">
            <v>0</v>
          </cell>
        </row>
        <row r="15310">
          <cell r="H15310">
            <v>0</v>
          </cell>
          <cell r="I15310">
            <v>0</v>
          </cell>
        </row>
        <row r="15311">
          <cell r="H15311">
            <v>0</v>
          </cell>
          <cell r="I15311">
            <v>0</v>
          </cell>
        </row>
        <row r="15312">
          <cell r="H15312">
            <v>0</v>
          </cell>
          <cell r="I15312">
            <v>0</v>
          </cell>
        </row>
        <row r="15313">
          <cell r="H15313">
            <v>0</v>
          </cell>
          <cell r="I15313">
            <v>0</v>
          </cell>
        </row>
        <row r="15314">
          <cell r="H15314">
            <v>0</v>
          </cell>
          <cell r="I15314">
            <v>0</v>
          </cell>
        </row>
        <row r="15315">
          <cell r="H15315">
            <v>0</v>
          </cell>
          <cell r="I15315">
            <v>0</v>
          </cell>
        </row>
        <row r="15316">
          <cell r="H15316">
            <v>0</v>
          </cell>
          <cell r="I15316">
            <v>0</v>
          </cell>
        </row>
        <row r="15317">
          <cell r="H15317">
            <v>0</v>
          </cell>
          <cell r="I15317">
            <v>0</v>
          </cell>
        </row>
        <row r="15318">
          <cell r="H15318">
            <v>0</v>
          </cell>
          <cell r="I15318">
            <v>0</v>
          </cell>
        </row>
        <row r="15319">
          <cell r="H15319">
            <v>0</v>
          </cell>
          <cell r="I15319">
            <v>0</v>
          </cell>
        </row>
        <row r="15320">
          <cell r="H15320">
            <v>0</v>
          </cell>
          <cell r="I15320">
            <v>0</v>
          </cell>
        </row>
        <row r="15321">
          <cell r="H15321">
            <v>0</v>
          </cell>
          <cell r="I15321">
            <v>0</v>
          </cell>
        </row>
        <row r="15322">
          <cell r="H15322">
            <v>0</v>
          </cell>
          <cell r="I15322">
            <v>0</v>
          </cell>
        </row>
        <row r="15323">
          <cell r="H15323">
            <v>0</v>
          </cell>
          <cell r="I15323">
            <v>0</v>
          </cell>
        </row>
        <row r="15324">
          <cell r="H15324">
            <v>0</v>
          </cell>
          <cell r="I15324">
            <v>0</v>
          </cell>
        </row>
        <row r="15325">
          <cell r="H15325">
            <v>0</v>
          </cell>
          <cell r="I15325">
            <v>0</v>
          </cell>
        </row>
        <row r="15326">
          <cell r="H15326">
            <v>0</v>
          </cell>
          <cell r="I15326">
            <v>0</v>
          </cell>
        </row>
        <row r="15327">
          <cell r="H15327">
            <v>0</v>
          </cell>
          <cell r="I15327">
            <v>0</v>
          </cell>
        </row>
        <row r="15328">
          <cell r="H15328">
            <v>0</v>
          </cell>
          <cell r="I15328">
            <v>0</v>
          </cell>
        </row>
        <row r="15329">
          <cell r="H15329">
            <v>0</v>
          </cell>
          <cell r="I15329">
            <v>0</v>
          </cell>
        </row>
        <row r="15330">
          <cell r="H15330">
            <v>0</v>
          </cell>
          <cell r="I15330">
            <v>0</v>
          </cell>
        </row>
        <row r="15331">
          <cell r="H15331">
            <v>0</v>
          </cell>
          <cell r="I15331">
            <v>0</v>
          </cell>
        </row>
        <row r="15332">
          <cell r="H15332">
            <v>0</v>
          </cell>
          <cell r="I15332">
            <v>0</v>
          </cell>
        </row>
        <row r="15333">
          <cell r="H15333">
            <v>0</v>
          </cell>
          <cell r="I15333">
            <v>0</v>
          </cell>
        </row>
        <row r="15334">
          <cell r="H15334">
            <v>0</v>
          </cell>
          <cell r="I15334">
            <v>0</v>
          </cell>
        </row>
        <row r="15335">
          <cell r="H15335">
            <v>0</v>
          </cell>
          <cell r="I15335">
            <v>0</v>
          </cell>
        </row>
        <row r="15336">
          <cell r="H15336">
            <v>0</v>
          </cell>
          <cell r="I15336">
            <v>0</v>
          </cell>
        </row>
        <row r="15337">
          <cell r="H15337">
            <v>0</v>
          </cell>
          <cell r="I15337">
            <v>0</v>
          </cell>
        </row>
        <row r="15338">
          <cell r="H15338">
            <v>0</v>
          </cell>
          <cell r="I15338">
            <v>0</v>
          </cell>
        </row>
        <row r="15339">
          <cell r="H15339">
            <v>0</v>
          </cell>
          <cell r="I15339">
            <v>0</v>
          </cell>
        </row>
        <row r="15340">
          <cell r="H15340">
            <v>0</v>
          </cell>
          <cell r="I15340">
            <v>0</v>
          </cell>
        </row>
        <row r="15341">
          <cell r="H15341">
            <v>0</v>
          </cell>
          <cell r="I15341">
            <v>0</v>
          </cell>
        </row>
        <row r="15342">
          <cell r="H15342">
            <v>0</v>
          </cell>
          <cell r="I15342">
            <v>0</v>
          </cell>
        </row>
        <row r="15343">
          <cell r="H15343">
            <v>0</v>
          </cell>
          <cell r="I15343">
            <v>0</v>
          </cell>
        </row>
        <row r="15344">
          <cell r="H15344">
            <v>0</v>
          </cell>
          <cell r="I15344">
            <v>0</v>
          </cell>
        </row>
        <row r="15345">
          <cell r="H15345">
            <v>0</v>
          </cell>
          <cell r="I15345">
            <v>0</v>
          </cell>
        </row>
        <row r="15346">
          <cell r="H15346">
            <v>0</v>
          </cell>
          <cell r="I15346">
            <v>0</v>
          </cell>
        </row>
        <row r="15347">
          <cell r="H15347">
            <v>0</v>
          </cell>
          <cell r="I15347">
            <v>0</v>
          </cell>
        </row>
        <row r="15348">
          <cell r="H15348">
            <v>0</v>
          </cell>
          <cell r="I15348">
            <v>0</v>
          </cell>
        </row>
        <row r="15349">
          <cell r="H15349">
            <v>0</v>
          </cell>
          <cell r="I15349">
            <v>0</v>
          </cell>
        </row>
        <row r="15350">
          <cell r="H15350">
            <v>0</v>
          </cell>
          <cell r="I15350">
            <v>0</v>
          </cell>
        </row>
        <row r="15351">
          <cell r="H15351">
            <v>0</v>
          </cell>
          <cell r="I15351">
            <v>0</v>
          </cell>
        </row>
        <row r="15352">
          <cell r="H15352">
            <v>0</v>
          </cell>
          <cell r="I15352">
            <v>0</v>
          </cell>
        </row>
        <row r="15353">
          <cell r="H15353">
            <v>0</v>
          </cell>
          <cell r="I15353">
            <v>0</v>
          </cell>
        </row>
        <row r="15354">
          <cell r="H15354">
            <v>0</v>
          </cell>
          <cell r="I15354">
            <v>0</v>
          </cell>
        </row>
        <row r="15355">
          <cell r="H15355">
            <v>0</v>
          </cell>
          <cell r="I15355">
            <v>0</v>
          </cell>
        </row>
        <row r="15356">
          <cell r="H15356">
            <v>0</v>
          </cell>
          <cell r="I15356">
            <v>0</v>
          </cell>
        </row>
        <row r="15357">
          <cell r="H15357">
            <v>0</v>
          </cell>
          <cell r="I15357">
            <v>0</v>
          </cell>
        </row>
        <row r="15358">
          <cell r="H15358">
            <v>0</v>
          </cell>
          <cell r="I15358">
            <v>0</v>
          </cell>
        </row>
        <row r="15359">
          <cell r="H15359">
            <v>0</v>
          </cell>
          <cell r="I15359">
            <v>0</v>
          </cell>
        </row>
        <row r="15360">
          <cell r="H15360">
            <v>0</v>
          </cell>
          <cell r="I15360">
            <v>0</v>
          </cell>
        </row>
        <row r="15361">
          <cell r="H15361">
            <v>0</v>
          </cell>
          <cell r="I15361">
            <v>0</v>
          </cell>
        </row>
        <row r="15362">
          <cell r="H15362">
            <v>0</v>
          </cell>
          <cell r="I15362">
            <v>0</v>
          </cell>
        </row>
        <row r="15363">
          <cell r="H15363">
            <v>0</v>
          </cell>
          <cell r="I15363">
            <v>0</v>
          </cell>
        </row>
        <row r="15364">
          <cell r="H15364">
            <v>0</v>
          </cell>
          <cell r="I15364">
            <v>0</v>
          </cell>
        </row>
        <row r="15365">
          <cell r="H15365">
            <v>0</v>
          </cell>
          <cell r="I15365">
            <v>0</v>
          </cell>
        </row>
        <row r="15366">
          <cell r="H15366">
            <v>0</v>
          </cell>
          <cell r="I15366">
            <v>0</v>
          </cell>
        </row>
        <row r="15367">
          <cell r="H15367">
            <v>0</v>
          </cell>
          <cell r="I15367">
            <v>0</v>
          </cell>
        </row>
        <row r="15368">
          <cell r="H15368">
            <v>0</v>
          </cell>
          <cell r="I15368">
            <v>0</v>
          </cell>
        </row>
        <row r="15369">
          <cell r="H15369">
            <v>0</v>
          </cell>
          <cell r="I15369">
            <v>0</v>
          </cell>
        </row>
        <row r="15370">
          <cell r="H15370">
            <v>0</v>
          </cell>
          <cell r="I15370">
            <v>0</v>
          </cell>
        </row>
        <row r="15371">
          <cell r="H15371">
            <v>0</v>
          </cell>
          <cell r="I15371">
            <v>0</v>
          </cell>
        </row>
        <row r="15372">
          <cell r="H15372">
            <v>0</v>
          </cell>
          <cell r="I15372">
            <v>0</v>
          </cell>
        </row>
        <row r="15373">
          <cell r="H15373">
            <v>0</v>
          </cell>
          <cell r="I15373">
            <v>0</v>
          </cell>
        </row>
        <row r="15374">
          <cell r="H15374">
            <v>0</v>
          </cell>
          <cell r="I15374">
            <v>0</v>
          </cell>
        </row>
        <row r="15375">
          <cell r="H15375">
            <v>0</v>
          </cell>
          <cell r="I15375">
            <v>0</v>
          </cell>
        </row>
        <row r="15376">
          <cell r="H15376">
            <v>0</v>
          </cell>
          <cell r="I15376">
            <v>0</v>
          </cell>
        </row>
        <row r="15377">
          <cell r="H15377">
            <v>0</v>
          </cell>
          <cell r="I15377">
            <v>0</v>
          </cell>
        </row>
        <row r="15378">
          <cell r="H15378">
            <v>0</v>
          </cell>
          <cell r="I15378">
            <v>0</v>
          </cell>
        </row>
        <row r="15379">
          <cell r="H15379">
            <v>0</v>
          </cell>
          <cell r="I15379">
            <v>0</v>
          </cell>
        </row>
        <row r="15380">
          <cell r="H15380">
            <v>0</v>
          </cell>
          <cell r="I15380">
            <v>0</v>
          </cell>
        </row>
        <row r="15381">
          <cell r="H15381">
            <v>0</v>
          </cell>
          <cell r="I15381">
            <v>0</v>
          </cell>
        </row>
        <row r="15382">
          <cell r="H15382">
            <v>0</v>
          </cell>
          <cell r="I15382">
            <v>0</v>
          </cell>
        </row>
        <row r="15383">
          <cell r="H15383">
            <v>0</v>
          </cell>
          <cell r="I15383">
            <v>0</v>
          </cell>
        </row>
        <row r="15384">
          <cell r="H15384">
            <v>0</v>
          </cell>
          <cell r="I15384">
            <v>0</v>
          </cell>
        </row>
        <row r="15385">
          <cell r="H15385">
            <v>0</v>
          </cell>
          <cell r="I15385">
            <v>0</v>
          </cell>
        </row>
        <row r="15386">
          <cell r="H15386">
            <v>0</v>
          </cell>
          <cell r="I15386">
            <v>0</v>
          </cell>
        </row>
        <row r="15387">
          <cell r="H15387">
            <v>0</v>
          </cell>
          <cell r="I15387">
            <v>0</v>
          </cell>
        </row>
        <row r="15388">
          <cell r="H15388">
            <v>0</v>
          </cell>
          <cell r="I15388">
            <v>0</v>
          </cell>
        </row>
        <row r="15389">
          <cell r="H15389">
            <v>0</v>
          </cell>
          <cell r="I15389">
            <v>0</v>
          </cell>
        </row>
        <row r="15390">
          <cell r="H15390">
            <v>0</v>
          </cell>
          <cell r="I15390">
            <v>0</v>
          </cell>
        </row>
        <row r="15391">
          <cell r="H15391">
            <v>0</v>
          </cell>
          <cell r="I15391">
            <v>0</v>
          </cell>
        </row>
        <row r="15392">
          <cell r="H15392">
            <v>0</v>
          </cell>
          <cell r="I15392">
            <v>0</v>
          </cell>
        </row>
        <row r="15393">
          <cell r="H15393">
            <v>0</v>
          </cell>
          <cell r="I15393">
            <v>0</v>
          </cell>
        </row>
        <row r="15394">
          <cell r="H15394">
            <v>0</v>
          </cell>
          <cell r="I15394">
            <v>0</v>
          </cell>
        </row>
        <row r="15395">
          <cell r="H15395">
            <v>0</v>
          </cell>
          <cell r="I15395">
            <v>0</v>
          </cell>
        </row>
        <row r="15396">
          <cell r="H15396">
            <v>0</v>
          </cell>
          <cell r="I15396">
            <v>0</v>
          </cell>
        </row>
        <row r="15397">
          <cell r="H15397">
            <v>0</v>
          </cell>
          <cell r="I15397">
            <v>0</v>
          </cell>
        </row>
        <row r="15398">
          <cell r="H15398">
            <v>0</v>
          </cell>
          <cell r="I15398">
            <v>0</v>
          </cell>
        </row>
        <row r="15399">
          <cell r="H15399">
            <v>0</v>
          </cell>
          <cell r="I15399">
            <v>0</v>
          </cell>
        </row>
        <row r="15400">
          <cell r="H15400">
            <v>0</v>
          </cell>
          <cell r="I15400">
            <v>0</v>
          </cell>
        </row>
        <row r="15401">
          <cell r="H15401">
            <v>0</v>
          </cell>
          <cell r="I15401">
            <v>0</v>
          </cell>
        </row>
        <row r="15402">
          <cell r="H15402">
            <v>0</v>
          </cell>
          <cell r="I15402">
            <v>0</v>
          </cell>
        </row>
        <row r="15403">
          <cell r="H15403">
            <v>0</v>
          </cell>
          <cell r="I15403">
            <v>0</v>
          </cell>
        </row>
        <row r="15404">
          <cell r="H15404">
            <v>0</v>
          </cell>
          <cell r="I15404">
            <v>0</v>
          </cell>
        </row>
        <row r="15405">
          <cell r="H15405">
            <v>0</v>
          </cell>
          <cell r="I15405">
            <v>0</v>
          </cell>
        </row>
        <row r="15406">
          <cell r="H15406">
            <v>0</v>
          </cell>
          <cell r="I15406">
            <v>0</v>
          </cell>
        </row>
        <row r="15407">
          <cell r="H15407">
            <v>0</v>
          </cell>
          <cell r="I15407">
            <v>0</v>
          </cell>
        </row>
        <row r="15408">
          <cell r="H15408">
            <v>0</v>
          </cell>
          <cell r="I15408">
            <v>0</v>
          </cell>
        </row>
        <row r="15409">
          <cell r="H15409">
            <v>0</v>
          </cell>
          <cell r="I15409">
            <v>0</v>
          </cell>
        </row>
        <row r="15410">
          <cell r="H15410">
            <v>0</v>
          </cell>
          <cell r="I15410">
            <v>0</v>
          </cell>
        </row>
        <row r="15411">
          <cell r="H15411">
            <v>0</v>
          </cell>
          <cell r="I15411">
            <v>0</v>
          </cell>
        </row>
        <row r="15412">
          <cell r="H15412">
            <v>0</v>
          </cell>
          <cell r="I15412">
            <v>0</v>
          </cell>
        </row>
        <row r="15413">
          <cell r="H15413">
            <v>0</v>
          </cell>
          <cell r="I15413">
            <v>0</v>
          </cell>
        </row>
        <row r="15414">
          <cell r="H15414">
            <v>0</v>
          </cell>
          <cell r="I15414">
            <v>0</v>
          </cell>
        </row>
        <row r="15415">
          <cell r="H15415">
            <v>0</v>
          </cell>
          <cell r="I15415">
            <v>0</v>
          </cell>
        </row>
        <row r="15416">
          <cell r="H15416">
            <v>0</v>
          </cell>
          <cell r="I15416">
            <v>0</v>
          </cell>
        </row>
        <row r="15417">
          <cell r="H15417">
            <v>0</v>
          </cell>
          <cell r="I15417">
            <v>0</v>
          </cell>
        </row>
        <row r="15418">
          <cell r="H15418">
            <v>0</v>
          </cell>
          <cell r="I15418">
            <v>0</v>
          </cell>
        </row>
        <row r="15419">
          <cell r="H15419">
            <v>0</v>
          </cell>
          <cell r="I15419">
            <v>0</v>
          </cell>
        </row>
        <row r="15420">
          <cell r="H15420">
            <v>0</v>
          </cell>
          <cell r="I15420">
            <v>0</v>
          </cell>
        </row>
        <row r="15421">
          <cell r="H15421">
            <v>0</v>
          </cell>
          <cell r="I15421">
            <v>0</v>
          </cell>
        </row>
        <row r="15422">
          <cell r="H15422">
            <v>0</v>
          </cell>
          <cell r="I15422">
            <v>0</v>
          </cell>
        </row>
        <row r="15423">
          <cell r="H15423">
            <v>0</v>
          </cell>
          <cell r="I15423">
            <v>0</v>
          </cell>
        </row>
        <row r="15424">
          <cell r="H15424">
            <v>0</v>
          </cell>
          <cell r="I15424">
            <v>0</v>
          </cell>
        </row>
        <row r="15425">
          <cell r="H15425">
            <v>0</v>
          </cell>
          <cell r="I15425">
            <v>0</v>
          </cell>
        </row>
        <row r="15426">
          <cell r="H15426">
            <v>0</v>
          </cell>
          <cell r="I15426">
            <v>0</v>
          </cell>
        </row>
        <row r="15427">
          <cell r="H15427">
            <v>0</v>
          </cell>
          <cell r="I15427">
            <v>0</v>
          </cell>
        </row>
        <row r="15428">
          <cell r="H15428">
            <v>0</v>
          </cell>
          <cell r="I15428">
            <v>0</v>
          </cell>
        </row>
        <row r="15429">
          <cell r="H15429">
            <v>0</v>
          </cell>
          <cell r="I15429">
            <v>0</v>
          </cell>
        </row>
        <row r="15430">
          <cell r="H15430">
            <v>0</v>
          </cell>
          <cell r="I15430">
            <v>0</v>
          </cell>
        </row>
        <row r="15431">
          <cell r="H15431">
            <v>0</v>
          </cell>
          <cell r="I15431">
            <v>0</v>
          </cell>
        </row>
        <row r="15432">
          <cell r="H15432">
            <v>0</v>
          </cell>
          <cell r="I15432">
            <v>0</v>
          </cell>
        </row>
        <row r="15433">
          <cell r="H15433">
            <v>0</v>
          </cell>
          <cell r="I15433">
            <v>0</v>
          </cell>
        </row>
        <row r="15434">
          <cell r="H15434">
            <v>0</v>
          </cell>
          <cell r="I15434">
            <v>0</v>
          </cell>
        </row>
        <row r="15435">
          <cell r="H15435">
            <v>0</v>
          </cell>
          <cell r="I15435">
            <v>0</v>
          </cell>
        </row>
        <row r="15436">
          <cell r="H15436">
            <v>0</v>
          </cell>
          <cell r="I15436">
            <v>0</v>
          </cell>
        </row>
        <row r="15437">
          <cell r="H15437">
            <v>0</v>
          </cell>
          <cell r="I15437">
            <v>0</v>
          </cell>
        </row>
        <row r="15438">
          <cell r="H15438">
            <v>0</v>
          </cell>
          <cell r="I15438">
            <v>0</v>
          </cell>
        </row>
        <row r="15439">
          <cell r="H15439">
            <v>0</v>
          </cell>
          <cell r="I15439">
            <v>0</v>
          </cell>
        </row>
        <row r="15440">
          <cell r="H15440">
            <v>0</v>
          </cell>
          <cell r="I15440">
            <v>0</v>
          </cell>
        </row>
        <row r="15441">
          <cell r="H15441">
            <v>0</v>
          </cell>
          <cell r="I15441">
            <v>0</v>
          </cell>
        </row>
        <row r="15442">
          <cell r="H15442">
            <v>0</v>
          </cell>
          <cell r="I15442">
            <v>0</v>
          </cell>
        </row>
        <row r="15443">
          <cell r="H15443">
            <v>0</v>
          </cell>
          <cell r="I15443">
            <v>0</v>
          </cell>
        </row>
        <row r="15444">
          <cell r="H15444">
            <v>0</v>
          </cell>
          <cell r="I15444">
            <v>0</v>
          </cell>
        </row>
        <row r="15445">
          <cell r="H15445">
            <v>0</v>
          </cell>
          <cell r="I15445">
            <v>0</v>
          </cell>
        </row>
        <row r="15446">
          <cell r="H15446">
            <v>0</v>
          </cell>
          <cell r="I15446">
            <v>0</v>
          </cell>
        </row>
        <row r="15447">
          <cell r="H15447">
            <v>0</v>
          </cell>
          <cell r="I15447">
            <v>0</v>
          </cell>
        </row>
        <row r="15448">
          <cell r="H15448">
            <v>0</v>
          </cell>
          <cell r="I15448">
            <v>0</v>
          </cell>
        </row>
        <row r="15449">
          <cell r="H15449">
            <v>0</v>
          </cell>
          <cell r="I15449">
            <v>0</v>
          </cell>
        </row>
        <row r="15450">
          <cell r="H15450">
            <v>0</v>
          </cell>
          <cell r="I15450">
            <v>0</v>
          </cell>
        </row>
        <row r="15451">
          <cell r="H15451">
            <v>0</v>
          </cell>
          <cell r="I15451">
            <v>0</v>
          </cell>
        </row>
        <row r="15452">
          <cell r="H15452">
            <v>0</v>
          </cell>
          <cell r="I15452">
            <v>0</v>
          </cell>
        </row>
        <row r="15453">
          <cell r="H15453">
            <v>0</v>
          </cell>
          <cell r="I15453">
            <v>0</v>
          </cell>
        </row>
        <row r="15454">
          <cell r="H15454">
            <v>0</v>
          </cell>
          <cell r="I15454">
            <v>0</v>
          </cell>
        </row>
        <row r="15455">
          <cell r="H15455">
            <v>0</v>
          </cell>
          <cell r="I15455">
            <v>0</v>
          </cell>
        </row>
        <row r="15456">
          <cell r="H15456">
            <v>0</v>
          </cell>
          <cell r="I15456">
            <v>0</v>
          </cell>
        </row>
        <row r="15457">
          <cell r="H15457">
            <v>0</v>
          </cell>
          <cell r="I15457">
            <v>0</v>
          </cell>
        </row>
        <row r="15458">
          <cell r="H15458">
            <v>0</v>
          </cell>
          <cell r="I15458">
            <v>0</v>
          </cell>
        </row>
        <row r="15459">
          <cell r="H15459">
            <v>0</v>
          </cell>
          <cell r="I15459">
            <v>0</v>
          </cell>
        </row>
        <row r="15460">
          <cell r="H15460">
            <v>0</v>
          </cell>
          <cell r="I15460">
            <v>0</v>
          </cell>
        </row>
        <row r="15461">
          <cell r="H15461">
            <v>0</v>
          </cell>
          <cell r="I15461">
            <v>0</v>
          </cell>
        </row>
        <row r="15462">
          <cell r="H15462">
            <v>0</v>
          </cell>
          <cell r="I15462">
            <v>0</v>
          </cell>
        </row>
        <row r="15463">
          <cell r="H15463">
            <v>0</v>
          </cell>
          <cell r="I15463">
            <v>0</v>
          </cell>
        </row>
        <row r="15464">
          <cell r="H15464">
            <v>0</v>
          </cell>
          <cell r="I15464">
            <v>0</v>
          </cell>
        </row>
        <row r="15465">
          <cell r="H15465">
            <v>0</v>
          </cell>
          <cell r="I15465">
            <v>0</v>
          </cell>
        </row>
        <row r="15466">
          <cell r="H15466">
            <v>0</v>
          </cell>
          <cell r="I15466">
            <v>0</v>
          </cell>
        </row>
        <row r="15467">
          <cell r="H15467">
            <v>0</v>
          </cell>
          <cell r="I15467">
            <v>0</v>
          </cell>
        </row>
        <row r="15468">
          <cell r="H15468">
            <v>0</v>
          </cell>
          <cell r="I15468">
            <v>0</v>
          </cell>
        </row>
        <row r="15469">
          <cell r="H15469">
            <v>0</v>
          </cell>
          <cell r="I15469">
            <v>0</v>
          </cell>
        </row>
        <row r="15470">
          <cell r="H15470">
            <v>0</v>
          </cell>
          <cell r="I15470">
            <v>0</v>
          </cell>
        </row>
        <row r="15471">
          <cell r="H15471">
            <v>0</v>
          </cell>
          <cell r="I15471">
            <v>0</v>
          </cell>
        </row>
        <row r="15472">
          <cell r="H15472">
            <v>0</v>
          </cell>
          <cell r="I15472">
            <v>0</v>
          </cell>
        </row>
        <row r="15473">
          <cell r="H15473">
            <v>0</v>
          </cell>
          <cell r="I15473">
            <v>0</v>
          </cell>
        </row>
        <row r="15474">
          <cell r="H15474">
            <v>0</v>
          </cell>
          <cell r="I15474">
            <v>0</v>
          </cell>
        </row>
        <row r="15475">
          <cell r="H15475">
            <v>0</v>
          </cell>
          <cell r="I15475">
            <v>0</v>
          </cell>
        </row>
        <row r="15476">
          <cell r="H15476">
            <v>0</v>
          </cell>
          <cell r="I15476">
            <v>0</v>
          </cell>
        </row>
        <row r="15477">
          <cell r="H15477">
            <v>0</v>
          </cell>
          <cell r="I15477">
            <v>0</v>
          </cell>
        </row>
        <row r="15478">
          <cell r="H15478">
            <v>0</v>
          </cell>
          <cell r="I15478">
            <v>0</v>
          </cell>
        </row>
        <row r="15479">
          <cell r="H15479">
            <v>0</v>
          </cell>
          <cell r="I15479">
            <v>0</v>
          </cell>
        </row>
        <row r="15480">
          <cell r="H15480">
            <v>0</v>
          </cell>
          <cell r="I15480">
            <v>0</v>
          </cell>
        </row>
        <row r="15481">
          <cell r="H15481">
            <v>0</v>
          </cell>
          <cell r="I15481">
            <v>0</v>
          </cell>
        </row>
        <row r="15482">
          <cell r="H15482">
            <v>0</v>
          </cell>
          <cell r="I15482">
            <v>0</v>
          </cell>
        </row>
        <row r="15483">
          <cell r="H15483">
            <v>0</v>
          </cell>
          <cell r="I15483">
            <v>0</v>
          </cell>
        </row>
        <row r="15484">
          <cell r="H15484">
            <v>0</v>
          </cell>
          <cell r="I15484">
            <v>0</v>
          </cell>
        </row>
        <row r="15485">
          <cell r="H15485">
            <v>0</v>
          </cell>
          <cell r="I15485">
            <v>0</v>
          </cell>
        </row>
        <row r="15486">
          <cell r="H15486">
            <v>0</v>
          </cell>
          <cell r="I15486">
            <v>0</v>
          </cell>
        </row>
        <row r="15487">
          <cell r="H15487">
            <v>0</v>
          </cell>
          <cell r="I15487">
            <v>0</v>
          </cell>
        </row>
        <row r="15488">
          <cell r="H15488">
            <v>0</v>
          </cell>
          <cell r="I15488">
            <v>0</v>
          </cell>
        </row>
        <row r="15489">
          <cell r="H15489">
            <v>0</v>
          </cell>
          <cell r="I15489">
            <v>0</v>
          </cell>
        </row>
        <row r="15490">
          <cell r="H15490">
            <v>0</v>
          </cell>
          <cell r="I15490">
            <v>0</v>
          </cell>
        </row>
        <row r="15491">
          <cell r="H15491">
            <v>0</v>
          </cell>
          <cell r="I15491">
            <v>0</v>
          </cell>
        </row>
        <row r="15492">
          <cell r="H15492">
            <v>0</v>
          </cell>
          <cell r="I15492">
            <v>0</v>
          </cell>
        </row>
        <row r="15493">
          <cell r="H15493">
            <v>0</v>
          </cell>
          <cell r="I15493">
            <v>0</v>
          </cell>
        </row>
        <row r="15494">
          <cell r="H15494">
            <v>0</v>
          </cell>
          <cell r="I15494">
            <v>0</v>
          </cell>
        </row>
        <row r="15495">
          <cell r="H15495">
            <v>0</v>
          </cell>
          <cell r="I15495">
            <v>0</v>
          </cell>
        </row>
        <row r="15496">
          <cell r="H15496">
            <v>0</v>
          </cell>
          <cell r="I15496">
            <v>0</v>
          </cell>
        </row>
        <row r="15497">
          <cell r="H15497">
            <v>0</v>
          </cell>
          <cell r="I15497">
            <v>0</v>
          </cell>
        </row>
        <row r="15498">
          <cell r="H15498">
            <v>0</v>
          </cell>
          <cell r="I15498">
            <v>0</v>
          </cell>
        </row>
        <row r="15499">
          <cell r="H15499">
            <v>0</v>
          </cell>
          <cell r="I15499">
            <v>0</v>
          </cell>
        </row>
        <row r="15500">
          <cell r="H15500">
            <v>0</v>
          </cell>
          <cell r="I15500">
            <v>0</v>
          </cell>
        </row>
        <row r="15501">
          <cell r="H15501">
            <v>0</v>
          </cell>
          <cell r="I15501">
            <v>0</v>
          </cell>
        </row>
        <row r="15502">
          <cell r="H15502">
            <v>0</v>
          </cell>
          <cell r="I15502">
            <v>0</v>
          </cell>
        </row>
        <row r="15503">
          <cell r="H15503">
            <v>0</v>
          </cell>
          <cell r="I15503">
            <v>0</v>
          </cell>
        </row>
        <row r="15504">
          <cell r="H15504">
            <v>0</v>
          </cell>
          <cell r="I15504">
            <v>0</v>
          </cell>
        </row>
        <row r="15505">
          <cell r="H15505">
            <v>0</v>
          </cell>
          <cell r="I15505">
            <v>0</v>
          </cell>
        </row>
        <row r="15506">
          <cell r="H15506">
            <v>0</v>
          </cell>
          <cell r="I15506">
            <v>0</v>
          </cell>
        </row>
        <row r="15507">
          <cell r="H15507">
            <v>0</v>
          </cell>
          <cell r="I15507">
            <v>0</v>
          </cell>
        </row>
        <row r="15508">
          <cell r="H15508">
            <v>0</v>
          </cell>
          <cell r="I15508">
            <v>0</v>
          </cell>
        </row>
        <row r="15509">
          <cell r="H15509">
            <v>0</v>
          </cell>
          <cell r="I15509">
            <v>0</v>
          </cell>
        </row>
        <row r="15510">
          <cell r="H15510">
            <v>0</v>
          </cell>
          <cell r="I15510">
            <v>0</v>
          </cell>
        </row>
        <row r="15511">
          <cell r="H15511">
            <v>0</v>
          </cell>
          <cell r="I15511">
            <v>0</v>
          </cell>
        </row>
        <row r="15512">
          <cell r="H15512">
            <v>0</v>
          </cell>
          <cell r="I15512">
            <v>0</v>
          </cell>
        </row>
        <row r="15513">
          <cell r="H15513">
            <v>0</v>
          </cell>
          <cell r="I15513">
            <v>0</v>
          </cell>
        </row>
        <row r="15514">
          <cell r="H15514">
            <v>0</v>
          </cell>
          <cell r="I15514">
            <v>0</v>
          </cell>
        </row>
        <row r="15515">
          <cell r="H15515">
            <v>0</v>
          </cell>
          <cell r="I15515">
            <v>0</v>
          </cell>
        </row>
        <row r="15516">
          <cell r="H15516">
            <v>0</v>
          </cell>
          <cell r="I15516">
            <v>0</v>
          </cell>
        </row>
        <row r="15517">
          <cell r="H15517">
            <v>0</v>
          </cell>
          <cell r="I15517">
            <v>0</v>
          </cell>
        </row>
        <row r="15518">
          <cell r="H15518">
            <v>0</v>
          </cell>
          <cell r="I15518">
            <v>0</v>
          </cell>
        </row>
        <row r="15519">
          <cell r="H15519">
            <v>0</v>
          </cell>
          <cell r="I15519">
            <v>0</v>
          </cell>
        </row>
        <row r="15520">
          <cell r="H15520">
            <v>0</v>
          </cell>
          <cell r="I15520">
            <v>0</v>
          </cell>
        </row>
        <row r="15521">
          <cell r="H15521">
            <v>0</v>
          </cell>
          <cell r="I15521">
            <v>0</v>
          </cell>
        </row>
        <row r="15522">
          <cell r="H15522">
            <v>0</v>
          </cell>
          <cell r="I15522">
            <v>0</v>
          </cell>
        </row>
        <row r="15523">
          <cell r="H15523">
            <v>0</v>
          </cell>
          <cell r="I15523">
            <v>0</v>
          </cell>
        </row>
        <row r="15524">
          <cell r="H15524">
            <v>0</v>
          </cell>
          <cell r="I15524">
            <v>0</v>
          </cell>
        </row>
        <row r="15525">
          <cell r="H15525">
            <v>0</v>
          </cell>
          <cell r="I15525">
            <v>0</v>
          </cell>
        </row>
        <row r="15526">
          <cell r="H15526">
            <v>0</v>
          </cell>
          <cell r="I15526">
            <v>0</v>
          </cell>
        </row>
        <row r="15527">
          <cell r="H15527">
            <v>0</v>
          </cell>
          <cell r="I15527">
            <v>0</v>
          </cell>
        </row>
        <row r="15528">
          <cell r="H15528">
            <v>0</v>
          </cell>
          <cell r="I15528">
            <v>0</v>
          </cell>
        </row>
        <row r="15529">
          <cell r="H15529">
            <v>0</v>
          </cell>
          <cell r="I15529">
            <v>0</v>
          </cell>
        </row>
        <row r="15530">
          <cell r="H15530">
            <v>0</v>
          </cell>
          <cell r="I15530">
            <v>0</v>
          </cell>
        </row>
        <row r="15531">
          <cell r="H15531">
            <v>0</v>
          </cell>
          <cell r="I15531">
            <v>0</v>
          </cell>
        </row>
        <row r="15532">
          <cell r="H15532">
            <v>0</v>
          </cell>
          <cell r="I15532">
            <v>0</v>
          </cell>
        </row>
        <row r="15533">
          <cell r="H15533">
            <v>0</v>
          </cell>
          <cell r="I15533">
            <v>0</v>
          </cell>
        </row>
        <row r="15534">
          <cell r="H15534">
            <v>0</v>
          </cell>
          <cell r="I15534">
            <v>0</v>
          </cell>
        </row>
        <row r="15535">
          <cell r="H15535">
            <v>0</v>
          </cell>
          <cell r="I15535">
            <v>0</v>
          </cell>
        </row>
        <row r="15536">
          <cell r="H15536">
            <v>0</v>
          </cell>
          <cell r="I15536">
            <v>0</v>
          </cell>
        </row>
        <row r="15537">
          <cell r="H15537">
            <v>0</v>
          </cell>
          <cell r="I15537">
            <v>0</v>
          </cell>
        </row>
        <row r="15538">
          <cell r="H15538">
            <v>0</v>
          </cell>
          <cell r="I15538">
            <v>0</v>
          </cell>
        </row>
        <row r="15539">
          <cell r="H15539">
            <v>0</v>
          </cell>
          <cell r="I15539">
            <v>0</v>
          </cell>
        </row>
        <row r="15540">
          <cell r="H15540">
            <v>0</v>
          </cell>
          <cell r="I15540">
            <v>0</v>
          </cell>
        </row>
        <row r="15541">
          <cell r="H15541">
            <v>0</v>
          </cell>
          <cell r="I15541">
            <v>0</v>
          </cell>
        </row>
        <row r="15542">
          <cell r="H15542">
            <v>0</v>
          </cell>
          <cell r="I15542">
            <v>0</v>
          </cell>
        </row>
        <row r="15543">
          <cell r="H15543">
            <v>0</v>
          </cell>
          <cell r="I15543">
            <v>0</v>
          </cell>
        </row>
        <row r="15544">
          <cell r="H15544">
            <v>0</v>
          </cell>
          <cell r="I15544">
            <v>0</v>
          </cell>
        </row>
        <row r="15545">
          <cell r="H15545">
            <v>0</v>
          </cell>
          <cell r="I15545">
            <v>0</v>
          </cell>
        </row>
        <row r="15546">
          <cell r="H15546">
            <v>0</v>
          </cell>
          <cell r="I15546">
            <v>0</v>
          </cell>
        </row>
        <row r="15547">
          <cell r="H15547">
            <v>0</v>
          </cell>
          <cell r="I15547">
            <v>0</v>
          </cell>
        </row>
        <row r="15548">
          <cell r="H15548">
            <v>0</v>
          </cell>
          <cell r="I15548">
            <v>0</v>
          </cell>
        </row>
        <row r="15549">
          <cell r="H15549">
            <v>0</v>
          </cell>
          <cell r="I15549">
            <v>0</v>
          </cell>
        </row>
        <row r="15550">
          <cell r="H15550">
            <v>0</v>
          </cell>
          <cell r="I15550">
            <v>0</v>
          </cell>
        </row>
        <row r="15551">
          <cell r="H15551">
            <v>0</v>
          </cell>
          <cell r="I15551">
            <v>0</v>
          </cell>
        </row>
        <row r="15552">
          <cell r="H15552">
            <v>0</v>
          </cell>
          <cell r="I15552">
            <v>0</v>
          </cell>
        </row>
        <row r="15553">
          <cell r="H15553">
            <v>0</v>
          </cell>
          <cell r="I15553">
            <v>0</v>
          </cell>
        </row>
        <row r="15554">
          <cell r="H15554">
            <v>0</v>
          </cell>
          <cell r="I15554">
            <v>0</v>
          </cell>
        </row>
        <row r="15555">
          <cell r="H15555">
            <v>0</v>
          </cell>
          <cell r="I15555">
            <v>0</v>
          </cell>
        </row>
        <row r="15556">
          <cell r="H15556">
            <v>0</v>
          </cell>
          <cell r="I15556">
            <v>0</v>
          </cell>
        </row>
        <row r="15557">
          <cell r="H15557">
            <v>0</v>
          </cell>
          <cell r="I15557">
            <v>0</v>
          </cell>
        </row>
        <row r="15558">
          <cell r="H15558">
            <v>0</v>
          </cell>
          <cell r="I15558">
            <v>0</v>
          </cell>
        </row>
        <row r="15559">
          <cell r="H15559">
            <v>0</v>
          </cell>
          <cell r="I15559">
            <v>0</v>
          </cell>
        </row>
        <row r="15560">
          <cell r="H15560">
            <v>0</v>
          </cell>
          <cell r="I15560">
            <v>0</v>
          </cell>
        </row>
        <row r="15561">
          <cell r="H15561">
            <v>0</v>
          </cell>
          <cell r="I15561">
            <v>0</v>
          </cell>
        </row>
        <row r="15562">
          <cell r="H15562">
            <v>0</v>
          </cell>
          <cell r="I15562">
            <v>0</v>
          </cell>
        </row>
        <row r="15563">
          <cell r="H15563">
            <v>0</v>
          </cell>
          <cell r="I15563">
            <v>0</v>
          </cell>
        </row>
        <row r="15564">
          <cell r="H15564">
            <v>0</v>
          </cell>
          <cell r="I15564">
            <v>0</v>
          </cell>
        </row>
        <row r="15565">
          <cell r="H15565">
            <v>0</v>
          </cell>
          <cell r="I15565">
            <v>0</v>
          </cell>
        </row>
        <row r="15566">
          <cell r="H15566">
            <v>0</v>
          </cell>
          <cell r="I15566">
            <v>0</v>
          </cell>
        </row>
        <row r="15567">
          <cell r="H15567">
            <v>0</v>
          </cell>
          <cell r="I15567">
            <v>0</v>
          </cell>
        </row>
        <row r="15568">
          <cell r="H15568">
            <v>0</v>
          </cell>
          <cell r="I15568">
            <v>0</v>
          </cell>
        </row>
        <row r="15569">
          <cell r="H15569">
            <v>0</v>
          </cell>
          <cell r="I15569">
            <v>0</v>
          </cell>
        </row>
        <row r="15570">
          <cell r="H15570">
            <v>0</v>
          </cell>
          <cell r="I15570">
            <v>0</v>
          </cell>
        </row>
        <row r="15571">
          <cell r="H15571">
            <v>0</v>
          </cell>
          <cell r="I15571">
            <v>0</v>
          </cell>
        </row>
        <row r="15572">
          <cell r="H15572">
            <v>0</v>
          </cell>
          <cell r="I15572">
            <v>0</v>
          </cell>
        </row>
        <row r="15573">
          <cell r="H15573">
            <v>0</v>
          </cell>
          <cell r="I15573">
            <v>0</v>
          </cell>
        </row>
        <row r="15574">
          <cell r="H15574">
            <v>0</v>
          </cell>
          <cell r="I15574">
            <v>0</v>
          </cell>
        </row>
        <row r="15575">
          <cell r="H15575">
            <v>0</v>
          </cell>
          <cell r="I15575">
            <v>0</v>
          </cell>
        </row>
        <row r="15576">
          <cell r="H15576">
            <v>0</v>
          </cell>
          <cell r="I15576">
            <v>0</v>
          </cell>
        </row>
        <row r="15577">
          <cell r="H15577">
            <v>0</v>
          </cell>
          <cell r="I15577">
            <v>0</v>
          </cell>
        </row>
        <row r="15578">
          <cell r="H15578">
            <v>0</v>
          </cell>
          <cell r="I15578">
            <v>0</v>
          </cell>
        </row>
        <row r="15579">
          <cell r="H15579">
            <v>0</v>
          </cell>
          <cell r="I15579">
            <v>0</v>
          </cell>
        </row>
        <row r="15580">
          <cell r="H15580">
            <v>0</v>
          </cell>
          <cell r="I15580">
            <v>0</v>
          </cell>
        </row>
        <row r="15581">
          <cell r="H15581">
            <v>0</v>
          </cell>
          <cell r="I15581">
            <v>0</v>
          </cell>
        </row>
        <row r="15582">
          <cell r="H15582">
            <v>0</v>
          </cell>
          <cell r="I15582">
            <v>0</v>
          </cell>
        </row>
        <row r="15583">
          <cell r="H15583">
            <v>0</v>
          </cell>
          <cell r="I15583">
            <v>0</v>
          </cell>
        </row>
        <row r="15584">
          <cell r="H15584">
            <v>0</v>
          </cell>
          <cell r="I15584">
            <v>0</v>
          </cell>
        </row>
        <row r="15585">
          <cell r="H15585">
            <v>0</v>
          </cell>
          <cell r="I15585">
            <v>0</v>
          </cell>
        </row>
        <row r="15586">
          <cell r="H15586">
            <v>0</v>
          </cell>
          <cell r="I15586">
            <v>0</v>
          </cell>
        </row>
        <row r="15587">
          <cell r="H15587">
            <v>0</v>
          </cell>
          <cell r="I15587">
            <v>0</v>
          </cell>
        </row>
        <row r="15588">
          <cell r="H15588">
            <v>0</v>
          </cell>
          <cell r="I15588">
            <v>0</v>
          </cell>
        </row>
        <row r="15589">
          <cell r="H15589">
            <v>0</v>
          </cell>
          <cell r="I15589">
            <v>0</v>
          </cell>
        </row>
        <row r="15590">
          <cell r="H15590">
            <v>0</v>
          </cell>
          <cell r="I15590">
            <v>0</v>
          </cell>
        </row>
        <row r="15591">
          <cell r="H15591">
            <v>0</v>
          </cell>
          <cell r="I15591">
            <v>0</v>
          </cell>
        </row>
        <row r="15592">
          <cell r="H15592">
            <v>0</v>
          </cell>
          <cell r="I15592">
            <v>0</v>
          </cell>
        </row>
        <row r="15593">
          <cell r="H15593">
            <v>0</v>
          </cell>
          <cell r="I15593">
            <v>0</v>
          </cell>
        </row>
        <row r="15594">
          <cell r="H15594">
            <v>0</v>
          </cell>
          <cell r="I15594">
            <v>0</v>
          </cell>
        </row>
        <row r="15595">
          <cell r="H15595">
            <v>0</v>
          </cell>
          <cell r="I15595">
            <v>0</v>
          </cell>
        </row>
        <row r="15596">
          <cell r="H15596">
            <v>0</v>
          </cell>
          <cell r="I15596">
            <v>0</v>
          </cell>
        </row>
        <row r="15597">
          <cell r="H15597">
            <v>0</v>
          </cell>
          <cell r="I15597">
            <v>0</v>
          </cell>
        </row>
        <row r="15598">
          <cell r="H15598">
            <v>0</v>
          </cell>
          <cell r="I15598">
            <v>0</v>
          </cell>
        </row>
        <row r="15599">
          <cell r="H15599">
            <v>0</v>
          </cell>
          <cell r="I15599">
            <v>0</v>
          </cell>
        </row>
        <row r="15600">
          <cell r="H15600">
            <v>0</v>
          </cell>
          <cell r="I15600">
            <v>0</v>
          </cell>
        </row>
        <row r="15601">
          <cell r="H15601">
            <v>0</v>
          </cell>
          <cell r="I15601">
            <v>0</v>
          </cell>
        </row>
        <row r="15602">
          <cell r="H15602">
            <v>0</v>
          </cell>
          <cell r="I15602">
            <v>0</v>
          </cell>
        </row>
        <row r="15603">
          <cell r="H15603">
            <v>0</v>
          </cell>
          <cell r="I15603">
            <v>0</v>
          </cell>
        </row>
        <row r="15604">
          <cell r="H15604">
            <v>0</v>
          </cell>
          <cell r="I15604">
            <v>0</v>
          </cell>
        </row>
        <row r="15605">
          <cell r="H15605">
            <v>0</v>
          </cell>
          <cell r="I15605">
            <v>0</v>
          </cell>
        </row>
        <row r="15606">
          <cell r="H15606">
            <v>0</v>
          </cell>
          <cell r="I15606">
            <v>0</v>
          </cell>
        </row>
        <row r="15607">
          <cell r="H15607">
            <v>0</v>
          </cell>
          <cell r="I15607">
            <v>0</v>
          </cell>
        </row>
        <row r="15608">
          <cell r="H15608">
            <v>0</v>
          </cell>
          <cell r="I15608">
            <v>0</v>
          </cell>
        </row>
        <row r="15609">
          <cell r="H15609">
            <v>0</v>
          </cell>
          <cell r="I15609">
            <v>0</v>
          </cell>
        </row>
        <row r="15610">
          <cell r="H15610">
            <v>0</v>
          </cell>
          <cell r="I15610">
            <v>0</v>
          </cell>
        </row>
        <row r="15611">
          <cell r="H15611">
            <v>0</v>
          </cell>
          <cell r="I15611">
            <v>0</v>
          </cell>
        </row>
        <row r="15612">
          <cell r="H15612">
            <v>0</v>
          </cell>
          <cell r="I15612">
            <v>0</v>
          </cell>
        </row>
        <row r="15613">
          <cell r="H15613">
            <v>0</v>
          </cell>
          <cell r="I15613">
            <v>0</v>
          </cell>
        </row>
        <row r="15614">
          <cell r="H15614">
            <v>0</v>
          </cell>
          <cell r="I15614">
            <v>0</v>
          </cell>
        </row>
        <row r="15615">
          <cell r="H15615">
            <v>0</v>
          </cell>
          <cell r="I15615">
            <v>0</v>
          </cell>
        </row>
        <row r="15616">
          <cell r="H15616">
            <v>0</v>
          </cell>
          <cell r="I15616">
            <v>0</v>
          </cell>
        </row>
        <row r="15617">
          <cell r="H15617">
            <v>0</v>
          </cell>
          <cell r="I15617">
            <v>0</v>
          </cell>
        </row>
        <row r="15618">
          <cell r="H15618">
            <v>0</v>
          </cell>
          <cell r="I15618">
            <v>0</v>
          </cell>
        </row>
        <row r="15619">
          <cell r="H15619">
            <v>0</v>
          </cell>
          <cell r="I15619">
            <v>0</v>
          </cell>
        </row>
        <row r="15620">
          <cell r="H15620">
            <v>0</v>
          </cell>
          <cell r="I15620">
            <v>0</v>
          </cell>
        </row>
        <row r="15621">
          <cell r="H15621">
            <v>0</v>
          </cell>
          <cell r="I15621">
            <v>0</v>
          </cell>
        </row>
        <row r="15622">
          <cell r="H15622">
            <v>0</v>
          </cell>
          <cell r="I15622">
            <v>0</v>
          </cell>
        </row>
        <row r="15623">
          <cell r="H15623">
            <v>0</v>
          </cell>
          <cell r="I15623">
            <v>0</v>
          </cell>
        </row>
        <row r="15624">
          <cell r="H15624">
            <v>0</v>
          </cell>
          <cell r="I15624">
            <v>0</v>
          </cell>
        </row>
        <row r="15625">
          <cell r="H15625">
            <v>0</v>
          </cell>
          <cell r="I15625">
            <v>0</v>
          </cell>
        </row>
        <row r="15626">
          <cell r="H15626">
            <v>0</v>
          </cell>
          <cell r="I15626">
            <v>0</v>
          </cell>
        </row>
        <row r="15627">
          <cell r="H15627">
            <v>0</v>
          </cell>
          <cell r="I15627">
            <v>0</v>
          </cell>
        </row>
        <row r="15628">
          <cell r="H15628">
            <v>0</v>
          </cell>
          <cell r="I15628">
            <v>0</v>
          </cell>
        </row>
        <row r="15629">
          <cell r="H15629">
            <v>0</v>
          </cell>
          <cell r="I15629">
            <v>0</v>
          </cell>
        </row>
        <row r="15630">
          <cell r="H15630">
            <v>0</v>
          </cell>
          <cell r="I15630">
            <v>0</v>
          </cell>
        </row>
        <row r="15631">
          <cell r="H15631">
            <v>0</v>
          </cell>
          <cell r="I15631">
            <v>0</v>
          </cell>
        </row>
        <row r="15632">
          <cell r="H15632">
            <v>0</v>
          </cell>
          <cell r="I15632">
            <v>0</v>
          </cell>
        </row>
        <row r="15633">
          <cell r="H15633">
            <v>0</v>
          </cell>
          <cell r="I15633">
            <v>0</v>
          </cell>
        </row>
        <row r="15634">
          <cell r="H15634">
            <v>0</v>
          </cell>
          <cell r="I15634">
            <v>0</v>
          </cell>
        </row>
        <row r="15635">
          <cell r="H15635">
            <v>0</v>
          </cell>
          <cell r="I15635">
            <v>0</v>
          </cell>
        </row>
        <row r="15636">
          <cell r="H15636">
            <v>0</v>
          </cell>
          <cell r="I15636">
            <v>0</v>
          </cell>
        </row>
        <row r="15637">
          <cell r="H15637">
            <v>0</v>
          </cell>
          <cell r="I15637">
            <v>0</v>
          </cell>
        </row>
        <row r="15638">
          <cell r="H15638">
            <v>0</v>
          </cell>
          <cell r="I15638">
            <v>0</v>
          </cell>
        </row>
        <row r="15639">
          <cell r="H15639">
            <v>0</v>
          </cell>
          <cell r="I15639">
            <v>0</v>
          </cell>
        </row>
        <row r="15640">
          <cell r="H15640">
            <v>0</v>
          </cell>
          <cell r="I15640">
            <v>0</v>
          </cell>
        </row>
        <row r="15641">
          <cell r="H15641">
            <v>0</v>
          </cell>
          <cell r="I15641">
            <v>0</v>
          </cell>
        </row>
        <row r="15642">
          <cell r="H15642">
            <v>0</v>
          </cell>
          <cell r="I15642">
            <v>0</v>
          </cell>
        </row>
        <row r="15643">
          <cell r="H15643">
            <v>0</v>
          </cell>
          <cell r="I15643">
            <v>0</v>
          </cell>
        </row>
        <row r="15644">
          <cell r="H15644">
            <v>0</v>
          </cell>
          <cell r="I15644">
            <v>0</v>
          </cell>
        </row>
        <row r="15645">
          <cell r="H15645">
            <v>0</v>
          </cell>
          <cell r="I15645">
            <v>0</v>
          </cell>
        </row>
        <row r="15646">
          <cell r="H15646">
            <v>0</v>
          </cell>
          <cell r="I15646">
            <v>0</v>
          </cell>
        </row>
        <row r="15647">
          <cell r="H15647">
            <v>0</v>
          </cell>
          <cell r="I15647">
            <v>0</v>
          </cell>
        </row>
        <row r="15648">
          <cell r="H15648">
            <v>0</v>
          </cell>
          <cell r="I15648">
            <v>0</v>
          </cell>
        </row>
        <row r="15649">
          <cell r="H15649">
            <v>0</v>
          </cell>
          <cell r="I15649">
            <v>0</v>
          </cell>
        </row>
        <row r="15650">
          <cell r="H15650">
            <v>0</v>
          </cell>
          <cell r="I15650">
            <v>0</v>
          </cell>
        </row>
        <row r="15651">
          <cell r="H15651">
            <v>0</v>
          </cell>
          <cell r="I15651">
            <v>0</v>
          </cell>
        </row>
        <row r="15652">
          <cell r="H15652">
            <v>0</v>
          </cell>
          <cell r="I15652">
            <v>0</v>
          </cell>
        </row>
        <row r="15653">
          <cell r="H15653">
            <v>0</v>
          </cell>
          <cell r="I15653">
            <v>0</v>
          </cell>
        </row>
        <row r="15654">
          <cell r="H15654">
            <v>0</v>
          </cell>
          <cell r="I15654">
            <v>0</v>
          </cell>
        </row>
        <row r="15655">
          <cell r="H15655">
            <v>0</v>
          </cell>
          <cell r="I15655">
            <v>0</v>
          </cell>
        </row>
        <row r="15656">
          <cell r="H15656">
            <v>0</v>
          </cell>
          <cell r="I15656">
            <v>0</v>
          </cell>
        </row>
        <row r="15657">
          <cell r="H15657">
            <v>0</v>
          </cell>
          <cell r="I15657">
            <v>0</v>
          </cell>
        </row>
        <row r="15658">
          <cell r="H15658">
            <v>0</v>
          </cell>
          <cell r="I15658">
            <v>0</v>
          </cell>
        </row>
        <row r="15659">
          <cell r="H15659">
            <v>0</v>
          </cell>
          <cell r="I15659">
            <v>0</v>
          </cell>
        </row>
        <row r="15660">
          <cell r="H15660">
            <v>0</v>
          </cell>
          <cell r="I15660">
            <v>0</v>
          </cell>
        </row>
        <row r="15661">
          <cell r="H15661">
            <v>0</v>
          </cell>
          <cell r="I15661">
            <v>0</v>
          </cell>
        </row>
        <row r="15662">
          <cell r="H15662">
            <v>0</v>
          </cell>
          <cell r="I15662">
            <v>0</v>
          </cell>
        </row>
        <row r="15663">
          <cell r="H15663">
            <v>0</v>
          </cell>
          <cell r="I15663">
            <v>0</v>
          </cell>
        </row>
        <row r="15664">
          <cell r="H15664">
            <v>0</v>
          </cell>
          <cell r="I15664">
            <v>0</v>
          </cell>
        </row>
        <row r="15665">
          <cell r="H15665">
            <v>0</v>
          </cell>
          <cell r="I15665">
            <v>0</v>
          </cell>
        </row>
        <row r="15666">
          <cell r="H15666">
            <v>0</v>
          </cell>
          <cell r="I15666">
            <v>0</v>
          </cell>
        </row>
        <row r="15667">
          <cell r="H15667">
            <v>0</v>
          </cell>
          <cell r="I15667">
            <v>0</v>
          </cell>
        </row>
        <row r="15668">
          <cell r="H15668">
            <v>0</v>
          </cell>
          <cell r="I15668">
            <v>0</v>
          </cell>
        </row>
        <row r="15669">
          <cell r="H15669">
            <v>0</v>
          </cell>
          <cell r="I15669">
            <v>0</v>
          </cell>
        </row>
        <row r="15670">
          <cell r="H15670">
            <v>0</v>
          </cell>
          <cell r="I15670">
            <v>0</v>
          </cell>
        </row>
        <row r="15671">
          <cell r="H15671">
            <v>0</v>
          </cell>
          <cell r="I15671">
            <v>0</v>
          </cell>
        </row>
        <row r="15672">
          <cell r="H15672">
            <v>0</v>
          </cell>
          <cell r="I15672">
            <v>0</v>
          </cell>
        </row>
        <row r="15673">
          <cell r="H15673">
            <v>0</v>
          </cell>
          <cell r="I15673">
            <v>0</v>
          </cell>
        </row>
        <row r="15674">
          <cell r="H15674">
            <v>0</v>
          </cell>
          <cell r="I15674">
            <v>0</v>
          </cell>
        </row>
        <row r="15675">
          <cell r="H15675">
            <v>0</v>
          </cell>
          <cell r="I15675">
            <v>0</v>
          </cell>
        </row>
        <row r="15676">
          <cell r="H15676">
            <v>0</v>
          </cell>
          <cell r="I15676">
            <v>0</v>
          </cell>
        </row>
        <row r="15677">
          <cell r="H15677">
            <v>0</v>
          </cell>
          <cell r="I15677">
            <v>0</v>
          </cell>
        </row>
        <row r="15678">
          <cell r="H15678">
            <v>0</v>
          </cell>
          <cell r="I15678">
            <v>0</v>
          </cell>
        </row>
        <row r="15679">
          <cell r="H15679">
            <v>0</v>
          </cell>
          <cell r="I15679">
            <v>0</v>
          </cell>
        </row>
        <row r="15680">
          <cell r="H15680">
            <v>0</v>
          </cell>
          <cell r="I15680">
            <v>0</v>
          </cell>
        </row>
        <row r="15681">
          <cell r="H15681">
            <v>0</v>
          </cell>
          <cell r="I15681">
            <v>0</v>
          </cell>
        </row>
        <row r="15682">
          <cell r="H15682">
            <v>0</v>
          </cell>
          <cell r="I15682">
            <v>0</v>
          </cell>
        </row>
        <row r="15683">
          <cell r="H15683">
            <v>0</v>
          </cell>
          <cell r="I15683">
            <v>0</v>
          </cell>
        </row>
        <row r="15684">
          <cell r="H15684">
            <v>0</v>
          </cell>
          <cell r="I15684">
            <v>0</v>
          </cell>
        </row>
        <row r="15685">
          <cell r="H15685">
            <v>0</v>
          </cell>
          <cell r="I15685">
            <v>0</v>
          </cell>
        </row>
        <row r="15686">
          <cell r="H15686">
            <v>0</v>
          </cell>
          <cell r="I15686">
            <v>0</v>
          </cell>
        </row>
        <row r="15687">
          <cell r="H15687">
            <v>0</v>
          </cell>
          <cell r="I15687">
            <v>0</v>
          </cell>
        </row>
        <row r="15688">
          <cell r="H15688">
            <v>0</v>
          </cell>
          <cell r="I15688">
            <v>0</v>
          </cell>
        </row>
        <row r="15689">
          <cell r="H15689">
            <v>0</v>
          </cell>
          <cell r="I15689">
            <v>0</v>
          </cell>
        </row>
        <row r="15690">
          <cell r="H15690">
            <v>0</v>
          </cell>
          <cell r="I15690">
            <v>0</v>
          </cell>
        </row>
        <row r="15691">
          <cell r="H15691">
            <v>0</v>
          </cell>
          <cell r="I15691">
            <v>0</v>
          </cell>
        </row>
        <row r="15692">
          <cell r="H15692">
            <v>0</v>
          </cell>
          <cell r="I15692">
            <v>0</v>
          </cell>
        </row>
        <row r="15693">
          <cell r="H15693">
            <v>0</v>
          </cell>
          <cell r="I15693">
            <v>0</v>
          </cell>
        </row>
        <row r="15694">
          <cell r="H15694">
            <v>0</v>
          </cell>
          <cell r="I15694">
            <v>0</v>
          </cell>
        </row>
        <row r="15695">
          <cell r="H15695">
            <v>0</v>
          </cell>
          <cell r="I15695">
            <v>0</v>
          </cell>
        </row>
        <row r="15696">
          <cell r="H15696">
            <v>0</v>
          </cell>
          <cell r="I15696">
            <v>0</v>
          </cell>
        </row>
        <row r="15697">
          <cell r="H15697">
            <v>0</v>
          </cell>
          <cell r="I15697">
            <v>0</v>
          </cell>
        </row>
        <row r="15698">
          <cell r="H15698">
            <v>0</v>
          </cell>
          <cell r="I15698">
            <v>0</v>
          </cell>
        </row>
        <row r="15699">
          <cell r="H15699">
            <v>0</v>
          </cell>
          <cell r="I15699">
            <v>0</v>
          </cell>
        </row>
        <row r="15700">
          <cell r="H15700">
            <v>0</v>
          </cell>
          <cell r="I15700">
            <v>0</v>
          </cell>
        </row>
        <row r="15701">
          <cell r="H15701">
            <v>0</v>
          </cell>
          <cell r="I15701">
            <v>0</v>
          </cell>
        </row>
        <row r="15702">
          <cell r="H15702">
            <v>0</v>
          </cell>
          <cell r="I15702">
            <v>0</v>
          </cell>
        </row>
        <row r="15703">
          <cell r="H15703">
            <v>0</v>
          </cell>
          <cell r="I15703">
            <v>0</v>
          </cell>
        </row>
        <row r="15704">
          <cell r="H15704">
            <v>0</v>
          </cell>
          <cell r="I15704">
            <v>0</v>
          </cell>
        </row>
        <row r="15705">
          <cell r="H15705">
            <v>0</v>
          </cell>
          <cell r="I15705">
            <v>0</v>
          </cell>
        </row>
        <row r="15706">
          <cell r="H15706">
            <v>0</v>
          </cell>
          <cell r="I15706">
            <v>0</v>
          </cell>
        </row>
        <row r="15707">
          <cell r="H15707">
            <v>0</v>
          </cell>
          <cell r="I15707">
            <v>0</v>
          </cell>
        </row>
        <row r="15708">
          <cell r="H15708">
            <v>0</v>
          </cell>
          <cell r="I15708">
            <v>0</v>
          </cell>
        </row>
        <row r="15709">
          <cell r="H15709">
            <v>0</v>
          </cell>
          <cell r="I15709">
            <v>0</v>
          </cell>
        </row>
        <row r="15710">
          <cell r="H15710">
            <v>0</v>
          </cell>
          <cell r="I15710">
            <v>0</v>
          </cell>
        </row>
        <row r="15711">
          <cell r="H15711">
            <v>0</v>
          </cell>
          <cell r="I15711">
            <v>0</v>
          </cell>
        </row>
        <row r="15712">
          <cell r="H15712">
            <v>0</v>
          </cell>
          <cell r="I15712">
            <v>0</v>
          </cell>
        </row>
        <row r="15713">
          <cell r="H15713">
            <v>0</v>
          </cell>
          <cell r="I15713">
            <v>0</v>
          </cell>
        </row>
        <row r="15714">
          <cell r="H15714">
            <v>0</v>
          </cell>
          <cell r="I15714">
            <v>0</v>
          </cell>
        </row>
        <row r="15715">
          <cell r="H15715">
            <v>0</v>
          </cell>
          <cell r="I15715">
            <v>0</v>
          </cell>
        </row>
        <row r="15716">
          <cell r="H15716">
            <v>0</v>
          </cell>
          <cell r="I15716">
            <v>0</v>
          </cell>
        </row>
        <row r="15717">
          <cell r="H15717">
            <v>0</v>
          </cell>
          <cell r="I15717">
            <v>0</v>
          </cell>
        </row>
        <row r="15718">
          <cell r="H15718">
            <v>0</v>
          </cell>
          <cell r="I15718">
            <v>0</v>
          </cell>
        </row>
        <row r="15719">
          <cell r="H15719">
            <v>0</v>
          </cell>
          <cell r="I15719">
            <v>0</v>
          </cell>
        </row>
        <row r="15720">
          <cell r="H15720">
            <v>0</v>
          </cell>
          <cell r="I15720">
            <v>0</v>
          </cell>
        </row>
        <row r="15721">
          <cell r="H15721">
            <v>0</v>
          </cell>
          <cell r="I15721">
            <v>0</v>
          </cell>
        </row>
        <row r="15722">
          <cell r="H15722">
            <v>0</v>
          </cell>
          <cell r="I15722">
            <v>0</v>
          </cell>
        </row>
        <row r="15723">
          <cell r="H15723">
            <v>0</v>
          </cell>
          <cell r="I15723">
            <v>0</v>
          </cell>
        </row>
        <row r="15724">
          <cell r="H15724">
            <v>0</v>
          </cell>
          <cell r="I15724">
            <v>0</v>
          </cell>
        </row>
        <row r="15725">
          <cell r="H15725">
            <v>0</v>
          </cell>
          <cell r="I15725">
            <v>0</v>
          </cell>
        </row>
        <row r="15726">
          <cell r="H15726">
            <v>0</v>
          </cell>
          <cell r="I15726">
            <v>0</v>
          </cell>
        </row>
        <row r="15727">
          <cell r="H15727">
            <v>0</v>
          </cell>
          <cell r="I15727">
            <v>0</v>
          </cell>
        </row>
        <row r="15728">
          <cell r="H15728">
            <v>0</v>
          </cell>
          <cell r="I15728">
            <v>0</v>
          </cell>
        </row>
        <row r="15729">
          <cell r="H15729">
            <v>0</v>
          </cell>
          <cell r="I15729">
            <v>0</v>
          </cell>
        </row>
        <row r="15730">
          <cell r="H15730">
            <v>0</v>
          </cell>
          <cell r="I15730">
            <v>0</v>
          </cell>
        </row>
        <row r="15731">
          <cell r="H15731">
            <v>0</v>
          </cell>
          <cell r="I15731">
            <v>0</v>
          </cell>
        </row>
        <row r="15732">
          <cell r="H15732">
            <v>0</v>
          </cell>
          <cell r="I15732">
            <v>0</v>
          </cell>
        </row>
        <row r="15733">
          <cell r="H15733">
            <v>0</v>
          </cell>
          <cell r="I15733">
            <v>0</v>
          </cell>
        </row>
        <row r="15734">
          <cell r="H15734">
            <v>0</v>
          </cell>
          <cell r="I15734">
            <v>0</v>
          </cell>
        </row>
        <row r="15735">
          <cell r="H15735">
            <v>0</v>
          </cell>
          <cell r="I15735">
            <v>0</v>
          </cell>
        </row>
        <row r="15736">
          <cell r="H15736">
            <v>0</v>
          </cell>
          <cell r="I15736">
            <v>0</v>
          </cell>
        </row>
        <row r="15737">
          <cell r="H15737">
            <v>0</v>
          </cell>
          <cell r="I15737">
            <v>0</v>
          </cell>
        </row>
        <row r="15738">
          <cell r="H15738">
            <v>0</v>
          </cell>
          <cell r="I15738">
            <v>0</v>
          </cell>
        </row>
        <row r="15739">
          <cell r="H15739">
            <v>0</v>
          </cell>
          <cell r="I15739">
            <v>0</v>
          </cell>
        </row>
        <row r="15740">
          <cell r="H15740">
            <v>0</v>
          </cell>
          <cell r="I15740">
            <v>0</v>
          </cell>
        </row>
        <row r="15741">
          <cell r="H15741">
            <v>0</v>
          </cell>
          <cell r="I15741">
            <v>0</v>
          </cell>
        </row>
        <row r="15742">
          <cell r="H15742">
            <v>0</v>
          </cell>
          <cell r="I15742">
            <v>0</v>
          </cell>
        </row>
        <row r="15743">
          <cell r="H15743">
            <v>0</v>
          </cell>
          <cell r="I15743">
            <v>0</v>
          </cell>
        </row>
        <row r="15744">
          <cell r="H15744">
            <v>0</v>
          </cell>
          <cell r="I15744">
            <v>0</v>
          </cell>
        </row>
        <row r="15745">
          <cell r="H15745">
            <v>0</v>
          </cell>
          <cell r="I15745">
            <v>0</v>
          </cell>
        </row>
        <row r="15746">
          <cell r="H15746">
            <v>0</v>
          </cell>
          <cell r="I15746">
            <v>0</v>
          </cell>
        </row>
        <row r="15747">
          <cell r="H15747">
            <v>0</v>
          </cell>
          <cell r="I15747">
            <v>0</v>
          </cell>
        </row>
        <row r="15748">
          <cell r="H15748">
            <v>0</v>
          </cell>
          <cell r="I15748">
            <v>0</v>
          </cell>
        </row>
        <row r="15749">
          <cell r="H15749">
            <v>0</v>
          </cell>
          <cell r="I15749">
            <v>0</v>
          </cell>
        </row>
        <row r="15750">
          <cell r="H15750">
            <v>0</v>
          </cell>
          <cell r="I15750">
            <v>0</v>
          </cell>
        </row>
        <row r="15751">
          <cell r="H15751">
            <v>0</v>
          </cell>
          <cell r="I15751">
            <v>0</v>
          </cell>
        </row>
        <row r="15752">
          <cell r="H15752">
            <v>0</v>
          </cell>
          <cell r="I15752">
            <v>0</v>
          </cell>
        </row>
        <row r="15753">
          <cell r="H15753">
            <v>0</v>
          </cell>
          <cell r="I15753">
            <v>0</v>
          </cell>
        </row>
        <row r="15754">
          <cell r="H15754">
            <v>0</v>
          </cell>
          <cell r="I15754">
            <v>0</v>
          </cell>
        </row>
        <row r="15755">
          <cell r="H15755">
            <v>0</v>
          </cell>
          <cell r="I15755">
            <v>0</v>
          </cell>
        </row>
        <row r="15756">
          <cell r="H15756">
            <v>0</v>
          </cell>
          <cell r="I15756">
            <v>0</v>
          </cell>
        </row>
        <row r="15757">
          <cell r="H15757">
            <v>0</v>
          </cell>
          <cell r="I15757">
            <v>0</v>
          </cell>
        </row>
        <row r="15758">
          <cell r="H15758">
            <v>0</v>
          </cell>
          <cell r="I15758">
            <v>0</v>
          </cell>
        </row>
        <row r="15759">
          <cell r="H15759">
            <v>0</v>
          </cell>
          <cell r="I15759">
            <v>0</v>
          </cell>
        </row>
        <row r="15760">
          <cell r="H15760">
            <v>0</v>
          </cell>
          <cell r="I15760">
            <v>0</v>
          </cell>
        </row>
        <row r="15761">
          <cell r="H15761">
            <v>0</v>
          </cell>
          <cell r="I15761">
            <v>0</v>
          </cell>
        </row>
        <row r="15762">
          <cell r="H15762">
            <v>0</v>
          </cell>
          <cell r="I15762">
            <v>0</v>
          </cell>
        </row>
        <row r="15763">
          <cell r="H15763">
            <v>0</v>
          </cell>
          <cell r="I15763">
            <v>0</v>
          </cell>
        </row>
        <row r="15764">
          <cell r="H15764">
            <v>0</v>
          </cell>
          <cell r="I15764">
            <v>0</v>
          </cell>
        </row>
        <row r="15765">
          <cell r="H15765">
            <v>0</v>
          </cell>
          <cell r="I15765">
            <v>0</v>
          </cell>
        </row>
        <row r="15766">
          <cell r="H15766">
            <v>0</v>
          </cell>
          <cell r="I15766">
            <v>0</v>
          </cell>
        </row>
        <row r="15767">
          <cell r="H15767">
            <v>0</v>
          </cell>
          <cell r="I15767">
            <v>0</v>
          </cell>
        </row>
        <row r="15768">
          <cell r="H15768">
            <v>0</v>
          </cell>
          <cell r="I15768">
            <v>0</v>
          </cell>
        </row>
        <row r="15769">
          <cell r="H15769">
            <v>0</v>
          </cell>
          <cell r="I15769">
            <v>0</v>
          </cell>
        </row>
        <row r="15770">
          <cell r="H15770">
            <v>0</v>
          </cell>
          <cell r="I15770">
            <v>0</v>
          </cell>
        </row>
        <row r="15771">
          <cell r="H15771">
            <v>0</v>
          </cell>
          <cell r="I15771">
            <v>0</v>
          </cell>
        </row>
        <row r="15772">
          <cell r="H15772">
            <v>0</v>
          </cell>
          <cell r="I15772">
            <v>0</v>
          </cell>
        </row>
        <row r="15773">
          <cell r="H15773">
            <v>0</v>
          </cell>
          <cell r="I15773">
            <v>0</v>
          </cell>
        </row>
        <row r="15774">
          <cell r="H15774">
            <v>0</v>
          </cell>
          <cell r="I15774">
            <v>0</v>
          </cell>
        </row>
        <row r="15775">
          <cell r="H15775">
            <v>0</v>
          </cell>
          <cell r="I15775">
            <v>0</v>
          </cell>
        </row>
        <row r="15776">
          <cell r="H15776">
            <v>0</v>
          </cell>
          <cell r="I15776">
            <v>0</v>
          </cell>
        </row>
        <row r="15777">
          <cell r="H15777">
            <v>0</v>
          </cell>
          <cell r="I15777">
            <v>0</v>
          </cell>
        </row>
        <row r="15778">
          <cell r="H15778">
            <v>0</v>
          </cell>
          <cell r="I15778">
            <v>0</v>
          </cell>
        </row>
        <row r="15779">
          <cell r="H15779">
            <v>0</v>
          </cell>
          <cell r="I15779">
            <v>0</v>
          </cell>
        </row>
        <row r="15780">
          <cell r="H15780">
            <v>0</v>
          </cell>
          <cell r="I15780">
            <v>0</v>
          </cell>
        </row>
        <row r="15781">
          <cell r="H15781">
            <v>0</v>
          </cell>
          <cell r="I15781">
            <v>0</v>
          </cell>
        </row>
        <row r="15782">
          <cell r="H15782">
            <v>0</v>
          </cell>
          <cell r="I15782">
            <v>0</v>
          </cell>
        </row>
        <row r="15783">
          <cell r="H15783">
            <v>0</v>
          </cell>
          <cell r="I15783">
            <v>0</v>
          </cell>
        </row>
        <row r="15784">
          <cell r="H15784">
            <v>0</v>
          </cell>
          <cell r="I15784">
            <v>0</v>
          </cell>
        </row>
        <row r="15785">
          <cell r="H15785">
            <v>0</v>
          </cell>
          <cell r="I15785">
            <v>0</v>
          </cell>
        </row>
        <row r="15786">
          <cell r="H15786">
            <v>0</v>
          </cell>
          <cell r="I15786">
            <v>0</v>
          </cell>
        </row>
        <row r="15787">
          <cell r="H15787">
            <v>0</v>
          </cell>
          <cell r="I15787">
            <v>0</v>
          </cell>
        </row>
        <row r="15788">
          <cell r="H15788">
            <v>0</v>
          </cell>
          <cell r="I15788">
            <v>0</v>
          </cell>
        </row>
        <row r="15789">
          <cell r="H15789">
            <v>0</v>
          </cell>
          <cell r="I15789">
            <v>0</v>
          </cell>
        </row>
        <row r="15790">
          <cell r="H15790">
            <v>0</v>
          </cell>
          <cell r="I15790">
            <v>0</v>
          </cell>
        </row>
        <row r="15791">
          <cell r="H15791">
            <v>0</v>
          </cell>
          <cell r="I15791">
            <v>0</v>
          </cell>
        </row>
        <row r="15792">
          <cell r="H15792">
            <v>0</v>
          </cell>
          <cell r="I15792">
            <v>0</v>
          </cell>
        </row>
        <row r="15793">
          <cell r="H15793">
            <v>0</v>
          </cell>
          <cell r="I15793">
            <v>0</v>
          </cell>
        </row>
        <row r="15794">
          <cell r="H15794">
            <v>0</v>
          </cell>
          <cell r="I15794">
            <v>0</v>
          </cell>
        </row>
        <row r="15795">
          <cell r="H15795">
            <v>0</v>
          </cell>
          <cell r="I15795">
            <v>0</v>
          </cell>
        </row>
        <row r="15796">
          <cell r="H15796">
            <v>0</v>
          </cell>
          <cell r="I15796">
            <v>0</v>
          </cell>
        </row>
        <row r="15797">
          <cell r="H15797">
            <v>0</v>
          </cell>
          <cell r="I15797">
            <v>0</v>
          </cell>
        </row>
        <row r="15798">
          <cell r="H15798">
            <v>0</v>
          </cell>
          <cell r="I15798">
            <v>0</v>
          </cell>
        </row>
        <row r="15799">
          <cell r="H15799">
            <v>0</v>
          </cell>
          <cell r="I15799">
            <v>0</v>
          </cell>
        </row>
        <row r="15800">
          <cell r="H15800">
            <v>0</v>
          </cell>
          <cell r="I15800">
            <v>0</v>
          </cell>
        </row>
        <row r="15801">
          <cell r="H15801">
            <v>0</v>
          </cell>
          <cell r="I15801">
            <v>0</v>
          </cell>
        </row>
        <row r="15802">
          <cell r="H15802">
            <v>0</v>
          </cell>
          <cell r="I15802">
            <v>0</v>
          </cell>
        </row>
        <row r="15803">
          <cell r="H15803">
            <v>0</v>
          </cell>
          <cell r="I15803">
            <v>0</v>
          </cell>
        </row>
        <row r="15804">
          <cell r="H15804">
            <v>0</v>
          </cell>
          <cell r="I15804">
            <v>0</v>
          </cell>
        </row>
        <row r="15805">
          <cell r="H15805">
            <v>0</v>
          </cell>
          <cell r="I15805">
            <v>0</v>
          </cell>
        </row>
        <row r="15806">
          <cell r="H15806">
            <v>0</v>
          </cell>
          <cell r="I15806">
            <v>0</v>
          </cell>
        </row>
        <row r="15807">
          <cell r="H15807">
            <v>0</v>
          </cell>
          <cell r="I15807">
            <v>0</v>
          </cell>
        </row>
        <row r="15808">
          <cell r="H15808">
            <v>0</v>
          </cell>
          <cell r="I15808">
            <v>0</v>
          </cell>
        </row>
        <row r="15809">
          <cell r="H15809">
            <v>0</v>
          </cell>
          <cell r="I15809">
            <v>0</v>
          </cell>
        </row>
        <row r="15810">
          <cell r="H15810">
            <v>0</v>
          </cell>
          <cell r="I15810">
            <v>0</v>
          </cell>
        </row>
        <row r="15811">
          <cell r="H15811">
            <v>0</v>
          </cell>
          <cell r="I15811">
            <v>0</v>
          </cell>
        </row>
        <row r="15812">
          <cell r="H15812">
            <v>0</v>
          </cell>
          <cell r="I15812">
            <v>0</v>
          </cell>
        </row>
        <row r="15813">
          <cell r="H15813">
            <v>0</v>
          </cell>
          <cell r="I15813">
            <v>0</v>
          </cell>
        </row>
        <row r="15814">
          <cell r="H15814">
            <v>0</v>
          </cell>
          <cell r="I15814">
            <v>0</v>
          </cell>
        </row>
        <row r="15815">
          <cell r="H15815">
            <v>0</v>
          </cell>
          <cell r="I15815">
            <v>0</v>
          </cell>
        </row>
        <row r="15816">
          <cell r="H15816">
            <v>0</v>
          </cell>
          <cell r="I15816">
            <v>0</v>
          </cell>
        </row>
        <row r="15817">
          <cell r="H15817">
            <v>0</v>
          </cell>
          <cell r="I15817">
            <v>0</v>
          </cell>
        </row>
        <row r="15818">
          <cell r="H15818">
            <v>0</v>
          </cell>
          <cell r="I15818">
            <v>0</v>
          </cell>
        </row>
        <row r="15819">
          <cell r="H15819">
            <v>0</v>
          </cell>
          <cell r="I15819">
            <v>0</v>
          </cell>
        </row>
        <row r="15820">
          <cell r="H15820">
            <v>0</v>
          </cell>
          <cell r="I15820">
            <v>0</v>
          </cell>
        </row>
        <row r="15821">
          <cell r="H15821">
            <v>0</v>
          </cell>
          <cell r="I15821">
            <v>0</v>
          </cell>
        </row>
        <row r="15822">
          <cell r="H15822">
            <v>0</v>
          </cell>
          <cell r="I15822">
            <v>0</v>
          </cell>
        </row>
        <row r="15823">
          <cell r="H15823">
            <v>0</v>
          </cell>
          <cell r="I15823">
            <v>0</v>
          </cell>
        </row>
        <row r="15824">
          <cell r="H15824">
            <v>0</v>
          </cell>
          <cell r="I15824">
            <v>0</v>
          </cell>
        </row>
        <row r="15825">
          <cell r="H15825">
            <v>0</v>
          </cell>
          <cell r="I15825">
            <v>0</v>
          </cell>
        </row>
        <row r="15826">
          <cell r="H15826">
            <v>0</v>
          </cell>
          <cell r="I15826">
            <v>0</v>
          </cell>
        </row>
        <row r="15827">
          <cell r="H15827">
            <v>0</v>
          </cell>
          <cell r="I15827">
            <v>0</v>
          </cell>
        </row>
        <row r="15828">
          <cell r="H15828">
            <v>0</v>
          </cell>
          <cell r="I15828">
            <v>0</v>
          </cell>
        </row>
        <row r="15829">
          <cell r="H15829">
            <v>0</v>
          </cell>
          <cell r="I15829">
            <v>0</v>
          </cell>
        </row>
        <row r="15830">
          <cell r="H15830">
            <v>0</v>
          </cell>
          <cell r="I15830">
            <v>0</v>
          </cell>
        </row>
        <row r="15831">
          <cell r="H15831">
            <v>0</v>
          </cell>
          <cell r="I15831">
            <v>0</v>
          </cell>
        </row>
        <row r="15832">
          <cell r="H15832">
            <v>0</v>
          </cell>
          <cell r="I15832">
            <v>0</v>
          </cell>
        </row>
        <row r="15833">
          <cell r="H15833">
            <v>0</v>
          </cell>
          <cell r="I15833">
            <v>0</v>
          </cell>
        </row>
        <row r="15834">
          <cell r="H15834">
            <v>0</v>
          </cell>
          <cell r="I15834">
            <v>0</v>
          </cell>
        </row>
        <row r="15835">
          <cell r="H15835">
            <v>0</v>
          </cell>
          <cell r="I15835">
            <v>0</v>
          </cell>
        </row>
        <row r="15836">
          <cell r="H15836">
            <v>0</v>
          </cell>
          <cell r="I15836">
            <v>0</v>
          </cell>
        </row>
        <row r="15837">
          <cell r="H15837">
            <v>0</v>
          </cell>
          <cell r="I15837">
            <v>0</v>
          </cell>
        </row>
        <row r="15838">
          <cell r="H15838">
            <v>0</v>
          </cell>
          <cell r="I15838">
            <v>0</v>
          </cell>
        </row>
        <row r="15839">
          <cell r="H15839">
            <v>0</v>
          </cell>
          <cell r="I15839">
            <v>0</v>
          </cell>
        </row>
        <row r="15840">
          <cell r="H15840">
            <v>0</v>
          </cell>
          <cell r="I15840">
            <v>0</v>
          </cell>
        </row>
        <row r="15841">
          <cell r="H15841">
            <v>0</v>
          </cell>
          <cell r="I15841">
            <v>0</v>
          </cell>
        </row>
        <row r="15842">
          <cell r="H15842">
            <v>0</v>
          </cell>
          <cell r="I15842">
            <v>0</v>
          </cell>
        </row>
        <row r="15843">
          <cell r="H15843">
            <v>0</v>
          </cell>
          <cell r="I15843">
            <v>0</v>
          </cell>
        </row>
        <row r="15844">
          <cell r="H15844">
            <v>0</v>
          </cell>
          <cell r="I15844">
            <v>0</v>
          </cell>
        </row>
        <row r="15845">
          <cell r="H15845">
            <v>0</v>
          </cell>
          <cell r="I15845">
            <v>0</v>
          </cell>
        </row>
        <row r="15846">
          <cell r="H15846">
            <v>0</v>
          </cell>
          <cell r="I15846">
            <v>0</v>
          </cell>
        </row>
        <row r="15847">
          <cell r="H15847">
            <v>0</v>
          </cell>
          <cell r="I15847">
            <v>0</v>
          </cell>
        </row>
        <row r="15848">
          <cell r="H15848">
            <v>0</v>
          </cell>
          <cell r="I15848">
            <v>0</v>
          </cell>
        </row>
        <row r="15849">
          <cell r="H15849">
            <v>0</v>
          </cell>
          <cell r="I15849">
            <v>0</v>
          </cell>
        </row>
        <row r="15850">
          <cell r="H15850">
            <v>0</v>
          </cell>
          <cell r="I15850">
            <v>0</v>
          </cell>
        </row>
        <row r="15851">
          <cell r="H15851">
            <v>0</v>
          </cell>
          <cell r="I15851">
            <v>0</v>
          </cell>
        </row>
        <row r="15852">
          <cell r="H15852">
            <v>0</v>
          </cell>
          <cell r="I15852">
            <v>0</v>
          </cell>
        </row>
        <row r="15853">
          <cell r="H15853">
            <v>0</v>
          </cell>
          <cell r="I15853">
            <v>0</v>
          </cell>
        </row>
        <row r="15854">
          <cell r="H15854">
            <v>0</v>
          </cell>
          <cell r="I15854">
            <v>0</v>
          </cell>
        </row>
        <row r="15855">
          <cell r="H15855">
            <v>0</v>
          </cell>
          <cell r="I15855">
            <v>0</v>
          </cell>
        </row>
        <row r="15856">
          <cell r="H15856">
            <v>0</v>
          </cell>
          <cell r="I15856">
            <v>0</v>
          </cell>
        </row>
        <row r="15857">
          <cell r="H15857">
            <v>0</v>
          </cell>
          <cell r="I15857">
            <v>0</v>
          </cell>
        </row>
        <row r="15858">
          <cell r="H15858">
            <v>0</v>
          </cell>
          <cell r="I15858">
            <v>0</v>
          </cell>
        </row>
        <row r="15859">
          <cell r="H15859">
            <v>0</v>
          </cell>
          <cell r="I15859">
            <v>0</v>
          </cell>
        </row>
        <row r="15860">
          <cell r="H15860">
            <v>0</v>
          </cell>
          <cell r="I15860">
            <v>0</v>
          </cell>
        </row>
        <row r="15861">
          <cell r="H15861">
            <v>0</v>
          </cell>
          <cell r="I15861">
            <v>0</v>
          </cell>
        </row>
        <row r="15862">
          <cell r="H15862">
            <v>0</v>
          </cell>
          <cell r="I15862">
            <v>0</v>
          </cell>
        </row>
        <row r="15863">
          <cell r="H15863">
            <v>0</v>
          </cell>
          <cell r="I15863">
            <v>0</v>
          </cell>
        </row>
        <row r="15864">
          <cell r="H15864">
            <v>0</v>
          </cell>
          <cell r="I15864">
            <v>0</v>
          </cell>
        </row>
        <row r="15865">
          <cell r="H15865">
            <v>0</v>
          </cell>
          <cell r="I15865">
            <v>0</v>
          </cell>
        </row>
        <row r="15866">
          <cell r="H15866">
            <v>0</v>
          </cell>
          <cell r="I15866">
            <v>0</v>
          </cell>
        </row>
        <row r="15867">
          <cell r="H15867">
            <v>0</v>
          </cell>
          <cell r="I15867">
            <v>0</v>
          </cell>
        </row>
        <row r="15868">
          <cell r="H15868">
            <v>0</v>
          </cell>
          <cell r="I15868">
            <v>0</v>
          </cell>
        </row>
        <row r="15869">
          <cell r="H15869">
            <v>0</v>
          </cell>
          <cell r="I15869">
            <v>0</v>
          </cell>
        </row>
        <row r="15870">
          <cell r="H15870">
            <v>0</v>
          </cell>
          <cell r="I15870">
            <v>0</v>
          </cell>
        </row>
        <row r="15871">
          <cell r="H15871">
            <v>0</v>
          </cell>
          <cell r="I15871">
            <v>0</v>
          </cell>
        </row>
        <row r="15872">
          <cell r="H15872">
            <v>0</v>
          </cell>
          <cell r="I15872">
            <v>0</v>
          </cell>
        </row>
        <row r="15873">
          <cell r="H15873">
            <v>0</v>
          </cell>
          <cell r="I15873">
            <v>0</v>
          </cell>
        </row>
        <row r="15874">
          <cell r="H15874">
            <v>0</v>
          </cell>
          <cell r="I15874">
            <v>0</v>
          </cell>
        </row>
        <row r="15875">
          <cell r="H15875">
            <v>0</v>
          </cell>
          <cell r="I15875">
            <v>0</v>
          </cell>
        </row>
        <row r="15876">
          <cell r="H15876">
            <v>0</v>
          </cell>
          <cell r="I15876">
            <v>0</v>
          </cell>
        </row>
        <row r="15877">
          <cell r="H15877">
            <v>0</v>
          </cell>
          <cell r="I15877">
            <v>0</v>
          </cell>
        </row>
        <row r="15878">
          <cell r="H15878">
            <v>0</v>
          </cell>
          <cell r="I15878">
            <v>0</v>
          </cell>
        </row>
        <row r="15879">
          <cell r="H15879">
            <v>0</v>
          </cell>
          <cell r="I15879">
            <v>0</v>
          </cell>
        </row>
        <row r="15880">
          <cell r="H15880">
            <v>0</v>
          </cell>
          <cell r="I15880">
            <v>0</v>
          </cell>
        </row>
        <row r="15881">
          <cell r="H15881">
            <v>0</v>
          </cell>
          <cell r="I15881">
            <v>0</v>
          </cell>
        </row>
        <row r="15882">
          <cell r="H15882">
            <v>0</v>
          </cell>
          <cell r="I15882">
            <v>0</v>
          </cell>
        </row>
        <row r="15883">
          <cell r="H15883">
            <v>0</v>
          </cell>
          <cell r="I15883">
            <v>0</v>
          </cell>
        </row>
        <row r="15884">
          <cell r="H15884">
            <v>0</v>
          </cell>
          <cell r="I15884">
            <v>0</v>
          </cell>
        </row>
        <row r="15885">
          <cell r="H15885">
            <v>0</v>
          </cell>
          <cell r="I15885">
            <v>0</v>
          </cell>
        </row>
        <row r="15886">
          <cell r="H15886">
            <v>0</v>
          </cell>
          <cell r="I15886">
            <v>0</v>
          </cell>
        </row>
        <row r="15887">
          <cell r="H15887">
            <v>0</v>
          </cell>
          <cell r="I15887">
            <v>0</v>
          </cell>
        </row>
        <row r="15888">
          <cell r="H15888">
            <v>0</v>
          </cell>
          <cell r="I15888">
            <v>0</v>
          </cell>
        </row>
        <row r="15889">
          <cell r="H15889">
            <v>0</v>
          </cell>
          <cell r="I15889">
            <v>0</v>
          </cell>
        </row>
        <row r="15890">
          <cell r="H15890">
            <v>0</v>
          </cell>
          <cell r="I15890">
            <v>0</v>
          </cell>
        </row>
        <row r="15891">
          <cell r="H15891">
            <v>0</v>
          </cell>
          <cell r="I15891">
            <v>0</v>
          </cell>
        </row>
        <row r="15892">
          <cell r="H15892">
            <v>0</v>
          </cell>
          <cell r="I15892">
            <v>0</v>
          </cell>
        </row>
        <row r="15893">
          <cell r="H15893">
            <v>0</v>
          </cell>
          <cell r="I15893">
            <v>0</v>
          </cell>
        </row>
        <row r="15894">
          <cell r="H15894">
            <v>0</v>
          </cell>
          <cell r="I15894">
            <v>0</v>
          </cell>
        </row>
        <row r="15895">
          <cell r="H15895">
            <v>0</v>
          </cell>
          <cell r="I15895">
            <v>0</v>
          </cell>
        </row>
        <row r="15896">
          <cell r="H15896">
            <v>0</v>
          </cell>
          <cell r="I15896">
            <v>0</v>
          </cell>
        </row>
        <row r="15897">
          <cell r="H15897">
            <v>0</v>
          </cell>
          <cell r="I15897">
            <v>0</v>
          </cell>
        </row>
        <row r="15898">
          <cell r="H15898">
            <v>0</v>
          </cell>
          <cell r="I15898">
            <v>0</v>
          </cell>
        </row>
        <row r="15899">
          <cell r="H15899">
            <v>0</v>
          </cell>
          <cell r="I15899">
            <v>0</v>
          </cell>
        </row>
        <row r="15900">
          <cell r="H15900">
            <v>0</v>
          </cell>
          <cell r="I15900">
            <v>0</v>
          </cell>
        </row>
        <row r="15901">
          <cell r="H15901">
            <v>0</v>
          </cell>
          <cell r="I15901">
            <v>0</v>
          </cell>
        </row>
        <row r="15902">
          <cell r="H15902">
            <v>0</v>
          </cell>
          <cell r="I15902">
            <v>0</v>
          </cell>
        </row>
        <row r="15903">
          <cell r="H15903">
            <v>0</v>
          </cell>
          <cell r="I15903">
            <v>0</v>
          </cell>
        </row>
        <row r="15904">
          <cell r="H15904">
            <v>0</v>
          </cell>
          <cell r="I15904">
            <v>0</v>
          </cell>
        </row>
        <row r="15905">
          <cell r="H15905">
            <v>0</v>
          </cell>
          <cell r="I15905">
            <v>0</v>
          </cell>
        </row>
        <row r="15906">
          <cell r="H15906">
            <v>0</v>
          </cell>
          <cell r="I15906">
            <v>0</v>
          </cell>
        </row>
        <row r="15907">
          <cell r="H15907">
            <v>0</v>
          </cell>
          <cell r="I15907">
            <v>0</v>
          </cell>
        </row>
        <row r="15908">
          <cell r="H15908">
            <v>0</v>
          </cell>
          <cell r="I15908">
            <v>0</v>
          </cell>
        </row>
        <row r="15909">
          <cell r="H15909">
            <v>0</v>
          </cell>
          <cell r="I15909">
            <v>0</v>
          </cell>
        </row>
        <row r="15910">
          <cell r="H15910">
            <v>0</v>
          </cell>
          <cell r="I15910">
            <v>0</v>
          </cell>
        </row>
        <row r="15911">
          <cell r="H15911">
            <v>0</v>
          </cell>
          <cell r="I15911">
            <v>0</v>
          </cell>
        </row>
        <row r="15912">
          <cell r="H15912">
            <v>0</v>
          </cell>
          <cell r="I15912">
            <v>0</v>
          </cell>
        </row>
        <row r="15913">
          <cell r="H15913">
            <v>0</v>
          </cell>
          <cell r="I15913">
            <v>0</v>
          </cell>
        </row>
        <row r="15914">
          <cell r="H15914">
            <v>0</v>
          </cell>
          <cell r="I15914">
            <v>0</v>
          </cell>
        </row>
        <row r="15915">
          <cell r="H15915">
            <v>0</v>
          </cell>
          <cell r="I15915">
            <v>0</v>
          </cell>
        </row>
        <row r="15916">
          <cell r="H15916">
            <v>0</v>
          </cell>
          <cell r="I15916">
            <v>0</v>
          </cell>
        </row>
        <row r="15917">
          <cell r="H15917">
            <v>0</v>
          </cell>
          <cell r="I15917">
            <v>0</v>
          </cell>
        </row>
        <row r="15918">
          <cell r="H15918">
            <v>0</v>
          </cell>
          <cell r="I15918">
            <v>0</v>
          </cell>
        </row>
        <row r="15919">
          <cell r="H15919">
            <v>0</v>
          </cell>
          <cell r="I15919">
            <v>0</v>
          </cell>
        </row>
        <row r="15920">
          <cell r="H15920">
            <v>0</v>
          </cell>
          <cell r="I15920">
            <v>0</v>
          </cell>
        </row>
        <row r="15921">
          <cell r="H15921">
            <v>0</v>
          </cell>
          <cell r="I15921">
            <v>0</v>
          </cell>
        </row>
        <row r="15922">
          <cell r="H15922">
            <v>0</v>
          </cell>
          <cell r="I15922">
            <v>0</v>
          </cell>
        </row>
        <row r="15923">
          <cell r="H15923">
            <v>0</v>
          </cell>
          <cell r="I15923">
            <v>0</v>
          </cell>
        </row>
        <row r="15924">
          <cell r="H15924">
            <v>0</v>
          </cell>
          <cell r="I15924">
            <v>0</v>
          </cell>
        </row>
        <row r="15925">
          <cell r="H15925">
            <v>0</v>
          </cell>
          <cell r="I15925">
            <v>0</v>
          </cell>
        </row>
        <row r="15926">
          <cell r="H15926">
            <v>0</v>
          </cell>
          <cell r="I15926">
            <v>0</v>
          </cell>
        </row>
        <row r="15927">
          <cell r="H15927">
            <v>0</v>
          </cell>
          <cell r="I15927">
            <v>0</v>
          </cell>
        </row>
        <row r="15928">
          <cell r="H15928">
            <v>0</v>
          </cell>
          <cell r="I15928">
            <v>0</v>
          </cell>
        </row>
        <row r="15929">
          <cell r="H15929">
            <v>0</v>
          </cell>
          <cell r="I15929">
            <v>0</v>
          </cell>
        </row>
        <row r="15930">
          <cell r="H15930">
            <v>0</v>
          </cell>
          <cell r="I15930">
            <v>0</v>
          </cell>
        </row>
        <row r="15931">
          <cell r="H15931">
            <v>0</v>
          </cell>
          <cell r="I15931">
            <v>0</v>
          </cell>
        </row>
        <row r="15932">
          <cell r="H15932">
            <v>0</v>
          </cell>
          <cell r="I15932">
            <v>0</v>
          </cell>
        </row>
        <row r="15933">
          <cell r="H15933">
            <v>0</v>
          </cell>
          <cell r="I15933">
            <v>0</v>
          </cell>
        </row>
        <row r="15934">
          <cell r="H15934">
            <v>0</v>
          </cell>
          <cell r="I15934">
            <v>0</v>
          </cell>
        </row>
        <row r="15935">
          <cell r="H15935">
            <v>0</v>
          </cell>
          <cell r="I15935">
            <v>0</v>
          </cell>
        </row>
        <row r="15936">
          <cell r="H15936">
            <v>0</v>
          </cell>
          <cell r="I15936">
            <v>0</v>
          </cell>
        </row>
        <row r="15937">
          <cell r="H15937">
            <v>0</v>
          </cell>
          <cell r="I15937">
            <v>0</v>
          </cell>
        </row>
        <row r="15938">
          <cell r="H15938">
            <v>0</v>
          </cell>
          <cell r="I15938">
            <v>0</v>
          </cell>
        </row>
        <row r="15939">
          <cell r="H15939">
            <v>0</v>
          </cell>
          <cell r="I15939">
            <v>0</v>
          </cell>
        </row>
        <row r="15940">
          <cell r="H15940">
            <v>0</v>
          </cell>
          <cell r="I15940">
            <v>0</v>
          </cell>
        </row>
        <row r="15941">
          <cell r="H15941">
            <v>0</v>
          </cell>
          <cell r="I15941">
            <v>0</v>
          </cell>
        </row>
        <row r="15942">
          <cell r="H15942">
            <v>0</v>
          </cell>
          <cell r="I15942">
            <v>0</v>
          </cell>
        </row>
        <row r="15943">
          <cell r="H15943">
            <v>0</v>
          </cell>
          <cell r="I15943">
            <v>0</v>
          </cell>
        </row>
        <row r="15944">
          <cell r="H15944">
            <v>0</v>
          </cell>
          <cell r="I15944">
            <v>0</v>
          </cell>
        </row>
        <row r="15945">
          <cell r="H15945">
            <v>0</v>
          </cell>
          <cell r="I15945">
            <v>0</v>
          </cell>
        </row>
        <row r="15946">
          <cell r="H15946">
            <v>0</v>
          </cell>
          <cell r="I15946">
            <v>0</v>
          </cell>
        </row>
        <row r="15947">
          <cell r="H15947">
            <v>0</v>
          </cell>
          <cell r="I15947">
            <v>0</v>
          </cell>
        </row>
        <row r="15948">
          <cell r="H15948">
            <v>0</v>
          </cell>
          <cell r="I15948">
            <v>0</v>
          </cell>
        </row>
        <row r="15949">
          <cell r="H15949">
            <v>0</v>
          </cell>
          <cell r="I15949">
            <v>0</v>
          </cell>
        </row>
        <row r="15950">
          <cell r="H15950">
            <v>0</v>
          </cell>
          <cell r="I15950">
            <v>0</v>
          </cell>
        </row>
        <row r="15951">
          <cell r="H15951">
            <v>0</v>
          </cell>
          <cell r="I15951">
            <v>0</v>
          </cell>
        </row>
        <row r="15952">
          <cell r="H15952">
            <v>0</v>
          </cell>
          <cell r="I15952">
            <v>0</v>
          </cell>
        </row>
        <row r="15953">
          <cell r="H15953">
            <v>0</v>
          </cell>
          <cell r="I15953">
            <v>0</v>
          </cell>
        </row>
        <row r="15954">
          <cell r="H15954">
            <v>0</v>
          </cell>
          <cell r="I15954">
            <v>0</v>
          </cell>
        </row>
        <row r="15955">
          <cell r="H15955">
            <v>0</v>
          </cell>
          <cell r="I15955">
            <v>0</v>
          </cell>
        </row>
        <row r="15956">
          <cell r="H15956">
            <v>0</v>
          </cell>
          <cell r="I15956">
            <v>0</v>
          </cell>
        </row>
        <row r="15957">
          <cell r="H15957">
            <v>0</v>
          </cell>
          <cell r="I15957">
            <v>0</v>
          </cell>
        </row>
        <row r="15958">
          <cell r="H15958">
            <v>0</v>
          </cell>
          <cell r="I15958">
            <v>0</v>
          </cell>
        </row>
        <row r="15959">
          <cell r="H15959">
            <v>0</v>
          </cell>
          <cell r="I15959">
            <v>0</v>
          </cell>
        </row>
        <row r="15960">
          <cell r="H15960">
            <v>0</v>
          </cell>
          <cell r="I15960">
            <v>0</v>
          </cell>
        </row>
        <row r="15961">
          <cell r="H15961">
            <v>0</v>
          </cell>
          <cell r="I15961">
            <v>0</v>
          </cell>
        </row>
        <row r="15962">
          <cell r="H15962">
            <v>0</v>
          </cell>
          <cell r="I15962">
            <v>0</v>
          </cell>
        </row>
        <row r="15963">
          <cell r="H15963">
            <v>0</v>
          </cell>
          <cell r="I15963">
            <v>0</v>
          </cell>
        </row>
        <row r="15964">
          <cell r="H15964">
            <v>0</v>
          </cell>
          <cell r="I15964">
            <v>0</v>
          </cell>
        </row>
        <row r="15965">
          <cell r="H15965">
            <v>0</v>
          </cell>
          <cell r="I15965">
            <v>0</v>
          </cell>
        </row>
        <row r="15966">
          <cell r="H15966">
            <v>0</v>
          </cell>
          <cell r="I15966">
            <v>0</v>
          </cell>
        </row>
        <row r="15967">
          <cell r="H15967">
            <v>0</v>
          </cell>
          <cell r="I15967">
            <v>0</v>
          </cell>
        </row>
        <row r="15968">
          <cell r="H15968">
            <v>0</v>
          </cell>
          <cell r="I15968">
            <v>0</v>
          </cell>
        </row>
        <row r="15969">
          <cell r="H15969">
            <v>0</v>
          </cell>
          <cell r="I15969">
            <v>0</v>
          </cell>
        </row>
        <row r="15970">
          <cell r="H15970">
            <v>0</v>
          </cell>
          <cell r="I15970">
            <v>0</v>
          </cell>
        </row>
        <row r="15971">
          <cell r="H15971">
            <v>0</v>
          </cell>
          <cell r="I15971">
            <v>0</v>
          </cell>
        </row>
        <row r="15972">
          <cell r="H15972">
            <v>0</v>
          </cell>
          <cell r="I15972">
            <v>0</v>
          </cell>
        </row>
        <row r="15973">
          <cell r="H15973">
            <v>0</v>
          </cell>
          <cell r="I15973">
            <v>0</v>
          </cell>
        </row>
        <row r="15974">
          <cell r="H15974">
            <v>0</v>
          </cell>
          <cell r="I15974">
            <v>0</v>
          </cell>
        </row>
        <row r="15975">
          <cell r="H15975">
            <v>0</v>
          </cell>
          <cell r="I15975">
            <v>0</v>
          </cell>
        </row>
        <row r="15976">
          <cell r="H15976">
            <v>0</v>
          </cell>
          <cell r="I15976">
            <v>0</v>
          </cell>
        </row>
        <row r="15977">
          <cell r="H15977">
            <v>0</v>
          </cell>
          <cell r="I15977">
            <v>0</v>
          </cell>
        </row>
        <row r="15978">
          <cell r="H15978">
            <v>0</v>
          </cell>
          <cell r="I15978">
            <v>0</v>
          </cell>
        </row>
        <row r="15979">
          <cell r="H15979">
            <v>0</v>
          </cell>
          <cell r="I15979">
            <v>0</v>
          </cell>
        </row>
        <row r="15980">
          <cell r="H15980">
            <v>0</v>
          </cell>
          <cell r="I15980">
            <v>0</v>
          </cell>
        </row>
        <row r="15981">
          <cell r="H15981">
            <v>0</v>
          </cell>
          <cell r="I15981">
            <v>0</v>
          </cell>
        </row>
        <row r="15982">
          <cell r="H15982">
            <v>0</v>
          </cell>
          <cell r="I15982">
            <v>0</v>
          </cell>
        </row>
        <row r="15983">
          <cell r="H15983">
            <v>0</v>
          </cell>
          <cell r="I15983">
            <v>0</v>
          </cell>
        </row>
        <row r="15984">
          <cell r="H15984">
            <v>0</v>
          </cell>
          <cell r="I15984">
            <v>0</v>
          </cell>
        </row>
        <row r="15985">
          <cell r="H15985">
            <v>0</v>
          </cell>
          <cell r="I15985">
            <v>0</v>
          </cell>
        </row>
        <row r="15986">
          <cell r="H15986">
            <v>0</v>
          </cell>
          <cell r="I15986">
            <v>0</v>
          </cell>
        </row>
        <row r="15987">
          <cell r="H15987">
            <v>0</v>
          </cell>
          <cell r="I15987">
            <v>0</v>
          </cell>
        </row>
        <row r="15988">
          <cell r="H15988">
            <v>0</v>
          </cell>
          <cell r="I15988">
            <v>0</v>
          </cell>
        </row>
        <row r="15989">
          <cell r="H15989">
            <v>0</v>
          </cell>
          <cell r="I15989">
            <v>0</v>
          </cell>
        </row>
        <row r="15990">
          <cell r="H15990">
            <v>0</v>
          </cell>
          <cell r="I15990">
            <v>0</v>
          </cell>
        </row>
        <row r="15991">
          <cell r="H15991">
            <v>0</v>
          </cell>
          <cell r="I15991">
            <v>0</v>
          </cell>
        </row>
        <row r="15992">
          <cell r="H15992">
            <v>0</v>
          </cell>
          <cell r="I15992">
            <v>0</v>
          </cell>
        </row>
        <row r="15993">
          <cell r="H15993">
            <v>0</v>
          </cell>
          <cell r="I15993">
            <v>0</v>
          </cell>
        </row>
        <row r="15994">
          <cell r="H15994">
            <v>0</v>
          </cell>
          <cell r="I15994">
            <v>0</v>
          </cell>
        </row>
        <row r="15995">
          <cell r="H15995">
            <v>0</v>
          </cell>
          <cell r="I15995">
            <v>0</v>
          </cell>
        </row>
        <row r="15996">
          <cell r="H15996">
            <v>0</v>
          </cell>
          <cell r="I15996">
            <v>0</v>
          </cell>
        </row>
        <row r="15997">
          <cell r="H15997">
            <v>0</v>
          </cell>
          <cell r="I15997">
            <v>0</v>
          </cell>
        </row>
        <row r="15998">
          <cell r="H15998">
            <v>0</v>
          </cell>
          <cell r="I15998">
            <v>0</v>
          </cell>
        </row>
        <row r="15999">
          <cell r="H15999">
            <v>0</v>
          </cell>
          <cell r="I15999">
            <v>0</v>
          </cell>
        </row>
        <row r="16000">
          <cell r="H16000">
            <v>0</v>
          </cell>
          <cell r="I16000">
            <v>0</v>
          </cell>
        </row>
        <row r="16001">
          <cell r="H16001">
            <v>0</v>
          </cell>
          <cell r="I16001">
            <v>0</v>
          </cell>
        </row>
        <row r="16002">
          <cell r="H16002">
            <v>0</v>
          </cell>
          <cell r="I16002">
            <v>0</v>
          </cell>
        </row>
        <row r="16003">
          <cell r="H16003">
            <v>0</v>
          </cell>
          <cell r="I16003">
            <v>0</v>
          </cell>
        </row>
        <row r="16004">
          <cell r="H16004">
            <v>0</v>
          </cell>
          <cell r="I16004">
            <v>0</v>
          </cell>
        </row>
        <row r="16005">
          <cell r="H16005">
            <v>0</v>
          </cell>
          <cell r="I16005">
            <v>0</v>
          </cell>
        </row>
        <row r="16006">
          <cell r="H16006">
            <v>0</v>
          </cell>
          <cell r="I16006">
            <v>0</v>
          </cell>
        </row>
        <row r="16007">
          <cell r="H16007">
            <v>0</v>
          </cell>
          <cell r="I16007">
            <v>0</v>
          </cell>
        </row>
        <row r="16008">
          <cell r="H16008">
            <v>0</v>
          </cell>
          <cell r="I16008">
            <v>0</v>
          </cell>
        </row>
        <row r="16009">
          <cell r="H16009">
            <v>0</v>
          </cell>
          <cell r="I16009">
            <v>0</v>
          </cell>
        </row>
        <row r="16010">
          <cell r="H16010">
            <v>0</v>
          </cell>
          <cell r="I16010">
            <v>0</v>
          </cell>
        </row>
        <row r="16011">
          <cell r="H16011">
            <v>0</v>
          </cell>
          <cell r="I16011">
            <v>0</v>
          </cell>
        </row>
        <row r="16012">
          <cell r="H16012">
            <v>0</v>
          </cell>
          <cell r="I16012">
            <v>0</v>
          </cell>
        </row>
        <row r="16013">
          <cell r="H16013">
            <v>0</v>
          </cell>
          <cell r="I16013">
            <v>0</v>
          </cell>
        </row>
        <row r="16014">
          <cell r="H16014">
            <v>0</v>
          </cell>
          <cell r="I16014">
            <v>0</v>
          </cell>
        </row>
        <row r="16015">
          <cell r="H16015">
            <v>0</v>
          </cell>
          <cell r="I16015">
            <v>0</v>
          </cell>
        </row>
        <row r="16016">
          <cell r="H16016">
            <v>0</v>
          </cell>
          <cell r="I16016">
            <v>0</v>
          </cell>
        </row>
        <row r="16017">
          <cell r="H16017">
            <v>0</v>
          </cell>
          <cell r="I16017">
            <v>0</v>
          </cell>
        </row>
        <row r="16018">
          <cell r="H16018">
            <v>0</v>
          </cell>
          <cell r="I16018">
            <v>0</v>
          </cell>
        </row>
        <row r="16019">
          <cell r="H16019">
            <v>0</v>
          </cell>
          <cell r="I16019">
            <v>0</v>
          </cell>
        </row>
        <row r="16020">
          <cell r="H16020">
            <v>0</v>
          </cell>
          <cell r="I16020">
            <v>0</v>
          </cell>
        </row>
        <row r="16021">
          <cell r="H16021">
            <v>0</v>
          </cell>
          <cell r="I16021">
            <v>0</v>
          </cell>
        </row>
        <row r="16022">
          <cell r="H16022">
            <v>0</v>
          </cell>
          <cell r="I16022">
            <v>0</v>
          </cell>
        </row>
        <row r="16023">
          <cell r="H16023">
            <v>0</v>
          </cell>
          <cell r="I16023">
            <v>0</v>
          </cell>
        </row>
        <row r="16024">
          <cell r="H16024">
            <v>0</v>
          </cell>
          <cell r="I16024">
            <v>0</v>
          </cell>
        </row>
        <row r="16025">
          <cell r="H16025">
            <v>0</v>
          </cell>
          <cell r="I16025">
            <v>0</v>
          </cell>
        </row>
        <row r="16026">
          <cell r="H16026">
            <v>0</v>
          </cell>
          <cell r="I16026">
            <v>0</v>
          </cell>
        </row>
        <row r="16027">
          <cell r="H16027">
            <v>0</v>
          </cell>
          <cell r="I16027">
            <v>0</v>
          </cell>
        </row>
        <row r="16028">
          <cell r="H16028">
            <v>0</v>
          </cell>
          <cell r="I16028">
            <v>0</v>
          </cell>
        </row>
        <row r="16029">
          <cell r="H16029">
            <v>0</v>
          </cell>
          <cell r="I16029">
            <v>0</v>
          </cell>
        </row>
        <row r="16030">
          <cell r="H16030">
            <v>0</v>
          </cell>
          <cell r="I16030">
            <v>0</v>
          </cell>
        </row>
        <row r="16031">
          <cell r="H16031">
            <v>0</v>
          </cell>
          <cell r="I16031">
            <v>0</v>
          </cell>
        </row>
        <row r="16032">
          <cell r="H16032">
            <v>0</v>
          </cell>
          <cell r="I16032">
            <v>0</v>
          </cell>
        </row>
        <row r="16033">
          <cell r="H16033">
            <v>0</v>
          </cell>
          <cell r="I16033">
            <v>0</v>
          </cell>
        </row>
        <row r="16034">
          <cell r="H16034">
            <v>0</v>
          </cell>
          <cell r="I16034">
            <v>0</v>
          </cell>
        </row>
        <row r="16035">
          <cell r="H16035">
            <v>0</v>
          </cell>
          <cell r="I16035">
            <v>0</v>
          </cell>
        </row>
        <row r="16036">
          <cell r="H16036">
            <v>0</v>
          </cell>
          <cell r="I16036">
            <v>0</v>
          </cell>
        </row>
        <row r="16037">
          <cell r="H16037">
            <v>0</v>
          </cell>
          <cell r="I16037">
            <v>0</v>
          </cell>
        </row>
        <row r="16038">
          <cell r="H16038">
            <v>0</v>
          </cell>
          <cell r="I16038">
            <v>0</v>
          </cell>
        </row>
        <row r="16039">
          <cell r="H16039">
            <v>0</v>
          </cell>
          <cell r="I16039">
            <v>0</v>
          </cell>
        </row>
        <row r="16040">
          <cell r="H16040">
            <v>0</v>
          </cell>
          <cell r="I16040">
            <v>0</v>
          </cell>
        </row>
        <row r="16041">
          <cell r="H16041">
            <v>0</v>
          </cell>
          <cell r="I16041">
            <v>0</v>
          </cell>
        </row>
        <row r="16042">
          <cell r="H16042">
            <v>0</v>
          </cell>
          <cell r="I16042">
            <v>0</v>
          </cell>
        </row>
        <row r="16043">
          <cell r="H16043">
            <v>0</v>
          </cell>
          <cell r="I16043">
            <v>0</v>
          </cell>
        </row>
        <row r="16044">
          <cell r="H16044">
            <v>0</v>
          </cell>
          <cell r="I16044">
            <v>0</v>
          </cell>
        </row>
        <row r="16045">
          <cell r="H16045">
            <v>0</v>
          </cell>
          <cell r="I16045">
            <v>0</v>
          </cell>
        </row>
        <row r="16046">
          <cell r="H16046">
            <v>0</v>
          </cell>
          <cell r="I16046">
            <v>0</v>
          </cell>
        </row>
        <row r="16047">
          <cell r="H16047">
            <v>0</v>
          </cell>
          <cell r="I16047">
            <v>0</v>
          </cell>
        </row>
        <row r="16048">
          <cell r="H16048">
            <v>0</v>
          </cell>
          <cell r="I16048">
            <v>0</v>
          </cell>
        </row>
        <row r="16049">
          <cell r="H16049">
            <v>0</v>
          </cell>
          <cell r="I16049">
            <v>0</v>
          </cell>
        </row>
        <row r="16050">
          <cell r="H16050">
            <v>0</v>
          </cell>
          <cell r="I16050">
            <v>0</v>
          </cell>
        </row>
        <row r="16051">
          <cell r="H16051">
            <v>0</v>
          </cell>
          <cell r="I16051">
            <v>0</v>
          </cell>
        </row>
        <row r="16052">
          <cell r="H16052">
            <v>0</v>
          </cell>
          <cell r="I16052">
            <v>0</v>
          </cell>
        </row>
        <row r="16053">
          <cell r="H16053">
            <v>0</v>
          </cell>
          <cell r="I16053">
            <v>0</v>
          </cell>
        </row>
        <row r="16054">
          <cell r="H16054">
            <v>0</v>
          </cell>
          <cell r="I16054">
            <v>0</v>
          </cell>
        </row>
        <row r="16055">
          <cell r="H16055">
            <v>0</v>
          </cell>
          <cell r="I16055">
            <v>0</v>
          </cell>
        </row>
        <row r="16056">
          <cell r="H16056">
            <v>0</v>
          </cell>
          <cell r="I16056">
            <v>0</v>
          </cell>
        </row>
        <row r="16057">
          <cell r="H16057">
            <v>0</v>
          </cell>
          <cell r="I16057">
            <v>0</v>
          </cell>
        </row>
        <row r="16058">
          <cell r="H16058">
            <v>0</v>
          </cell>
          <cell r="I16058">
            <v>0</v>
          </cell>
        </row>
        <row r="16059">
          <cell r="H16059">
            <v>0</v>
          </cell>
          <cell r="I16059">
            <v>0</v>
          </cell>
        </row>
        <row r="16060">
          <cell r="H16060">
            <v>0</v>
          </cell>
          <cell r="I16060">
            <v>0</v>
          </cell>
        </row>
        <row r="16061">
          <cell r="H16061">
            <v>0</v>
          </cell>
          <cell r="I16061">
            <v>0</v>
          </cell>
        </row>
        <row r="16062">
          <cell r="H16062">
            <v>0</v>
          </cell>
          <cell r="I16062">
            <v>0</v>
          </cell>
        </row>
        <row r="16063">
          <cell r="H16063">
            <v>0</v>
          </cell>
          <cell r="I16063">
            <v>0</v>
          </cell>
        </row>
        <row r="16064">
          <cell r="H16064">
            <v>0</v>
          </cell>
          <cell r="I16064">
            <v>0</v>
          </cell>
        </row>
        <row r="16065">
          <cell r="H16065">
            <v>0</v>
          </cell>
          <cell r="I16065">
            <v>0</v>
          </cell>
        </row>
        <row r="16066">
          <cell r="H16066">
            <v>0</v>
          </cell>
          <cell r="I16066">
            <v>0</v>
          </cell>
        </row>
        <row r="16067">
          <cell r="H16067">
            <v>0</v>
          </cell>
          <cell r="I16067">
            <v>0</v>
          </cell>
        </row>
        <row r="16068">
          <cell r="H16068">
            <v>0</v>
          </cell>
          <cell r="I16068">
            <v>0</v>
          </cell>
        </row>
        <row r="16069">
          <cell r="H16069">
            <v>0</v>
          </cell>
          <cell r="I16069">
            <v>0</v>
          </cell>
        </row>
        <row r="16070">
          <cell r="H16070">
            <v>0</v>
          </cell>
          <cell r="I16070">
            <v>0</v>
          </cell>
        </row>
        <row r="16071">
          <cell r="H16071">
            <v>0</v>
          </cell>
          <cell r="I16071">
            <v>0</v>
          </cell>
        </row>
        <row r="16072">
          <cell r="H16072">
            <v>0</v>
          </cell>
          <cell r="I16072">
            <v>0</v>
          </cell>
        </row>
        <row r="16073">
          <cell r="H16073">
            <v>0</v>
          </cell>
          <cell r="I16073">
            <v>0</v>
          </cell>
        </row>
        <row r="16074">
          <cell r="H16074">
            <v>0</v>
          </cell>
          <cell r="I16074">
            <v>0</v>
          </cell>
        </row>
        <row r="16075">
          <cell r="H16075">
            <v>0</v>
          </cell>
          <cell r="I16075">
            <v>0</v>
          </cell>
        </row>
        <row r="16076">
          <cell r="H16076">
            <v>0</v>
          </cell>
          <cell r="I16076">
            <v>0</v>
          </cell>
        </row>
        <row r="16077">
          <cell r="H16077">
            <v>0</v>
          </cell>
          <cell r="I16077">
            <v>0</v>
          </cell>
        </row>
        <row r="16078">
          <cell r="H16078">
            <v>0</v>
          </cell>
          <cell r="I16078">
            <v>0</v>
          </cell>
        </row>
        <row r="16079">
          <cell r="H16079">
            <v>0</v>
          </cell>
          <cell r="I16079">
            <v>0</v>
          </cell>
        </row>
        <row r="16080">
          <cell r="H16080">
            <v>0</v>
          </cell>
          <cell r="I16080">
            <v>0</v>
          </cell>
        </row>
        <row r="16081">
          <cell r="H16081">
            <v>0</v>
          </cell>
          <cell r="I16081">
            <v>0</v>
          </cell>
        </row>
        <row r="16082">
          <cell r="H16082">
            <v>0</v>
          </cell>
          <cell r="I16082">
            <v>0</v>
          </cell>
        </row>
        <row r="16083">
          <cell r="H16083">
            <v>0</v>
          </cell>
          <cell r="I16083">
            <v>0</v>
          </cell>
        </row>
        <row r="16084">
          <cell r="H16084">
            <v>0</v>
          </cell>
          <cell r="I16084">
            <v>0</v>
          </cell>
        </row>
        <row r="16085">
          <cell r="H16085">
            <v>0</v>
          </cell>
          <cell r="I16085">
            <v>0</v>
          </cell>
        </row>
        <row r="16086">
          <cell r="H16086">
            <v>0</v>
          </cell>
          <cell r="I16086">
            <v>0</v>
          </cell>
        </row>
        <row r="16087">
          <cell r="H16087">
            <v>0</v>
          </cell>
          <cell r="I16087">
            <v>0</v>
          </cell>
        </row>
        <row r="16088">
          <cell r="H16088">
            <v>0</v>
          </cell>
          <cell r="I16088">
            <v>0</v>
          </cell>
        </row>
        <row r="16089">
          <cell r="H16089">
            <v>0</v>
          </cell>
          <cell r="I16089">
            <v>0</v>
          </cell>
        </row>
        <row r="16090">
          <cell r="H16090">
            <v>0</v>
          </cell>
          <cell r="I16090">
            <v>0</v>
          </cell>
        </row>
        <row r="16091">
          <cell r="H16091">
            <v>0</v>
          </cell>
          <cell r="I16091">
            <v>0</v>
          </cell>
        </row>
        <row r="16092">
          <cell r="H16092">
            <v>0</v>
          </cell>
          <cell r="I16092">
            <v>0</v>
          </cell>
        </row>
        <row r="16093">
          <cell r="H16093">
            <v>0</v>
          </cell>
          <cell r="I16093">
            <v>0</v>
          </cell>
        </row>
        <row r="16094">
          <cell r="H16094">
            <v>0</v>
          </cell>
          <cell r="I16094">
            <v>0</v>
          </cell>
        </row>
        <row r="16095">
          <cell r="H16095">
            <v>0</v>
          </cell>
          <cell r="I16095">
            <v>0</v>
          </cell>
        </row>
        <row r="16096">
          <cell r="H16096">
            <v>0</v>
          </cell>
          <cell r="I16096">
            <v>0</v>
          </cell>
        </row>
        <row r="16097">
          <cell r="H16097">
            <v>0</v>
          </cell>
          <cell r="I16097">
            <v>0</v>
          </cell>
        </row>
        <row r="16098">
          <cell r="H16098">
            <v>0</v>
          </cell>
          <cell r="I16098">
            <v>0</v>
          </cell>
        </row>
        <row r="16099">
          <cell r="H16099">
            <v>0</v>
          </cell>
          <cell r="I16099">
            <v>0</v>
          </cell>
        </row>
        <row r="16100">
          <cell r="H16100">
            <v>0</v>
          </cell>
          <cell r="I16100">
            <v>0</v>
          </cell>
        </row>
        <row r="16101">
          <cell r="H16101">
            <v>0</v>
          </cell>
          <cell r="I16101">
            <v>0</v>
          </cell>
        </row>
        <row r="16102">
          <cell r="H16102">
            <v>0</v>
          </cell>
          <cell r="I16102">
            <v>0</v>
          </cell>
        </row>
        <row r="16103">
          <cell r="H16103">
            <v>0</v>
          </cell>
          <cell r="I16103">
            <v>0</v>
          </cell>
        </row>
        <row r="16104">
          <cell r="H16104">
            <v>0</v>
          </cell>
          <cell r="I16104">
            <v>0</v>
          </cell>
        </row>
        <row r="16105">
          <cell r="H16105">
            <v>0</v>
          </cell>
          <cell r="I16105">
            <v>0</v>
          </cell>
        </row>
        <row r="16106">
          <cell r="H16106">
            <v>0</v>
          </cell>
          <cell r="I16106">
            <v>0</v>
          </cell>
        </row>
        <row r="16107">
          <cell r="H16107">
            <v>0</v>
          </cell>
          <cell r="I16107">
            <v>0</v>
          </cell>
        </row>
        <row r="16108">
          <cell r="H16108">
            <v>0</v>
          </cell>
          <cell r="I16108">
            <v>0</v>
          </cell>
        </row>
        <row r="16109">
          <cell r="H16109">
            <v>0</v>
          </cell>
          <cell r="I16109">
            <v>0</v>
          </cell>
        </row>
        <row r="16110">
          <cell r="H16110">
            <v>0</v>
          </cell>
          <cell r="I16110">
            <v>0</v>
          </cell>
        </row>
        <row r="16111">
          <cell r="H16111">
            <v>0</v>
          </cell>
          <cell r="I16111">
            <v>0</v>
          </cell>
        </row>
        <row r="16112">
          <cell r="H16112">
            <v>0</v>
          </cell>
          <cell r="I16112">
            <v>0</v>
          </cell>
        </row>
        <row r="16113">
          <cell r="H16113">
            <v>0</v>
          </cell>
          <cell r="I16113">
            <v>0</v>
          </cell>
        </row>
        <row r="16114">
          <cell r="H16114">
            <v>0</v>
          </cell>
          <cell r="I16114">
            <v>0</v>
          </cell>
        </row>
        <row r="16115">
          <cell r="H16115">
            <v>0</v>
          </cell>
          <cell r="I16115">
            <v>0</v>
          </cell>
        </row>
        <row r="16116">
          <cell r="H16116">
            <v>0</v>
          </cell>
          <cell r="I16116">
            <v>0</v>
          </cell>
        </row>
        <row r="16117">
          <cell r="H16117">
            <v>0</v>
          </cell>
          <cell r="I16117">
            <v>0</v>
          </cell>
        </row>
        <row r="16118">
          <cell r="H16118">
            <v>0</v>
          </cell>
          <cell r="I16118">
            <v>0</v>
          </cell>
        </row>
        <row r="16119">
          <cell r="H16119">
            <v>0</v>
          </cell>
          <cell r="I16119">
            <v>0</v>
          </cell>
        </row>
        <row r="16120">
          <cell r="H16120">
            <v>0</v>
          </cell>
          <cell r="I16120">
            <v>0</v>
          </cell>
        </row>
        <row r="16121">
          <cell r="H16121">
            <v>0</v>
          </cell>
          <cell r="I16121">
            <v>0</v>
          </cell>
        </row>
        <row r="16122">
          <cell r="H16122">
            <v>0</v>
          </cell>
          <cell r="I16122">
            <v>0</v>
          </cell>
        </row>
        <row r="16123">
          <cell r="H16123">
            <v>0</v>
          </cell>
          <cell r="I16123">
            <v>0</v>
          </cell>
        </row>
        <row r="16124">
          <cell r="H16124">
            <v>0</v>
          </cell>
          <cell r="I16124">
            <v>0</v>
          </cell>
        </row>
        <row r="16125">
          <cell r="H16125">
            <v>0</v>
          </cell>
          <cell r="I16125">
            <v>0</v>
          </cell>
        </row>
        <row r="16126">
          <cell r="H16126">
            <v>0</v>
          </cell>
          <cell r="I16126">
            <v>0</v>
          </cell>
        </row>
        <row r="16127">
          <cell r="H16127">
            <v>0</v>
          </cell>
          <cell r="I16127">
            <v>0</v>
          </cell>
        </row>
        <row r="16128">
          <cell r="H16128">
            <v>0</v>
          </cell>
          <cell r="I16128">
            <v>0</v>
          </cell>
        </row>
        <row r="16129">
          <cell r="H16129">
            <v>0</v>
          </cell>
          <cell r="I16129">
            <v>0</v>
          </cell>
        </row>
        <row r="16130">
          <cell r="H16130">
            <v>0</v>
          </cell>
          <cell r="I16130">
            <v>0</v>
          </cell>
        </row>
        <row r="16131">
          <cell r="H16131">
            <v>0</v>
          </cell>
          <cell r="I16131">
            <v>0</v>
          </cell>
        </row>
        <row r="16132">
          <cell r="H16132">
            <v>0</v>
          </cell>
          <cell r="I16132">
            <v>0</v>
          </cell>
        </row>
        <row r="16133">
          <cell r="H16133">
            <v>0</v>
          </cell>
          <cell r="I16133">
            <v>0</v>
          </cell>
        </row>
        <row r="16134">
          <cell r="H16134">
            <v>0</v>
          </cell>
          <cell r="I16134">
            <v>0</v>
          </cell>
        </row>
        <row r="16135">
          <cell r="H16135">
            <v>0</v>
          </cell>
          <cell r="I16135">
            <v>0</v>
          </cell>
        </row>
        <row r="16136">
          <cell r="H16136">
            <v>0</v>
          </cell>
          <cell r="I16136">
            <v>0</v>
          </cell>
        </row>
        <row r="16137">
          <cell r="H16137">
            <v>0</v>
          </cell>
          <cell r="I16137">
            <v>0</v>
          </cell>
        </row>
        <row r="16138">
          <cell r="H16138">
            <v>0</v>
          </cell>
          <cell r="I16138">
            <v>0</v>
          </cell>
        </row>
        <row r="16139">
          <cell r="H16139">
            <v>0</v>
          </cell>
          <cell r="I16139">
            <v>0</v>
          </cell>
        </row>
        <row r="16140">
          <cell r="H16140">
            <v>0</v>
          </cell>
          <cell r="I16140">
            <v>0</v>
          </cell>
        </row>
        <row r="16141">
          <cell r="H16141">
            <v>0</v>
          </cell>
          <cell r="I16141">
            <v>0</v>
          </cell>
        </row>
        <row r="16142">
          <cell r="H16142">
            <v>0</v>
          </cell>
          <cell r="I16142">
            <v>0</v>
          </cell>
        </row>
        <row r="16143">
          <cell r="H16143">
            <v>0</v>
          </cell>
          <cell r="I16143">
            <v>0</v>
          </cell>
        </row>
        <row r="16144">
          <cell r="H16144">
            <v>0</v>
          </cell>
          <cell r="I16144">
            <v>0</v>
          </cell>
        </row>
        <row r="16145">
          <cell r="H16145">
            <v>0</v>
          </cell>
          <cell r="I16145">
            <v>0</v>
          </cell>
        </row>
        <row r="16146">
          <cell r="H16146">
            <v>0</v>
          </cell>
          <cell r="I16146">
            <v>0</v>
          </cell>
        </row>
        <row r="16147">
          <cell r="H16147">
            <v>0</v>
          </cell>
          <cell r="I16147">
            <v>0</v>
          </cell>
        </row>
        <row r="16148">
          <cell r="H16148">
            <v>0</v>
          </cell>
          <cell r="I16148">
            <v>0</v>
          </cell>
        </row>
        <row r="16149">
          <cell r="H16149">
            <v>0</v>
          </cell>
          <cell r="I16149">
            <v>0</v>
          </cell>
        </row>
        <row r="16150">
          <cell r="H16150">
            <v>0</v>
          </cell>
          <cell r="I16150">
            <v>0</v>
          </cell>
        </row>
        <row r="16151">
          <cell r="H16151">
            <v>0</v>
          </cell>
          <cell r="I16151">
            <v>0</v>
          </cell>
        </row>
        <row r="16152">
          <cell r="H16152">
            <v>0</v>
          </cell>
          <cell r="I16152">
            <v>0</v>
          </cell>
        </row>
        <row r="16153">
          <cell r="H16153">
            <v>0</v>
          </cell>
          <cell r="I16153">
            <v>0</v>
          </cell>
        </row>
        <row r="16154">
          <cell r="H16154">
            <v>0</v>
          </cell>
          <cell r="I16154">
            <v>0</v>
          </cell>
        </row>
        <row r="16155">
          <cell r="H16155">
            <v>0</v>
          </cell>
          <cell r="I16155">
            <v>0</v>
          </cell>
        </row>
        <row r="16156">
          <cell r="H16156">
            <v>0</v>
          </cell>
          <cell r="I16156">
            <v>0</v>
          </cell>
        </row>
        <row r="16157">
          <cell r="H16157">
            <v>0</v>
          </cell>
          <cell r="I16157">
            <v>0</v>
          </cell>
        </row>
        <row r="16158">
          <cell r="H16158">
            <v>0</v>
          </cell>
          <cell r="I16158">
            <v>0</v>
          </cell>
        </row>
        <row r="16159">
          <cell r="H16159">
            <v>0</v>
          </cell>
          <cell r="I16159">
            <v>0</v>
          </cell>
        </row>
        <row r="16160">
          <cell r="H16160">
            <v>0</v>
          </cell>
          <cell r="I16160">
            <v>0</v>
          </cell>
        </row>
        <row r="16161">
          <cell r="H16161">
            <v>0</v>
          </cell>
          <cell r="I16161">
            <v>0</v>
          </cell>
        </row>
        <row r="16162">
          <cell r="H16162">
            <v>0</v>
          </cell>
          <cell r="I16162">
            <v>0</v>
          </cell>
        </row>
        <row r="16163">
          <cell r="H16163">
            <v>0</v>
          </cell>
          <cell r="I16163">
            <v>0</v>
          </cell>
        </row>
        <row r="16164">
          <cell r="H16164">
            <v>0</v>
          </cell>
          <cell r="I16164">
            <v>0</v>
          </cell>
        </row>
        <row r="16165">
          <cell r="H16165">
            <v>0</v>
          </cell>
          <cell r="I16165">
            <v>0</v>
          </cell>
        </row>
        <row r="16166">
          <cell r="H16166">
            <v>0</v>
          </cell>
          <cell r="I16166">
            <v>0</v>
          </cell>
        </row>
        <row r="16167">
          <cell r="H16167">
            <v>0</v>
          </cell>
          <cell r="I16167">
            <v>0</v>
          </cell>
        </row>
        <row r="16168">
          <cell r="H16168">
            <v>0</v>
          </cell>
          <cell r="I16168">
            <v>0</v>
          </cell>
        </row>
        <row r="16169">
          <cell r="H16169">
            <v>0</v>
          </cell>
          <cell r="I16169">
            <v>0</v>
          </cell>
        </row>
        <row r="16170">
          <cell r="H16170">
            <v>0</v>
          </cell>
          <cell r="I16170">
            <v>0</v>
          </cell>
        </row>
        <row r="16171">
          <cell r="H16171">
            <v>0</v>
          </cell>
          <cell r="I16171">
            <v>0</v>
          </cell>
        </row>
        <row r="16172">
          <cell r="H16172">
            <v>0</v>
          </cell>
          <cell r="I16172">
            <v>0</v>
          </cell>
        </row>
        <row r="16173">
          <cell r="H16173">
            <v>0</v>
          </cell>
          <cell r="I16173">
            <v>0</v>
          </cell>
        </row>
        <row r="16174">
          <cell r="H16174">
            <v>0</v>
          </cell>
          <cell r="I16174">
            <v>0</v>
          </cell>
        </row>
        <row r="16175">
          <cell r="H16175">
            <v>0</v>
          </cell>
          <cell r="I16175">
            <v>0</v>
          </cell>
        </row>
        <row r="16176">
          <cell r="H16176">
            <v>0</v>
          </cell>
          <cell r="I16176">
            <v>0</v>
          </cell>
        </row>
        <row r="16177">
          <cell r="H16177">
            <v>0</v>
          </cell>
          <cell r="I16177">
            <v>0</v>
          </cell>
        </row>
        <row r="16178">
          <cell r="H16178">
            <v>0</v>
          </cell>
          <cell r="I16178">
            <v>0</v>
          </cell>
        </row>
        <row r="16179">
          <cell r="H16179">
            <v>0</v>
          </cell>
          <cell r="I16179">
            <v>0</v>
          </cell>
        </row>
        <row r="16180">
          <cell r="H16180">
            <v>0</v>
          </cell>
          <cell r="I16180">
            <v>0</v>
          </cell>
        </row>
        <row r="16181">
          <cell r="H16181">
            <v>0</v>
          </cell>
          <cell r="I16181">
            <v>0</v>
          </cell>
        </row>
        <row r="16182">
          <cell r="H16182">
            <v>0</v>
          </cell>
          <cell r="I16182">
            <v>0</v>
          </cell>
        </row>
        <row r="16183">
          <cell r="H16183">
            <v>0</v>
          </cell>
          <cell r="I16183">
            <v>0</v>
          </cell>
        </row>
        <row r="16184">
          <cell r="H16184">
            <v>0</v>
          </cell>
          <cell r="I16184">
            <v>0</v>
          </cell>
        </row>
        <row r="16185">
          <cell r="H16185">
            <v>0</v>
          </cell>
          <cell r="I16185">
            <v>0</v>
          </cell>
        </row>
        <row r="16186">
          <cell r="H16186">
            <v>0</v>
          </cell>
          <cell r="I16186">
            <v>0</v>
          </cell>
        </row>
        <row r="16187">
          <cell r="H16187">
            <v>0</v>
          </cell>
          <cell r="I16187">
            <v>0</v>
          </cell>
        </row>
        <row r="16188">
          <cell r="H16188">
            <v>0</v>
          </cell>
          <cell r="I16188">
            <v>0</v>
          </cell>
        </row>
        <row r="16189">
          <cell r="H16189">
            <v>0</v>
          </cell>
          <cell r="I16189">
            <v>0</v>
          </cell>
        </row>
        <row r="16190">
          <cell r="H16190">
            <v>0</v>
          </cell>
          <cell r="I16190">
            <v>0</v>
          </cell>
        </row>
        <row r="16191">
          <cell r="H16191">
            <v>0</v>
          </cell>
          <cell r="I16191">
            <v>0</v>
          </cell>
        </row>
        <row r="16192">
          <cell r="H16192">
            <v>0</v>
          </cell>
          <cell r="I16192">
            <v>0</v>
          </cell>
        </row>
        <row r="16193">
          <cell r="H16193">
            <v>0</v>
          </cell>
          <cell r="I16193">
            <v>0</v>
          </cell>
        </row>
        <row r="16194">
          <cell r="H16194">
            <v>0</v>
          </cell>
          <cell r="I16194">
            <v>0</v>
          </cell>
        </row>
        <row r="16195">
          <cell r="H16195">
            <v>0</v>
          </cell>
          <cell r="I16195">
            <v>0</v>
          </cell>
        </row>
        <row r="16196">
          <cell r="H16196">
            <v>0</v>
          </cell>
          <cell r="I16196">
            <v>0</v>
          </cell>
        </row>
        <row r="16197">
          <cell r="H16197">
            <v>0</v>
          </cell>
          <cell r="I16197">
            <v>0</v>
          </cell>
        </row>
        <row r="16198">
          <cell r="H16198">
            <v>0</v>
          </cell>
          <cell r="I16198">
            <v>0</v>
          </cell>
        </row>
        <row r="16199">
          <cell r="H16199">
            <v>0</v>
          </cell>
          <cell r="I16199">
            <v>0</v>
          </cell>
        </row>
        <row r="16200">
          <cell r="H16200">
            <v>0</v>
          </cell>
          <cell r="I16200">
            <v>0</v>
          </cell>
        </row>
        <row r="16201">
          <cell r="H16201">
            <v>0</v>
          </cell>
          <cell r="I16201">
            <v>0</v>
          </cell>
        </row>
        <row r="16202">
          <cell r="H16202">
            <v>0</v>
          </cell>
          <cell r="I16202">
            <v>0</v>
          </cell>
        </row>
        <row r="16203">
          <cell r="H16203">
            <v>0</v>
          </cell>
          <cell r="I16203">
            <v>0</v>
          </cell>
        </row>
        <row r="16204">
          <cell r="H16204">
            <v>0</v>
          </cell>
          <cell r="I16204">
            <v>0</v>
          </cell>
        </row>
        <row r="16205">
          <cell r="H16205">
            <v>0</v>
          </cell>
          <cell r="I16205">
            <v>0</v>
          </cell>
        </row>
        <row r="16206">
          <cell r="H16206">
            <v>0</v>
          </cell>
          <cell r="I16206">
            <v>0</v>
          </cell>
        </row>
        <row r="16207">
          <cell r="H16207">
            <v>0</v>
          </cell>
          <cell r="I16207">
            <v>0</v>
          </cell>
        </row>
        <row r="16208">
          <cell r="H16208">
            <v>0</v>
          </cell>
          <cell r="I16208">
            <v>0</v>
          </cell>
        </row>
        <row r="16209">
          <cell r="H16209">
            <v>0</v>
          </cell>
          <cell r="I16209">
            <v>0</v>
          </cell>
        </row>
        <row r="16210">
          <cell r="H16210">
            <v>0</v>
          </cell>
          <cell r="I16210">
            <v>0</v>
          </cell>
        </row>
        <row r="16211">
          <cell r="H16211">
            <v>0</v>
          </cell>
          <cell r="I16211">
            <v>0</v>
          </cell>
        </row>
        <row r="16212">
          <cell r="H16212">
            <v>0</v>
          </cell>
          <cell r="I16212">
            <v>0</v>
          </cell>
        </row>
        <row r="16213">
          <cell r="H16213">
            <v>0</v>
          </cell>
          <cell r="I16213">
            <v>0</v>
          </cell>
        </row>
        <row r="16214">
          <cell r="H16214">
            <v>0</v>
          </cell>
          <cell r="I16214">
            <v>0</v>
          </cell>
        </row>
        <row r="16215">
          <cell r="H16215">
            <v>0</v>
          </cell>
          <cell r="I16215">
            <v>0</v>
          </cell>
        </row>
        <row r="16216">
          <cell r="H16216">
            <v>0</v>
          </cell>
          <cell r="I16216">
            <v>0</v>
          </cell>
        </row>
        <row r="16217">
          <cell r="H16217">
            <v>0</v>
          </cell>
          <cell r="I16217">
            <v>0</v>
          </cell>
        </row>
        <row r="16218">
          <cell r="H16218">
            <v>0</v>
          </cell>
          <cell r="I16218">
            <v>0</v>
          </cell>
        </row>
        <row r="16219">
          <cell r="H16219">
            <v>0</v>
          </cell>
          <cell r="I16219">
            <v>0</v>
          </cell>
        </row>
        <row r="16220">
          <cell r="H16220">
            <v>0</v>
          </cell>
          <cell r="I16220">
            <v>0</v>
          </cell>
        </row>
        <row r="16221">
          <cell r="H16221">
            <v>0</v>
          </cell>
          <cell r="I16221">
            <v>0</v>
          </cell>
        </row>
        <row r="16222">
          <cell r="H16222">
            <v>0</v>
          </cell>
          <cell r="I16222">
            <v>0</v>
          </cell>
        </row>
        <row r="16223">
          <cell r="H16223">
            <v>0</v>
          </cell>
          <cell r="I16223">
            <v>0</v>
          </cell>
        </row>
        <row r="16224">
          <cell r="H16224">
            <v>0</v>
          </cell>
          <cell r="I16224">
            <v>0</v>
          </cell>
        </row>
        <row r="16225">
          <cell r="H16225">
            <v>0</v>
          </cell>
          <cell r="I16225">
            <v>0</v>
          </cell>
        </row>
        <row r="16226">
          <cell r="H16226">
            <v>0</v>
          </cell>
          <cell r="I16226">
            <v>0</v>
          </cell>
        </row>
        <row r="16227">
          <cell r="H16227">
            <v>0</v>
          </cell>
          <cell r="I16227">
            <v>0</v>
          </cell>
        </row>
        <row r="16228">
          <cell r="H16228">
            <v>0</v>
          </cell>
          <cell r="I16228">
            <v>0</v>
          </cell>
        </row>
        <row r="16229">
          <cell r="H16229">
            <v>0</v>
          </cell>
          <cell r="I16229">
            <v>0</v>
          </cell>
        </row>
        <row r="16230">
          <cell r="H16230">
            <v>0</v>
          </cell>
          <cell r="I16230">
            <v>0</v>
          </cell>
        </row>
        <row r="16231">
          <cell r="H16231">
            <v>0</v>
          </cell>
          <cell r="I16231">
            <v>0</v>
          </cell>
        </row>
        <row r="16232">
          <cell r="H16232">
            <v>0</v>
          </cell>
          <cell r="I16232">
            <v>0</v>
          </cell>
        </row>
        <row r="16233">
          <cell r="H16233">
            <v>0</v>
          </cell>
          <cell r="I16233">
            <v>0</v>
          </cell>
        </row>
        <row r="16234">
          <cell r="H16234">
            <v>0</v>
          </cell>
          <cell r="I16234">
            <v>0</v>
          </cell>
        </row>
        <row r="16235">
          <cell r="H16235">
            <v>0</v>
          </cell>
          <cell r="I16235">
            <v>0</v>
          </cell>
        </row>
        <row r="16236">
          <cell r="H16236">
            <v>0</v>
          </cell>
          <cell r="I16236">
            <v>0</v>
          </cell>
        </row>
        <row r="16237">
          <cell r="H16237">
            <v>0</v>
          </cell>
          <cell r="I16237">
            <v>0</v>
          </cell>
        </row>
        <row r="16238">
          <cell r="H16238">
            <v>0</v>
          </cell>
          <cell r="I16238">
            <v>0</v>
          </cell>
        </row>
        <row r="16239">
          <cell r="H16239">
            <v>0</v>
          </cell>
          <cell r="I16239">
            <v>0</v>
          </cell>
        </row>
        <row r="16240">
          <cell r="H16240">
            <v>0</v>
          </cell>
          <cell r="I16240">
            <v>0</v>
          </cell>
        </row>
        <row r="16241">
          <cell r="H16241">
            <v>0</v>
          </cell>
          <cell r="I16241">
            <v>0</v>
          </cell>
        </row>
        <row r="16242">
          <cell r="H16242">
            <v>0</v>
          </cell>
          <cell r="I16242">
            <v>0</v>
          </cell>
        </row>
        <row r="16243">
          <cell r="H16243">
            <v>0</v>
          </cell>
          <cell r="I16243">
            <v>0</v>
          </cell>
        </row>
        <row r="16244">
          <cell r="H16244">
            <v>0</v>
          </cell>
          <cell r="I16244">
            <v>0</v>
          </cell>
        </row>
        <row r="16245">
          <cell r="H16245">
            <v>0</v>
          </cell>
          <cell r="I16245">
            <v>0</v>
          </cell>
        </row>
        <row r="16246">
          <cell r="H16246">
            <v>0</v>
          </cell>
          <cell r="I16246">
            <v>0</v>
          </cell>
        </row>
        <row r="16247">
          <cell r="H16247">
            <v>0</v>
          </cell>
          <cell r="I16247">
            <v>0</v>
          </cell>
        </row>
        <row r="16248">
          <cell r="H16248">
            <v>0</v>
          </cell>
          <cell r="I16248">
            <v>0</v>
          </cell>
        </row>
        <row r="16249">
          <cell r="H16249">
            <v>0</v>
          </cell>
          <cell r="I16249">
            <v>0</v>
          </cell>
        </row>
        <row r="16250">
          <cell r="H16250">
            <v>0</v>
          </cell>
          <cell r="I16250">
            <v>0</v>
          </cell>
        </row>
        <row r="16251">
          <cell r="H16251">
            <v>0</v>
          </cell>
          <cell r="I16251">
            <v>0</v>
          </cell>
        </row>
        <row r="16252">
          <cell r="H16252">
            <v>0</v>
          </cell>
          <cell r="I16252">
            <v>0</v>
          </cell>
        </row>
        <row r="16253">
          <cell r="H16253">
            <v>0</v>
          </cell>
          <cell r="I16253">
            <v>0</v>
          </cell>
        </row>
        <row r="16254">
          <cell r="H16254">
            <v>0</v>
          </cell>
          <cell r="I16254">
            <v>0</v>
          </cell>
        </row>
        <row r="16255">
          <cell r="H16255">
            <v>0</v>
          </cell>
          <cell r="I16255">
            <v>0</v>
          </cell>
        </row>
        <row r="16256">
          <cell r="H16256">
            <v>0</v>
          </cell>
          <cell r="I16256">
            <v>0</v>
          </cell>
        </row>
        <row r="16257">
          <cell r="H16257">
            <v>0</v>
          </cell>
          <cell r="I16257">
            <v>0</v>
          </cell>
        </row>
        <row r="16258">
          <cell r="H16258">
            <v>0</v>
          </cell>
          <cell r="I16258">
            <v>0</v>
          </cell>
        </row>
        <row r="16259">
          <cell r="H16259">
            <v>0</v>
          </cell>
          <cell r="I16259">
            <v>0</v>
          </cell>
        </row>
        <row r="16260">
          <cell r="H16260">
            <v>0</v>
          </cell>
          <cell r="I16260">
            <v>0</v>
          </cell>
        </row>
        <row r="16261">
          <cell r="H16261">
            <v>0</v>
          </cell>
          <cell r="I16261">
            <v>0</v>
          </cell>
        </row>
        <row r="16262">
          <cell r="H16262">
            <v>0</v>
          </cell>
          <cell r="I16262">
            <v>0</v>
          </cell>
        </row>
        <row r="16263">
          <cell r="H16263">
            <v>0</v>
          </cell>
          <cell r="I16263">
            <v>0</v>
          </cell>
        </row>
        <row r="16264">
          <cell r="H16264">
            <v>0</v>
          </cell>
          <cell r="I16264">
            <v>0</v>
          </cell>
        </row>
        <row r="16265">
          <cell r="H16265">
            <v>0</v>
          </cell>
          <cell r="I16265">
            <v>0</v>
          </cell>
        </row>
        <row r="16266">
          <cell r="H16266">
            <v>0</v>
          </cell>
          <cell r="I16266">
            <v>0</v>
          </cell>
        </row>
        <row r="16267">
          <cell r="H16267">
            <v>0</v>
          </cell>
          <cell r="I16267">
            <v>0</v>
          </cell>
        </row>
        <row r="16268">
          <cell r="H16268">
            <v>0</v>
          </cell>
          <cell r="I16268">
            <v>0</v>
          </cell>
        </row>
        <row r="16269">
          <cell r="H16269">
            <v>0</v>
          </cell>
          <cell r="I16269">
            <v>0</v>
          </cell>
        </row>
        <row r="16270">
          <cell r="H16270">
            <v>0</v>
          </cell>
          <cell r="I16270">
            <v>0</v>
          </cell>
        </row>
        <row r="16271">
          <cell r="H16271">
            <v>0</v>
          </cell>
          <cell r="I16271">
            <v>0</v>
          </cell>
        </row>
        <row r="16272">
          <cell r="H16272">
            <v>0</v>
          </cell>
          <cell r="I16272">
            <v>0</v>
          </cell>
        </row>
        <row r="16273">
          <cell r="H16273">
            <v>0</v>
          </cell>
          <cell r="I16273">
            <v>0</v>
          </cell>
        </row>
        <row r="16274">
          <cell r="H16274">
            <v>0</v>
          </cell>
          <cell r="I16274">
            <v>0</v>
          </cell>
        </row>
        <row r="16275">
          <cell r="H16275">
            <v>0</v>
          </cell>
          <cell r="I16275">
            <v>0</v>
          </cell>
        </row>
        <row r="16276">
          <cell r="H16276">
            <v>0</v>
          </cell>
          <cell r="I16276">
            <v>0</v>
          </cell>
        </row>
        <row r="16277">
          <cell r="H16277">
            <v>0</v>
          </cell>
          <cell r="I16277">
            <v>0</v>
          </cell>
        </row>
        <row r="16278">
          <cell r="H16278">
            <v>0</v>
          </cell>
          <cell r="I16278">
            <v>0</v>
          </cell>
        </row>
        <row r="16279">
          <cell r="H16279">
            <v>0</v>
          </cell>
          <cell r="I16279">
            <v>0</v>
          </cell>
        </row>
        <row r="16280">
          <cell r="H16280">
            <v>0</v>
          </cell>
          <cell r="I16280">
            <v>0</v>
          </cell>
        </row>
        <row r="16281">
          <cell r="H16281">
            <v>0</v>
          </cell>
          <cell r="I16281">
            <v>0</v>
          </cell>
        </row>
        <row r="16282">
          <cell r="H16282">
            <v>0</v>
          </cell>
          <cell r="I16282">
            <v>0</v>
          </cell>
        </row>
        <row r="16283">
          <cell r="H16283">
            <v>0</v>
          </cell>
          <cell r="I16283">
            <v>0</v>
          </cell>
        </row>
        <row r="16284">
          <cell r="H16284">
            <v>0</v>
          </cell>
          <cell r="I16284">
            <v>0</v>
          </cell>
        </row>
        <row r="16285">
          <cell r="H16285">
            <v>0</v>
          </cell>
          <cell r="I16285">
            <v>0</v>
          </cell>
        </row>
        <row r="16286">
          <cell r="H16286">
            <v>0</v>
          </cell>
          <cell r="I16286">
            <v>0</v>
          </cell>
        </row>
        <row r="16287">
          <cell r="H16287">
            <v>0</v>
          </cell>
          <cell r="I16287">
            <v>0</v>
          </cell>
        </row>
        <row r="16288">
          <cell r="H16288">
            <v>0</v>
          </cell>
          <cell r="I16288">
            <v>0</v>
          </cell>
        </row>
        <row r="16289">
          <cell r="H16289">
            <v>0</v>
          </cell>
          <cell r="I16289">
            <v>0</v>
          </cell>
        </row>
        <row r="16290">
          <cell r="H16290">
            <v>0</v>
          </cell>
          <cell r="I16290">
            <v>0</v>
          </cell>
        </row>
        <row r="16291">
          <cell r="H16291">
            <v>0</v>
          </cell>
          <cell r="I16291">
            <v>0</v>
          </cell>
        </row>
        <row r="16292">
          <cell r="H16292">
            <v>0</v>
          </cell>
          <cell r="I16292">
            <v>0</v>
          </cell>
        </row>
        <row r="16293">
          <cell r="H16293">
            <v>0</v>
          </cell>
          <cell r="I16293">
            <v>0</v>
          </cell>
        </row>
        <row r="16294">
          <cell r="H16294">
            <v>0</v>
          </cell>
          <cell r="I16294">
            <v>0</v>
          </cell>
        </row>
        <row r="16295">
          <cell r="H16295">
            <v>0</v>
          </cell>
          <cell r="I16295">
            <v>0</v>
          </cell>
        </row>
        <row r="16296">
          <cell r="H16296">
            <v>0</v>
          </cell>
          <cell r="I16296">
            <v>0</v>
          </cell>
        </row>
        <row r="16297">
          <cell r="H16297">
            <v>0</v>
          </cell>
          <cell r="I16297">
            <v>0</v>
          </cell>
        </row>
        <row r="16298">
          <cell r="H16298">
            <v>0</v>
          </cell>
          <cell r="I16298">
            <v>0</v>
          </cell>
        </row>
        <row r="16299">
          <cell r="H16299">
            <v>0</v>
          </cell>
          <cell r="I16299">
            <v>0</v>
          </cell>
        </row>
        <row r="16300">
          <cell r="H16300">
            <v>0</v>
          </cell>
          <cell r="I16300">
            <v>0</v>
          </cell>
        </row>
        <row r="16301">
          <cell r="H16301">
            <v>0</v>
          </cell>
          <cell r="I16301">
            <v>0</v>
          </cell>
        </row>
        <row r="16302">
          <cell r="H16302">
            <v>0</v>
          </cell>
          <cell r="I16302">
            <v>0</v>
          </cell>
        </row>
        <row r="16303">
          <cell r="H16303">
            <v>0</v>
          </cell>
          <cell r="I16303">
            <v>0</v>
          </cell>
        </row>
        <row r="16304">
          <cell r="H16304">
            <v>0</v>
          </cell>
          <cell r="I16304">
            <v>0</v>
          </cell>
        </row>
        <row r="16305">
          <cell r="H16305">
            <v>0</v>
          </cell>
          <cell r="I16305">
            <v>0</v>
          </cell>
        </row>
        <row r="16306">
          <cell r="H16306">
            <v>0</v>
          </cell>
          <cell r="I16306">
            <v>0</v>
          </cell>
        </row>
        <row r="16307">
          <cell r="H16307">
            <v>0</v>
          </cell>
          <cell r="I16307">
            <v>0</v>
          </cell>
        </row>
        <row r="16308">
          <cell r="H16308">
            <v>0</v>
          </cell>
          <cell r="I16308">
            <v>0</v>
          </cell>
        </row>
        <row r="16309">
          <cell r="H16309">
            <v>0</v>
          </cell>
          <cell r="I16309">
            <v>0</v>
          </cell>
        </row>
        <row r="16310">
          <cell r="H16310">
            <v>0</v>
          </cell>
          <cell r="I16310">
            <v>0</v>
          </cell>
        </row>
        <row r="16311">
          <cell r="H16311">
            <v>0</v>
          </cell>
          <cell r="I16311">
            <v>0</v>
          </cell>
        </row>
        <row r="16312">
          <cell r="H16312">
            <v>0</v>
          </cell>
          <cell r="I16312">
            <v>0</v>
          </cell>
        </row>
        <row r="16313">
          <cell r="H16313">
            <v>0</v>
          </cell>
          <cell r="I16313">
            <v>0</v>
          </cell>
        </row>
        <row r="16314">
          <cell r="H16314">
            <v>0</v>
          </cell>
          <cell r="I16314">
            <v>0</v>
          </cell>
        </row>
        <row r="16315">
          <cell r="H16315">
            <v>0</v>
          </cell>
          <cell r="I16315">
            <v>0</v>
          </cell>
        </row>
        <row r="16316">
          <cell r="H16316">
            <v>0</v>
          </cell>
          <cell r="I16316">
            <v>0</v>
          </cell>
        </row>
        <row r="16317">
          <cell r="H16317">
            <v>0</v>
          </cell>
          <cell r="I16317">
            <v>0</v>
          </cell>
        </row>
        <row r="16318">
          <cell r="H16318">
            <v>0</v>
          </cell>
          <cell r="I16318">
            <v>0</v>
          </cell>
        </row>
        <row r="16319">
          <cell r="H16319">
            <v>0</v>
          </cell>
          <cell r="I16319">
            <v>0</v>
          </cell>
        </row>
        <row r="16320">
          <cell r="H16320">
            <v>0</v>
          </cell>
          <cell r="I16320">
            <v>0</v>
          </cell>
        </row>
        <row r="16321">
          <cell r="H16321">
            <v>0</v>
          </cell>
          <cell r="I16321">
            <v>0</v>
          </cell>
        </row>
        <row r="16322">
          <cell r="H16322">
            <v>0</v>
          </cell>
          <cell r="I16322">
            <v>0</v>
          </cell>
        </row>
        <row r="16323">
          <cell r="H16323">
            <v>0</v>
          </cell>
          <cell r="I16323">
            <v>0</v>
          </cell>
        </row>
        <row r="16324">
          <cell r="H16324">
            <v>0</v>
          </cell>
          <cell r="I16324">
            <v>0</v>
          </cell>
        </row>
        <row r="16325">
          <cell r="H16325">
            <v>0</v>
          </cell>
          <cell r="I16325">
            <v>0</v>
          </cell>
        </row>
        <row r="16326">
          <cell r="H16326">
            <v>0</v>
          </cell>
          <cell r="I16326">
            <v>0</v>
          </cell>
        </row>
        <row r="16327">
          <cell r="H16327">
            <v>0</v>
          </cell>
          <cell r="I16327">
            <v>0</v>
          </cell>
        </row>
        <row r="16328">
          <cell r="H16328">
            <v>0</v>
          </cell>
          <cell r="I16328">
            <v>0</v>
          </cell>
        </row>
        <row r="16329">
          <cell r="H16329">
            <v>0</v>
          </cell>
          <cell r="I16329">
            <v>0</v>
          </cell>
        </row>
        <row r="16330">
          <cell r="H16330">
            <v>0</v>
          </cell>
          <cell r="I16330">
            <v>0</v>
          </cell>
        </row>
        <row r="16331">
          <cell r="H16331">
            <v>0</v>
          </cell>
          <cell r="I16331">
            <v>0</v>
          </cell>
        </row>
        <row r="16332">
          <cell r="H16332">
            <v>0</v>
          </cell>
          <cell r="I16332">
            <v>0</v>
          </cell>
        </row>
        <row r="16333">
          <cell r="H16333">
            <v>0</v>
          </cell>
          <cell r="I16333">
            <v>0</v>
          </cell>
        </row>
        <row r="16334">
          <cell r="H16334">
            <v>0</v>
          </cell>
          <cell r="I16334">
            <v>0</v>
          </cell>
        </row>
        <row r="16335">
          <cell r="H16335">
            <v>0</v>
          </cell>
          <cell r="I16335">
            <v>0</v>
          </cell>
        </row>
        <row r="16336">
          <cell r="H16336">
            <v>0</v>
          </cell>
          <cell r="I16336">
            <v>0</v>
          </cell>
        </row>
        <row r="16337">
          <cell r="H16337">
            <v>0</v>
          </cell>
          <cell r="I16337">
            <v>0</v>
          </cell>
        </row>
        <row r="16338">
          <cell r="H16338">
            <v>0</v>
          </cell>
          <cell r="I16338">
            <v>0</v>
          </cell>
        </row>
        <row r="16339">
          <cell r="H16339">
            <v>0</v>
          </cell>
          <cell r="I16339">
            <v>0</v>
          </cell>
        </row>
        <row r="16340">
          <cell r="H16340">
            <v>0</v>
          </cell>
          <cell r="I16340">
            <v>0</v>
          </cell>
        </row>
        <row r="16341">
          <cell r="H16341">
            <v>0</v>
          </cell>
          <cell r="I16341">
            <v>0</v>
          </cell>
        </row>
        <row r="16342">
          <cell r="H16342">
            <v>0</v>
          </cell>
          <cell r="I16342">
            <v>0</v>
          </cell>
        </row>
        <row r="16343">
          <cell r="H16343">
            <v>0</v>
          </cell>
          <cell r="I16343">
            <v>0</v>
          </cell>
        </row>
        <row r="16344">
          <cell r="H16344">
            <v>0</v>
          </cell>
          <cell r="I16344">
            <v>0</v>
          </cell>
        </row>
        <row r="16345">
          <cell r="H16345">
            <v>0</v>
          </cell>
          <cell r="I16345">
            <v>0</v>
          </cell>
        </row>
        <row r="16346">
          <cell r="H16346">
            <v>0</v>
          </cell>
          <cell r="I16346">
            <v>0</v>
          </cell>
        </row>
        <row r="16347">
          <cell r="H16347">
            <v>0</v>
          </cell>
          <cell r="I16347">
            <v>0</v>
          </cell>
        </row>
        <row r="16348">
          <cell r="H16348">
            <v>0</v>
          </cell>
          <cell r="I16348">
            <v>0</v>
          </cell>
        </row>
        <row r="16349">
          <cell r="H16349">
            <v>0</v>
          </cell>
          <cell r="I16349">
            <v>0</v>
          </cell>
        </row>
        <row r="16350">
          <cell r="H16350">
            <v>0</v>
          </cell>
          <cell r="I16350">
            <v>0</v>
          </cell>
        </row>
        <row r="16351">
          <cell r="H16351">
            <v>0</v>
          </cell>
          <cell r="I16351">
            <v>0</v>
          </cell>
        </row>
        <row r="16352">
          <cell r="H16352">
            <v>0</v>
          </cell>
          <cell r="I16352">
            <v>0</v>
          </cell>
        </row>
        <row r="16353">
          <cell r="H16353">
            <v>0</v>
          </cell>
          <cell r="I16353">
            <v>0</v>
          </cell>
        </row>
        <row r="16354">
          <cell r="H16354">
            <v>0</v>
          </cell>
          <cell r="I16354">
            <v>0</v>
          </cell>
        </row>
        <row r="16355">
          <cell r="H16355">
            <v>0</v>
          </cell>
          <cell r="I16355">
            <v>0</v>
          </cell>
        </row>
        <row r="16356">
          <cell r="H16356">
            <v>0</v>
          </cell>
          <cell r="I16356">
            <v>0</v>
          </cell>
        </row>
        <row r="16357">
          <cell r="H16357">
            <v>0</v>
          </cell>
          <cell r="I16357">
            <v>0</v>
          </cell>
        </row>
        <row r="16358">
          <cell r="H16358">
            <v>0</v>
          </cell>
          <cell r="I16358">
            <v>0</v>
          </cell>
        </row>
        <row r="16359">
          <cell r="H16359">
            <v>0</v>
          </cell>
          <cell r="I16359">
            <v>0</v>
          </cell>
        </row>
        <row r="16360">
          <cell r="H16360">
            <v>0</v>
          </cell>
          <cell r="I16360">
            <v>0</v>
          </cell>
        </row>
        <row r="16361">
          <cell r="H16361">
            <v>0</v>
          </cell>
          <cell r="I16361">
            <v>0</v>
          </cell>
        </row>
        <row r="16362">
          <cell r="H16362">
            <v>0</v>
          </cell>
          <cell r="I16362">
            <v>0</v>
          </cell>
        </row>
        <row r="16363">
          <cell r="H16363">
            <v>0</v>
          </cell>
          <cell r="I16363">
            <v>0</v>
          </cell>
        </row>
        <row r="16364">
          <cell r="H16364">
            <v>0</v>
          </cell>
          <cell r="I16364">
            <v>0</v>
          </cell>
        </row>
        <row r="16365">
          <cell r="H16365">
            <v>0</v>
          </cell>
          <cell r="I16365">
            <v>0</v>
          </cell>
        </row>
        <row r="16366">
          <cell r="H16366">
            <v>0</v>
          </cell>
          <cell r="I16366">
            <v>0</v>
          </cell>
        </row>
        <row r="16367">
          <cell r="H16367">
            <v>0</v>
          </cell>
          <cell r="I16367">
            <v>0</v>
          </cell>
        </row>
        <row r="16368">
          <cell r="H16368">
            <v>0</v>
          </cell>
          <cell r="I16368">
            <v>0</v>
          </cell>
        </row>
        <row r="16369">
          <cell r="H16369">
            <v>0</v>
          </cell>
          <cell r="I16369">
            <v>0</v>
          </cell>
        </row>
        <row r="16370">
          <cell r="H16370">
            <v>0</v>
          </cell>
          <cell r="I16370">
            <v>0</v>
          </cell>
        </row>
        <row r="16371">
          <cell r="H16371">
            <v>0</v>
          </cell>
          <cell r="I16371">
            <v>0</v>
          </cell>
        </row>
        <row r="16372">
          <cell r="H16372">
            <v>0</v>
          </cell>
          <cell r="I16372">
            <v>0</v>
          </cell>
        </row>
        <row r="16373">
          <cell r="H16373">
            <v>0</v>
          </cell>
          <cell r="I16373">
            <v>0</v>
          </cell>
        </row>
        <row r="16374">
          <cell r="H16374">
            <v>0</v>
          </cell>
          <cell r="I16374">
            <v>0</v>
          </cell>
        </row>
        <row r="16375">
          <cell r="H16375">
            <v>0</v>
          </cell>
          <cell r="I16375">
            <v>0</v>
          </cell>
        </row>
        <row r="16376">
          <cell r="H16376">
            <v>0</v>
          </cell>
          <cell r="I16376">
            <v>0</v>
          </cell>
        </row>
        <row r="16377">
          <cell r="H16377">
            <v>0</v>
          </cell>
          <cell r="I16377">
            <v>0</v>
          </cell>
        </row>
        <row r="16378">
          <cell r="H16378">
            <v>0</v>
          </cell>
          <cell r="I16378">
            <v>0</v>
          </cell>
        </row>
        <row r="16379">
          <cell r="H16379">
            <v>0</v>
          </cell>
          <cell r="I16379">
            <v>0</v>
          </cell>
        </row>
        <row r="16380">
          <cell r="H16380">
            <v>0</v>
          </cell>
          <cell r="I16380">
            <v>0</v>
          </cell>
        </row>
        <row r="16381">
          <cell r="H16381">
            <v>0</v>
          </cell>
          <cell r="I16381">
            <v>0</v>
          </cell>
        </row>
        <row r="16382">
          <cell r="H16382">
            <v>0</v>
          </cell>
          <cell r="I16382">
            <v>0</v>
          </cell>
        </row>
        <row r="16383">
          <cell r="H16383">
            <v>0</v>
          </cell>
          <cell r="I16383">
            <v>0</v>
          </cell>
        </row>
        <row r="16384">
          <cell r="H16384">
            <v>0</v>
          </cell>
          <cell r="I16384">
            <v>0</v>
          </cell>
        </row>
        <row r="16385">
          <cell r="H16385">
            <v>0</v>
          </cell>
          <cell r="I16385">
            <v>0</v>
          </cell>
        </row>
        <row r="16386">
          <cell r="H16386">
            <v>0</v>
          </cell>
          <cell r="I16386">
            <v>0</v>
          </cell>
        </row>
        <row r="16387">
          <cell r="H16387">
            <v>0</v>
          </cell>
          <cell r="I16387">
            <v>0</v>
          </cell>
        </row>
        <row r="16388">
          <cell r="H16388">
            <v>0</v>
          </cell>
          <cell r="I16388">
            <v>0</v>
          </cell>
        </row>
        <row r="16389">
          <cell r="H16389">
            <v>0</v>
          </cell>
          <cell r="I16389">
            <v>0</v>
          </cell>
        </row>
        <row r="16390">
          <cell r="H16390">
            <v>0</v>
          </cell>
          <cell r="I16390">
            <v>0</v>
          </cell>
        </row>
        <row r="16391">
          <cell r="H16391">
            <v>0</v>
          </cell>
          <cell r="I16391">
            <v>0</v>
          </cell>
        </row>
        <row r="16392">
          <cell r="H16392">
            <v>0</v>
          </cell>
          <cell r="I16392">
            <v>0</v>
          </cell>
        </row>
        <row r="16393">
          <cell r="H16393">
            <v>0</v>
          </cell>
          <cell r="I16393">
            <v>0</v>
          </cell>
        </row>
        <row r="16394">
          <cell r="H16394">
            <v>0</v>
          </cell>
          <cell r="I16394">
            <v>0</v>
          </cell>
        </row>
        <row r="16395">
          <cell r="H16395">
            <v>0</v>
          </cell>
          <cell r="I16395">
            <v>0</v>
          </cell>
        </row>
        <row r="16396">
          <cell r="H16396">
            <v>0</v>
          </cell>
          <cell r="I16396">
            <v>0</v>
          </cell>
        </row>
        <row r="16397">
          <cell r="H16397">
            <v>0</v>
          </cell>
          <cell r="I16397">
            <v>0</v>
          </cell>
        </row>
        <row r="16398">
          <cell r="H16398">
            <v>0</v>
          </cell>
          <cell r="I16398">
            <v>0</v>
          </cell>
        </row>
        <row r="16399">
          <cell r="H16399">
            <v>0</v>
          </cell>
          <cell r="I16399">
            <v>0</v>
          </cell>
        </row>
        <row r="16400">
          <cell r="H16400">
            <v>0</v>
          </cell>
          <cell r="I16400">
            <v>0</v>
          </cell>
        </row>
        <row r="16401">
          <cell r="H16401">
            <v>0</v>
          </cell>
          <cell r="I16401">
            <v>0</v>
          </cell>
        </row>
        <row r="16402">
          <cell r="H16402">
            <v>0</v>
          </cell>
          <cell r="I16402">
            <v>0</v>
          </cell>
        </row>
        <row r="16403">
          <cell r="H16403">
            <v>0</v>
          </cell>
          <cell r="I16403">
            <v>0</v>
          </cell>
        </row>
        <row r="16404">
          <cell r="H16404">
            <v>0</v>
          </cell>
          <cell r="I16404">
            <v>0</v>
          </cell>
        </row>
        <row r="16405">
          <cell r="H16405">
            <v>0</v>
          </cell>
          <cell r="I16405">
            <v>0</v>
          </cell>
        </row>
        <row r="16406">
          <cell r="H16406">
            <v>0</v>
          </cell>
          <cell r="I16406">
            <v>0</v>
          </cell>
        </row>
        <row r="16407">
          <cell r="H16407">
            <v>0</v>
          </cell>
          <cell r="I16407">
            <v>0</v>
          </cell>
        </row>
        <row r="16408">
          <cell r="H16408">
            <v>0</v>
          </cell>
          <cell r="I16408">
            <v>0</v>
          </cell>
        </row>
        <row r="16409">
          <cell r="H16409">
            <v>0</v>
          </cell>
          <cell r="I16409">
            <v>0</v>
          </cell>
        </row>
        <row r="16410">
          <cell r="H16410">
            <v>0</v>
          </cell>
          <cell r="I16410">
            <v>0</v>
          </cell>
        </row>
        <row r="16411">
          <cell r="H16411">
            <v>0</v>
          </cell>
          <cell r="I16411">
            <v>0</v>
          </cell>
        </row>
        <row r="16412">
          <cell r="H16412">
            <v>0</v>
          </cell>
          <cell r="I16412">
            <v>0</v>
          </cell>
        </row>
        <row r="16413">
          <cell r="H16413">
            <v>0</v>
          </cell>
          <cell r="I16413">
            <v>0</v>
          </cell>
        </row>
        <row r="16414">
          <cell r="H16414">
            <v>0</v>
          </cell>
          <cell r="I16414">
            <v>0</v>
          </cell>
        </row>
        <row r="16415">
          <cell r="H16415">
            <v>0</v>
          </cell>
          <cell r="I16415">
            <v>0</v>
          </cell>
        </row>
        <row r="16416">
          <cell r="H16416">
            <v>0</v>
          </cell>
          <cell r="I16416">
            <v>0</v>
          </cell>
        </row>
        <row r="16417">
          <cell r="H16417">
            <v>0</v>
          </cell>
          <cell r="I16417">
            <v>0</v>
          </cell>
        </row>
        <row r="16418">
          <cell r="H16418">
            <v>0</v>
          </cell>
          <cell r="I16418">
            <v>0</v>
          </cell>
        </row>
        <row r="16419">
          <cell r="H16419">
            <v>0</v>
          </cell>
          <cell r="I16419">
            <v>0</v>
          </cell>
        </row>
        <row r="16420">
          <cell r="H16420">
            <v>0</v>
          </cell>
          <cell r="I16420">
            <v>0</v>
          </cell>
        </row>
        <row r="16421">
          <cell r="H16421">
            <v>0</v>
          </cell>
          <cell r="I16421">
            <v>0</v>
          </cell>
        </row>
        <row r="16422">
          <cell r="H16422">
            <v>0</v>
          </cell>
          <cell r="I16422">
            <v>0</v>
          </cell>
        </row>
        <row r="16423">
          <cell r="H16423">
            <v>0</v>
          </cell>
          <cell r="I16423">
            <v>0</v>
          </cell>
        </row>
        <row r="16424">
          <cell r="H16424">
            <v>0</v>
          </cell>
          <cell r="I16424">
            <v>0</v>
          </cell>
        </row>
        <row r="16425">
          <cell r="H16425">
            <v>0</v>
          </cell>
          <cell r="I16425">
            <v>0</v>
          </cell>
        </row>
        <row r="16426">
          <cell r="H16426">
            <v>0</v>
          </cell>
          <cell r="I16426">
            <v>0</v>
          </cell>
        </row>
        <row r="16427">
          <cell r="H16427">
            <v>0</v>
          </cell>
          <cell r="I16427">
            <v>0</v>
          </cell>
        </row>
        <row r="16428">
          <cell r="H16428">
            <v>0</v>
          </cell>
          <cell r="I16428">
            <v>0</v>
          </cell>
        </row>
        <row r="16429">
          <cell r="H16429">
            <v>0</v>
          </cell>
          <cell r="I16429">
            <v>0</v>
          </cell>
        </row>
        <row r="16430">
          <cell r="H16430">
            <v>0</v>
          </cell>
          <cell r="I16430">
            <v>0</v>
          </cell>
        </row>
        <row r="16431">
          <cell r="H16431">
            <v>0</v>
          </cell>
          <cell r="I16431">
            <v>0</v>
          </cell>
        </row>
        <row r="16432">
          <cell r="H16432">
            <v>0</v>
          </cell>
          <cell r="I16432">
            <v>0</v>
          </cell>
        </row>
        <row r="16433">
          <cell r="H16433">
            <v>0</v>
          </cell>
          <cell r="I16433">
            <v>0</v>
          </cell>
        </row>
        <row r="16434">
          <cell r="H16434">
            <v>0</v>
          </cell>
          <cell r="I16434">
            <v>0</v>
          </cell>
        </row>
        <row r="16435">
          <cell r="H16435">
            <v>0</v>
          </cell>
          <cell r="I16435">
            <v>0</v>
          </cell>
        </row>
        <row r="16436">
          <cell r="H16436">
            <v>0</v>
          </cell>
          <cell r="I16436">
            <v>0</v>
          </cell>
        </row>
        <row r="16437">
          <cell r="H16437">
            <v>0</v>
          </cell>
          <cell r="I16437">
            <v>0</v>
          </cell>
        </row>
        <row r="16438">
          <cell r="H16438">
            <v>0</v>
          </cell>
          <cell r="I16438">
            <v>0</v>
          </cell>
        </row>
        <row r="16439">
          <cell r="H16439">
            <v>0</v>
          </cell>
          <cell r="I16439">
            <v>0</v>
          </cell>
        </row>
        <row r="16440">
          <cell r="H16440">
            <v>0</v>
          </cell>
          <cell r="I16440">
            <v>0</v>
          </cell>
        </row>
        <row r="16441">
          <cell r="H16441">
            <v>0</v>
          </cell>
          <cell r="I16441">
            <v>0</v>
          </cell>
        </row>
        <row r="16442">
          <cell r="H16442">
            <v>0</v>
          </cell>
          <cell r="I16442">
            <v>0</v>
          </cell>
        </row>
        <row r="16443">
          <cell r="H16443">
            <v>0</v>
          </cell>
          <cell r="I16443">
            <v>0</v>
          </cell>
        </row>
        <row r="16444">
          <cell r="H16444">
            <v>0</v>
          </cell>
          <cell r="I16444">
            <v>0</v>
          </cell>
        </row>
        <row r="16445">
          <cell r="H16445">
            <v>0</v>
          </cell>
          <cell r="I16445">
            <v>0</v>
          </cell>
        </row>
        <row r="16446">
          <cell r="H16446">
            <v>0</v>
          </cell>
          <cell r="I16446">
            <v>0</v>
          </cell>
        </row>
        <row r="16447">
          <cell r="H16447">
            <v>0</v>
          </cell>
          <cell r="I16447">
            <v>0</v>
          </cell>
        </row>
        <row r="16448">
          <cell r="H16448">
            <v>0</v>
          </cell>
          <cell r="I16448">
            <v>0</v>
          </cell>
        </row>
        <row r="16449">
          <cell r="H16449">
            <v>0</v>
          </cell>
          <cell r="I16449">
            <v>0</v>
          </cell>
        </row>
        <row r="16450">
          <cell r="H16450">
            <v>0</v>
          </cell>
          <cell r="I16450">
            <v>0</v>
          </cell>
        </row>
        <row r="16451">
          <cell r="H16451">
            <v>0</v>
          </cell>
          <cell r="I16451">
            <v>0</v>
          </cell>
        </row>
        <row r="16452">
          <cell r="H16452">
            <v>0</v>
          </cell>
          <cell r="I16452">
            <v>0</v>
          </cell>
        </row>
        <row r="16453">
          <cell r="H16453">
            <v>0</v>
          </cell>
          <cell r="I16453">
            <v>0</v>
          </cell>
        </row>
        <row r="16454">
          <cell r="H16454">
            <v>0</v>
          </cell>
          <cell r="I16454">
            <v>0</v>
          </cell>
        </row>
        <row r="16455">
          <cell r="H16455">
            <v>0</v>
          </cell>
          <cell r="I16455">
            <v>0</v>
          </cell>
        </row>
        <row r="16456">
          <cell r="H16456">
            <v>0</v>
          </cell>
          <cell r="I16456">
            <v>0</v>
          </cell>
        </row>
        <row r="16457">
          <cell r="H16457">
            <v>0</v>
          </cell>
          <cell r="I16457">
            <v>0</v>
          </cell>
        </row>
        <row r="16458">
          <cell r="H16458">
            <v>0</v>
          </cell>
          <cell r="I16458">
            <v>0</v>
          </cell>
        </row>
        <row r="16459">
          <cell r="H16459">
            <v>0</v>
          </cell>
          <cell r="I16459">
            <v>0</v>
          </cell>
        </row>
        <row r="16460">
          <cell r="H16460">
            <v>0</v>
          </cell>
          <cell r="I16460">
            <v>0</v>
          </cell>
        </row>
        <row r="16461">
          <cell r="H16461">
            <v>0</v>
          </cell>
          <cell r="I16461">
            <v>0</v>
          </cell>
        </row>
        <row r="16462">
          <cell r="H16462">
            <v>0</v>
          </cell>
          <cell r="I16462">
            <v>0</v>
          </cell>
        </row>
        <row r="16463">
          <cell r="H16463">
            <v>0</v>
          </cell>
          <cell r="I16463">
            <v>0</v>
          </cell>
        </row>
        <row r="16464">
          <cell r="H16464">
            <v>0</v>
          </cell>
          <cell r="I16464">
            <v>0</v>
          </cell>
        </row>
        <row r="16465">
          <cell r="H16465">
            <v>0</v>
          </cell>
          <cell r="I16465">
            <v>0</v>
          </cell>
        </row>
        <row r="16466">
          <cell r="H16466">
            <v>0</v>
          </cell>
          <cell r="I16466">
            <v>0</v>
          </cell>
        </row>
        <row r="16467">
          <cell r="H16467">
            <v>0</v>
          </cell>
          <cell r="I16467">
            <v>0</v>
          </cell>
        </row>
        <row r="16468">
          <cell r="H16468">
            <v>0</v>
          </cell>
          <cell r="I16468">
            <v>0</v>
          </cell>
        </row>
        <row r="16469">
          <cell r="H16469">
            <v>0</v>
          </cell>
          <cell r="I16469">
            <v>0</v>
          </cell>
        </row>
        <row r="16470">
          <cell r="H16470">
            <v>0</v>
          </cell>
          <cell r="I16470">
            <v>0</v>
          </cell>
        </row>
        <row r="16471">
          <cell r="H16471">
            <v>0</v>
          </cell>
          <cell r="I16471">
            <v>0</v>
          </cell>
        </row>
        <row r="16472">
          <cell r="H16472">
            <v>0</v>
          </cell>
          <cell r="I16472">
            <v>0</v>
          </cell>
        </row>
        <row r="16473">
          <cell r="H16473">
            <v>0</v>
          </cell>
          <cell r="I16473">
            <v>0</v>
          </cell>
        </row>
        <row r="16474">
          <cell r="H16474">
            <v>0</v>
          </cell>
          <cell r="I16474">
            <v>0</v>
          </cell>
        </row>
        <row r="16475">
          <cell r="H16475">
            <v>0</v>
          </cell>
          <cell r="I16475">
            <v>0</v>
          </cell>
        </row>
        <row r="16476">
          <cell r="H16476">
            <v>0</v>
          </cell>
          <cell r="I16476">
            <v>0</v>
          </cell>
        </row>
        <row r="16477">
          <cell r="H16477">
            <v>0</v>
          </cell>
          <cell r="I16477">
            <v>0</v>
          </cell>
        </row>
        <row r="16478">
          <cell r="H16478">
            <v>0</v>
          </cell>
          <cell r="I16478">
            <v>0</v>
          </cell>
        </row>
        <row r="16479">
          <cell r="H16479">
            <v>0</v>
          </cell>
          <cell r="I16479">
            <v>0</v>
          </cell>
        </row>
        <row r="16480">
          <cell r="H16480">
            <v>0</v>
          </cell>
          <cell r="I16480">
            <v>0</v>
          </cell>
        </row>
        <row r="16481">
          <cell r="H16481">
            <v>0</v>
          </cell>
          <cell r="I16481">
            <v>0</v>
          </cell>
        </row>
        <row r="16482">
          <cell r="H16482">
            <v>0</v>
          </cell>
          <cell r="I16482">
            <v>0</v>
          </cell>
        </row>
        <row r="16483">
          <cell r="H16483">
            <v>0</v>
          </cell>
          <cell r="I16483">
            <v>0</v>
          </cell>
        </row>
        <row r="16484">
          <cell r="H16484">
            <v>0</v>
          </cell>
          <cell r="I16484">
            <v>0</v>
          </cell>
        </row>
        <row r="16485">
          <cell r="H16485">
            <v>0</v>
          </cell>
          <cell r="I16485">
            <v>0</v>
          </cell>
        </row>
        <row r="16486">
          <cell r="H16486">
            <v>0</v>
          </cell>
          <cell r="I16486">
            <v>0</v>
          </cell>
        </row>
        <row r="16487">
          <cell r="H16487">
            <v>0</v>
          </cell>
          <cell r="I16487">
            <v>0</v>
          </cell>
        </row>
        <row r="16488">
          <cell r="H16488">
            <v>0</v>
          </cell>
          <cell r="I16488">
            <v>0</v>
          </cell>
        </row>
        <row r="16489">
          <cell r="H16489">
            <v>0</v>
          </cell>
          <cell r="I16489">
            <v>0</v>
          </cell>
        </row>
        <row r="16490">
          <cell r="H16490">
            <v>0</v>
          </cell>
          <cell r="I16490">
            <v>0</v>
          </cell>
        </row>
        <row r="16491">
          <cell r="H16491">
            <v>0</v>
          </cell>
          <cell r="I16491">
            <v>0</v>
          </cell>
        </row>
        <row r="16492">
          <cell r="H16492">
            <v>0</v>
          </cell>
          <cell r="I16492">
            <v>0</v>
          </cell>
        </row>
        <row r="16493">
          <cell r="H16493">
            <v>0</v>
          </cell>
          <cell r="I16493">
            <v>0</v>
          </cell>
        </row>
        <row r="16494">
          <cell r="H16494">
            <v>0</v>
          </cell>
          <cell r="I16494">
            <v>0</v>
          </cell>
        </row>
        <row r="16495">
          <cell r="H16495">
            <v>0</v>
          </cell>
          <cell r="I16495">
            <v>0</v>
          </cell>
        </row>
        <row r="16496">
          <cell r="H16496">
            <v>0</v>
          </cell>
          <cell r="I16496">
            <v>0</v>
          </cell>
        </row>
        <row r="16497">
          <cell r="H16497">
            <v>0</v>
          </cell>
          <cell r="I16497">
            <v>0</v>
          </cell>
        </row>
        <row r="16498">
          <cell r="H16498">
            <v>0</v>
          </cell>
          <cell r="I16498">
            <v>0</v>
          </cell>
        </row>
        <row r="16499">
          <cell r="H16499">
            <v>0</v>
          </cell>
          <cell r="I16499">
            <v>0</v>
          </cell>
        </row>
        <row r="16500">
          <cell r="H16500">
            <v>0</v>
          </cell>
          <cell r="I16500">
            <v>0</v>
          </cell>
        </row>
        <row r="16501">
          <cell r="H16501">
            <v>0</v>
          </cell>
          <cell r="I16501">
            <v>0</v>
          </cell>
        </row>
        <row r="16502">
          <cell r="H16502">
            <v>0</v>
          </cell>
          <cell r="I16502">
            <v>0</v>
          </cell>
        </row>
        <row r="16503">
          <cell r="H16503">
            <v>0</v>
          </cell>
          <cell r="I16503">
            <v>0</v>
          </cell>
        </row>
        <row r="16504">
          <cell r="H16504">
            <v>0</v>
          </cell>
          <cell r="I16504">
            <v>0</v>
          </cell>
        </row>
        <row r="16505">
          <cell r="H16505">
            <v>0</v>
          </cell>
          <cell r="I16505">
            <v>0</v>
          </cell>
        </row>
        <row r="16506">
          <cell r="H16506">
            <v>0</v>
          </cell>
          <cell r="I16506">
            <v>0</v>
          </cell>
        </row>
        <row r="16507">
          <cell r="H16507">
            <v>0</v>
          </cell>
          <cell r="I16507">
            <v>0</v>
          </cell>
        </row>
        <row r="16508">
          <cell r="H16508">
            <v>0</v>
          </cell>
          <cell r="I16508">
            <v>0</v>
          </cell>
        </row>
        <row r="16509">
          <cell r="H16509">
            <v>0</v>
          </cell>
          <cell r="I16509">
            <v>0</v>
          </cell>
        </row>
        <row r="16510">
          <cell r="H16510">
            <v>0</v>
          </cell>
          <cell r="I16510">
            <v>0</v>
          </cell>
        </row>
        <row r="16511">
          <cell r="H16511">
            <v>0</v>
          </cell>
          <cell r="I16511">
            <v>0</v>
          </cell>
        </row>
        <row r="16512">
          <cell r="H16512">
            <v>0</v>
          </cell>
          <cell r="I16512">
            <v>0</v>
          </cell>
        </row>
        <row r="16513">
          <cell r="H16513">
            <v>0</v>
          </cell>
          <cell r="I16513">
            <v>0</v>
          </cell>
        </row>
        <row r="16514">
          <cell r="H16514">
            <v>0</v>
          </cell>
          <cell r="I16514">
            <v>0</v>
          </cell>
        </row>
        <row r="16515">
          <cell r="H16515">
            <v>0</v>
          </cell>
          <cell r="I16515">
            <v>0</v>
          </cell>
        </row>
        <row r="16516">
          <cell r="H16516">
            <v>0</v>
          </cell>
          <cell r="I16516">
            <v>0</v>
          </cell>
        </row>
        <row r="16517">
          <cell r="H16517">
            <v>0</v>
          </cell>
          <cell r="I16517">
            <v>0</v>
          </cell>
        </row>
        <row r="16518">
          <cell r="H16518">
            <v>0</v>
          </cell>
          <cell r="I16518">
            <v>0</v>
          </cell>
        </row>
        <row r="16519">
          <cell r="H16519">
            <v>0</v>
          </cell>
          <cell r="I16519">
            <v>0</v>
          </cell>
        </row>
        <row r="16520">
          <cell r="H16520">
            <v>0</v>
          </cell>
          <cell r="I16520">
            <v>0</v>
          </cell>
        </row>
        <row r="16521">
          <cell r="H16521">
            <v>0</v>
          </cell>
          <cell r="I16521">
            <v>0</v>
          </cell>
        </row>
        <row r="16522">
          <cell r="H16522">
            <v>0</v>
          </cell>
          <cell r="I16522">
            <v>0</v>
          </cell>
        </row>
        <row r="16523">
          <cell r="H16523">
            <v>0</v>
          </cell>
          <cell r="I16523">
            <v>0</v>
          </cell>
        </row>
        <row r="16524">
          <cell r="H16524">
            <v>0</v>
          </cell>
          <cell r="I16524">
            <v>0</v>
          </cell>
        </row>
        <row r="16525">
          <cell r="H16525">
            <v>0</v>
          </cell>
          <cell r="I16525">
            <v>0</v>
          </cell>
        </row>
        <row r="16526">
          <cell r="H16526">
            <v>0</v>
          </cell>
          <cell r="I16526">
            <v>0</v>
          </cell>
        </row>
        <row r="16527">
          <cell r="H16527">
            <v>0</v>
          </cell>
          <cell r="I16527">
            <v>0</v>
          </cell>
        </row>
        <row r="16528">
          <cell r="H16528">
            <v>0</v>
          </cell>
          <cell r="I16528">
            <v>0</v>
          </cell>
        </row>
        <row r="16529">
          <cell r="H16529">
            <v>0</v>
          </cell>
          <cell r="I16529">
            <v>0</v>
          </cell>
        </row>
        <row r="16530">
          <cell r="H16530">
            <v>0</v>
          </cell>
          <cell r="I16530">
            <v>0</v>
          </cell>
        </row>
        <row r="16531">
          <cell r="H16531">
            <v>0</v>
          </cell>
          <cell r="I16531">
            <v>0</v>
          </cell>
        </row>
        <row r="16532">
          <cell r="H16532">
            <v>0</v>
          </cell>
          <cell r="I16532">
            <v>0</v>
          </cell>
        </row>
        <row r="16533">
          <cell r="H16533">
            <v>0</v>
          </cell>
          <cell r="I16533">
            <v>0</v>
          </cell>
        </row>
        <row r="16534">
          <cell r="H16534">
            <v>0</v>
          </cell>
          <cell r="I16534">
            <v>0</v>
          </cell>
        </row>
        <row r="16535">
          <cell r="H16535">
            <v>0</v>
          </cell>
          <cell r="I16535">
            <v>0</v>
          </cell>
        </row>
        <row r="16536">
          <cell r="H16536">
            <v>0</v>
          </cell>
          <cell r="I16536">
            <v>0</v>
          </cell>
        </row>
        <row r="16537">
          <cell r="H16537">
            <v>0</v>
          </cell>
          <cell r="I16537">
            <v>0</v>
          </cell>
        </row>
        <row r="16538">
          <cell r="H16538">
            <v>0</v>
          </cell>
          <cell r="I16538">
            <v>0</v>
          </cell>
        </row>
        <row r="16539">
          <cell r="H16539">
            <v>0</v>
          </cell>
          <cell r="I16539">
            <v>0</v>
          </cell>
        </row>
        <row r="16540">
          <cell r="H16540">
            <v>0</v>
          </cell>
          <cell r="I16540">
            <v>0</v>
          </cell>
        </row>
        <row r="16541">
          <cell r="H16541">
            <v>0</v>
          </cell>
          <cell r="I16541">
            <v>0</v>
          </cell>
        </row>
        <row r="16542">
          <cell r="H16542">
            <v>0</v>
          </cell>
          <cell r="I16542">
            <v>0</v>
          </cell>
        </row>
        <row r="16543">
          <cell r="H16543">
            <v>0</v>
          </cell>
          <cell r="I16543">
            <v>0</v>
          </cell>
        </row>
        <row r="16544">
          <cell r="H16544">
            <v>0</v>
          </cell>
          <cell r="I16544">
            <v>0</v>
          </cell>
        </row>
        <row r="16545">
          <cell r="H16545">
            <v>0</v>
          </cell>
          <cell r="I16545">
            <v>0</v>
          </cell>
        </row>
        <row r="16546">
          <cell r="H16546">
            <v>0</v>
          </cell>
          <cell r="I16546">
            <v>0</v>
          </cell>
        </row>
        <row r="16547">
          <cell r="H16547">
            <v>0</v>
          </cell>
          <cell r="I16547">
            <v>0</v>
          </cell>
        </row>
        <row r="16548">
          <cell r="H16548">
            <v>0</v>
          </cell>
          <cell r="I16548">
            <v>0</v>
          </cell>
        </row>
        <row r="16549">
          <cell r="H16549">
            <v>0</v>
          </cell>
          <cell r="I16549">
            <v>0</v>
          </cell>
        </row>
        <row r="16550">
          <cell r="H16550">
            <v>0</v>
          </cell>
          <cell r="I16550">
            <v>0</v>
          </cell>
        </row>
        <row r="16551">
          <cell r="H16551">
            <v>0</v>
          </cell>
          <cell r="I16551">
            <v>0</v>
          </cell>
        </row>
        <row r="16552">
          <cell r="H16552">
            <v>0</v>
          </cell>
          <cell r="I16552">
            <v>0</v>
          </cell>
        </row>
        <row r="16553">
          <cell r="H16553">
            <v>0</v>
          </cell>
          <cell r="I16553">
            <v>0</v>
          </cell>
        </row>
        <row r="16554">
          <cell r="H16554">
            <v>0</v>
          </cell>
          <cell r="I16554">
            <v>0</v>
          </cell>
        </row>
        <row r="16555">
          <cell r="H16555">
            <v>0</v>
          </cell>
          <cell r="I16555">
            <v>0</v>
          </cell>
        </row>
        <row r="16556">
          <cell r="H16556">
            <v>0</v>
          </cell>
          <cell r="I16556">
            <v>0</v>
          </cell>
        </row>
        <row r="16557">
          <cell r="H16557">
            <v>0</v>
          </cell>
          <cell r="I16557">
            <v>0</v>
          </cell>
        </row>
        <row r="16558">
          <cell r="H16558">
            <v>0</v>
          </cell>
          <cell r="I16558">
            <v>0</v>
          </cell>
        </row>
        <row r="16559">
          <cell r="H16559">
            <v>0</v>
          </cell>
          <cell r="I16559">
            <v>0</v>
          </cell>
        </row>
        <row r="16560">
          <cell r="H16560">
            <v>0</v>
          </cell>
          <cell r="I16560">
            <v>0</v>
          </cell>
        </row>
        <row r="16561">
          <cell r="H16561">
            <v>0</v>
          </cell>
          <cell r="I16561">
            <v>0</v>
          </cell>
        </row>
        <row r="16562">
          <cell r="H16562">
            <v>0</v>
          </cell>
          <cell r="I16562">
            <v>0</v>
          </cell>
        </row>
        <row r="16563">
          <cell r="H16563">
            <v>0</v>
          </cell>
          <cell r="I16563">
            <v>0</v>
          </cell>
        </row>
        <row r="16564">
          <cell r="H16564">
            <v>0</v>
          </cell>
          <cell r="I16564">
            <v>0</v>
          </cell>
        </row>
        <row r="16565">
          <cell r="H16565">
            <v>0</v>
          </cell>
          <cell r="I16565">
            <v>0</v>
          </cell>
        </row>
        <row r="16566">
          <cell r="H16566">
            <v>0</v>
          </cell>
          <cell r="I16566">
            <v>0</v>
          </cell>
        </row>
        <row r="16567">
          <cell r="H16567">
            <v>0</v>
          </cell>
          <cell r="I16567">
            <v>0</v>
          </cell>
        </row>
        <row r="16568">
          <cell r="H16568">
            <v>0</v>
          </cell>
          <cell r="I16568">
            <v>0</v>
          </cell>
        </row>
        <row r="16569">
          <cell r="H16569">
            <v>0</v>
          </cell>
          <cell r="I16569">
            <v>0</v>
          </cell>
        </row>
        <row r="16570">
          <cell r="H16570">
            <v>0</v>
          </cell>
          <cell r="I16570">
            <v>0</v>
          </cell>
        </row>
        <row r="16571">
          <cell r="H16571">
            <v>0</v>
          </cell>
          <cell r="I16571">
            <v>0</v>
          </cell>
        </row>
        <row r="16572">
          <cell r="H16572">
            <v>0</v>
          </cell>
          <cell r="I16572">
            <v>0</v>
          </cell>
        </row>
        <row r="16573">
          <cell r="H16573">
            <v>0</v>
          </cell>
          <cell r="I16573">
            <v>0</v>
          </cell>
        </row>
        <row r="16574">
          <cell r="H16574">
            <v>0</v>
          </cell>
          <cell r="I16574">
            <v>0</v>
          </cell>
        </row>
        <row r="16575">
          <cell r="H16575">
            <v>0</v>
          </cell>
          <cell r="I16575">
            <v>0</v>
          </cell>
        </row>
        <row r="16576">
          <cell r="H16576">
            <v>0</v>
          </cell>
          <cell r="I16576">
            <v>0</v>
          </cell>
        </row>
        <row r="16577">
          <cell r="H16577">
            <v>0</v>
          </cell>
          <cell r="I16577">
            <v>0</v>
          </cell>
        </row>
        <row r="16578">
          <cell r="H16578">
            <v>0</v>
          </cell>
          <cell r="I16578">
            <v>0</v>
          </cell>
        </row>
        <row r="16579">
          <cell r="H16579">
            <v>0</v>
          </cell>
          <cell r="I16579">
            <v>0</v>
          </cell>
        </row>
        <row r="16580">
          <cell r="H16580">
            <v>0</v>
          </cell>
          <cell r="I16580">
            <v>0</v>
          </cell>
        </row>
        <row r="16581">
          <cell r="H16581">
            <v>0</v>
          </cell>
          <cell r="I16581">
            <v>0</v>
          </cell>
        </row>
        <row r="16582">
          <cell r="H16582">
            <v>0</v>
          </cell>
          <cell r="I16582">
            <v>0</v>
          </cell>
        </row>
        <row r="16583">
          <cell r="H16583">
            <v>0</v>
          </cell>
          <cell r="I16583">
            <v>0</v>
          </cell>
        </row>
        <row r="16584">
          <cell r="H16584">
            <v>0</v>
          </cell>
          <cell r="I16584">
            <v>0</v>
          </cell>
        </row>
        <row r="16585">
          <cell r="H16585">
            <v>0</v>
          </cell>
          <cell r="I16585">
            <v>0</v>
          </cell>
        </row>
        <row r="16586">
          <cell r="H16586">
            <v>0</v>
          </cell>
          <cell r="I16586">
            <v>0</v>
          </cell>
        </row>
        <row r="16587">
          <cell r="H16587">
            <v>0</v>
          </cell>
          <cell r="I16587">
            <v>0</v>
          </cell>
        </row>
        <row r="16588">
          <cell r="H16588">
            <v>0</v>
          </cell>
          <cell r="I16588">
            <v>0</v>
          </cell>
        </row>
        <row r="16589">
          <cell r="H16589">
            <v>0</v>
          </cell>
          <cell r="I16589">
            <v>0</v>
          </cell>
        </row>
        <row r="16590">
          <cell r="H16590">
            <v>0</v>
          </cell>
          <cell r="I16590">
            <v>0</v>
          </cell>
        </row>
        <row r="16591">
          <cell r="H16591">
            <v>0</v>
          </cell>
          <cell r="I16591">
            <v>0</v>
          </cell>
        </row>
        <row r="16592">
          <cell r="H16592">
            <v>0</v>
          </cell>
          <cell r="I16592">
            <v>0</v>
          </cell>
        </row>
        <row r="16593">
          <cell r="H16593">
            <v>0</v>
          </cell>
          <cell r="I16593">
            <v>0</v>
          </cell>
        </row>
        <row r="16594">
          <cell r="H16594">
            <v>0</v>
          </cell>
          <cell r="I16594">
            <v>0</v>
          </cell>
        </row>
        <row r="16595">
          <cell r="H16595">
            <v>0</v>
          </cell>
          <cell r="I16595">
            <v>0</v>
          </cell>
        </row>
        <row r="16596">
          <cell r="H16596">
            <v>0</v>
          </cell>
          <cell r="I16596">
            <v>0</v>
          </cell>
        </row>
        <row r="16597">
          <cell r="H16597">
            <v>0</v>
          </cell>
          <cell r="I16597">
            <v>0</v>
          </cell>
        </row>
        <row r="16598">
          <cell r="H16598">
            <v>0</v>
          </cell>
          <cell r="I16598">
            <v>0</v>
          </cell>
        </row>
        <row r="16599">
          <cell r="H16599">
            <v>0</v>
          </cell>
          <cell r="I16599">
            <v>0</v>
          </cell>
        </row>
        <row r="16600">
          <cell r="H16600">
            <v>0</v>
          </cell>
          <cell r="I16600">
            <v>0</v>
          </cell>
        </row>
        <row r="16601">
          <cell r="H16601">
            <v>0</v>
          </cell>
          <cell r="I16601">
            <v>0</v>
          </cell>
        </row>
        <row r="16602">
          <cell r="H16602">
            <v>0</v>
          </cell>
          <cell r="I16602">
            <v>0</v>
          </cell>
        </row>
        <row r="16603">
          <cell r="H16603">
            <v>0</v>
          </cell>
          <cell r="I16603">
            <v>0</v>
          </cell>
        </row>
        <row r="16604">
          <cell r="H16604">
            <v>0</v>
          </cell>
          <cell r="I16604">
            <v>0</v>
          </cell>
        </row>
        <row r="16605">
          <cell r="H16605">
            <v>0</v>
          </cell>
          <cell r="I16605">
            <v>0</v>
          </cell>
        </row>
        <row r="16606">
          <cell r="H16606">
            <v>0</v>
          </cell>
          <cell r="I16606">
            <v>0</v>
          </cell>
        </row>
        <row r="16607">
          <cell r="H16607">
            <v>0</v>
          </cell>
          <cell r="I16607">
            <v>0</v>
          </cell>
        </row>
        <row r="16608">
          <cell r="H16608">
            <v>0</v>
          </cell>
          <cell r="I16608">
            <v>0</v>
          </cell>
        </row>
        <row r="16609">
          <cell r="H16609">
            <v>0</v>
          </cell>
          <cell r="I16609">
            <v>0</v>
          </cell>
        </row>
        <row r="16610">
          <cell r="H16610">
            <v>0</v>
          </cell>
          <cell r="I16610">
            <v>0</v>
          </cell>
        </row>
        <row r="16611">
          <cell r="H16611">
            <v>0</v>
          </cell>
          <cell r="I16611">
            <v>0</v>
          </cell>
        </row>
        <row r="16612">
          <cell r="H16612">
            <v>0</v>
          </cell>
          <cell r="I16612">
            <v>0</v>
          </cell>
        </row>
        <row r="16613">
          <cell r="H16613">
            <v>0</v>
          </cell>
          <cell r="I16613">
            <v>0</v>
          </cell>
        </row>
        <row r="16614">
          <cell r="H16614">
            <v>0</v>
          </cell>
          <cell r="I16614">
            <v>0</v>
          </cell>
        </row>
        <row r="16615">
          <cell r="H16615">
            <v>0</v>
          </cell>
          <cell r="I16615">
            <v>0</v>
          </cell>
        </row>
        <row r="16616">
          <cell r="H16616">
            <v>0</v>
          </cell>
          <cell r="I16616">
            <v>0</v>
          </cell>
        </row>
        <row r="16617">
          <cell r="H16617">
            <v>0</v>
          </cell>
          <cell r="I16617">
            <v>0</v>
          </cell>
        </row>
        <row r="16618">
          <cell r="H16618">
            <v>0</v>
          </cell>
          <cell r="I16618">
            <v>0</v>
          </cell>
        </row>
        <row r="16619">
          <cell r="H16619">
            <v>0</v>
          </cell>
          <cell r="I16619">
            <v>0</v>
          </cell>
        </row>
        <row r="16620">
          <cell r="H16620">
            <v>0</v>
          </cell>
          <cell r="I16620">
            <v>0</v>
          </cell>
        </row>
        <row r="16621">
          <cell r="H16621">
            <v>0</v>
          </cell>
          <cell r="I16621">
            <v>0</v>
          </cell>
        </row>
        <row r="16622">
          <cell r="H16622">
            <v>0</v>
          </cell>
          <cell r="I16622">
            <v>0</v>
          </cell>
        </row>
        <row r="16623">
          <cell r="H16623">
            <v>0</v>
          </cell>
          <cell r="I16623">
            <v>0</v>
          </cell>
        </row>
        <row r="16624">
          <cell r="H16624">
            <v>0</v>
          </cell>
          <cell r="I16624">
            <v>0</v>
          </cell>
        </row>
        <row r="16625">
          <cell r="H16625">
            <v>0</v>
          </cell>
          <cell r="I16625">
            <v>0</v>
          </cell>
        </row>
        <row r="16626">
          <cell r="H16626">
            <v>0</v>
          </cell>
          <cell r="I16626">
            <v>0</v>
          </cell>
        </row>
        <row r="16627">
          <cell r="H16627">
            <v>0</v>
          </cell>
          <cell r="I16627">
            <v>0</v>
          </cell>
        </row>
        <row r="16628">
          <cell r="H16628">
            <v>0</v>
          </cell>
          <cell r="I16628">
            <v>0</v>
          </cell>
        </row>
        <row r="16629">
          <cell r="H16629">
            <v>0</v>
          </cell>
          <cell r="I16629">
            <v>0</v>
          </cell>
        </row>
        <row r="16630">
          <cell r="H16630">
            <v>0</v>
          </cell>
          <cell r="I16630">
            <v>0</v>
          </cell>
        </row>
        <row r="16631">
          <cell r="H16631">
            <v>0</v>
          </cell>
          <cell r="I16631">
            <v>0</v>
          </cell>
        </row>
        <row r="16632">
          <cell r="H16632">
            <v>0</v>
          </cell>
          <cell r="I16632">
            <v>0</v>
          </cell>
        </row>
        <row r="16633">
          <cell r="H16633">
            <v>0</v>
          </cell>
          <cell r="I16633">
            <v>0</v>
          </cell>
        </row>
        <row r="16634">
          <cell r="H16634">
            <v>0</v>
          </cell>
          <cell r="I16634">
            <v>0</v>
          </cell>
        </row>
        <row r="16635">
          <cell r="H16635">
            <v>0</v>
          </cell>
          <cell r="I16635">
            <v>0</v>
          </cell>
        </row>
        <row r="16636">
          <cell r="H16636">
            <v>0</v>
          </cell>
          <cell r="I16636">
            <v>0</v>
          </cell>
        </row>
        <row r="16637">
          <cell r="H16637">
            <v>0</v>
          </cell>
          <cell r="I16637">
            <v>0</v>
          </cell>
        </row>
        <row r="16638">
          <cell r="H16638">
            <v>0</v>
          </cell>
          <cell r="I16638">
            <v>0</v>
          </cell>
        </row>
        <row r="16639">
          <cell r="H16639">
            <v>0</v>
          </cell>
          <cell r="I16639">
            <v>0</v>
          </cell>
        </row>
        <row r="16640">
          <cell r="H16640">
            <v>0</v>
          </cell>
          <cell r="I16640">
            <v>0</v>
          </cell>
        </row>
        <row r="16641">
          <cell r="H16641">
            <v>0</v>
          </cell>
          <cell r="I16641">
            <v>0</v>
          </cell>
        </row>
        <row r="16642">
          <cell r="H16642">
            <v>0</v>
          </cell>
          <cell r="I16642">
            <v>0</v>
          </cell>
        </row>
        <row r="16643">
          <cell r="H16643">
            <v>0</v>
          </cell>
          <cell r="I16643">
            <v>0</v>
          </cell>
        </row>
        <row r="16644">
          <cell r="H16644">
            <v>0</v>
          </cell>
          <cell r="I16644">
            <v>0</v>
          </cell>
        </row>
        <row r="16645">
          <cell r="H16645">
            <v>0</v>
          </cell>
          <cell r="I16645">
            <v>0</v>
          </cell>
        </row>
        <row r="16646">
          <cell r="H16646">
            <v>0</v>
          </cell>
          <cell r="I16646">
            <v>0</v>
          </cell>
        </row>
        <row r="16647">
          <cell r="H16647">
            <v>0</v>
          </cell>
          <cell r="I16647">
            <v>0</v>
          </cell>
        </row>
        <row r="16648">
          <cell r="H16648">
            <v>0</v>
          </cell>
          <cell r="I16648">
            <v>0</v>
          </cell>
        </row>
        <row r="16649">
          <cell r="H16649">
            <v>0</v>
          </cell>
          <cell r="I16649">
            <v>0</v>
          </cell>
        </row>
        <row r="16650">
          <cell r="H16650">
            <v>0</v>
          </cell>
          <cell r="I16650">
            <v>0</v>
          </cell>
        </row>
        <row r="16651">
          <cell r="H16651">
            <v>0</v>
          </cell>
          <cell r="I16651">
            <v>0</v>
          </cell>
        </row>
        <row r="16652">
          <cell r="H16652">
            <v>0</v>
          </cell>
          <cell r="I16652">
            <v>0</v>
          </cell>
        </row>
        <row r="16653">
          <cell r="H16653">
            <v>0</v>
          </cell>
          <cell r="I16653">
            <v>0</v>
          </cell>
        </row>
        <row r="16654">
          <cell r="H16654">
            <v>0</v>
          </cell>
          <cell r="I16654">
            <v>0</v>
          </cell>
        </row>
        <row r="16655">
          <cell r="H16655">
            <v>0</v>
          </cell>
          <cell r="I16655">
            <v>0</v>
          </cell>
        </row>
        <row r="16656">
          <cell r="H16656">
            <v>0</v>
          </cell>
          <cell r="I16656">
            <v>0</v>
          </cell>
        </row>
        <row r="16657">
          <cell r="H16657">
            <v>0</v>
          </cell>
          <cell r="I16657">
            <v>0</v>
          </cell>
        </row>
        <row r="16658">
          <cell r="H16658">
            <v>0</v>
          </cell>
          <cell r="I16658">
            <v>0</v>
          </cell>
        </row>
        <row r="16659">
          <cell r="H16659">
            <v>0</v>
          </cell>
          <cell r="I16659">
            <v>0</v>
          </cell>
        </row>
        <row r="16660">
          <cell r="H16660">
            <v>0</v>
          </cell>
          <cell r="I16660">
            <v>0</v>
          </cell>
        </row>
        <row r="16661">
          <cell r="H16661">
            <v>0</v>
          </cell>
          <cell r="I16661">
            <v>0</v>
          </cell>
        </row>
        <row r="16662">
          <cell r="H16662">
            <v>0</v>
          </cell>
          <cell r="I16662">
            <v>0</v>
          </cell>
        </row>
        <row r="16663">
          <cell r="H16663">
            <v>0</v>
          </cell>
          <cell r="I16663">
            <v>0</v>
          </cell>
        </row>
        <row r="16664">
          <cell r="H16664">
            <v>0</v>
          </cell>
          <cell r="I16664">
            <v>0</v>
          </cell>
        </row>
        <row r="16665">
          <cell r="H16665">
            <v>0</v>
          </cell>
          <cell r="I16665">
            <v>0</v>
          </cell>
        </row>
        <row r="16666">
          <cell r="H16666">
            <v>0</v>
          </cell>
          <cell r="I16666">
            <v>0</v>
          </cell>
        </row>
        <row r="16667">
          <cell r="H16667">
            <v>0</v>
          </cell>
          <cell r="I16667">
            <v>0</v>
          </cell>
        </row>
        <row r="16668">
          <cell r="H16668">
            <v>0</v>
          </cell>
          <cell r="I16668">
            <v>0</v>
          </cell>
        </row>
        <row r="16669">
          <cell r="H16669">
            <v>0</v>
          </cell>
          <cell r="I16669">
            <v>0</v>
          </cell>
        </row>
        <row r="16670">
          <cell r="H16670">
            <v>0</v>
          </cell>
          <cell r="I16670">
            <v>0</v>
          </cell>
        </row>
        <row r="16671">
          <cell r="H16671">
            <v>0</v>
          </cell>
          <cell r="I16671">
            <v>0</v>
          </cell>
        </row>
        <row r="16672">
          <cell r="H16672">
            <v>0</v>
          </cell>
          <cell r="I16672">
            <v>0</v>
          </cell>
        </row>
        <row r="16673">
          <cell r="H16673">
            <v>0</v>
          </cell>
          <cell r="I16673">
            <v>0</v>
          </cell>
        </row>
        <row r="16674">
          <cell r="H16674">
            <v>0</v>
          </cell>
          <cell r="I16674">
            <v>0</v>
          </cell>
        </row>
        <row r="16675">
          <cell r="H16675">
            <v>0</v>
          </cell>
          <cell r="I16675">
            <v>0</v>
          </cell>
        </row>
        <row r="16676">
          <cell r="H16676">
            <v>0</v>
          </cell>
          <cell r="I16676">
            <v>0</v>
          </cell>
        </row>
        <row r="16677">
          <cell r="H16677">
            <v>0</v>
          </cell>
          <cell r="I16677">
            <v>0</v>
          </cell>
        </row>
        <row r="16678">
          <cell r="H16678">
            <v>0</v>
          </cell>
          <cell r="I16678">
            <v>0</v>
          </cell>
        </row>
        <row r="16679">
          <cell r="H16679">
            <v>0</v>
          </cell>
          <cell r="I16679">
            <v>0</v>
          </cell>
        </row>
        <row r="16680">
          <cell r="H16680">
            <v>0</v>
          </cell>
          <cell r="I16680">
            <v>0</v>
          </cell>
        </row>
        <row r="16681">
          <cell r="H16681">
            <v>0</v>
          </cell>
          <cell r="I16681">
            <v>0</v>
          </cell>
        </row>
        <row r="16682">
          <cell r="H16682">
            <v>0</v>
          </cell>
          <cell r="I16682">
            <v>0</v>
          </cell>
        </row>
        <row r="16683">
          <cell r="H16683">
            <v>0</v>
          </cell>
          <cell r="I16683">
            <v>0</v>
          </cell>
        </row>
        <row r="16684">
          <cell r="H16684">
            <v>0</v>
          </cell>
          <cell r="I16684">
            <v>0</v>
          </cell>
        </row>
        <row r="16685">
          <cell r="H16685">
            <v>0</v>
          </cell>
          <cell r="I16685">
            <v>0</v>
          </cell>
        </row>
        <row r="16686">
          <cell r="H16686">
            <v>0</v>
          </cell>
          <cell r="I16686">
            <v>0</v>
          </cell>
        </row>
        <row r="16687">
          <cell r="H16687">
            <v>0</v>
          </cell>
          <cell r="I16687">
            <v>0</v>
          </cell>
        </row>
        <row r="16688">
          <cell r="H16688">
            <v>0</v>
          </cell>
          <cell r="I16688">
            <v>0</v>
          </cell>
        </row>
        <row r="16689">
          <cell r="H16689">
            <v>0</v>
          </cell>
          <cell r="I16689">
            <v>0</v>
          </cell>
        </row>
        <row r="16690">
          <cell r="H16690">
            <v>0</v>
          </cell>
          <cell r="I16690">
            <v>0</v>
          </cell>
        </row>
        <row r="16691">
          <cell r="H16691">
            <v>0</v>
          </cell>
          <cell r="I16691">
            <v>0</v>
          </cell>
        </row>
        <row r="16692">
          <cell r="H16692">
            <v>0</v>
          </cell>
          <cell r="I16692">
            <v>0</v>
          </cell>
        </row>
        <row r="16693">
          <cell r="H16693">
            <v>0</v>
          </cell>
          <cell r="I16693">
            <v>0</v>
          </cell>
        </row>
        <row r="16694">
          <cell r="H16694">
            <v>0</v>
          </cell>
          <cell r="I16694">
            <v>0</v>
          </cell>
        </row>
        <row r="16695">
          <cell r="H16695">
            <v>0</v>
          </cell>
          <cell r="I16695">
            <v>0</v>
          </cell>
        </row>
        <row r="16696">
          <cell r="H16696">
            <v>0</v>
          </cell>
          <cell r="I16696">
            <v>0</v>
          </cell>
        </row>
        <row r="16697">
          <cell r="H16697">
            <v>0</v>
          </cell>
          <cell r="I16697">
            <v>0</v>
          </cell>
        </row>
        <row r="16698">
          <cell r="H16698">
            <v>0</v>
          </cell>
          <cell r="I16698">
            <v>0</v>
          </cell>
        </row>
        <row r="16699">
          <cell r="H16699">
            <v>0</v>
          </cell>
          <cell r="I16699">
            <v>0</v>
          </cell>
        </row>
        <row r="16700">
          <cell r="H16700">
            <v>0</v>
          </cell>
          <cell r="I16700">
            <v>0</v>
          </cell>
        </row>
        <row r="16701">
          <cell r="H16701">
            <v>0</v>
          </cell>
          <cell r="I16701">
            <v>0</v>
          </cell>
        </row>
        <row r="16702">
          <cell r="H16702">
            <v>0</v>
          </cell>
          <cell r="I16702">
            <v>0</v>
          </cell>
        </row>
        <row r="16703">
          <cell r="H16703">
            <v>0</v>
          </cell>
          <cell r="I16703">
            <v>0</v>
          </cell>
        </row>
        <row r="16704">
          <cell r="H16704">
            <v>0</v>
          </cell>
          <cell r="I16704">
            <v>0</v>
          </cell>
        </row>
        <row r="16705">
          <cell r="H16705">
            <v>0</v>
          </cell>
          <cell r="I16705">
            <v>0</v>
          </cell>
        </row>
        <row r="16706">
          <cell r="H16706">
            <v>0</v>
          </cell>
          <cell r="I16706">
            <v>0</v>
          </cell>
        </row>
        <row r="16707">
          <cell r="H16707">
            <v>0</v>
          </cell>
          <cell r="I16707">
            <v>0</v>
          </cell>
        </row>
        <row r="16708">
          <cell r="H16708">
            <v>0</v>
          </cell>
          <cell r="I16708">
            <v>0</v>
          </cell>
        </row>
        <row r="16709">
          <cell r="H16709">
            <v>0</v>
          </cell>
          <cell r="I16709">
            <v>0</v>
          </cell>
        </row>
        <row r="16710">
          <cell r="H16710">
            <v>0</v>
          </cell>
          <cell r="I16710">
            <v>0</v>
          </cell>
        </row>
        <row r="16711">
          <cell r="H16711">
            <v>0</v>
          </cell>
          <cell r="I16711">
            <v>0</v>
          </cell>
        </row>
        <row r="16712">
          <cell r="H16712">
            <v>0</v>
          </cell>
          <cell r="I16712">
            <v>0</v>
          </cell>
        </row>
        <row r="16713">
          <cell r="H16713">
            <v>0</v>
          </cell>
          <cell r="I16713">
            <v>0</v>
          </cell>
        </row>
        <row r="16714">
          <cell r="H16714">
            <v>0</v>
          </cell>
          <cell r="I16714">
            <v>0</v>
          </cell>
        </row>
        <row r="16715">
          <cell r="H16715">
            <v>0</v>
          </cell>
          <cell r="I16715">
            <v>0</v>
          </cell>
        </row>
        <row r="16716">
          <cell r="H16716">
            <v>0</v>
          </cell>
          <cell r="I16716">
            <v>0</v>
          </cell>
        </row>
        <row r="16717">
          <cell r="H16717">
            <v>0</v>
          </cell>
          <cell r="I16717">
            <v>0</v>
          </cell>
        </row>
        <row r="16718">
          <cell r="H16718">
            <v>0</v>
          </cell>
          <cell r="I16718">
            <v>0</v>
          </cell>
        </row>
        <row r="16719">
          <cell r="H16719">
            <v>0</v>
          </cell>
          <cell r="I16719">
            <v>0</v>
          </cell>
        </row>
        <row r="16720">
          <cell r="H16720">
            <v>0</v>
          </cell>
          <cell r="I16720">
            <v>0</v>
          </cell>
        </row>
        <row r="16721">
          <cell r="H16721">
            <v>0</v>
          </cell>
          <cell r="I16721">
            <v>0</v>
          </cell>
        </row>
        <row r="16722">
          <cell r="H16722">
            <v>0</v>
          </cell>
          <cell r="I16722">
            <v>0</v>
          </cell>
        </row>
        <row r="16723">
          <cell r="H16723">
            <v>0</v>
          </cell>
          <cell r="I16723">
            <v>0</v>
          </cell>
        </row>
        <row r="16724">
          <cell r="H16724">
            <v>0</v>
          </cell>
          <cell r="I16724">
            <v>0</v>
          </cell>
        </row>
        <row r="16725">
          <cell r="H16725">
            <v>0</v>
          </cell>
          <cell r="I16725">
            <v>0</v>
          </cell>
        </row>
        <row r="16726">
          <cell r="H16726">
            <v>0</v>
          </cell>
          <cell r="I16726">
            <v>0</v>
          </cell>
        </row>
        <row r="16727">
          <cell r="H16727">
            <v>0</v>
          </cell>
          <cell r="I16727">
            <v>0</v>
          </cell>
        </row>
        <row r="16728">
          <cell r="H16728">
            <v>0</v>
          </cell>
          <cell r="I16728">
            <v>0</v>
          </cell>
        </row>
        <row r="16729">
          <cell r="H16729">
            <v>0</v>
          </cell>
          <cell r="I16729">
            <v>0</v>
          </cell>
        </row>
        <row r="16730">
          <cell r="H16730">
            <v>0</v>
          </cell>
          <cell r="I16730">
            <v>0</v>
          </cell>
        </row>
        <row r="16731">
          <cell r="H16731">
            <v>0</v>
          </cell>
          <cell r="I16731">
            <v>0</v>
          </cell>
        </row>
        <row r="16732">
          <cell r="H16732">
            <v>0</v>
          </cell>
          <cell r="I16732">
            <v>0</v>
          </cell>
        </row>
        <row r="16733">
          <cell r="H16733">
            <v>0</v>
          </cell>
          <cell r="I16733">
            <v>0</v>
          </cell>
        </row>
        <row r="16734">
          <cell r="H16734">
            <v>0</v>
          </cell>
          <cell r="I16734">
            <v>0</v>
          </cell>
        </row>
        <row r="16735">
          <cell r="H16735">
            <v>0</v>
          </cell>
          <cell r="I16735">
            <v>0</v>
          </cell>
        </row>
        <row r="16736">
          <cell r="H16736">
            <v>0</v>
          </cell>
          <cell r="I16736">
            <v>0</v>
          </cell>
        </row>
        <row r="16737">
          <cell r="H16737">
            <v>0</v>
          </cell>
          <cell r="I16737">
            <v>0</v>
          </cell>
        </row>
        <row r="16738">
          <cell r="H16738">
            <v>0</v>
          </cell>
          <cell r="I16738">
            <v>0</v>
          </cell>
        </row>
        <row r="16739">
          <cell r="H16739">
            <v>0</v>
          </cell>
          <cell r="I16739">
            <v>0</v>
          </cell>
        </row>
        <row r="16740">
          <cell r="H16740">
            <v>0</v>
          </cell>
          <cell r="I16740">
            <v>0</v>
          </cell>
        </row>
        <row r="16741">
          <cell r="H16741">
            <v>0</v>
          </cell>
          <cell r="I16741">
            <v>0</v>
          </cell>
        </row>
        <row r="16742">
          <cell r="H16742">
            <v>0</v>
          </cell>
          <cell r="I16742">
            <v>0</v>
          </cell>
        </row>
        <row r="16743">
          <cell r="H16743">
            <v>0</v>
          </cell>
          <cell r="I16743">
            <v>0</v>
          </cell>
        </row>
        <row r="16744">
          <cell r="H16744">
            <v>0</v>
          </cell>
          <cell r="I16744">
            <v>0</v>
          </cell>
        </row>
        <row r="16745">
          <cell r="H16745">
            <v>0</v>
          </cell>
          <cell r="I16745">
            <v>0</v>
          </cell>
        </row>
        <row r="16746">
          <cell r="H16746">
            <v>0</v>
          </cell>
          <cell r="I16746">
            <v>0</v>
          </cell>
        </row>
        <row r="16747">
          <cell r="H16747">
            <v>0</v>
          </cell>
          <cell r="I16747">
            <v>0</v>
          </cell>
        </row>
        <row r="16748">
          <cell r="H16748">
            <v>0</v>
          </cell>
          <cell r="I16748">
            <v>0</v>
          </cell>
        </row>
        <row r="16749">
          <cell r="H16749">
            <v>0</v>
          </cell>
          <cell r="I16749">
            <v>0</v>
          </cell>
        </row>
        <row r="16750">
          <cell r="H16750">
            <v>0</v>
          </cell>
          <cell r="I16750">
            <v>0</v>
          </cell>
        </row>
        <row r="16751">
          <cell r="H16751">
            <v>0</v>
          </cell>
          <cell r="I16751">
            <v>0</v>
          </cell>
        </row>
        <row r="16752">
          <cell r="H16752">
            <v>0</v>
          </cell>
          <cell r="I16752">
            <v>0</v>
          </cell>
        </row>
        <row r="16753">
          <cell r="H16753">
            <v>0</v>
          </cell>
          <cell r="I16753">
            <v>0</v>
          </cell>
        </row>
        <row r="16754">
          <cell r="H16754">
            <v>0</v>
          </cell>
          <cell r="I16754">
            <v>0</v>
          </cell>
        </row>
        <row r="16755">
          <cell r="H16755">
            <v>0</v>
          </cell>
          <cell r="I16755">
            <v>0</v>
          </cell>
        </row>
        <row r="16756">
          <cell r="H16756">
            <v>0</v>
          </cell>
          <cell r="I16756">
            <v>0</v>
          </cell>
        </row>
        <row r="16757">
          <cell r="H16757">
            <v>0</v>
          </cell>
          <cell r="I16757">
            <v>0</v>
          </cell>
        </row>
        <row r="16758">
          <cell r="H16758">
            <v>0</v>
          </cell>
          <cell r="I16758">
            <v>0</v>
          </cell>
        </row>
        <row r="16759">
          <cell r="H16759">
            <v>0</v>
          </cell>
          <cell r="I16759">
            <v>0</v>
          </cell>
        </row>
        <row r="16760">
          <cell r="H16760">
            <v>0</v>
          </cell>
          <cell r="I16760">
            <v>0</v>
          </cell>
        </row>
        <row r="16761">
          <cell r="H16761">
            <v>0</v>
          </cell>
          <cell r="I16761">
            <v>0</v>
          </cell>
        </row>
        <row r="16762">
          <cell r="H16762">
            <v>0</v>
          </cell>
          <cell r="I16762">
            <v>0</v>
          </cell>
        </row>
        <row r="16763">
          <cell r="H16763">
            <v>0</v>
          </cell>
          <cell r="I16763">
            <v>0</v>
          </cell>
        </row>
        <row r="16764">
          <cell r="H16764">
            <v>0</v>
          </cell>
          <cell r="I16764">
            <v>0</v>
          </cell>
        </row>
        <row r="16765">
          <cell r="H16765">
            <v>0</v>
          </cell>
          <cell r="I16765">
            <v>0</v>
          </cell>
        </row>
        <row r="16766">
          <cell r="H16766">
            <v>0</v>
          </cell>
          <cell r="I16766">
            <v>0</v>
          </cell>
        </row>
        <row r="16767">
          <cell r="H16767">
            <v>0</v>
          </cell>
          <cell r="I16767">
            <v>0</v>
          </cell>
        </row>
        <row r="16768">
          <cell r="H16768">
            <v>0</v>
          </cell>
          <cell r="I16768">
            <v>0</v>
          </cell>
        </row>
        <row r="16769">
          <cell r="H16769">
            <v>0</v>
          </cell>
          <cell r="I16769">
            <v>0</v>
          </cell>
        </row>
        <row r="16770">
          <cell r="H16770">
            <v>0</v>
          </cell>
          <cell r="I16770">
            <v>0</v>
          </cell>
        </row>
        <row r="16771">
          <cell r="H16771">
            <v>0</v>
          </cell>
          <cell r="I16771">
            <v>0</v>
          </cell>
        </row>
        <row r="16772">
          <cell r="H16772">
            <v>0</v>
          </cell>
          <cell r="I16772">
            <v>0</v>
          </cell>
        </row>
        <row r="16773">
          <cell r="H16773">
            <v>0</v>
          </cell>
          <cell r="I16773">
            <v>0</v>
          </cell>
        </row>
        <row r="16774">
          <cell r="H16774">
            <v>0</v>
          </cell>
          <cell r="I16774">
            <v>0</v>
          </cell>
        </row>
        <row r="16775">
          <cell r="H16775">
            <v>0</v>
          </cell>
          <cell r="I16775">
            <v>0</v>
          </cell>
        </row>
        <row r="16776">
          <cell r="H16776">
            <v>0</v>
          </cell>
          <cell r="I16776">
            <v>0</v>
          </cell>
        </row>
        <row r="16777">
          <cell r="H16777">
            <v>0</v>
          </cell>
          <cell r="I16777">
            <v>0</v>
          </cell>
        </row>
        <row r="16778">
          <cell r="H16778">
            <v>0</v>
          </cell>
          <cell r="I16778">
            <v>0</v>
          </cell>
        </row>
        <row r="16779">
          <cell r="H16779">
            <v>0</v>
          </cell>
          <cell r="I16779">
            <v>0</v>
          </cell>
        </row>
        <row r="16780">
          <cell r="H16780">
            <v>0</v>
          </cell>
          <cell r="I16780">
            <v>0</v>
          </cell>
        </row>
        <row r="16781">
          <cell r="H16781">
            <v>0</v>
          </cell>
          <cell r="I16781">
            <v>0</v>
          </cell>
        </row>
        <row r="16782">
          <cell r="H16782">
            <v>0</v>
          </cell>
          <cell r="I16782">
            <v>0</v>
          </cell>
        </row>
        <row r="16783">
          <cell r="H16783">
            <v>0</v>
          </cell>
          <cell r="I16783">
            <v>0</v>
          </cell>
        </row>
        <row r="16784">
          <cell r="H16784">
            <v>0</v>
          </cell>
          <cell r="I16784">
            <v>0</v>
          </cell>
        </row>
        <row r="16785">
          <cell r="H16785">
            <v>0</v>
          </cell>
          <cell r="I16785">
            <v>0</v>
          </cell>
        </row>
        <row r="16786">
          <cell r="H16786">
            <v>0</v>
          </cell>
          <cell r="I16786">
            <v>0</v>
          </cell>
        </row>
        <row r="16787">
          <cell r="H16787">
            <v>0</v>
          </cell>
          <cell r="I16787">
            <v>0</v>
          </cell>
        </row>
        <row r="16788">
          <cell r="H16788">
            <v>0</v>
          </cell>
          <cell r="I16788">
            <v>0</v>
          </cell>
        </row>
        <row r="16789">
          <cell r="H16789">
            <v>0</v>
          </cell>
          <cell r="I16789">
            <v>0</v>
          </cell>
        </row>
        <row r="16790">
          <cell r="H16790">
            <v>0</v>
          </cell>
          <cell r="I16790">
            <v>0</v>
          </cell>
        </row>
        <row r="16791">
          <cell r="H16791">
            <v>0</v>
          </cell>
          <cell r="I16791">
            <v>0</v>
          </cell>
        </row>
        <row r="16792">
          <cell r="H16792">
            <v>0</v>
          </cell>
          <cell r="I16792">
            <v>0</v>
          </cell>
        </row>
        <row r="16793">
          <cell r="H16793">
            <v>0</v>
          </cell>
          <cell r="I16793">
            <v>0</v>
          </cell>
        </row>
        <row r="16794">
          <cell r="H16794">
            <v>0</v>
          </cell>
          <cell r="I16794">
            <v>0</v>
          </cell>
        </row>
        <row r="16795">
          <cell r="H16795">
            <v>0</v>
          </cell>
          <cell r="I16795">
            <v>0</v>
          </cell>
        </row>
        <row r="16796">
          <cell r="H16796">
            <v>0</v>
          </cell>
          <cell r="I16796">
            <v>0</v>
          </cell>
        </row>
        <row r="16797">
          <cell r="H16797">
            <v>0</v>
          </cell>
          <cell r="I16797">
            <v>0</v>
          </cell>
        </row>
        <row r="16798">
          <cell r="H16798">
            <v>0</v>
          </cell>
          <cell r="I16798">
            <v>0</v>
          </cell>
        </row>
        <row r="16799">
          <cell r="H16799">
            <v>0</v>
          </cell>
          <cell r="I16799">
            <v>0</v>
          </cell>
        </row>
        <row r="16800">
          <cell r="H16800">
            <v>0</v>
          </cell>
          <cell r="I16800">
            <v>0</v>
          </cell>
        </row>
        <row r="16801">
          <cell r="H16801">
            <v>0</v>
          </cell>
          <cell r="I16801">
            <v>0</v>
          </cell>
        </row>
        <row r="16802">
          <cell r="H16802">
            <v>0</v>
          </cell>
          <cell r="I16802">
            <v>0</v>
          </cell>
        </row>
        <row r="16803">
          <cell r="H16803">
            <v>0</v>
          </cell>
          <cell r="I16803">
            <v>0</v>
          </cell>
        </row>
        <row r="16804">
          <cell r="H16804">
            <v>0</v>
          </cell>
          <cell r="I16804">
            <v>0</v>
          </cell>
        </row>
        <row r="16805">
          <cell r="H16805">
            <v>0</v>
          </cell>
          <cell r="I16805">
            <v>0</v>
          </cell>
        </row>
        <row r="16806">
          <cell r="H16806">
            <v>0</v>
          </cell>
          <cell r="I16806">
            <v>0</v>
          </cell>
        </row>
        <row r="16807">
          <cell r="H16807">
            <v>0</v>
          </cell>
          <cell r="I16807">
            <v>0</v>
          </cell>
        </row>
        <row r="16808">
          <cell r="H16808">
            <v>0</v>
          </cell>
          <cell r="I16808">
            <v>0</v>
          </cell>
        </row>
        <row r="16809">
          <cell r="H16809">
            <v>0</v>
          </cell>
          <cell r="I16809">
            <v>0</v>
          </cell>
        </row>
        <row r="16810">
          <cell r="H16810">
            <v>0</v>
          </cell>
          <cell r="I16810">
            <v>0</v>
          </cell>
        </row>
        <row r="16811">
          <cell r="H16811">
            <v>0</v>
          </cell>
          <cell r="I16811">
            <v>0</v>
          </cell>
        </row>
        <row r="16812">
          <cell r="H16812">
            <v>0</v>
          </cell>
          <cell r="I16812">
            <v>0</v>
          </cell>
        </row>
        <row r="16813">
          <cell r="H16813">
            <v>0</v>
          </cell>
          <cell r="I16813">
            <v>0</v>
          </cell>
        </row>
        <row r="16814">
          <cell r="H16814">
            <v>0</v>
          </cell>
          <cell r="I16814">
            <v>0</v>
          </cell>
        </row>
        <row r="16815">
          <cell r="H16815">
            <v>0</v>
          </cell>
          <cell r="I16815">
            <v>0</v>
          </cell>
        </row>
        <row r="16816">
          <cell r="H16816">
            <v>0</v>
          </cell>
          <cell r="I16816">
            <v>0</v>
          </cell>
        </row>
        <row r="16817">
          <cell r="H16817">
            <v>0</v>
          </cell>
          <cell r="I16817">
            <v>0</v>
          </cell>
        </row>
        <row r="16818">
          <cell r="H16818">
            <v>0</v>
          </cell>
          <cell r="I16818">
            <v>0</v>
          </cell>
        </row>
        <row r="16819">
          <cell r="H16819">
            <v>0</v>
          </cell>
          <cell r="I16819">
            <v>0</v>
          </cell>
        </row>
        <row r="16820">
          <cell r="H16820">
            <v>0</v>
          </cell>
          <cell r="I16820">
            <v>0</v>
          </cell>
        </row>
        <row r="16821">
          <cell r="H16821">
            <v>0</v>
          </cell>
          <cell r="I16821">
            <v>0</v>
          </cell>
        </row>
        <row r="16822">
          <cell r="H16822">
            <v>0</v>
          </cell>
          <cell r="I16822">
            <v>0</v>
          </cell>
        </row>
        <row r="16823">
          <cell r="H16823">
            <v>0</v>
          </cell>
          <cell r="I16823">
            <v>0</v>
          </cell>
        </row>
        <row r="16824">
          <cell r="H16824">
            <v>0</v>
          </cell>
          <cell r="I16824">
            <v>0</v>
          </cell>
        </row>
        <row r="16825">
          <cell r="H16825">
            <v>0</v>
          </cell>
          <cell r="I16825">
            <v>0</v>
          </cell>
        </row>
        <row r="16826">
          <cell r="H16826">
            <v>0</v>
          </cell>
          <cell r="I16826">
            <v>0</v>
          </cell>
        </row>
        <row r="16827">
          <cell r="H16827">
            <v>0</v>
          </cell>
          <cell r="I16827">
            <v>0</v>
          </cell>
        </row>
        <row r="16828">
          <cell r="H16828">
            <v>0</v>
          </cell>
          <cell r="I16828">
            <v>0</v>
          </cell>
        </row>
        <row r="16829">
          <cell r="H16829">
            <v>0</v>
          </cell>
          <cell r="I16829">
            <v>0</v>
          </cell>
        </row>
        <row r="16830">
          <cell r="H16830">
            <v>0</v>
          </cell>
          <cell r="I16830">
            <v>0</v>
          </cell>
        </row>
        <row r="16831">
          <cell r="H16831">
            <v>0</v>
          </cell>
          <cell r="I16831">
            <v>0</v>
          </cell>
        </row>
        <row r="16832">
          <cell r="H16832">
            <v>0</v>
          </cell>
          <cell r="I16832">
            <v>0</v>
          </cell>
        </row>
        <row r="16833">
          <cell r="H16833">
            <v>0</v>
          </cell>
          <cell r="I16833">
            <v>0</v>
          </cell>
        </row>
        <row r="16834">
          <cell r="H16834">
            <v>0</v>
          </cell>
          <cell r="I16834">
            <v>0</v>
          </cell>
        </row>
        <row r="16835">
          <cell r="H16835">
            <v>0</v>
          </cell>
          <cell r="I16835">
            <v>0</v>
          </cell>
        </row>
        <row r="16836">
          <cell r="H16836">
            <v>0</v>
          </cell>
          <cell r="I16836">
            <v>0</v>
          </cell>
        </row>
        <row r="16837">
          <cell r="H16837">
            <v>0</v>
          </cell>
          <cell r="I16837">
            <v>0</v>
          </cell>
        </row>
        <row r="16838">
          <cell r="H16838">
            <v>0</v>
          </cell>
          <cell r="I16838">
            <v>0</v>
          </cell>
        </row>
        <row r="16839">
          <cell r="H16839">
            <v>0</v>
          </cell>
          <cell r="I16839">
            <v>0</v>
          </cell>
        </row>
        <row r="16840">
          <cell r="H16840">
            <v>0</v>
          </cell>
          <cell r="I16840">
            <v>0</v>
          </cell>
        </row>
        <row r="16841">
          <cell r="H16841">
            <v>0</v>
          </cell>
          <cell r="I16841">
            <v>0</v>
          </cell>
        </row>
        <row r="16842">
          <cell r="H16842">
            <v>0</v>
          </cell>
          <cell r="I16842">
            <v>0</v>
          </cell>
        </row>
        <row r="16843">
          <cell r="H16843">
            <v>0</v>
          </cell>
          <cell r="I16843">
            <v>0</v>
          </cell>
        </row>
        <row r="16844">
          <cell r="H16844">
            <v>0</v>
          </cell>
          <cell r="I16844">
            <v>0</v>
          </cell>
        </row>
        <row r="16845">
          <cell r="H16845">
            <v>0</v>
          </cell>
          <cell r="I16845">
            <v>0</v>
          </cell>
        </row>
        <row r="16846">
          <cell r="H16846">
            <v>0</v>
          </cell>
          <cell r="I16846">
            <v>0</v>
          </cell>
        </row>
        <row r="16847">
          <cell r="H16847">
            <v>0</v>
          </cell>
          <cell r="I16847">
            <v>0</v>
          </cell>
        </row>
        <row r="16848">
          <cell r="H16848">
            <v>0</v>
          </cell>
          <cell r="I16848">
            <v>0</v>
          </cell>
        </row>
        <row r="16849">
          <cell r="H16849">
            <v>0</v>
          </cell>
          <cell r="I16849">
            <v>0</v>
          </cell>
        </row>
        <row r="16850">
          <cell r="H16850">
            <v>0</v>
          </cell>
          <cell r="I16850">
            <v>0</v>
          </cell>
        </row>
        <row r="16851">
          <cell r="H16851">
            <v>0</v>
          </cell>
          <cell r="I16851">
            <v>0</v>
          </cell>
        </row>
        <row r="16852">
          <cell r="H16852">
            <v>0</v>
          </cell>
          <cell r="I16852">
            <v>0</v>
          </cell>
        </row>
        <row r="16853">
          <cell r="H16853">
            <v>0</v>
          </cell>
          <cell r="I16853">
            <v>0</v>
          </cell>
        </row>
        <row r="16854">
          <cell r="H16854">
            <v>0</v>
          </cell>
          <cell r="I16854">
            <v>0</v>
          </cell>
        </row>
        <row r="16855">
          <cell r="H16855">
            <v>0</v>
          </cell>
          <cell r="I16855">
            <v>0</v>
          </cell>
        </row>
        <row r="16856">
          <cell r="H16856">
            <v>0</v>
          </cell>
          <cell r="I16856">
            <v>0</v>
          </cell>
        </row>
        <row r="16857">
          <cell r="H16857">
            <v>0</v>
          </cell>
          <cell r="I16857">
            <v>0</v>
          </cell>
        </row>
        <row r="16858">
          <cell r="H16858">
            <v>0</v>
          </cell>
          <cell r="I16858">
            <v>0</v>
          </cell>
        </row>
        <row r="16859">
          <cell r="H16859">
            <v>0</v>
          </cell>
          <cell r="I16859">
            <v>0</v>
          </cell>
        </row>
        <row r="16860">
          <cell r="H16860">
            <v>0</v>
          </cell>
          <cell r="I16860">
            <v>0</v>
          </cell>
        </row>
        <row r="16861">
          <cell r="H16861">
            <v>0</v>
          </cell>
          <cell r="I16861">
            <v>0</v>
          </cell>
        </row>
        <row r="16862">
          <cell r="H16862">
            <v>0</v>
          </cell>
          <cell r="I16862">
            <v>0</v>
          </cell>
        </row>
        <row r="16863">
          <cell r="H16863">
            <v>0</v>
          </cell>
          <cell r="I16863">
            <v>0</v>
          </cell>
        </row>
        <row r="16864">
          <cell r="H16864">
            <v>0</v>
          </cell>
          <cell r="I16864">
            <v>0</v>
          </cell>
        </row>
        <row r="16865">
          <cell r="H16865">
            <v>0</v>
          </cell>
          <cell r="I16865">
            <v>0</v>
          </cell>
        </row>
        <row r="16866">
          <cell r="H16866">
            <v>0</v>
          </cell>
          <cell r="I16866">
            <v>0</v>
          </cell>
        </row>
        <row r="16867">
          <cell r="H16867">
            <v>0</v>
          </cell>
          <cell r="I16867">
            <v>0</v>
          </cell>
        </row>
        <row r="16868">
          <cell r="H16868">
            <v>0</v>
          </cell>
          <cell r="I16868">
            <v>0</v>
          </cell>
        </row>
        <row r="16869">
          <cell r="H16869">
            <v>0</v>
          </cell>
          <cell r="I16869">
            <v>0</v>
          </cell>
        </row>
        <row r="16870">
          <cell r="H16870">
            <v>0</v>
          </cell>
          <cell r="I16870">
            <v>0</v>
          </cell>
        </row>
        <row r="16871">
          <cell r="H16871">
            <v>0</v>
          </cell>
          <cell r="I16871">
            <v>0</v>
          </cell>
        </row>
        <row r="16872">
          <cell r="H16872">
            <v>0</v>
          </cell>
          <cell r="I16872">
            <v>0</v>
          </cell>
        </row>
        <row r="16873">
          <cell r="H16873">
            <v>0</v>
          </cell>
          <cell r="I16873">
            <v>0</v>
          </cell>
        </row>
        <row r="16874">
          <cell r="H16874">
            <v>0</v>
          </cell>
          <cell r="I16874">
            <v>0</v>
          </cell>
        </row>
        <row r="16875">
          <cell r="H16875">
            <v>0</v>
          </cell>
          <cell r="I16875">
            <v>0</v>
          </cell>
        </row>
        <row r="16876">
          <cell r="H16876">
            <v>0</v>
          </cell>
          <cell r="I16876">
            <v>0</v>
          </cell>
        </row>
        <row r="16877">
          <cell r="H16877">
            <v>0</v>
          </cell>
          <cell r="I16877">
            <v>0</v>
          </cell>
        </row>
        <row r="16878">
          <cell r="H16878">
            <v>0</v>
          </cell>
          <cell r="I16878">
            <v>0</v>
          </cell>
        </row>
        <row r="16879">
          <cell r="H16879">
            <v>0</v>
          </cell>
          <cell r="I16879">
            <v>0</v>
          </cell>
        </row>
        <row r="16880">
          <cell r="H16880">
            <v>0</v>
          </cell>
          <cell r="I16880">
            <v>0</v>
          </cell>
        </row>
        <row r="16881">
          <cell r="H16881">
            <v>0</v>
          </cell>
          <cell r="I16881">
            <v>0</v>
          </cell>
        </row>
        <row r="16882">
          <cell r="H16882">
            <v>0</v>
          </cell>
          <cell r="I16882">
            <v>0</v>
          </cell>
        </row>
        <row r="16883">
          <cell r="H16883">
            <v>0</v>
          </cell>
          <cell r="I16883">
            <v>0</v>
          </cell>
        </row>
        <row r="16884">
          <cell r="H16884">
            <v>0</v>
          </cell>
          <cell r="I16884">
            <v>0</v>
          </cell>
        </row>
        <row r="16885">
          <cell r="H16885">
            <v>0</v>
          </cell>
          <cell r="I16885">
            <v>0</v>
          </cell>
        </row>
        <row r="16886">
          <cell r="H16886">
            <v>0</v>
          </cell>
          <cell r="I16886">
            <v>0</v>
          </cell>
        </row>
        <row r="16887">
          <cell r="H16887">
            <v>0</v>
          </cell>
          <cell r="I16887">
            <v>0</v>
          </cell>
        </row>
        <row r="16888">
          <cell r="H16888">
            <v>0</v>
          </cell>
          <cell r="I16888">
            <v>0</v>
          </cell>
        </row>
        <row r="16889">
          <cell r="H16889">
            <v>0</v>
          </cell>
          <cell r="I16889">
            <v>0</v>
          </cell>
        </row>
        <row r="16890">
          <cell r="H16890">
            <v>0</v>
          </cell>
          <cell r="I16890">
            <v>0</v>
          </cell>
        </row>
        <row r="16891">
          <cell r="H16891">
            <v>0</v>
          </cell>
          <cell r="I16891">
            <v>0</v>
          </cell>
        </row>
        <row r="16892">
          <cell r="H16892">
            <v>0</v>
          </cell>
          <cell r="I16892">
            <v>0</v>
          </cell>
        </row>
        <row r="16893">
          <cell r="H16893">
            <v>0</v>
          </cell>
          <cell r="I16893">
            <v>0</v>
          </cell>
        </row>
        <row r="16894">
          <cell r="H16894">
            <v>0</v>
          </cell>
          <cell r="I16894">
            <v>0</v>
          </cell>
        </row>
        <row r="16895">
          <cell r="H16895">
            <v>0</v>
          </cell>
          <cell r="I16895">
            <v>0</v>
          </cell>
        </row>
        <row r="16896">
          <cell r="H16896">
            <v>0</v>
          </cell>
          <cell r="I16896">
            <v>0</v>
          </cell>
        </row>
        <row r="16897">
          <cell r="H16897">
            <v>0</v>
          </cell>
          <cell r="I16897">
            <v>0</v>
          </cell>
        </row>
        <row r="16898">
          <cell r="H16898">
            <v>0</v>
          </cell>
          <cell r="I16898">
            <v>0</v>
          </cell>
        </row>
        <row r="16899">
          <cell r="H16899">
            <v>0</v>
          </cell>
          <cell r="I16899">
            <v>0</v>
          </cell>
        </row>
        <row r="16900">
          <cell r="H16900">
            <v>0</v>
          </cell>
          <cell r="I16900">
            <v>0</v>
          </cell>
        </row>
        <row r="16901">
          <cell r="H16901">
            <v>0</v>
          </cell>
          <cell r="I16901">
            <v>0</v>
          </cell>
        </row>
        <row r="16902">
          <cell r="H16902">
            <v>0</v>
          </cell>
          <cell r="I16902">
            <v>0</v>
          </cell>
        </row>
        <row r="16903">
          <cell r="H16903">
            <v>0</v>
          </cell>
          <cell r="I16903">
            <v>0</v>
          </cell>
        </row>
        <row r="16904">
          <cell r="H16904">
            <v>0</v>
          </cell>
          <cell r="I16904">
            <v>0</v>
          </cell>
        </row>
        <row r="16905">
          <cell r="H16905">
            <v>0</v>
          </cell>
          <cell r="I16905">
            <v>0</v>
          </cell>
        </row>
        <row r="16906">
          <cell r="H16906">
            <v>0</v>
          </cell>
          <cell r="I16906">
            <v>0</v>
          </cell>
        </row>
        <row r="16907">
          <cell r="H16907">
            <v>0</v>
          </cell>
          <cell r="I16907">
            <v>0</v>
          </cell>
        </row>
        <row r="16908">
          <cell r="H16908">
            <v>0</v>
          </cell>
          <cell r="I16908">
            <v>0</v>
          </cell>
        </row>
        <row r="16909">
          <cell r="H16909">
            <v>0</v>
          </cell>
          <cell r="I16909">
            <v>0</v>
          </cell>
        </row>
        <row r="16910">
          <cell r="H16910">
            <v>0</v>
          </cell>
          <cell r="I16910">
            <v>0</v>
          </cell>
        </row>
        <row r="16911">
          <cell r="H16911">
            <v>0</v>
          </cell>
          <cell r="I16911">
            <v>0</v>
          </cell>
        </row>
        <row r="16912">
          <cell r="H16912">
            <v>0</v>
          </cell>
          <cell r="I16912">
            <v>0</v>
          </cell>
        </row>
        <row r="16913">
          <cell r="H16913">
            <v>0</v>
          </cell>
          <cell r="I16913">
            <v>0</v>
          </cell>
        </row>
        <row r="16914">
          <cell r="H16914">
            <v>0</v>
          </cell>
          <cell r="I16914">
            <v>0</v>
          </cell>
        </row>
        <row r="16915">
          <cell r="H16915">
            <v>0</v>
          </cell>
          <cell r="I16915">
            <v>0</v>
          </cell>
        </row>
        <row r="16916">
          <cell r="H16916">
            <v>0</v>
          </cell>
          <cell r="I16916">
            <v>0</v>
          </cell>
        </row>
        <row r="16917">
          <cell r="H16917">
            <v>0</v>
          </cell>
          <cell r="I16917">
            <v>0</v>
          </cell>
        </row>
        <row r="16918">
          <cell r="H16918">
            <v>0</v>
          </cell>
          <cell r="I16918">
            <v>0</v>
          </cell>
        </row>
        <row r="16919">
          <cell r="H16919">
            <v>0</v>
          </cell>
          <cell r="I16919">
            <v>0</v>
          </cell>
        </row>
        <row r="16920">
          <cell r="H16920">
            <v>0</v>
          </cell>
          <cell r="I16920">
            <v>0</v>
          </cell>
        </row>
        <row r="16921">
          <cell r="H16921">
            <v>0</v>
          </cell>
          <cell r="I16921">
            <v>0</v>
          </cell>
        </row>
        <row r="16922">
          <cell r="H16922">
            <v>0</v>
          </cell>
          <cell r="I16922">
            <v>0</v>
          </cell>
        </row>
        <row r="16923">
          <cell r="H16923">
            <v>0</v>
          </cell>
          <cell r="I16923">
            <v>0</v>
          </cell>
        </row>
        <row r="16924">
          <cell r="H16924">
            <v>0</v>
          </cell>
          <cell r="I16924">
            <v>0</v>
          </cell>
        </row>
        <row r="16925">
          <cell r="H16925">
            <v>0</v>
          </cell>
          <cell r="I16925">
            <v>0</v>
          </cell>
        </row>
        <row r="16926">
          <cell r="H16926">
            <v>0</v>
          </cell>
          <cell r="I16926">
            <v>0</v>
          </cell>
        </row>
        <row r="16927">
          <cell r="H16927">
            <v>0</v>
          </cell>
          <cell r="I16927">
            <v>0</v>
          </cell>
        </row>
        <row r="16928">
          <cell r="H16928">
            <v>0</v>
          </cell>
          <cell r="I16928">
            <v>0</v>
          </cell>
        </row>
        <row r="16929">
          <cell r="H16929">
            <v>0</v>
          </cell>
          <cell r="I16929">
            <v>0</v>
          </cell>
        </row>
        <row r="16930">
          <cell r="H16930">
            <v>0</v>
          </cell>
          <cell r="I16930">
            <v>0</v>
          </cell>
        </row>
        <row r="16931">
          <cell r="H16931">
            <v>0</v>
          </cell>
          <cell r="I16931">
            <v>0</v>
          </cell>
        </row>
        <row r="16932">
          <cell r="H16932">
            <v>0</v>
          </cell>
          <cell r="I16932">
            <v>0</v>
          </cell>
        </row>
        <row r="16933">
          <cell r="H16933">
            <v>0</v>
          </cell>
          <cell r="I16933">
            <v>0</v>
          </cell>
        </row>
        <row r="16934">
          <cell r="H16934">
            <v>0</v>
          </cell>
          <cell r="I16934">
            <v>0</v>
          </cell>
        </row>
        <row r="16935">
          <cell r="H16935">
            <v>0</v>
          </cell>
          <cell r="I16935">
            <v>0</v>
          </cell>
        </row>
        <row r="16936">
          <cell r="H16936">
            <v>0</v>
          </cell>
          <cell r="I16936">
            <v>0</v>
          </cell>
        </row>
        <row r="16937">
          <cell r="H16937">
            <v>0</v>
          </cell>
          <cell r="I16937">
            <v>0</v>
          </cell>
        </row>
        <row r="16938">
          <cell r="H16938">
            <v>0</v>
          </cell>
          <cell r="I16938">
            <v>0</v>
          </cell>
        </row>
        <row r="16939">
          <cell r="H16939">
            <v>0</v>
          </cell>
          <cell r="I16939">
            <v>0</v>
          </cell>
        </row>
        <row r="16940">
          <cell r="H16940">
            <v>0</v>
          </cell>
          <cell r="I16940">
            <v>0</v>
          </cell>
        </row>
        <row r="16941">
          <cell r="H16941">
            <v>0</v>
          </cell>
          <cell r="I16941">
            <v>0</v>
          </cell>
        </row>
        <row r="16942">
          <cell r="H16942">
            <v>0</v>
          </cell>
          <cell r="I16942">
            <v>0</v>
          </cell>
        </row>
        <row r="16943">
          <cell r="H16943">
            <v>0</v>
          </cell>
          <cell r="I16943">
            <v>0</v>
          </cell>
        </row>
        <row r="16944">
          <cell r="H16944">
            <v>0</v>
          </cell>
          <cell r="I16944">
            <v>0</v>
          </cell>
        </row>
        <row r="16945">
          <cell r="H16945">
            <v>0</v>
          </cell>
          <cell r="I16945">
            <v>0</v>
          </cell>
        </row>
        <row r="16946">
          <cell r="H16946">
            <v>0</v>
          </cell>
          <cell r="I16946">
            <v>0</v>
          </cell>
        </row>
        <row r="16947">
          <cell r="H16947">
            <v>0</v>
          </cell>
          <cell r="I16947">
            <v>0</v>
          </cell>
        </row>
        <row r="16948">
          <cell r="H16948">
            <v>0</v>
          </cell>
          <cell r="I16948">
            <v>0</v>
          </cell>
        </row>
        <row r="16949">
          <cell r="H16949">
            <v>0</v>
          </cell>
          <cell r="I16949">
            <v>0</v>
          </cell>
        </row>
        <row r="16950">
          <cell r="H16950">
            <v>0</v>
          </cell>
          <cell r="I16950">
            <v>0</v>
          </cell>
        </row>
        <row r="16951">
          <cell r="H16951">
            <v>0</v>
          </cell>
          <cell r="I16951">
            <v>0</v>
          </cell>
        </row>
        <row r="16952">
          <cell r="H16952">
            <v>0</v>
          </cell>
          <cell r="I16952">
            <v>0</v>
          </cell>
        </row>
        <row r="16953">
          <cell r="H16953">
            <v>0</v>
          </cell>
          <cell r="I16953">
            <v>0</v>
          </cell>
        </row>
        <row r="16954">
          <cell r="H16954">
            <v>0</v>
          </cell>
          <cell r="I16954">
            <v>0</v>
          </cell>
        </row>
        <row r="16955">
          <cell r="H16955">
            <v>0</v>
          </cell>
          <cell r="I16955">
            <v>0</v>
          </cell>
        </row>
        <row r="16956">
          <cell r="H16956">
            <v>0</v>
          </cell>
          <cell r="I16956">
            <v>0</v>
          </cell>
        </row>
        <row r="16957">
          <cell r="H16957">
            <v>0</v>
          </cell>
          <cell r="I16957">
            <v>0</v>
          </cell>
        </row>
        <row r="16958">
          <cell r="H16958">
            <v>0</v>
          </cell>
          <cell r="I16958">
            <v>0</v>
          </cell>
        </row>
        <row r="16959">
          <cell r="H16959">
            <v>0</v>
          </cell>
          <cell r="I16959">
            <v>0</v>
          </cell>
        </row>
        <row r="16960">
          <cell r="H16960">
            <v>0</v>
          </cell>
          <cell r="I16960">
            <v>0</v>
          </cell>
        </row>
        <row r="16961">
          <cell r="H16961">
            <v>0</v>
          </cell>
          <cell r="I16961">
            <v>0</v>
          </cell>
        </row>
        <row r="16962">
          <cell r="H16962">
            <v>0</v>
          </cell>
          <cell r="I16962">
            <v>0</v>
          </cell>
        </row>
        <row r="16963">
          <cell r="H16963">
            <v>0</v>
          </cell>
          <cell r="I16963">
            <v>0</v>
          </cell>
        </row>
        <row r="16964">
          <cell r="H16964">
            <v>0</v>
          </cell>
          <cell r="I16964">
            <v>0</v>
          </cell>
        </row>
        <row r="16965">
          <cell r="H16965">
            <v>0</v>
          </cell>
          <cell r="I16965">
            <v>0</v>
          </cell>
        </row>
        <row r="16966">
          <cell r="H16966">
            <v>0</v>
          </cell>
          <cell r="I16966">
            <v>0</v>
          </cell>
        </row>
        <row r="16967">
          <cell r="H16967">
            <v>0</v>
          </cell>
          <cell r="I16967">
            <v>0</v>
          </cell>
        </row>
        <row r="16968">
          <cell r="H16968">
            <v>0</v>
          </cell>
          <cell r="I16968">
            <v>0</v>
          </cell>
        </row>
        <row r="16969">
          <cell r="H16969">
            <v>0</v>
          </cell>
          <cell r="I16969">
            <v>0</v>
          </cell>
        </row>
        <row r="16970">
          <cell r="H16970">
            <v>0</v>
          </cell>
          <cell r="I16970">
            <v>0</v>
          </cell>
        </row>
        <row r="16971">
          <cell r="H16971">
            <v>0</v>
          </cell>
          <cell r="I16971">
            <v>0</v>
          </cell>
        </row>
        <row r="16972">
          <cell r="H16972">
            <v>0</v>
          </cell>
          <cell r="I16972">
            <v>0</v>
          </cell>
        </row>
        <row r="16973">
          <cell r="H16973">
            <v>0</v>
          </cell>
          <cell r="I16973">
            <v>0</v>
          </cell>
        </row>
        <row r="16974">
          <cell r="H16974">
            <v>0</v>
          </cell>
          <cell r="I16974">
            <v>0</v>
          </cell>
        </row>
        <row r="16975">
          <cell r="H16975">
            <v>0</v>
          </cell>
          <cell r="I16975">
            <v>0</v>
          </cell>
        </row>
        <row r="16976">
          <cell r="H16976">
            <v>0</v>
          </cell>
          <cell r="I16976">
            <v>0</v>
          </cell>
        </row>
        <row r="16977">
          <cell r="H16977">
            <v>0</v>
          </cell>
          <cell r="I16977">
            <v>0</v>
          </cell>
        </row>
        <row r="16978">
          <cell r="H16978">
            <v>0</v>
          </cell>
          <cell r="I16978">
            <v>0</v>
          </cell>
        </row>
        <row r="16979">
          <cell r="H16979">
            <v>0</v>
          </cell>
          <cell r="I16979">
            <v>0</v>
          </cell>
        </row>
        <row r="16980">
          <cell r="H16980">
            <v>0</v>
          </cell>
          <cell r="I16980">
            <v>0</v>
          </cell>
        </row>
        <row r="16981">
          <cell r="H16981">
            <v>0</v>
          </cell>
          <cell r="I16981">
            <v>0</v>
          </cell>
        </row>
        <row r="16982">
          <cell r="H16982">
            <v>0</v>
          </cell>
          <cell r="I16982">
            <v>0</v>
          </cell>
        </row>
        <row r="16983">
          <cell r="H16983">
            <v>0</v>
          </cell>
          <cell r="I16983">
            <v>0</v>
          </cell>
        </row>
        <row r="16984">
          <cell r="H16984">
            <v>0</v>
          </cell>
          <cell r="I16984">
            <v>0</v>
          </cell>
        </row>
        <row r="16985">
          <cell r="H16985">
            <v>0</v>
          </cell>
          <cell r="I16985">
            <v>0</v>
          </cell>
        </row>
        <row r="16986">
          <cell r="H16986">
            <v>0</v>
          </cell>
          <cell r="I16986">
            <v>0</v>
          </cell>
        </row>
        <row r="16987">
          <cell r="H16987">
            <v>0</v>
          </cell>
          <cell r="I16987">
            <v>0</v>
          </cell>
        </row>
        <row r="16988">
          <cell r="H16988">
            <v>0</v>
          </cell>
          <cell r="I16988">
            <v>0</v>
          </cell>
        </row>
        <row r="16989">
          <cell r="H16989">
            <v>0</v>
          </cell>
          <cell r="I16989">
            <v>0</v>
          </cell>
        </row>
        <row r="16990">
          <cell r="H16990">
            <v>0</v>
          </cell>
          <cell r="I16990">
            <v>0</v>
          </cell>
        </row>
        <row r="16991">
          <cell r="H16991">
            <v>0</v>
          </cell>
          <cell r="I16991">
            <v>0</v>
          </cell>
        </row>
        <row r="16992">
          <cell r="H16992">
            <v>0</v>
          </cell>
          <cell r="I16992">
            <v>0</v>
          </cell>
        </row>
        <row r="16993">
          <cell r="H16993">
            <v>0</v>
          </cell>
          <cell r="I16993">
            <v>0</v>
          </cell>
        </row>
        <row r="16994">
          <cell r="H16994">
            <v>0</v>
          </cell>
          <cell r="I16994">
            <v>0</v>
          </cell>
        </row>
        <row r="16995">
          <cell r="H16995">
            <v>0</v>
          </cell>
          <cell r="I16995">
            <v>0</v>
          </cell>
        </row>
        <row r="16996">
          <cell r="H16996">
            <v>0</v>
          </cell>
          <cell r="I16996">
            <v>0</v>
          </cell>
        </row>
        <row r="16997">
          <cell r="H16997">
            <v>0</v>
          </cell>
          <cell r="I16997">
            <v>0</v>
          </cell>
        </row>
        <row r="16998">
          <cell r="H16998">
            <v>0</v>
          </cell>
          <cell r="I16998">
            <v>0</v>
          </cell>
        </row>
        <row r="16999">
          <cell r="H16999">
            <v>0</v>
          </cell>
          <cell r="I16999">
            <v>0</v>
          </cell>
        </row>
        <row r="17000">
          <cell r="H17000">
            <v>0</v>
          </cell>
          <cell r="I17000">
            <v>0</v>
          </cell>
        </row>
        <row r="17001">
          <cell r="H17001">
            <v>0</v>
          </cell>
          <cell r="I17001">
            <v>0</v>
          </cell>
        </row>
        <row r="17002">
          <cell r="H17002">
            <v>0</v>
          </cell>
          <cell r="I17002">
            <v>0</v>
          </cell>
        </row>
        <row r="17003">
          <cell r="H17003">
            <v>0</v>
          </cell>
          <cell r="I17003">
            <v>0</v>
          </cell>
        </row>
        <row r="17004">
          <cell r="H17004">
            <v>0</v>
          </cell>
          <cell r="I17004">
            <v>0</v>
          </cell>
        </row>
        <row r="17005">
          <cell r="H17005">
            <v>0</v>
          </cell>
          <cell r="I17005">
            <v>0</v>
          </cell>
        </row>
        <row r="17006">
          <cell r="H17006">
            <v>0</v>
          </cell>
          <cell r="I17006">
            <v>0</v>
          </cell>
        </row>
        <row r="17007">
          <cell r="H17007">
            <v>0</v>
          </cell>
          <cell r="I17007">
            <v>0</v>
          </cell>
        </row>
        <row r="17008">
          <cell r="H17008">
            <v>0</v>
          </cell>
          <cell r="I17008">
            <v>0</v>
          </cell>
        </row>
        <row r="17009">
          <cell r="H17009">
            <v>0</v>
          </cell>
          <cell r="I17009">
            <v>0</v>
          </cell>
        </row>
        <row r="17010">
          <cell r="H17010">
            <v>0</v>
          </cell>
          <cell r="I17010">
            <v>0</v>
          </cell>
        </row>
        <row r="17011">
          <cell r="H17011">
            <v>0</v>
          </cell>
          <cell r="I17011">
            <v>0</v>
          </cell>
        </row>
        <row r="17012">
          <cell r="H17012">
            <v>0</v>
          </cell>
          <cell r="I17012">
            <v>0</v>
          </cell>
        </row>
        <row r="17013">
          <cell r="H17013">
            <v>0</v>
          </cell>
          <cell r="I17013">
            <v>0</v>
          </cell>
        </row>
        <row r="17014">
          <cell r="H17014">
            <v>0</v>
          </cell>
          <cell r="I17014">
            <v>0</v>
          </cell>
        </row>
        <row r="17015">
          <cell r="H17015">
            <v>0</v>
          </cell>
          <cell r="I17015">
            <v>0</v>
          </cell>
        </row>
        <row r="17016">
          <cell r="H17016">
            <v>0</v>
          </cell>
          <cell r="I17016">
            <v>0</v>
          </cell>
        </row>
        <row r="17017">
          <cell r="H17017">
            <v>0</v>
          </cell>
          <cell r="I17017">
            <v>0</v>
          </cell>
        </row>
        <row r="17018">
          <cell r="H17018">
            <v>0</v>
          </cell>
          <cell r="I17018">
            <v>0</v>
          </cell>
        </row>
        <row r="17019">
          <cell r="H17019">
            <v>0</v>
          </cell>
          <cell r="I17019">
            <v>0</v>
          </cell>
        </row>
        <row r="17020">
          <cell r="H17020">
            <v>0</v>
          </cell>
          <cell r="I17020">
            <v>0</v>
          </cell>
        </row>
        <row r="17021">
          <cell r="H17021">
            <v>0</v>
          </cell>
          <cell r="I17021">
            <v>0</v>
          </cell>
        </row>
        <row r="17022">
          <cell r="H17022">
            <v>0</v>
          </cell>
          <cell r="I17022">
            <v>0</v>
          </cell>
        </row>
        <row r="17023">
          <cell r="H17023">
            <v>0</v>
          </cell>
          <cell r="I17023">
            <v>0</v>
          </cell>
        </row>
        <row r="17024">
          <cell r="H17024">
            <v>0</v>
          </cell>
          <cell r="I17024">
            <v>0</v>
          </cell>
        </row>
        <row r="17025">
          <cell r="H17025">
            <v>0</v>
          </cell>
          <cell r="I17025">
            <v>0</v>
          </cell>
        </row>
        <row r="17026">
          <cell r="H17026">
            <v>0</v>
          </cell>
          <cell r="I17026">
            <v>0</v>
          </cell>
        </row>
        <row r="17027">
          <cell r="H17027">
            <v>0</v>
          </cell>
          <cell r="I17027">
            <v>0</v>
          </cell>
        </row>
        <row r="17028">
          <cell r="H17028">
            <v>0</v>
          </cell>
          <cell r="I17028">
            <v>0</v>
          </cell>
        </row>
        <row r="17029">
          <cell r="H17029">
            <v>0</v>
          </cell>
          <cell r="I17029">
            <v>0</v>
          </cell>
        </row>
        <row r="17030">
          <cell r="H17030">
            <v>0</v>
          </cell>
          <cell r="I17030">
            <v>0</v>
          </cell>
        </row>
        <row r="17031">
          <cell r="H17031">
            <v>0</v>
          </cell>
          <cell r="I17031">
            <v>0</v>
          </cell>
        </row>
        <row r="17032">
          <cell r="H17032">
            <v>0</v>
          </cell>
          <cell r="I17032">
            <v>0</v>
          </cell>
        </row>
        <row r="17033">
          <cell r="H17033">
            <v>0</v>
          </cell>
          <cell r="I17033">
            <v>0</v>
          </cell>
        </row>
        <row r="17034">
          <cell r="H17034">
            <v>0</v>
          </cell>
          <cell r="I17034">
            <v>0</v>
          </cell>
        </row>
        <row r="17035">
          <cell r="H17035">
            <v>0</v>
          </cell>
          <cell r="I17035">
            <v>0</v>
          </cell>
        </row>
        <row r="17036">
          <cell r="H17036">
            <v>0</v>
          </cell>
          <cell r="I17036">
            <v>0</v>
          </cell>
        </row>
        <row r="17037">
          <cell r="H17037">
            <v>0</v>
          </cell>
          <cell r="I17037">
            <v>0</v>
          </cell>
        </row>
        <row r="17038">
          <cell r="H17038">
            <v>0</v>
          </cell>
          <cell r="I17038">
            <v>0</v>
          </cell>
        </row>
        <row r="17039">
          <cell r="H17039">
            <v>0</v>
          </cell>
          <cell r="I17039">
            <v>0</v>
          </cell>
        </row>
        <row r="17040">
          <cell r="H17040">
            <v>0</v>
          </cell>
          <cell r="I17040">
            <v>0</v>
          </cell>
        </row>
        <row r="17041">
          <cell r="H17041">
            <v>0</v>
          </cell>
          <cell r="I17041">
            <v>0</v>
          </cell>
        </row>
        <row r="17042">
          <cell r="H17042">
            <v>0</v>
          </cell>
          <cell r="I17042">
            <v>0</v>
          </cell>
        </row>
        <row r="17043">
          <cell r="H17043">
            <v>0</v>
          </cell>
          <cell r="I17043">
            <v>0</v>
          </cell>
        </row>
        <row r="17044">
          <cell r="H17044">
            <v>0</v>
          </cell>
          <cell r="I17044">
            <v>0</v>
          </cell>
        </row>
        <row r="17045">
          <cell r="H17045">
            <v>0</v>
          </cell>
          <cell r="I17045">
            <v>0</v>
          </cell>
        </row>
        <row r="17046">
          <cell r="H17046">
            <v>0</v>
          </cell>
          <cell r="I17046">
            <v>0</v>
          </cell>
        </row>
        <row r="17047">
          <cell r="H17047">
            <v>0</v>
          </cell>
          <cell r="I17047">
            <v>0</v>
          </cell>
        </row>
        <row r="17048">
          <cell r="H17048">
            <v>0</v>
          </cell>
          <cell r="I17048">
            <v>0</v>
          </cell>
        </row>
        <row r="17049">
          <cell r="H17049">
            <v>0</v>
          </cell>
          <cell r="I17049">
            <v>0</v>
          </cell>
        </row>
        <row r="17050">
          <cell r="H17050">
            <v>0</v>
          </cell>
          <cell r="I17050">
            <v>0</v>
          </cell>
        </row>
        <row r="17051">
          <cell r="H17051">
            <v>0</v>
          </cell>
          <cell r="I17051">
            <v>0</v>
          </cell>
        </row>
        <row r="17052">
          <cell r="H17052">
            <v>0</v>
          </cell>
          <cell r="I17052">
            <v>0</v>
          </cell>
        </row>
        <row r="17053">
          <cell r="H17053">
            <v>0</v>
          </cell>
          <cell r="I17053">
            <v>0</v>
          </cell>
        </row>
        <row r="17054">
          <cell r="H17054">
            <v>0</v>
          </cell>
          <cell r="I17054">
            <v>0</v>
          </cell>
        </row>
        <row r="17055">
          <cell r="H17055">
            <v>0</v>
          </cell>
          <cell r="I17055">
            <v>0</v>
          </cell>
        </row>
        <row r="17056">
          <cell r="H17056">
            <v>0</v>
          </cell>
          <cell r="I17056">
            <v>0</v>
          </cell>
        </row>
        <row r="17057">
          <cell r="H17057">
            <v>0</v>
          </cell>
          <cell r="I17057">
            <v>0</v>
          </cell>
        </row>
        <row r="17058">
          <cell r="H17058">
            <v>0</v>
          </cell>
          <cell r="I17058">
            <v>0</v>
          </cell>
        </row>
        <row r="17059">
          <cell r="H17059">
            <v>0</v>
          </cell>
          <cell r="I17059">
            <v>0</v>
          </cell>
        </row>
        <row r="17060">
          <cell r="H17060">
            <v>0</v>
          </cell>
          <cell r="I17060">
            <v>0</v>
          </cell>
        </row>
        <row r="17061">
          <cell r="H17061">
            <v>0</v>
          </cell>
          <cell r="I17061">
            <v>0</v>
          </cell>
        </row>
        <row r="17062">
          <cell r="H17062">
            <v>0</v>
          </cell>
          <cell r="I17062">
            <v>0</v>
          </cell>
        </row>
        <row r="17063">
          <cell r="H17063">
            <v>0</v>
          </cell>
          <cell r="I17063">
            <v>0</v>
          </cell>
        </row>
        <row r="17064">
          <cell r="H17064">
            <v>0</v>
          </cell>
          <cell r="I17064">
            <v>0</v>
          </cell>
        </row>
        <row r="17065">
          <cell r="H17065">
            <v>0</v>
          </cell>
          <cell r="I17065">
            <v>0</v>
          </cell>
        </row>
        <row r="17066">
          <cell r="H17066">
            <v>0</v>
          </cell>
          <cell r="I17066">
            <v>0</v>
          </cell>
        </row>
        <row r="17067">
          <cell r="H17067">
            <v>0</v>
          </cell>
          <cell r="I17067">
            <v>0</v>
          </cell>
        </row>
        <row r="17068">
          <cell r="H17068">
            <v>0</v>
          </cell>
          <cell r="I17068">
            <v>0</v>
          </cell>
        </row>
        <row r="17069">
          <cell r="H17069">
            <v>0</v>
          </cell>
          <cell r="I17069">
            <v>0</v>
          </cell>
        </row>
        <row r="17070">
          <cell r="H17070">
            <v>0</v>
          </cell>
          <cell r="I17070">
            <v>0</v>
          </cell>
        </row>
        <row r="17071">
          <cell r="H17071">
            <v>0</v>
          </cell>
          <cell r="I17071">
            <v>0</v>
          </cell>
        </row>
        <row r="17072">
          <cell r="H17072">
            <v>0</v>
          </cell>
          <cell r="I17072">
            <v>0</v>
          </cell>
        </row>
        <row r="17073">
          <cell r="H17073">
            <v>0</v>
          </cell>
          <cell r="I17073">
            <v>0</v>
          </cell>
        </row>
        <row r="17074">
          <cell r="H17074">
            <v>0</v>
          </cell>
          <cell r="I17074">
            <v>0</v>
          </cell>
        </row>
        <row r="17075">
          <cell r="H17075">
            <v>0</v>
          </cell>
          <cell r="I17075">
            <v>0</v>
          </cell>
        </row>
        <row r="17076">
          <cell r="H17076">
            <v>0</v>
          </cell>
          <cell r="I17076">
            <v>0</v>
          </cell>
        </row>
        <row r="17077">
          <cell r="H17077">
            <v>0</v>
          </cell>
          <cell r="I17077">
            <v>0</v>
          </cell>
        </row>
        <row r="17078">
          <cell r="H17078">
            <v>0</v>
          </cell>
          <cell r="I17078">
            <v>0</v>
          </cell>
        </row>
        <row r="17079">
          <cell r="H17079">
            <v>0</v>
          </cell>
          <cell r="I17079">
            <v>0</v>
          </cell>
        </row>
        <row r="17080">
          <cell r="H17080">
            <v>0</v>
          </cell>
          <cell r="I17080">
            <v>0</v>
          </cell>
        </row>
        <row r="17081">
          <cell r="H17081">
            <v>0</v>
          </cell>
          <cell r="I17081">
            <v>0</v>
          </cell>
        </row>
        <row r="17082">
          <cell r="H17082">
            <v>0</v>
          </cell>
          <cell r="I17082">
            <v>0</v>
          </cell>
        </row>
        <row r="17083">
          <cell r="H17083">
            <v>0</v>
          </cell>
          <cell r="I17083">
            <v>0</v>
          </cell>
        </row>
        <row r="17084">
          <cell r="H17084">
            <v>0</v>
          </cell>
          <cell r="I17084">
            <v>0</v>
          </cell>
        </row>
        <row r="17085">
          <cell r="H17085">
            <v>0</v>
          </cell>
          <cell r="I17085">
            <v>0</v>
          </cell>
        </row>
        <row r="17086">
          <cell r="H17086">
            <v>0</v>
          </cell>
          <cell r="I17086">
            <v>0</v>
          </cell>
        </row>
        <row r="17087">
          <cell r="H17087">
            <v>0</v>
          </cell>
          <cell r="I17087">
            <v>0</v>
          </cell>
        </row>
        <row r="17088">
          <cell r="H17088">
            <v>0</v>
          </cell>
          <cell r="I17088">
            <v>0</v>
          </cell>
        </row>
        <row r="17089">
          <cell r="H17089">
            <v>0</v>
          </cell>
          <cell r="I17089">
            <v>0</v>
          </cell>
        </row>
        <row r="17090">
          <cell r="H17090">
            <v>0</v>
          </cell>
          <cell r="I17090">
            <v>0</v>
          </cell>
        </row>
        <row r="17091">
          <cell r="H17091">
            <v>0</v>
          </cell>
          <cell r="I17091">
            <v>0</v>
          </cell>
        </row>
        <row r="17092">
          <cell r="H17092">
            <v>0</v>
          </cell>
          <cell r="I17092">
            <v>0</v>
          </cell>
        </row>
        <row r="17093">
          <cell r="H17093">
            <v>0</v>
          </cell>
          <cell r="I17093">
            <v>0</v>
          </cell>
        </row>
        <row r="17094">
          <cell r="H17094">
            <v>0</v>
          </cell>
          <cell r="I17094">
            <v>0</v>
          </cell>
        </row>
        <row r="17095">
          <cell r="H17095">
            <v>0</v>
          </cell>
          <cell r="I17095">
            <v>0</v>
          </cell>
        </row>
        <row r="17096">
          <cell r="H17096">
            <v>0</v>
          </cell>
          <cell r="I17096">
            <v>0</v>
          </cell>
        </row>
        <row r="17097">
          <cell r="H17097">
            <v>0</v>
          </cell>
          <cell r="I17097">
            <v>0</v>
          </cell>
        </row>
        <row r="17098">
          <cell r="H17098">
            <v>0</v>
          </cell>
          <cell r="I17098">
            <v>0</v>
          </cell>
        </row>
        <row r="17099">
          <cell r="H17099">
            <v>0</v>
          </cell>
          <cell r="I17099">
            <v>0</v>
          </cell>
        </row>
        <row r="17100">
          <cell r="H17100">
            <v>0</v>
          </cell>
          <cell r="I17100">
            <v>0</v>
          </cell>
        </row>
        <row r="17101">
          <cell r="H17101">
            <v>0</v>
          </cell>
          <cell r="I17101">
            <v>0</v>
          </cell>
        </row>
        <row r="17102">
          <cell r="H17102">
            <v>0</v>
          </cell>
          <cell r="I17102">
            <v>0</v>
          </cell>
        </row>
        <row r="17103">
          <cell r="H17103">
            <v>0</v>
          </cell>
          <cell r="I17103">
            <v>0</v>
          </cell>
        </row>
        <row r="17104">
          <cell r="H17104">
            <v>0</v>
          </cell>
          <cell r="I17104">
            <v>0</v>
          </cell>
        </row>
        <row r="17105">
          <cell r="H17105">
            <v>0</v>
          </cell>
          <cell r="I17105">
            <v>0</v>
          </cell>
        </row>
        <row r="17106">
          <cell r="H17106">
            <v>0</v>
          </cell>
          <cell r="I17106">
            <v>0</v>
          </cell>
        </row>
        <row r="17107">
          <cell r="H17107">
            <v>0</v>
          </cell>
          <cell r="I17107">
            <v>0</v>
          </cell>
        </row>
        <row r="17108">
          <cell r="H17108">
            <v>0</v>
          </cell>
          <cell r="I17108">
            <v>0</v>
          </cell>
        </row>
        <row r="17109">
          <cell r="H17109">
            <v>0</v>
          </cell>
          <cell r="I17109">
            <v>0</v>
          </cell>
        </row>
        <row r="17110">
          <cell r="H17110">
            <v>0</v>
          </cell>
          <cell r="I17110">
            <v>0</v>
          </cell>
        </row>
        <row r="17111">
          <cell r="H17111">
            <v>0</v>
          </cell>
          <cell r="I17111">
            <v>0</v>
          </cell>
        </row>
        <row r="17112">
          <cell r="H17112">
            <v>0</v>
          </cell>
          <cell r="I17112">
            <v>0</v>
          </cell>
        </row>
        <row r="17113">
          <cell r="H17113">
            <v>0</v>
          </cell>
          <cell r="I17113">
            <v>0</v>
          </cell>
        </row>
        <row r="17114">
          <cell r="H17114">
            <v>0</v>
          </cell>
          <cell r="I17114">
            <v>0</v>
          </cell>
        </row>
        <row r="17115">
          <cell r="H17115">
            <v>0</v>
          </cell>
          <cell r="I17115">
            <v>0</v>
          </cell>
        </row>
        <row r="17116">
          <cell r="H17116">
            <v>0</v>
          </cell>
          <cell r="I17116">
            <v>0</v>
          </cell>
        </row>
        <row r="17117">
          <cell r="H17117">
            <v>0</v>
          </cell>
          <cell r="I17117">
            <v>0</v>
          </cell>
        </row>
        <row r="17118">
          <cell r="H17118">
            <v>0</v>
          </cell>
          <cell r="I17118">
            <v>0</v>
          </cell>
        </row>
        <row r="17119">
          <cell r="H17119">
            <v>0</v>
          </cell>
          <cell r="I17119">
            <v>0</v>
          </cell>
        </row>
        <row r="17120">
          <cell r="H17120">
            <v>0</v>
          </cell>
          <cell r="I17120">
            <v>0</v>
          </cell>
        </row>
        <row r="17121">
          <cell r="H17121">
            <v>0</v>
          </cell>
          <cell r="I17121">
            <v>0</v>
          </cell>
        </row>
        <row r="17122">
          <cell r="H17122">
            <v>0</v>
          </cell>
          <cell r="I17122">
            <v>0</v>
          </cell>
        </row>
        <row r="17123">
          <cell r="H17123">
            <v>0</v>
          </cell>
          <cell r="I17123">
            <v>0</v>
          </cell>
        </row>
        <row r="17124">
          <cell r="H17124">
            <v>0</v>
          </cell>
          <cell r="I17124">
            <v>0</v>
          </cell>
        </row>
        <row r="17125">
          <cell r="H17125">
            <v>0</v>
          </cell>
          <cell r="I17125">
            <v>0</v>
          </cell>
        </row>
        <row r="17126">
          <cell r="H17126">
            <v>0</v>
          </cell>
          <cell r="I17126">
            <v>0</v>
          </cell>
        </row>
        <row r="17127">
          <cell r="H17127">
            <v>0</v>
          </cell>
          <cell r="I17127">
            <v>0</v>
          </cell>
        </row>
        <row r="17128">
          <cell r="H17128">
            <v>0</v>
          </cell>
          <cell r="I17128">
            <v>0</v>
          </cell>
        </row>
        <row r="17129">
          <cell r="H17129">
            <v>0</v>
          </cell>
          <cell r="I17129">
            <v>0</v>
          </cell>
        </row>
        <row r="17130">
          <cell r="H17130">
            <v>0</v>
          </cell>
          <cell r="I17130">
            <v>0</v>
          </cell>
        </row>
        <row r="17131">
          <cell r="H17131">
            <v>0</v>
          </cell>
          <cell r="I17131">
            <v>0</v>
          </cell>
        </row>
        <row r="17132">
          <cell r="H17132">
            <v>0</v>
          </cell>
          <cell r="I17132">
            <v>0</v>
          </cell>
        </row>
        <row r="17133">
          <cell r="H17133">
            <v>0</v>
          </cell>
          <cell r="I17133">
            <v>0</v>
          </cell>
        </row>
        <row r="17134">
          <cell r="H17134">
            <v>0</v>
          </cell>
          <cell r="I17134">
            <v>0</v>
          </cell>
        </row>
        <row r="17135">
          <cell r="H17135">
            <v>0</v>
          </cell>
          <cell r="I17135">
            <v>0</v>
          </cell>
        </row>
        <row r="17136">
          <cell r="H17136">
            <v>0</v>
          </cell>
          <cell r="I17136">
            <v>0</v>
          </cell>
        </row>
        <row r="17137">
          <cell r="H17137">
            <v>0</v>
          </cell>
          <cell r="I17137">
            <v>0</v>
          </cell>
        </row>
        <row r="17138">
          <cell r="H17138">
            <v>0</v>
          </cell>
          <cell r="I17138">
            <v>0</v>
          </cell>
        </row>
        <row r="17139">
          <cell r="H17139">
            <v>0</v>
          </cell>
          <cell r="I17139">
            <v>0</v>
          </cell>
        </row>
        <row r="17140">
          <cell r="H17140">
            <v>0</v>
          </cell>
          <cell r="I17140">
            <v>0</v>
          </cell>
        </row>
        <row r="17141">
          <cell r="H17141">
            <v>0</v>
          </cell>
          <cell r="I17141">
            <v>0</v>
          </cell>
        </row>
        <row r="17142">
          <cell r="H17142">
            <v>0</v>
          </cell>
          <cell r="I17142">
            <v>0</v>
          </cell>
        </row>
        <row r="17143">
          <cell r="H17143">
            <v>0</v>
          </cell>
          <cell r="I17143">
            <v>0</v>
          </cell>
        </row>
        <row r="17144">
          <cell r="H17144">
            <v>0</v>
          </cell>
          <cell r="I17144">
            <v>0</v>
          </cell>
        </row>
        <row r="17145">
          <cell r="H17145">
            <v>0</v>
          </cell>
          <cell r="I17145">
            <v>0</v>
          </cell>
        </row>
        <row r="17146">
          <cell r="H17146">
            <v>0</v>
          </cell>
          <cell r="I17146">
            <v>0</v>
          </cell>
        </row>
        <row r="17147">
          <cell r="H17147">
            <v>0</v>
          </cell>
          <cell r="I17147">
            <v>0</v>
          </cell>
        </row>
        <row r="17148">
          <cell r="H17148">
            <v>0</v>
          </cell>
          <cell r="I17148">
            <v>0</v>
          </cell>
        </row>
        <row r="17149">
          <cell r="H17149">
            <v>0</v>
          </cell>
          <cell r="I17149">
            <v>0</v>
          </cell>
        </row>
        <row r="17150">
          <cell r="H17150">
            <v>0</v>
          </cell>
          <cell r="I17150">
            <v>0</v>
          </cell>
        </row>
        <row r="17151">
          <cell r="H17151">
            <v>0</v>
          </cell>
          <cell r="I17151">
            <v>0</v>
          </cell>
        </row>
        <row r="17152">
          <cell r="H17152">
            <v>0</v>
          </cell>
          <cell r="I17152">
            <v>0</v>
          </cell>
        </row>
        <row r="17153">
          <cell r="H17153">
            <v>0</v>
          </cell>
          <cell r="I17153">
            <v>0</v>
          </cell>
        </row>
        <row r="17154">
          <cell r="H17154">
            <v>0</v>
          </cell>
          <cell r="I17154">
            <v>0</v>
          </cell>
        </row>
        <row r="17155">
          <cell r="H17155">
            <v>0</v>
          </cell>
          <cell r="I17155">
            <v>0</v>
          </cell>
        </row>
        <row r="17156">
          <cell r="H17156">
            <v>0</v>
          </cell>
          <cell r="I17156">
            <v>0</v>
          </cell>
        </row>
        <row r="17157">
          <cell r="H17157">
            <v>0</v>
          </cell>
          <cell r="I17157">
            <v>0</v>
          </cell>
        </row>
        <row r="17158">
          <cell r="H17158">
            <v>0</v>
          </cell>
          <cell r="I17158">
            <v>0</v>
          </cell>
        </row>
        <row r="17159">
          <cell r="H17159">
            <v>0</v>
          </cell>
          <cell r="I17159">
            <v>0</v>
          </cell>
        </row>
        <row r="17160">
          <cell r="H17160">
            <v>0</v>
          </cell>
          <cell r="I17160">
            <v>0</v>
          </cell>
        </row>
        <row r="17161">
          <cell r="H17161">
            <v>0</v>
          </cell>
          <cell r="I17161">
            <v>0</v>
          </cell>
        </row>
        <row r="17162">
          <cell r="H17162">
            <v>0</v>
          </cell>
          <cell r="I17162">
            <v>0</v>
          </cell>
        </row>
        <row r="17163">
          <cell r="H17163">
            <v>0</v>
          </cell>
          <cell r="I17163">
            <v>0</v>
          </cell>
        </row>
        <row r="17164">
          <cell r="H17164">
            <v>0</v>
          </cell>
          <cell r="I17164">
            <v>0</v>
          </cell>
        </row>
        <row r="17165">
          <cell r="H17165">
            <v>0</v>
          </cell>
          <cell r="I17165">
            <v>0</v>
          </cell>
        </row>
        <row r="17166">
          <cell r="H17166">
            <v>0</v>
          </cell>
          <cell r="I17166">
            <v>0</v>
          </cell>
        </row>
        <row r="17167">
          <cell r="H17167">
            <v>0</v>
          </cell>
          <cell r="I17167">
            <v>0</v>
          </cell>
        </row>
        <row r="17168">
          <cell r="H17168">
            <v>0</v>
          </cell>
          <cell r="I17168">
            <v>0</v>
          </cell>
        </row>
        <row r="17169">
          <cell r="H17169">
            <v>0</v>
          </cell>
          <cell r="I17169">
            <v>0</v>
          </cell>
        </row>
        <row r="17170">
          <cell r="H17170">
            <v>0</v>
          </cell>
          <cell r="I17170">
            <v>0</v>
          </cell>
        </row>
        <row r="17171">
          <cell r="H17171">
            <v>0</v>
          </cell>
          <cell r="I17171">
            <v>0</v>
          </cell>
        </row>
        <row r="17172">
          <cell r="H17172">
            <v>0</v>
          </cell>
          <cell r="I17172">
            <v>0</v>
          </cell>
        </row>
        <row r="17173">
          <cell r="H17173">
            <v>0</v>
          </cell>
          <cell r="I17173">
            <v>0</v>
          </cell>
        </row>
        <row r="17174">
          <cell r="H17174">
            <v>0</v>
          </cell>
          <cell r="I17174">
            <v>0</v>
          </cell>
        </row>
        <row r="17175">
          <cell r="H17175">
            <v>0</v>
          </cell>
          <cell r="I17175">
            <v>0</v>
          </cell>
        </row>
        <row r="17176">
          <cell r="H17176">
            <v>0</v>
          </cell>
          <cell r="I17176">
            <v>0</v>
          </cell>
        </row>
        <row r="17177">
          <cell r="H17177">
            <v>0</v>
          </cell>
          <cell r="I17177">
            <v>0</v>
          </cell>
        </row>
        <row r="17178">
          <cell r="H17178">
            <v>0</v>
          </cell>
          <cell r="I17178">
            <v>0</v>
          </cell>
        </row>
        <row r="17179">
          <cell r="H17179">
            <v>0</v>
          </cell>
          <cell r="I17179">
            <v>0</v>
          </cell>
        </row>
        <row r="17180">
          <cell r="H17180">
            <v>0</v>
          </cell>
          <cell r="I17180">
            <v>0</v>
          </cell>
        </row>
        <row r="17181">
          <cell r="H17181">
            <v>0</v>
          </cell>
          <cell r="I17181">
            <v>0</v>
          </cell>
        </row>
        <row r="17182">
          <cell r="H17182">
            <v>0</v>
          </cell>
          <cell r="I17182">
            <v>0</v>
          </cell>
        </row>
        <row r="17183">
          <cell r="H17183">
            <v>0</v>
          </cell>
          <cell r="I17183">
            <v>0</v>
          </cell>
        </row>
        <row r="17184">
          <cell r="H17184">
            <v>0</v>
          </cell>
          <cell r="I17184">
            <v>0</v>
          </cell>
        </row>
        <row r="17185">
          <cell r="H17185">
            <v>0</v>
          </cell>
          <cell r="I17185">
            <v>0</v>
          </cell>
        </row>
        <row r="17186">
          <cell r="H17186">
            <v>0</v>
          </cell>
          <cell r="I17186">
            <v>0</v>
          </cell>
        </row>
        <row r="17187">
          <cell r="H17187">
            <v>0</v>
          </cell>
          <cell r="I17187">
            <v>0</v>
          </cell>
        </row>
        <row r="17188">
          <cell r="H17188">
            <v>0</v>
          </cell>
          <cell r="I17188">
            <v>0</v>
          </cell>
        </row>
        <row r="17189">
          <cell r="H17189">
            <v>0</v>
          </cell>
          <cell r="I17189">
            <v>0</v>
          </cell>
        </row>
        <row r="17190">
          <cell r="H17190">
            <v>0</v>
          </cell>
          <cell r="I17190">
            <v>0</v>
          </cell>
        </row>
        <row r="17191">
          <cell r="H17191">
            <v>0</v>
          </cell>
          <cell r="I17191">
            <v>0</v>
          </cell>
        </row>
        <row r="17192">
          <cell r="H17192">
            <v>0</v>
          </cell>
          <cell r="I17192">
            <v>0</v>
          </cell>
        </row>
        <row r="17193">
          <cell r="H17193">
            <v>0</v>
          </cell>
          <cell r="I17193">
            <v>0</v>
          </cell>
        </row>
        <row r="17194">
          <cell r="H17194">
            <v>0</v>
          </cell>
          <cell r="I17194">
            <v>0</v>
          </cell>
        </row>
        <row r="17195">
          <cell r="H17195">
            <v>0</v>
          </cell>
          <cell r="I17195">
            <v>0</v>
          </cell>
        </row>
        <row r="17196">
          <cell r="H17196">
            <v>0</v>
          </cell>
          <cell r="I17196">
            <v>0</v>
          </cell>
        </row>
        <row r="17197">
          <cell r="H17197">
            <v>0</v>
          </cell>
          <cell r="I17197">
            <v>0</v>
          </cell>
        </row>
        <row r="17198">
          <cell r="H17198">
            <v>0</v>
          </cell>
          <cell r="I17198">
            <v>0</v>
          </cell>
        </row>
        <row r="17199">
          <cell r="H17199">
            <v>0</v>
          </cell>
          <cell r="I17199">
            <v>0</v>
          </cell>
        </row>
        <row r="17200">
          <cell r="H17200">
            <v>0</v>
          </cell>
          <cell r="I17200">
            <v>0</v>
          </cell>
        </row>
        <row r="17201">
          <cell r="H17201">
            <v>0</v>
          </cell>
          <cell r="I17201">
            <v>0</v>
          </cell>
        </row>
        <row r="17202">
          <cell r="H17202">
            <v>0</v>
          </cell>
          <cell r="I17202">
            <v>0</v>
          </cell>
        </row>
        <row r="17203">
          <cell r="H17203">
            <v>0</v>
          </cell>
          <cell r="I17203">
            <v>0</v>
          </cell>
        </row>
        <row r="17204">
          <cell r="H17204">
            <v>0</v>
          </cell>
          <cell r="I17204">
            <v>0</v>
          </cell>
        </row>
        <row r="17205">
          <cell r="H17205">
            <v>0</v>
          </cell>
          <cell r="I17205">
            <v>0</v>
          </cell>
        </row>
        <row r="17206">
          <cell r="H17206">
            <v>0</v>
          </cell>
          <cell r="I17206">
            <v>0</v>
          </cell>
        </row>
        <row r="17207">
          <cell r="H17207">
            <v>0</v>
          </cell>
          <cell r="I17207">
            <v>0</v>
          </cell>
        </row>
        <row r="17208">
          <cell r="H17208">
            <v>0</v>
          </cell>
          <cell r="I17208">
            <v>0</v>
          </cell>
        </row>
        <row r="17209">
          <cell r="H17209">
            <v>0</v>
          </cell>
          <cell r="I17209">
            <v>0</v>
          </cell>
        </row>
        <row r="17210">
          <cell r="H17210">
            <v>0</v>
          </cell>
          <cell r="I17210">
            <v>0</v>
          </cell>
        </row>
        <row r="17211">
          <cell r="H17211">
            <v>0</v>
          </cell>
          <cell r="I17211">
            <v>0</v>
          </cell>
        </row>
        <row r="17212">
          <cell r="H17212">
            <v>0</v>
          </cell>
          <cell r="I17212">
            <v>0</v>
          </cell>
        </row>
        <row r="17213">
          <cell r="H17213">
            <v>0</v>
          </cell>
          <cell r="I17213">
            <v>0</v>
          </cell>
        </row>
        <row r="17214">
          <cell r="H17214">
            <v>0</v>
          </cell>
          <cell r="I17214">
            <v>0</v>
          </cell>
        </row>
        <row r="17215">
          <cell r="H17215">
            <v>0</v>
          </cell>
          <cell r="I17215">
            <v>0</v>
          </cell>
        </row>
        <row r="17216">
          <cell r="H17216">
            <v>0</v>
          </cell>
          <cell r="I17216">
            <v>0</v>
          </cell>
        </row>
        <row r="17217">
          <cell r="H17217">
            <v>0</v>
          </cell>
          <cell r="I17217">
            <v>0</v>
          </cell>
        </row>
        <row r="17218">
          <cell r="H17218">
            <v>0</v>
          </cell>
          <cell r="I17218">
            <v>0</v>
          </cell>
        </row>
        <row r="17219">
          <cell r="H17219">
            <v>0</v>
          </cell>
          <cell r="I17219">
            <v>0</v>
          </cell>
        </row>
        <row r="17220">
          <cell r="H17220">
            <v>0</v>
          </cell>
          <cell r="I17220">
            <v>0</v>
          </cell>
        </row>
        <row r="17221">
          <cell r="H17221">
            <v>0</v>
          </cell>
          <cell r="I17221">
            <v>0</v>
          </cell>
        </row>
        <row r="17222">
          <cell r="H17222">
            <v>0</v>
          </cell>
          <cell r="I17222">
            <v>0</v>
          </cell>
        </row>
        <row r="17223">
          <cell r="H17223">
            <v>0</v>
          </cell>
          <cell r="I17223">
            <v>0</v>
          </cell>
        </row>
        <row r="17224">
          <cell r="H17224">
            <v>0</v>
          </cell>
          <cell r="I17224">
            <v>0</v>
          </cell>
        </row>
        <row r="17225">
          <cell r="H17225">
            <v>0</v>
          </cell>
          <cell r="I17225">
            <v>0</v>
          </cell>
        </row>
        <row r="17226">
          <cell r="H17226">
            <v>0</v>
          </cell>
          <cell r="I17226">
            <v>0</v>
          </cell>
        </row>
        <row r="17227">
          <cell r="H17227">
            <v>0</v>
          </cell>
          <cell r="I17227">
            <v>0</v>
          </cell>
        </row>
        <row r="17228">
          <cell r="H17228">
            <v>0</v>
          </cell>
          <cell r="I17228">
            <v>0</v>
          </cell>
        </row>
        <row r="17229">
          <cell r="H17229">
            <v>0</v>
          </cell>
          <cell r="I17229">
            <v>0</v>
          </cell>
        </row>
        <row r="17230">
          <cell r="H17230">
            <v>0</v>
          </cell>
          <cell r="I17230">
            <v>0</v>
          </cell>
        </row>
        <row r="17231">
          <cell r="H17231">
            <v>0</v>
          </cell>
          <cell r="I17231">
            <v>0</v>
          </cell>
        </row>
        <row r="17232">
          <cell r="H17232">
            <v>0</v>
          </cell>
          <cell r="I17232">
            <v>0</v>
          </cell>
        </row>
        <row r="17233">
          <cell r="H17233">
            <v>0</v>
          </cell>
          <cell r="I17233">
            <v>0</v>
          </cell>
        </row>
        <row r="17234">
          <cell r="H17234">
            <v>0</v>
          </cell>
          <cell r="I17234">
            <v>0</v>
          </cell>
        </row>
        <row r="17235">
          <cell r="H17235">
            <v>0</v>
          </cell>
          <cell r="I17235">
            <v>0</v>
          </cell>
        </row>
        <row r="17236">
          <cell r="H17236">
            <v>0</v>
          </cell>
          <cell r="I17236">
            <v>0</v>
          </cell>
        </row>
        <row r="17237">
          <cell r="H17237">
            <v>0</v>
          </cell>
          <cell r="I17237">
            <v>0</v>
          </cell>
        </row>
        <row r="17238">
          <cell r="H17238">
            <v>0</v>
          </cell>
          <cell r="I17238">
            <v>0</v>
          </cell>
        </row>
        <row r="17239">
          <cell r="H17239">
            <v>0</v>
          </cell>
          <cell r="I17239">
            <v>0</v>
          </cell>
        </row>
        <row r="17240">
          <cell r="H17240">
            <v>0</v>
          </cell>
          <cell r="I17240">
            <v>0</v>
          </cell>
        </row>
        <row r="17241">
          <cell r="H17241">
            <v>0</v>
          </cell>
          <cell r="I17241">
            <v>0</v>
          </cell>
        </row>
        <row r="17242">
          <cell r="H17242">
            <v>0</v>
          </cell>
          <cell r="I17242">
            <v>0</v>
          </cell>
        </row>
        <row r="17243">
          <cell r="H17243">
            <v>0</v>
          </cell>
          <cell r="I17243">
            <v>0</v>
          </cell>
        </row>
        <row r="17244">
          <cell r="H17244">
            <v>0</v>
          </cell>
          <cell r="I17244">
            <v>0</v>
          </cell>
        </row>
        <row r="17245">
          <cell r="H17245">
            <v>0</v>
          </cell>
          <cell r="I17245">
            <v>0</v>
          </cell>
        </row>
        <row r="17246">
          <cell r="H17246">
            <v>0</v>
          </cell>
          <cell r="I17246">
            <v>0</v>
          </cell>
        </row>
        <row r="17247">
          <cell r="H17247">
            <v>0</v>
          </cell>
          <cell r="I17247">
            <v>0</v>
          </cell>
        </row>
        <row r="17248">
          <cell r="H17248">
            <v>0</v>
          </cell>
          <cell r="I17248">
            <v>0</v>
          </cell>
        </row>
        <row r="17249">
          <cell r="H17249">
            <v>0</v>
          </cell>
          <cell r="I17249">
            <v>0</v>
          </cell>
        </row>
        <row r="17250">
          <cell r="H17250">
            <v>0</v>
          </cell>
          <cell r="I17250">
            <v>0</v>
          </cell>
        </row>
        <row r="17251">
          <cell r="H17251">
            <v>0</v>
          </cell>
          <cell r="I17251">
            <v>0</v>
          </cell>
        </row>
        <row r="17252">
          <cell r="H17252">
            <v>0</v>
          </cell>
          <cell r="I17252">
            <v>0</v>
          </cell>
        </row>
        <row r="17253">
          <cell r="H17253">
            <v>0</v>
          </cell>
          <cell r="I17253">
            <v>0</v>
          </cell>
        </row>
        <row r="17254">
          <cell r="H17254">
            <v>0</v>
          </cell>
          <cell r="I17254">
            <v>0</v>
          </cell>
        </row>
        <row r="17255">
          <cell r="H17255">
            <v>0</v>
          </cell>
          <cell r="I17255">
            <v>0</v>
          </cell>
        </row>
        <row r="17256">
          <cell r="H17256">
            <v>0</v>
          </cell>
          <cell r="I17256">
            <v>0</v>
          </cell>
        </row>
        <row r="17257">
          <cell r="H17257">
            <v>0</v>
          </cell>
          <cell r="I17257">
            <v>0</v>
          </cell>
        </row>
        <row r="17258">
          <cell r="H17258">
            <v>0</v>
          </cell>
          <cell r="I17258">
            <v>0</v>
          </cell>
        </row>
        <row r="17259">
          <cell r="H17259">
            <v>0</v>
          </cell>
          <cell r="I17259">
            <v>0</v>
          </cell>
        </row>
        <row r="17260">
          <cell r="H17260">
            <v>0</v>
          </cell>
          <cell r="I17260">
            <v>0</v>
          </cell>
        </row>
        <row r="17261">
          <cell r="H17261">
            <v>0</v>
          </cell>
          <cell r="I17261">
            <v>0</v>
          </cell>
        </row>
        <row r="17262">
          <cell r="H17262">
            <v>0</v>
          </cell>
          <cell r="I17262">
            <v>0</v>
          </cell>
        </row>
        <row r="17263">
          <cell r="H17263">
            <v>0</v>
          </cell>
          <cell r="I17263">
            <v>0</v>
          </cell>
        </row>
        <row r="17264">
          <cell r="H17264">
            <v>0</v>
          </cell>
          <cell r="I17264">
            <v>0</v>
          </cell>
        </row>
        <row r="17265">
          <cell r="H17265">
            <v>0</v>
          </cell>
          <cell r="I17265">
            <v>0</v>
          </cell>
        </row>
        <row r="17266">
          <cell r="H17266">
            <v>0</v>
          </cell>
          <cell r="I17266">
            <v>0</v>
          </cell>
        </row>
        <row r="17267">
          <cell r="H17267">
            <v>0</v>
          </cell>
          <cell r="I17267">
            <v>0</v>
          </cell>
        </row>
        <row r="17268">
          <cell r="H17268">
            <v>0</v>
          </cell>
          <cell r="I17268">
            <v>0</v>
          </cell>
        </row>
        <row r="17269">
          <cell r="H17269">
            <v>0</v>
          </cell>
          <cell r="I17269">
            <v>0</v>
          </cell>
        </row>
        <row r="17270">
          <cell r="H17270">
            <v>0</v>
          </cell>
          <cell r="I17270">
            <v>0</v>
          </cell>
        </row>
        <row r="17271">
          <cell r="H17271">
            <v>0</v>
          </cell>
          <cell r="I17271">
            <v>0</v>
          </cell>
        </row>
        <row r="17272">
          <cell r="H17272">
            <v>0</v>
          </cell>
          <cell r="I17272">
            <v>0</v>
          </cell>
        </row>
        <row r="17273">
          <cell r="H17273">
            <v>0</v>
          </cell>
          <cell r="I17273">
            <v>0</v>
          </cell>
        </row>
        <row r="17274">
          <cell r="H17274">
            <v>0</v>
          </cell>
          <cell r="I17274">
            <v>0</v>
          </cell>
        </row>
        <row r="17275">
          <cell r="H17275">
            <v>0</v>
          </cell>
          <cell r="I17275">
            <v>0</v>
          </cell>
        </row>
        <row r="17276">
          <cell r="H17276">
            <v>0</v>
          </cell>
          <cell r="I17276">
            <v>0</v>
          </cell>
        </row>
        <row r="17277">
          <cell r="H17277">
            <v>0</v>
          </cell>
          <cell r="I17277">
            <v>0</v>
          </cell>
        </row>
        <row r="17278">
          <cell r="H17278">
            <v>0</v>
          </cell>
          <cell r="I17278">
            <v>0</v>
          </cell>
        </row>
        <row r="17279">
          <cell r="H17279">
            <v>0</v>
          </cell>
          <cell r="I17279">
            <v>0</v>
          </cell>
        </row>
        <row r="17280">
          <cell r="H17280">
            <v>0</v>
          </cell>
          <cell r="I17280">
            <v>0</v>
          </cell>
        </row>
        <row r="17281">
          <cell r="H17281">
            <v>0</v>
          </cell>
          <cell r="I17281">
            <v>0</v>
          </cell>
        </row>
        <row r="17282">
          <cell r="H17282">
            <v>0</v>
          </cell>
          <cell r="I17282">
            <v>0</v>
          </cell>
        </row>
        <row r="17283">
          <cell r="H17283">
            <v>0</v>
          </cell>
          <cell r="I17283">
            <v>0</v>
          </cell>
        </row>
        <row r="17284">
          <cell r="H17284">
            <v>0</v>
          </cell>
          <cell r="I17284">
            <v>0</v>
          </cell>
        </row>
        <row r="17285">
          <cell r="H17285">
            <v>0</v>
          </cell>
          <cell r="I17285">
            <v>0</v>
          </cell>
        </row>
        <row r="17286">
          <cell r="H17286">
            <v>0</v>
          </cell>
          <cell r="I17286">
            <v>0</v>
          </cell>
        </row>
        <row r="17287">
          <cell r="H17287">
            <v>0</v>
          </cell>
          <cell r="I17287">
            <v>0</v>
          </cell>
        </row>
        <row r="17288">
          <cell r="H17288">
            <v>0</v>
          </cell>
          <cell r="I17288">
            <v>0</v>
          </cell>
        </row>
        <row r="17289">
          <cell r="H17289">
            <v>0</v>
          </cell>
          <cell r="I17289">
            <v>0</v>
          </cell>
        </row>
        <row r="17290">
          <cell r="H17290">
            <v>0</v>
          </cell>
          <cell r="I17290">
            <v>0</v>
          </cell>
        </row>
        <row r="17291">
          <cell r="H17291">
            <v>0</v>
          </cell>
          <cell r="I17291">
            <v>0</v>
          </cell>
        </row>
        <row r="17292">
          <cell r="H17292">
            <v>0</v>
          </cell>
          <cell r="I17292">
            <v>0</v>
          </cell>
        </row>
        <row r="17293">
          <cell r="H17293">
            <v>0</v>
          </cell>
          <cell r="I17293">
            <v>0</v>
          </cell>
        </row>
        <row r="17294">
          <cell r="H17294">
            <v>0</v>
          </cell>
          <cell r="I17294">
            <v>0</v>
          </cell>
        </row>
        <row r="17295">
          <cell r="H17295">
            <v>0</v>
          </cell>
          <cell r="I17295">
            <v>0</v>
          </cell>
        </row>
        <row r="17296">
          <cell r="H17296">
            <v>0</v>
          </cell>
          <cell r="I17296">
            <v>0</v>
          </cell>
        </row>
        <row r="17297">
          <cell r="H17297">
            <v>0</v>
          </cell>
          <cell r="I17297">
            <v>0</v>
          </cell>
        </row>
        <row r="17298">
          <cell r="H17298">
            <v>0</v>
          </cell>
          <cell r="I17298">
            <v>0</v>
          </cell>
        </row>
        <row r="17299">
          <cell r="H17299">
            <v>0</v>
          </cell>
          <cell r="I17299">
            <v>0</v>
          </cell>
        </row>
        <row r="17300">
          <cell r="H17300">
            <v>0</v>
          </cell>
          <cell r="I17300">
            <v>0</v>
          </cell>
        </row>
        <row r="17301">
          <cell r="H17301">
            <v>0</v>
          </cell>
          <cell r="I17301">
            <v>0</v>
          </cell>
        </row>
        <row r="17302">
          <cell r="H17302">
            <v>0</v>
          </cell>
          <cell r="I17302">
            <v>0</v>
          </cell>
        </row>
        <row r="17303">
          <cell r="H17303">
            <v>0</v>
          </cell>
          <cell r="I17303">
            <v>0</v>
          </cell>
        </row>
        <row r="17304">
          <cell r="H17304">
            <v>0</v>
          </cell>
          <cell r="I17304">
            <v>0</v>
          </cell>
        </row>
        <row r="17305">
          <cell r="H17305">
            <v>0</v>
          </cell>
          <cell r="I17305">
            <v>0</v>
          </cell>
        </row>
        <row r="17306">
          <cell r="H17306">
            <v>0</v>
          </cell>
          <cell r="I17306">
            <v>0</v>
          </cell>
        </row>
        <row r="17307">
          <cell r="H17307">
            <v>0</v>
          </cell>
          <cell r="I17307">
            <v>0</v>
          </cell>
        </row>
        <row r="17308">
          <cell r="H17308">
            <v>0</v>
          </cell>
          <cell r="I17308">
            <v>0</v>
          </cell>
        </row>
        <row r="17309">
          <cell r="H17309">
            <v>0</v>
          </cell>
          <cell r="I17309">
            <v>0</v>
          </cell>
        </row>
        <row r="17310">
          <cell r="H17310">
            <v>0</v>
          </cell>
          <cell r="I17310">
            <v>0</v>
          </cell>
        </row>
        <row r="17311">
          <cell r="H17311">
            <v>0</v>
          </cell>
          <cell r="I17311">
            <v>0</v>
          </cell>
        </row>
        <row r="17312">
          <cell r="H17312">
            <v>0</v>
          </cell>
          <cell r="I17312">
            <v>0</v>
          </cell>
        </row>
        <row r="17313">
          <cell r="H17313">
            <v>0</v>
          </cell>
          <cell r="I17313">
            <v>0</v>
          </cell>
        </row>
        <row r="17314">
          <cell r="H17314">
            <v>0</v>
          </cell>
          <cell r="I17314">
            <v>0</v>
          </cell>
        </row>
        <row r="17315">
          <cell r="H17315">
            <v>0</v>
          </cell>
          <cell r="I17315">
            <v>0</v>
          </cell>
        </row>
        <row r="17316">
          <cell r="H17316">
            <v>0</v>
          </cell>
          <cell r="I17316">
            <v>0</v>
          </cell>
        </row>
        <row r="17317">
          <cell r="H17317">
            <v>0</v>
          </cell>
          <cell r="I17317">
            <v>0</v>
          </cell>
        </row>
        <row r="17318">
          <cell r="H17318">
            <v>0</v>
          </cell>
          <cell r="I17318">
            <v>0</v>
          </cell>
        </row>
        <row r="17319">
          <cell r="H17319">
            <v>0</v>
          </cell>
          <cell r="I17319">
            <v>0</v>
          </cell>
        </row>
        <row r="17320">
          <cell r="H17320">
            <v>0</v>
          </cell>
          <cell r="I17320">
            <v>0</v>
          </cell>
        </row>
        <row r="17321">
          <cell r="H17321">
            <v>0</v>
          </cell>
          <cell r="I17321">
            <v>0</v>
          </cell>
        </row>
        <row r="17322">
          <cell r="H17322">
            <v>0</v>
          </cell>
          <cell r="I17322">
            <v>0</v>
          </cell>
        </row>
        <row r="17323">
          <cell r="H17323">
            <v>0</v>
          </cell>
          <cell r="I17323">
            <v>0</v>
          </cell>
        </row>
        <row r="17324">
          <cell r="H17324">
            <v>0</v>
          </cell>
          <cell r="I17324">
            <v>0</v>
          </cell>
        </row>
        <row r="17325">
          <cell r="H17325">
            <v>0</v>
          </cell>
          <cell r="I17325">
            <v>0</v>
          </cell>
        </row>
        <row r="17326">
          <cell r="H17326">
            <v>0</v>
          </cell>
          <cell r="I17326">
            <v>0</v>
          </cell>
        </row>
        <row r="17327">
          <cell r="H17327">
            <v>0</v>
          </cell>
          <cell r="I17327">
            <v>0</v>
          </cell>
        </row>
        <row r="17328">
          <cell r="H17328">
            <v>0</v>
          </cell>
          <cell r="I17328">
            <v>0</v>
          </cell>
        </row>
        <row r="17329">
          <cell r="H17329">
            <v>0</v>
          </cell>
          <cell r="I17329">
            <v>0</v>
          </cell>
        </row>
        <row r="17330">
          <cell r="H17330">
            <v>0</v>
          </cell>
          <cell r="I17330">
            <v>0</v>
          </cell>
        </row>
        <row r="17331">
          <cell r="H17331">
            <v>0</v>
          </cell>
          <cell r="I17331">
            <v>0</v>
          </cell>
        </row>
        <row r="17332">
          <cell r="H17332">
            <v>0</v>
          </cell>
          <cell r="I17332">
            <v>0</v>
          </cell>
        </row>
        <row r="17333">
          <cell r="H17333">
            <v>0</v>
          </cell>
          <cell r="I17333">
            <v>0</v>
          </cell>
        </row>
        <row r="17334">
          <cell r="H17334">
            <v>0</v>
          </cell>
          <cell r="I17334">
            <v>0</v>
          </cell>
        </row>
        <row r="17335">
          <cell r="H17335">
            <v>0</v>
          </cell>
          <cell r="I17335">
            <v>0</v>
          </cell>
        </row>
        <row r="17336">
          <cell r="H17336">
            <v>0</v>
          </cell>
          <cell r="I17336">
            <v>0</v>
          </cell>
        </row>
        <row r="17337">
          <cell r="H17337">
            <v>0</v>
          </cell>
          <cell r="I17337">
            <v>0</v>
          </cell>
        </row>
        <row r="17338">
          <cell r="H17338">
            <v>0</v>
          </cell>
          <cell r="I17338">
            <v>0</v>
          </cell>
        </row>
        <row r="17339">
          <cell r="H17339">
            <v>0</v>
          </cell>
          <cell r="I17339">
            <v>0</v>
          </cell>
        </row>
        <row r="17340">
          <cell r="H17340">
            <v>0</v>
          </cell>
          <cell r="I17340">
            <v>0</v>
          </cell>
        </row>
        <row r="17341">
          <cell r="H17341">
            <v>0</v>
          </cell>
          <cell r="I17341">
            <v>0</v>
          </cell>
        </row>
        <row r="17342">
          <cell r="H17342">
            <v>0</v>
          </cell>
          <cell r="I17342">
            <v>0</v>
          </cell>
        </row>
        <row r="17343">
          <cell r="H17343">
            <v>0</v>
          </cell>
          <cell r="I17343">
            <v>0</v>
          </cell>
        </row>
        <row r="17344">
          <cell r="H17344">
            <v>0</v>
          </cell>
          <cell r="I17344">
            <v>0</v>
          </cell>
        </row>
        <row r="17345">
          <cell r="H17345">
            <v>0</v>
          </cell>
          <cell r="I17345">
            <v>0</v>
          </cell>
        </row>
        <row r="17346">
          <cell r="H17346">
            <v>0</v>
          </cell>
          <cell r="I17346">
            <v>0</v>
          </cell>
        </row>
        <row r="17347">
          <cell r="H17347">
            <v>0</v>
          </cell>
          <cell r="I17347">
            <v>0</v>
          </cell>
        </row>
        <row r="17348">
          <cell r="H17348">
            <v>0</v>
          </cell>
          <cell r="I17348">
            <v>0</v>
          </cell>
        </row>
        <row r="17349">
          <cell r="H17349">
            <v>0</v>
          </cell>
          <cell r="I17349">
            <v>0</v>
          </cell>
        </row>
        <row r="17350">
          <cell r="H17350">
            <v>0</v>
          </cell>
          <cell r="I17350">
            <v>0</v>
          </cell>
        </row>
        <row r="17351">
          <cell r="H17351">
            <v>0</v>
          </cell>
          <cell r="I17351">
            <v>0</v>
          </cell>
        </row>
        <row r="17352">
          <cell r="H17352">
            <v>0</v>
          </cell>
          <cell r="I17352">
            <v>0</v>
          </cell>
        </row>
        <row r="17353">
          <cell r="H17353">
            <v>0</v>
          </cell>
          <cell r="I17353">
            <v>0</v>
          </cell>
        </row>
        <row r="17354">
          <cell r="H17354">
            <v>0</v>
          </cell>
          <cell r="I17354">
            <v>0</v>
          </cell>
        </row>
        <row r="17355">
          <cell r="H17355">
            <v>0</v>
          </cell>
          <cell r="I17355">
            <v>0</v>
          </cell>
        </row>
        <row r="17356">
          <cell r="H17356">
            <v>0</v>
          </cell>
          <cell r="I17356">
            <v>0</v>
          </cell>
        </row>
        <row r="17357">
          <cell r="H17357">
            <v>0</v>
          </cell>
          <cell r="I17357">
            <v>0</v>
          </cell>
        </row>
        <row r="17358">
          <cell r="H17358">
            <v>0</v>
          </cell>
          <cell r="I17358">
            <v>0</v>
          </cell>
        </row>
        <row r="17359">
          <cell r="H17359">
            <v>0</v>
          </cell>
          <cell r="I17359">
            <v>0</v>
          </cell>
        </row>
        <row r="17360">
          <cell r="H17360">
            <v>0</v>
          </cell>
          <cell r="I17360">
            <v>0</v>
          </cell>
        </row>
        <row r="17361">
          <cell r="H17361">
            <v>0</v>
          </cell>
          <cell r="I17361">
            <v>0</v>
          </cell>
        </row>
        <row r="17362">
          <cell r="H17362">
            <v>0</v>
          </cell>
          <cell r="I17362">
            <v>0</v>
          </cell>
        </row>
        <row r="17363">
          <cell r="H17363">
            <v>0</v>
          </cell>
          <cell r="I17363">
            <v>0</v>
          </cell>
        </row>
        <row r="17364">
          <cell r="H17364">
            <v>0</v>
          </cell>
          <cell r="I17364">
            <v>0</v>
          </cell>
        </row>
        <row r="17365">
          <cell r="H17365">
            <v>0</v>
          </cell>
          <cell r="I17365">
            <v>0</v>
          </cell>
        </row>
        <row r="17366">
          <cell r="H17366">
            <v>0</v>
          </cell>
          <cell r="I17366">
            <v>0</v>
          </cell>
        </row>
        <row r="17367">
          <cell r="H17367">
            <v>0</v>
          </cell>
          <cell r="I17367">
            <v>0</v>
          </cell>
        </row>
        <row r="17368">
          <cell r="H17368">
            <v>0</v>
          </cell>
          <cell r="I17368">
            <v>0</v>
          </cell>
        </row>
        <row r="17369">
          <cell r="H17369">
            <v>0</v>
          </cell>
          <cell r="I17369">
            <v>0</v>
          </cell>
        </row>
        <row r="17370">
          <cell r="H17370">
            <v>0</v>
          </cell>
          <cell r="I17370">
            <v>0</v>
          </cell>
        </row>
        <row r="17371">
          <cell r="H17371">
            <v>0</v>
          </cell>
          <cell r="I17371">
            <v>0</v>
          </cell>
        </row>
        <row r="17372">
          <cell r="H17372">
            <v>0</v>
          </cell>
          <cell r="I17372">
            <v>0</v>
          </cell>
        </row>
        <row r="17373">
          <cell r="H17373">
            <v>0</v>
          </cell>
          <cell r="I17373">
            <v>0</v>
          </cell>
        </row>
        <row r="17374">
          <cell r="H17374">
            <v>0</v>
          </cell>
          <cell r="I17374">
            <v>0</v>
          </cell>
        </row>
        <row r="17375">
          <cell r="H17375">
            <v>0</v>
          </cell>
          <cell r="I17375">
            <v>0</v>
          </cell>
        </row>
        <row r="17376">
          <cell r="H17376">
            <v>0</v>
          </cell>
          <cell r="I17376">
            <v>0</v>
          </cell>
        </row>
        <row r="17377">
          <cell r="H17377">
            <v>0</v>
          </cell>
          <cell r="I17377">
            <v>0</v>
          </cell>
        </row>
        <row r="17378">
          <cell r="H17378">
            <v>0</v>
          </cell>
          <cell r="I17378">
            <v>0</v>
          </cell>
        </row>
        <row r="17379">
          <cell r="H17379">
            <v>0</v>
          </cell>
          <cell r="I17379">
            <v>0</v>
          </cell>
        </row>
        <row r="17380">
          <cell r="H17380">
            <v>0</v>
          </cell>
          <cell r="I17380">
            <v>0</v>
          </cell>
        </row>
        <row r="17381">
          <cell r="H17381">
            <v>0</v>
          </cell>
          <cell r="I17381">
            <v>0</v>
          </cell>
        </row>
        <row r="17382">
          <cell r="H17382">
            <v>0</v>
          </cell>
          <cell r="I17382">
            <v>0</v>
          </cell>
        </row>
        <row r="17383">
          <cell r="H17383">
            <v>0</v>
          </cell>
          <cell r="I17383">
            <v>0</v>
          </cell>
        </row>
        <row r="17384">
          <cell r="H17384">
            <v>0</v>
          </cell>
          <cell r="I17384">
            <v>0</v>
          </cell>
        </row>
        <row r="17385">
          <cell r="H17385">
            <v>0</v>
          </cell>
          <cell r="I17385">
            <v>0</v>
          </cell>
        </row>
        <row r="17386">
          <cell r="H17386">
            <v>0</v>
          </cell>
          <cell r="I17386">
            <v>0</v>
          </cell>
        </row>
        <row r="17387">
          <cell r="H17387">
            <v>0</v>
          </cell>
          <cell r="I17387">
            <v>0</v>
          </cell>
        </row>
        <row r="17388">
          <cell r="H17388">
            <v>0</v>
          </cell>
          <cell r="I17388">
            <v>0</v>
          </cell>
        </row>
        <row r="17389">
          <cell r="H17389">
            <v>0</v>
          </cell>
          <cell r="I17389">
            <v>0</v>
          </cell>
        </row>
        <row r="17390">
          <cell r="H17390">
            <v>0</v>
          </cell>
          <cell r="I17390">
            <v>0</v>
          </cell>
        </row>
        <row r="17391">
          <cell r="H17391">
            <v>0</v>
          </cell>
          <cell r="I17391">
            <v>0</v>
          </cell>
        </row>
        <row r="17392">
          <cell r="H17392">
            <v>0</v>
          </cell>
          <cell r="I17392">
            <v>0</v>
          </cell>
        </row>
        <row r="17393">
          <cell r="H17393">
            <v>0</v>
          </cell>
          <cell r="I17393">
            <v>0</v>
          </cell>
        </row>
        <row r="17394">
          <cell r="H17394">
            <v>0</v>
          </cell>
          <cell r="I17394">
            <v>0</v>
          </cell>
        </row>
        <row r="17395">
          <cell r="H17395">
            <v>0</v>
          </cell>
          <cell r="I17395">
            <v>0</v>
          </cell>
        </row>
        <row r="17396">
          <cell r="H17396">
            <v>0</v>
          </cell>
          <cell r="I17396">
            <v>0</v>
          </cell>
        </row>
        <row r="17397">
          <cell r="H17397">
            <v>0</v>
          </cell>
          <cell r="I17397">
            <v>0</v>
          </cell>
        </row>
        <row r="17398">
          <cell r="H17398">
            <v>0</v>
          </cell>
          <cell r="I17398">
            <v>0</v>
          </cell>
        </row>
        <row r="17399">
          <cell r="H17399">
            <v>0</v>
          </cell>
          <cell r="I17399">
            <v>0</v>
          </cell>
        </row>
        <row r="17400">
          <cell r="H17400">
            <v>0</v>
          </cell>
          <cell r="I17400">
            <v>0</v>
          </cell>
        </row>
        <row r="17401">
          <cell r="H17401">
            <v>0</v>
          </cell>
          <cell r="I17401">
            <v>0</v>
          </cell>
        </row>
        <row r="17402">
          <cell r="H17402">
            <v>0</v>
          </cell>
          <cell r="I17402">
            <v>0</v>
          </cell>
        </row>
        <row r="17403">
          <cell r="H17403">
            <v>0</v>
          </cell>
          <cell r="I17403">
            <v>0</v>
          </cell>
        </row>
        <row r="17404">
          <cell r="H17404">
            <v>0</v>
          </cell>
          <cell r="I17404">
            <v>0</v>
          </cell>
        </row>
        <row r="17405">
          <cell r="H17405">
            <v>0</v>
          </cell>
          <cell r="I17405">
            <v>0</v>
          </cell>
        </row>
        <row r="17406">
          <cell r="H17406">
            <v>0</v>
          </cell>
          <cell r="I17406">
            <v>0</v>
          </cell>
        </row>
        <row r="17407">
          <cell r="H17407">
            <v>0</v>
          </cell>
          <cell r="I17407">
            <v>0</v>
          </cell>
        </row>
        <row r="17408">
          <cell r="H17408">
            <v>0</v>
          </cell>
          <cell r="I17408">
            <v>0</v>
          </cell>
        </row>
        <row r="17409">
          <cell r="H17409">
            <v>0</v>
          </cell>
          <cell r="I17409">
            <v>0</v>
          </cell>
        </row>
        <row r="17410">
          <cell r="H17410">
            <v>0</v>
          </cell>
          <cell r="I17410">
            <v>0</v>
          </cell>
        </row>
        <row r="17411">
          <cell r="H17411">
            <v>0</v>
          </cell>
          <cell r="I17411">
            <v>0</v>
          </cell>
        </row>
        <row r="17412">
          <cell r="H17412">
            <v>0</v>
          </cell>
          <cell r="I17412">
            <v>0</v>
          </cell>
        </row>
        <row r="17413">
          <cell r="H17413">
            <v>0</v>
          </cell>
          <cell r="I17413">
            <v>0</v>
          </cell>
        </row>
        <row r="17414">
          <cell r="H17414">
            <v>0</v>
          </cell>
          <cell r="I17414">
            <v>0</v>
          </cell>
        </row>
        <row r="17415">
          <cell r="H17415">
            <v>0</v>
          </cell>
          <cell r="I17415">
            <v>0</v>
          </cell>
        </row>
        <row r="17416">
          <cell r="H17416">
            <v>0</v>
          </cell>
          <cell r="I17416">
            <v>0</v>
          </cell>
        </row>
        <row r="17417">
          <cell r="H17417">
            <v>0</v>
          </cell>
          <cell r="I17417">
            <v>0</v>
          </cell>
        </row>
        <row r="17418">
          <cell r="H17418">
            <v>0</v>
          </cell>
          <cell r="I17418">
            <v>0</v>
          </cell>
        </row>
        <row r="17419">
          <cell r="H17419">
            <v>0</v>
          </cell>
          <cell r="I17419">
            <v>0</v>
          </cell>
        </row>
        <row r="17420">
          <cell r="H17420">
            <v>0</v>
          </cell>
          <cell r="I17420">
            <v>0</v>
          </cell>
        </row>
        <row r="17421">
          <cell r="H17421">
            <v>0</v>
          </cell>
          <cell r="I17421">
            <v>0</v>
          </cell>
        </row>
        <row r="17422">
          <cell r="H17422">
            <v>0</v>
          </cell>
          <cell r="I17422">
            <v>0</v>
          </cell>
        </row>
        <row r="17423">
          <cell r="H17423">
            <v>0</v>
          </cell>
          <cell r="I17423">
            <v>0</v>
          </cell>
        </row>
        <row r="17424">
          <cell r="H17424">
            <v>0</v>
          </cell>
          <cell r="I17424">
            <v>0</v>
          </cell>
        </row>
        <row r="17425">
          <cell r="H17425">
            <v>0</v>
          </cell>
          <cell r="I17425">
            <v>0</v>
          </cell>
        </row>
        <row r="17426">
          <cell r="H17426">
            <v>0</v>
          </cell>
          <cell r="I17426">
            <v>0</v>
          </cell>
        </row>
        <row r="17427">
          <cell r="H17427">
            <v>0</v>
          </cell>
          <cell r="I17427">
            <v>0</v>
          </cell>
        </row>
        <row r="17428">
          <cell r="H17428">
            <v>0</v>
          </cell>
          <cell r="I17428">
            <v>0</v>
          </cell>
        </row>
        <row r="17429">
          <cell r="H17429">
            <v>0</v>
          </cell>
          <cell r="I17429">
            <v>0</v>
          </cell>
        </row>
        <row r="17430">
          <cell r="H17430">
            <v>0</v>
          </cell>
          <cell r="I17430">
            <v>0</v>
          </cell>
        </row>
        <row r="17431">
          <cell r="H17431">
            <v>0</v>
          </cell>
          <cell r="I17431">
            <v>0</v>
          </cell>
        </row>
        <row r="17432">
          <cell r="H17432">
            <v>0</v>
          </cell>
          <cell r="I17432">
            <v>0</v>
          </cell>
        </row>
        <row r="17433">
          <cell r="H17433">
            <v>0</v>
          </cell>
          <cell r="I17433">
            <v>0</v>
          </cell>
        </row>
        <row r="17434">
          <cell r="H17434">
            <v>0</v>
          </cell>
          <cell r="I17434">
            <v>0</v>
          </cell>
        </row>
        <row r="17435">
          <cell r="H17435">
            <v>0</v>
          </cell>
          <cell r="I17435">
            <v>0</v>
          </cell>
        </row>
        <row r="17436">
          <cell r="H17436">
            <v>0</v>
          </cell>
          <cell r="I17436">
            <v>0</v>
          </cell>
        </row>
        <row r="17437">
          <cell r="H17437">
            <v>0</v>
          </cell>
          <cell r="I17437">
            <v>0</v>
          </cell>
        </row>
        <row r="17438">
          <cell r="H17438">
            <v>0</v>
          </cell>
          <cell r="I17438">
            <v>0</v>
          </cell>
        </row>
        <row r="17439">
          <cell r="H17439">
            <v>0</v>
          </cell>
          <cell r="I17439">
            <v>0</v>
          </cell>
        </row>
        <row r="17440">
          <cell r="H17440">
            <v>0</v>
          </cell>
          <cell r="I17440">
            <v>0</v>
          </cell>
        </row>
        <row r="17441">
          <cell r="H17441">
            <v>0</v>
          </cell>
          <cell r="I17441">
            <v>0</v>
          </cell>
        </row>
        <row r="17442">
          <cell r="H17442">
            <v>0</v>
          </cell>
          <cell r="I17442">
            <v>0</v>
          </cell>
        </row>
        <row r="17443">
          <cell r="H17443">
            <v>0</v>
          </cell>
          <cell r="I17443">
            <v>0</v>
          </cell>
        </row>
        <row r="17444">
          <cell r="H17444">
            <v>0</v>
          </cell>
          <cell r="I17444">
            <v>0</v>
          </cell>
        </row>
        <row r="17445">
          <cell r="H17445">
            <v>0</v>
          </cell>
          <cell r="I17445">
            <v>0</v>
          </cell>
        </row>
        <row r="17446">
          <cell r="H17446">
            <v>0</v>
          </cell>
          <cell r="I17446">
            <v>0</v>
          </cell>
        </row>
        <row r="17447">
          <cell r="H17447">
            <v>0</v>
          </cell>
          <cell r="I17447">
            <v>0</v>
          </cell>
        </row>
        <row r="17448">
          <cell r="H17448">
            <v>0</v>
          </cell>
          <cell r="I17448">
            <v>0</v>
          </cell>
        </row>
        <row r="17449">
          <cell r="H17449">
            <v>0</v>
          </cell>
          <cell r="I17449">
            <v>0</v>
          </cell>
        </row>
        <row r="17450">
          <cell r="H17450">
            <v>0</v>
          </cell>
          <cell r="I17450">
            <v>0</v>
          </cell>
        </row>
        <row r="17451">
          <cell r="H17451">
            <v>0</v>
          </cell>
          <cell r="I17451">
            <v>0</v>
          </cell>
        </row>
        <row r="17452">
          <cell r="H17452">
            <v>0</v>
          </cell>
          <cell r="I17452">
            <v>0</v>
          </cell>
        </row>
        <row r="17453">
          <cell r="H17453">
            <v>0</v>
          </cell>
          <cell r="I17453">
            <v>0</v>
          </cell>
        </row>
        <row r="17454">
          <cell r="H17454">
            <v>0</v>
          </cell>
          <cell r="I17454">
            <v>0</v>
          </cell>
        </row>
        <row r="17455">
          <cell r="H17455">
            <v>0</v>
          </cell>
          <cell r="I17455">
            <v>0</v>
          </cell>
        </row>
        <row r="17456">
          <cell r="H17456">
            <v>0</v>
          </cell>
          <cell r="I17456">
            <v>0</v>
          </cell>
        </row>
        <row r="17457">
          <cell r="H17457">
            <v>0</v>
          </cell>
          <cell r="I17457">
            <v>0</v>
          </cell>
        </row>
        <row r="17458">
          <cell r="H17458">
            <v>0</v>
          </cell>
          <cell r="I17458">
            <v>0</v>
          </cell>
        </row>
        <row r="17459">
          <cell r="H17459">
            <v>0</v>
          </cell>
          <cell r="I17459">
            <v>0</v>
          </cell>
        </row>
        <row r="17460">
          <cell r="H17460">
            <v>0</v>
          </cell>
          <cell r="I17460">
            <v>0</v>
          </cell>
        </row>
        <row r="17461">
          <cell r="H17461">
            <v>0</v>
          </cell>
          <cell r="I17461">
            <v>0</v>
          </cell>
        </row>
        <row r="17462">
          <cell r="H17462">
            <v>0</v>
          </cell>
          <cell r="I17462">
            <v>0</v>
          </cell>
        </row>
        <row r="17463">
          <cell r="H17463">
            <v>0</v>
          </cell>
          <cell r="I17463">
            <v>0</v>
          </cell>
        </row>
        <row r="17464">
          <cell r="H17464">
            <v>0</v>
          </cell>
          <cell r="I17464">
            <v>0</v>
          </cell>
        </row>
        <row r="17465">
          <cell r="H17465">
            <v>0</v>
          </cell>
          <cell r="I17465">
            <v>0</v>
          </cell>
        </row>
        <row r="17466">
          <cell r="H17466">
            <v>0</v>
          </cell>
          <cell r="I17466">
            <v>0</v>
          </cell>
        </row>
        <row r="17467">
          <cell r="H17467">
            <v>0</v>
          </cell>
          <cell r="I17467">
            <v>0</v>
          </cell>
        </row>
        <row r="17468">
          <cell r="H17468">
            <v>0</v>
          </cell>
          <cell r="I17468">
            <v>0</v>
          </cell>
        </row>
        <row r="17469">
          <cell r="H17469">
            <v>0</v>
          </cell>
          <cell r="I17469">
            <v>0</v>
          </cell>
        </row>
        <row r="17470">
          <cell r="H17470">
            <v>0</v>
          </cell>
          <cell r="I17470">
            <v>0</v>
          </cell>
        </row>
        <row r="17471">
          <cell r="H17471">
            <v>0</v>
          </cell>
          <cell r="I17471">
            <v>0</v>
          </cell>
        </row>
        <row r="17472">
          <cell r="H17472">
            <v>0</v>
          </cell>
          <cell r="I17472">
            <v>0</v>
          </cell>
        </row>
        <row r="17473">
          <cell r="H17473">
            <v>0</v>
          </cell>
          <cell r="I17473">
            <v>0</v>
          </cell>
        </row>
        <row r="17474">
          <cell r="H17474">
            <v>0</v>
          </cell>
          <cell r="I17474">
            <v>0</v>
          </cell>
        </row>
        <row r="17475">
          <cell r="H17475">
            <v>0</v>
          </cell>
          <cell r="I17475">
            <v>0</v>
          </cell>
        </row>
        <row r="17476">
          <cell r="H17476">
            <v>0</v>
          </cell>
          <cell r="I17476">
            <v>0</v>
          </cell>
        </row>
        <row r="17477">
          <cell r="H17477">
            <v>0</v>
          </cell>
          <cell r="I17477">
            <v>0</v>
          </cell>
        </row>
        <row r="17478">
          <cell r="H17478">
            <v>0</v>
          </cell>
          <cell r="I17478">
            <v>0</v>
          </cell>
        </row>
        <row r="17479">
          <cell r="H17479">
            <v>0</v>
          </cell>
          <cell r="I17479">
            <v>0</v>
          </cell>
        </row>
        <row r="17480">
          <cell r="H17480">
            <v>0</v>
          </cell>
          <cell r="I17480">
            <v>0</v>
          </cell>
        </row>
        <row r="17481">
          <cell r="H17481">
            <v>0</v>
          </cell>
          <cell r="I17481">
            <v>0</v>
          </cell>
        </row>
        <row r="17482">
          <cell r="H17482">
            <v>0</v>
          </cell>
          <cell r="I17482">
            <v>0</v>
          </cell>
        </row>
        <row r="17483">
          <cell r="H17483">
            <v>0</v>
          </cell>
          <cell r="I17483">
            <v>0</v>
          </cell>
        </row>
        <row r="17484">
          <cell r="H17484">
            <v>0</v>
          </cell>
          <cell r="I17484">
            <v>0</v>
          </cell>
        </row>
        <row r="17485">
          <cell r="H17485">
            <v>0</v>
          </cell>
          <cell r="I17485">
            <v>0</v>
          </cell>
        </row>
        <row r="17486">
          <cell r="H17486">
            <v>0</v>
          </cell>
          <cell r="I17486">
            <v>0</v>
          </cell>
        </row>
        <row r="17487">
          <cell r="H17487">
            <v>0</v>
          </cell>
          <cell r="I17487">
            <v>0</v>
          </cell>
        </row>
        <row r="17488">
          <cell r="H17488">
            <v>0</v>
          </cell>
          <cell r="I17488">
            <v>0</v>
          </cell>
        </row>
        <row r="17489">
          <cell r="H17489">
            <v>0</v>
          </cell>
          <cell r="I17489">
            <v>0</v>
          </cell>
        </row>
        <row r="17490">
          <cell r="H17490">
            <v>0</v>
          </cell>
          <cell r="I17490">
            <v>0</v>
          </cell>
        </row>
        <row r="17491">
          <cell r="H17491">
            <v>0</v>
          </cell>
          <cell r="I17491">
            <v>0</v>
          </cell>
        </row>
        <row r="17492">
          <cell r="H17492">
            <v>0</v>
          </cell>
          <cell r="I17492">
            <v>0</v>
          </cell>
        </row>
        <row r="17493">
          <cell r="H17493">
            <v>0</v>
          </cell>
          <cell r="I17493">
            <v>0</v>
          </cell>
        </row>
        <row r="17494">
          <cell r="H17494">
            <v>0</v>
          </cell>
          <cell r="I17494">
            <v>0</v>
          </cell>
        </row>
        <row r="17495">
          <cell r="H17495">
            <v>0</v>
          </cell>
          <cell r="I17495">
            <v>0</v>
          </cell>
        </row>
        <row r="17496">
          <cell r="H17496">
            <v>0</v>
          </cell>
          <cell r="I17496">
            <v>0</v>
          </cell>
        </row>
        <row r="17497">
          <cell r="H17497">
            <v>0</v>
          </cell>
          <cell r="I17497">
            <v>0</v>
          </cell>
        </row>
        <row r="17498">
          <cell r="H17498">
            <v>0</v>
          </cell>
          <cell r="I17498">
            <v>0</v>
          </cell>
        </row>
        <row r="17499">
          <cell r="H17499">
            <v>0</v>
          </cell>
          <cell r="I17499">
            <v>0</v>
          </cell>
        </row>
        <row r="17500">
          <cell r="H17500">
            <v>0</v>
          </cell>
          <cell r="I17500">
            <v>0</v>
          </cell>
        </row>
        <row r="17501">
          <cell r="H17501">
            <v>0</v>
          </cell>
          <cell r="I17501">
            <v>0</v>
          </cell>
        </row>
        <row r="17502">
          <cell r="H17502">
            <v>0</v>
          </cell>
          <cell r="I17502">
            <v>0</v>
          </cell>
        </row>
        <row r="17503">
          <cell r="H17503">
            <v>0</v>
          </cell>
          <cell r="I17503">
            <v>0</v>
          </cell>
        </row>
        <row r="17504">
          <cell r="H17504">
            <v>0</v>
          </cell>
          <cell r="I17504">
            <v>0</v>
          </cell>
        </row>
        <row r="17505">
          <cell r="H17505">
            <v>0</v>
          </cell>
          <cell r="I17505">
            <v>0</v>
          </cell>
        </row>
        <row r="17506">
          <cell r="H17506">
            <v>0</v>
          </cell>
          <cell r="I17506">
            <v>0</v>
          </cell>
        </row>
        <row r="17507">
          <cell r="H17507">
            <v>0</v>
          </cell>
          <cell r="I17507">
            <v>0</v>
          </cell>
        </row>
        <row r="17508">
          <cell r="H17508">
            <v>0</v>
          </cell>
          <cell r="I17508">
            <v>0</v>
          </cell>
        </row>
        <row r="17509">
          <cell r="H17509">
            <v>0</v>
          </cell>
          <cell r="I17509">
            <v>0</v>
          </cell>
        </row>
        <row r="17510">
          <cell r="H17510">
            <v>0</v>
          </cell>
          <cell r="I17510">
            <v>0</v>
          </cell>
        </row>
        <row r="17511">
          <cell r="H17511">
            <v>0</v>
          </cell>
          <cell r="I17511">
            <v>0</v>
          </cell>
        </row>
        <row r="17512">
          <cell r="H17512">
            <v>0</v>
          </cell>
          <cell r="I17512">
            <v>0</v>
          </cell>
        </row>
        <row r="17513">
          <cell r="H17513">
            <v>0</v>
          </cell>
          <cell r="I17513">
            <v>0</v>
          </cell>
        </row>
        <row r="17514">
          <cell r="H17514">
            <v>0</v>
          </cell>
          <cell r="I17514">
            <v>0</v>
          </cell>
        </row>
        <row r="17515">
          <cell r="H17515">
            <v>0</v>
          </cell>
          <cell r="I17515">
            <v>0</v>
          </cell>
        </row>
        <row r="17516">
          <cell r="H17516">
            <v>0</v>
          </cell>
          <cell r="I17516">
            <v>0</v>
          </cell>
        </row>
        <row r="17517">
          <cell r="H17517">
            <v>0</v>
          </cell>
          <cell r="I17517">
            <v>0</v>
          </cell>
        </row>
        <row r="17518">
          <cell r="H17518">
            <v>0</v>
          </cell>
          <cell r="I17518">
            <v>0</v>
          </cell>
        </row>
        <row r="17519">
          <cell r="H17519">
            <v>0</v>
          </cell>
          <cell r="I17519">
            <v>0</v>
          </cell>
        </row>
        <row r="17520">
          <cell r="H17520">
            <v>0</v>
          </cell>
          <cell r="I17520">
            <v>0</v>
          </cell>
        </row>
        <row r="17521">
          <cell r="H17521">
            <v>0</v>
          </cell>
          <cell r="I17521">
            <v>0</v>
          </cell>
        </row>
        <row r="17522">
          <cell r="H17522">
            <v>0</v>
          </cell>
          <cell r="I17522">
            <v>0</v>
          </cell>
        </row>
        <row r="17523">
          <cell r="H17523">
            <v>0</v>
          </cell>
          <cell r="I17523">
            <v>0</v>
          </cell>
        </row>
        <row r="17524">
          <cell r="H17524">
            <v>0</v>
          </cell>
          <cell r="I17524">
            <v>0</v>
          </cell>
        </row>
        <row r="17525">
          <cell r="H17525">
            <v>0</v>
          </cell>
          <cell r="I17525">
            <v>0</v>
          </cell>
        </row>
        <row r="17526">
          <cell r="H17526">
            <v>0</v>
          </cell>
          <cell r="I17526">
            <v>0</v>
          </cell>
        </row>
        <row r="17527">
          <cell r="H17527">
            <v>0</v>
          </cell>
          <cell r="I17527">
            <v>0</v>
          </cell>
        </row>
        <row r="17528">
          <cell r="H17528">
            <v>0</v>
          </cell>
          <cell r="I17528">
            <v>0</v>
          </cell>
        </row>
        <row r="17529">
          <cell r="H17529">
            <v>0</v>
          </cell>
          <cell r="I17529">
            <v>0</v>
          </cell>
        </row>
        <row r="17530">
          <cell r="H17530">
            <v>0</v>
          </cell>
          <cell r="I17530">
            <v>0</v>
          </cell>
        </row>
        <row r="17531">
          <cell r="H17531">
            <v>0</v>
          </cell>
          <cell r="I17531">
            <v>0</v>
          </cell>
        </row>
        <row r="17532">
          <cell r="H17532">
            <v>0</v>
          </cell>
          <cell r="I17532">
            <v>0</v>
          </cell>
        </row>
        <row r="17533">
          <cell r="H17533">
            <v>0</v>
          </cell>
          <cell r="I17533">
            <v>0</v>
          </cell>
        </row>
        <row r="17534">
          <cell r="H17534">
            <v>0</v>
          </cell>
          <cell r="I17534">
            <v>0</v>
          </cell>
        </row>
        <row r="17535">
          <cell r="H17535">
            <v>0</v>
          </cell>
          <cell r="I17535">
            <v>0</v>
          </cell>
        </row>
        <row r="17536">
          <cell r="H17536">
            <v>0</v>
          </cell>
          <cell r="I17536">
            <v>0</v>
          </cell>
        </row>
        <row r="17537">
          <cell r="H17537">
            <v>0</v>
          </cell>
          <cell r="I17537">
            <v>0</v>
          </cell>
        </row>
        <row r="17538">
          <cell r="H17538">
            <v>0</v>
          </cell>
          <cell r="I17538">
            <v>0</v>
          </cell>
        </row>
        <row r="17539">
          <cell r="H17539">
            <v>0</v>
          </cell>
          <cell r="I17539">
            <v>0</v>
          </cell>
        </row>
        <row r="17540">
          <cell r="H17540">
            <v>0</v>
          </cell>
          <cell r="I17540">
            <v>0</v>
          </cell>
        </row>
        <row r="17541">
          <cell r="H17541">
            <v>0</v>
          </cell>
          <cell r="I17541">
            <v>0</v>
          </cell>
        </row>
        <row r="17542">
          <cell r="H17542">
            <v>0</v>
          </cell>
          <cell r="I17542">
            <v>0</v>
          </cell>
        </row>
        <row r="17543">
          <cell r="H17543">
            <v>0</v>
          </cell>
          <cell r="I17543">
            <v>0</v>
          </cell>
        </row>
        <row r="17544">
          <cell r="H17544">
            <v>0</v>
          </cell>
          <cell r="I17544">
            <v>0</v>
          </cell>
        </row>
        <row r="17545">
          <cell r="H17545">
            <v>0</v>
          </cell>
          <cell r="I17545">
            <v>0</v>
          </cell>
        </row>
        <row r="17546">
          <cell r="H17546">
            <v>0</v>
          </cell>
          <cell r="I17546">
            <v>0</v>
          </cell>
        </row>
        <row r="17547">
          <cell r="H17547">
            <v>0</v>
          </cell>
          <cell r="I17547">
            <v>0</v>
          </cell>
        </row>
        <row r="17548">
          <cell r="H17548">
            <v>0</v>
          </cell>
          <cell r="I17548">
            <v>0</v>
          </cell>
        </row>
        <row r="17549">
          <cell r="H17549">
            <v>0</v>
          </cell>
          <cell r="I17549">
            <v>0</v>
          </cell>
        </row>
        <row r="17550">
          <cell r="H17550">
            <v>0</v>
          </cell>
          <cell r="I17550">
            <v>0</v>
          </cell>
        </row>
        <row r="17551">
          <cell r="H17551">
            <v>0</v>
          </cell>
          <cell r="I17551">
            <v>0</v>
          </cell>
        </row>
        <row r="17552">
          <cell r="H17552">
            <v>0</v>
          </cell>
          <cell r="I17552">
            <v>0</v>
          </cell>
        </row>
        <row r="17553">
          <cell r="H17553">
            <v>0</v>
          </cell>
          <cell r="I17553">
            <v>0</v>
          </cell>
        </row>
        <row r="17554">
          <cell r="H17554">
            <v>0</v>
          </cell>
          <cell r="I17554">
            <v>0</v>
          </cell>
        </row>
        <row r="17555">
          <cell r="H17555">
            <v>0</v>
          </cell>
          <cell r="I17555">
            <v>0</v>
          </cell>
        </row>
        <row r="17556">
          <cell r="H17556">
            <v>0</v>
          </cell>
          <cell r="I17556">
            <v>0</v>
          </cell>
        </row>
        <row r="17557">
          <cell r="H17557">
            <v>0</v>
          </cell>
          <cell r="I17557">
            <v>0</v>
          </cell>
        </row>
        <row r="17558">
          <cell r="H17558">
            <v>0</v>
          </cell>
          <cell r="I17558">
            <v>0</v>
          </cell>
        </row>
        <row r="17559">
          <cell r="H17559">
            <v>0</v>
          </cell>
          <cell r="I17559">
            <v>0</v>
          </cell>
        </row>
        <row r="17560">
          <cell r="H17560">
            <v>0</v>
          </cell>
          <cell r="I17560">
            <v>0</v>
          </cell>
        </row>
        <row r="17561">
          <cell r="H17561">
            <v>0</v>
          </cell>
          <cell r="I17561">
            <v>0</v>
          </cell>
        </row>
        <row r="17562">
          <cell r="H17562">
            <v>0</v>
          </cell>
          <cell r="I17562">
            <v>0</v>
          </cell>
        </row>
        <row r="17563">
          <cell r="H17563">
            <v>0</v>
          </cell>
          <cell r="I17563">
            <v>0</v>
          </cell>
        </row>
        <row r="17564">
          <cell r="H17564">
            <v>0</v>
          </cell>
          <cell r="I17564">
            <v>0</v>
          </cell>
        </row>
        <row r="17565">
          <cell r="H17565">
            <v>0</v>
          </cell>
          <cell r="I17565">
            <v>0</v>
          </cell>
        </row>
        <row r="17566">
          <cell r="H17566">
            <v>0</v>
          </cell>
          <cell r="I17566">
            <v>0</v>
          </cell>
        </row>
        <row r="17567">
          <cell r="H17567">
            <v>0</v>
          </cell>
          <cell r="I17567">
            <v>0</v>
          </cell>
        </row>
        <row r="17568">
          <cell r="H17568">
            <v>0</v>
          </cell>
          <cell r="I17568">
            <v>0</v>
          </cell>
        </row>
        <row r="17569">
          <cell r="H17569">
            <v>0</v>
          </cell>
          <cell r="I17569">
            <v>0</v>
          </cell>
        </row>
        <row r="17570">
          <cell r="H17570">
            <v>0</v>
          </cell>
          <cell r="I17570">
            <v>0</v>
          </cell>
        </row>
        <row r="17571">
          <cell r="H17571">
            <v>0</v>
          </cell>
          <cell r="I17571">
            <v>0</v>
          </cell>
        </row>
        <row r="17572">
          <cell r="H17572">
            <v>0</v>
          </cell>
          <cell r="I17572">
            <v>0</v>
          </cell>
        </row>
        <row r="17573">
          <cell r="H17573">
            <v>0</v>
          </cell>
          <cell r="I17573">
            <v>0</v>
          </cell>
        </row>
        <row r="17574">
          <cell r="H17574">
            <v>0</v>
          </cell>
          <cell r="I17574">
            <v>0</v>
          </cell>
        </row>
        <row r="17575">
          <cell r="H17575">
            <v>0</v>
          </cell>
          <cell r="I17575">
            <v>0</v>
          </cell>
        </row>
        <row r="17576">
          <cell r="H17576">
            <v>0</v>
          </cell>
          <cell r="I17576">
            <v>0</v>
          </cell>
        </row>
        <row r="17577">
          <cell r="H17577">
            <v>0</v>
          </cell>
          <cell r="I17577">
            <v>0</v>
          </cell>
        </row>
        <row r="17578">
          <cell r="H17578">
            <v>0</v>
          </cell>
          <cell r="I17578">
            <v>0</v>
          </cell>
        </row>
        <row r="17579">
          <cell r="H17579">
            <v>0</v>
          </cell>
          <cell r="I17579">
            <v>0</v>
          </cell>
        </row>
        <row r="17580">
          <cell r="H17580">
            <v>0</v>
          </cell>
          <cell r="I17580">
            <v>0</v>
          </cell>
        </row>
        <row r="17581">
          <cell r="H17581">
            <v>0</v>
          </cell>
          <cell r="I17581">
            <v>0</v>
          </cell>
        </row>
        <row r="17582">
          <cell r="H17582">
            <v>0</v>
          </cell>
          <cell r="I17582">
            <v>0</v>
          </cell>
        </row>
        <row r="17583">
          <cell r="H17583">
            <v>0</v>
          </cell>
          <cell r="I17583">
            <v>0</v>
          </cell>
        </row>
        <row r="17584">
          <cell r="H17584">
            <v>0</v>
          </cell>
          <cell r="I17584">
            <v>0</v>
          </cell>
        </row>
        <row r="17585">
          <cell r="H17585">
            <v>0</v>
          </cell>
          <cell r="I17585">
            <v>0</v>
          </cell>
        </row>
        <row r="17586">
          <cell r="H17586">
            <v>0</v>
          </cell>
          <cell r="I17586">
            <v>0</v>
          </cell>
        </row>
        <row r="17587">
          <cell r="H17587">
            <v>0</v>
          </cell>
          <cell r="I17587">
            <v>0</v>
          </cell>
        </row>
        <row r="17588">
          <cell r="H17588">
            <v>0</v>
          </cell>
          <cell r="I17588">
            <v>0</v>
          </cell>
        </row>
        <row r="17589">
          <cell r="H17589">
            <v>0</v>
          </cell>
          <cell r="I17589">
            <v>0</v>
          </cell>
        </row>
        <row r="17590">
          <cell r="H17590">
            <v>0</v>
          </cell>
          <cell r="I17590">
            <v>0</v>
          </cell>
        </row>
        <row r="17591">
          <cell r="H17591">
            <v>0</v>
          </cell>
          <cell r="I17591">
            <v>0</v>
          </cell>
        </row>
        <row r="17592">
          <cell r="H17592">
            <v>0</v>
          </cell>
          <cell r="I17592">
            <v>0</v>
          </cell>
        </row>
        <row r="17593">
          <cell r="H17593">
            <v>0</v>
          </cell>
          <cell r="I17593">
            <v>0</v>
          </cell>
        </row>
        <row r="17594">
          <cell r="H17594">
            <v>0</v>
          </cell>
          <cell r="I17594">
            <v>0</v>
          </cell>
        </row>
        <row r="17595">
          <cell r="H17595">
            <v>0</v>
          </cell>
          <cell r="I17595">
            <v>0</v>
          </cell>
        </row>
        <row r="17596">
          <cell r="H17596">
            <v>0</v>
          </cell>
          <cell r="I17596">
            <v>0</v>
          </cell>
        </row>
        <row r="17597">
          <cell r="H17597">
            <v>0</v>
          </cell>
          <cell r="I17597">
            <v>0</v>
          </cell>
        </row>
        <row r="17598">
          <cell r="H17598">
            <v>0</v>
          </cell>
          <cell r="I17598">
            <v>0</v>
          </cell>
        </row>
        <row r="17599">
          <cell r="H17599">
            <v>0</v>
          </cell>
          <cell r="I17599">
            <v>0</v>
          </cell>
        </row>
        <row r="17600">
          <cell r="H17600">
            <v>0</v>
          </cell>
          <cell r="I17600">
            <v>0</v>
          </cell>
        </row>
        <row r="17601">
          <cell r="H17601">
            <v>0</v>
          </cell>
          <cell r="I17601">
            <v>0</v>
          </cell>
        </row>
        <row r="17602">
          <cell r="H17602">
            <v>0</v>
          </cell>
          <cell r="I17602">
            <v>0</v>
          </cell>
        </row>
        <row r="17603">
          <cell r="H17603">
            <v>0</v>
          </cell>
          <cell r="I17603">
            <v>0</v>
          </cell>
        </row>
        <row r="17604">
          <cell r="H17604">
            <v>0</v>
          </cell>
          <cell r="I17604">
            <v>0</v>
          </cell>
        </row>
        <row r="17605">
          <cell r="H17605">
            <v>0</v>
          </cell>
          <cell r="I17605">
            <v>0</v>
          </cell>
        </row>
        <row r="17606">
          <cell r="H17606">
            <v>0</v>
          </cell>
          <cell r="I17606">
            <v>0</v>
          </cell>
        </row>
        <row r="17607">
          <cell r="H17607">
            <v>0</v>
          </cell>
          <cell r="I17607">
            <v>0</v>
          </cell>
        </row>
        <row r="17608">
          <cell r="H17608">
            <v>0</v>
          </cell>
          <cell r="I17608">
            <v>0</v>
          </cell>
        </row>
        <row r="17609">
          <cell r="H17609">
            <v>0</v>
          </cell>
          <cell r="I17609">
            <v>0</v>
          </cell>
        </row>
        <row r="17610">
          <cell r="H17610">
            <v>0</v>
          </cell>
          <cell r="I17610">
            <v>0</v>
          </cell>
        </row>
        <row r="17611">
          <cell r="H17611">
            <v>0</v>
          </cell>
          <cell r="I17611">
            <v>0</v>
          </cell>
        </row>
        <row r="17612">
          <cell r="H17612">
            <v>0</v>
          </cell>
          <cell r="I17612">
            <v>0</v>
          </cell>
        </row>
        <row r="17613">
          <cell r="H17613">
            <v>0</v>
          </cell>
          <cell r="I17613">
            <v>0</v>
          </cell>
        </row>
        <row r="17614">
          <cell r="H17614">
            <v>0</v>
          </cell>
          <cell r="I17614">
            <v>0</v>
          </cell>
        </row>
        <row r="17615">
          <cell r="H17615">
            <v>0</v>
          </cell>
          <cell r="I17615">
            <v>0</v>
          </cell>
        </row>
        <row r="17616">
          <cell r="H17616">
            <v>0</v>
          </cell>
          <cell r="I17616">
            <v>0</v>
          </cell>
        </row>
        <row r="17617">
          <cell r="H17617">
            <v>0</v>
          </cell>
          <cell r="I17617">
            <v>0</v>
          </cell>
        </row>
        <row r="17618">
          <cell r="H17618">
            <v>0</v>
          </cell>
          <cell r="I17618">
            <v>0</v>
          </cell>
        </row>
        <row r="17619">
          <cell r="H17619">
            <v>0</v>
          </cell>
          <cell r="I17619">
            <v>0</v>
          </cell>
        </row>
        <row r="17620">
          <cell r="H17620">
            <v>0</v>
          </cell>
          <cell r="I17620">
            <v>0</v>
          </cell>
        </row>
        <row r="17621">
          <cell r="H17621">
            <v>0</v>
          </cell>
          <cell r="I17621">
            <v>0</v>
          </cell>
        </row>
        <row r="17622">
          <cell r="H17622">
            <v>0</v>
          </cell>
          <cell r="I17622">
            <v>0</v>
          </cell>
        </row>
        <row r="17623">
          <cell r="H17623">
            <v>0</v>
          </cell>
          <cell r="I17623">
            <v>0</v>
          </cell>
        </row>
        <row r="17624">
          <cell r="H17624">
            <v>0</v>
          </cell>
          <cell r="I17624">
            <v>0</v>
          </cell>
        </row>
        <row r="17625">
          <cell r="H17625">
            <v>0</v>
          </cell>
          <cell r="I17625">
            <v>0</v>
          </cell>
        </row>
        <row r="17626">
          <cell r="H17626">
            <v>0</v>
          </cell>
          <cell r="I17626">
            <v>0</v>
          </cell>
        </row>
        <row r="17627">
          <cell r="H17627">
            <v>0</v>
          </cell>
          <cell r="I17627">
            <v>0</v>
          </cell>
        </row>
        <row r="17628">
          <cell r="H17628">
            <v>0</v>
          </cell>
          <cell r="I17628">
            <v>0</v>
          </cell>
        </row>
        <row r="17629">
          <cell r="H17629">
            <v>0</v>
          </cell>
          <cell r="I17629">
            <v>0</v>
          </cell>
        </row>
        <row r="17630">
          <cell r="H17630">
            <v>0</v>
          </cell>
          <cell r="I17630">
            <v>0</v>
          </cell>
        </row>
        <row r="17631">
          <cell r="H17631">
            <v>0</v>
          </cell>
          <cell r="I17631">
            <v>0</v>
          </cell>
        </row>
        <row r="17632">
          <cell r="H17632">
            <v>0</v>
          </cell>
          <cell r="I17632">
            <v>0</v>
          </cell>
        </row>
        <row r="17633">
          <cell r="H17633">
            <v>0</v>
          </cell>
          <cell r="I17633">
            <v>0</v>
          </cell>
        </row>
        <row r="17634">
          <cell r="H17634">
            <v>0</v>
          </cell>
          <cell r="I17634">
            <v>0</v>
          </cell>
        </row>
        <row r="17635">
          <cell r="H17635">
            <v>0</v>
          </cell>
          <cell r="I17635">
            <v>0</v>
          </cell>
        </row>
        <row r="17636">
          <cell r="H17636">
            <v>0</v>
          </cell>
          <cell r="I17636">
            <v>0</v>
          </cell>
        </row>
        <row r="17637">
          <cell r="H17637">
            <v>0</v>
          </cell>
          <cell r="I17637">
            <v>0</v>
          </cell>
        </row>
        <row r="17638">
          <cell r="H17638">
            <v>0</v>
          </cell>
          <cell r="I17638">
            <v>0</v>
          </cell>
        </row>
        <row r="17639">
          <cell r="H17639">
            <v>0</v>
          </cell>
          <cell r="I17639">
            <v>0</v>
          </cell>
        </row>
        <row r="17640">
          <cell r="H17640">
            <v>0</v>
          </cell>
          <cell r="I17640">
            <v>0</v>
          </cell>
        </row>
        <row r="17641">
          <cell r="H17641">
            <v>0</v>
          </cell>
          <cell r="I17641">
            <v>0</v>
          </cell>
        </row>
        <row r="17642">
          <cell r="H17642">
            <v>0</v>
          </cell>
          <cell r="I17642">
            <v>0</v>
          </cell>
        </row>
        <row r="17643">
          <cell r="H17643">
            <v>0</v>
          </cell>
          <cell r="I17643">
            <v>0</v>
          </cell>
        </row>
        <row r="17644">
          <cell r="H17644">
            <v>0</v>
          </cell>
          <cell r="I17644">
            <v>0</v>
          </cell>
        </row>
        <row r="17645">
          <cell r="H17645">
            <v>0</v>
          </cell>
          <cell r="I17645">
            <v>0</v>
          </cell>
        </row>
        <row r="17646">
          <cell r="H17646">
            <v>0</v>
          </cell>
          <cell r="I17646">
            <v>0</v>
          </cell>
        </row>
        <row r="17647">
          <cell r="H17647">
            <v>0</v>
          </cell>
          <cell r="I17647">
            <v>0</v>
          </cell>
        </row>
        <row r="17648">
          <cell r="H17648">
            <v>0</v>
          </cell>
          <cell r="I17648">
            <v>0</v>
          </cell>
        </row>
        <row r="17649">
          <cell r="H17649">
            <v>0</v>
          </cell>
          <cell r="I17649">
            <v>0</v>
          </cell>
        </row>
        <row r="17650">
          <cell r="H17650">
            <v>0</v>
          </cell>
          <cell r="I17650">
            <v>0</v>
          </cell>
        </row>
        <row r="17651">
          <cell r="H17651">
            <v>0</v>
          </cell>
          <cell r="I17651">
            <v>0</v>
          </cell>
        </row>
        <row r="17652">
          <cell r="H17652">
            <v>0</v>
          </cell>
          <cell r="I17652">
            <v>0</v>
          </cell>
        </row>
        <row r="17653">
          <cell r="H17653">
            <v>0</v>
          </cell>
          <cell r="I17653">
            <v>0</v>
          </cell>
        </row>
        <row r="17654">
          <cell r="H17654">
            <v>0</v>
          </cell>
          <cell r="I17654">
            <v>0</v>
          </cell>
        </row>
        <row r="17655">
          <cell r="H17655">
            <v>0</v>
          </cell>
          <cell r="I17655">
            <v>0</v>
          </cell>
        </row>
        <row r="17656">
          <cell r="H17656">
            <v>0</v>
          </cell>
          <cell r="I17656">
            <v>0</v>
          </cell>
        </row>
        <row r="17657">
          <cell r="H17657">
            <v>0</v>
          </cell>
          <cell r="I17657">
            <v>0</v>
          </cell>
        </row>
        <row r="17658">
          <cell r="H17658">
            <v>0</v>
          </cell>
          <cell r="I17658">
            <v>0</v>
          </cell>
        </row>
        <row r="17659">
          <cell r="H17659">
            <v>0</v>
          </cell>
          <cell r="I17659">
            <v>0</v>
          </cell>
        </row>
        <row r="17660">
          <cell r="H17660">
            <v>0</v>
          </cell>
          <cell r="I17660">
            <v>0</v>
          </cell>
        </row>
        <row r="17661">
          <cell r="H17661">
            <v>0</v>
          </cell>
          <cell r="I17661">
            <v>0</v>
          </cell>
        </row>
        <row r="17662">
          <cell r="H17662">
            <v>0</v>
          </cell>
          <cell r="I17662">
            <v>0</v>
          </cell>
        </row>
        <row r="17663">
          <cell r="H17663">
            <v>0</v>
          </cell>
          <cell r="I17663">
            <v>0</v>
          </cell>
        </row>
        <row r="17664">
          <cell r="H17664">
            <v>0</v>
          </cell>
          <cell r="I17664">
            <v>0</v>
          </cell>
        </row>
        <row r="17665">
          <cell r="H17665">
            <v>0</v>
          </cell>
          <cell r="I17665">
            <v>0</v>
          </cell>
        </row>
        <row r="17666">
          <cell r="H17666">
            <v>0</v>
          </cell>
          <cell r="I17666">
            <v>0</v>
          </cell>
        </row>
        <row r="17667">
          <cell r="H17667">
            <v>0</v>
          </cell>
          <cell r="I17667">
            <v>0</v>
          </cell>
        </row>
        <row r="17668">
          <cell r="H17668">
            <v>0</v>
          </cell>
          <cell r="I17668">
            <v>0</v>
          </cell>
        </row>
        <row r="17669">
          <cell r="H17669">
            <v>0</v>
          </cell>
          <cell r="I17669">
            <v>0</v>
          </cell>
        </row>
        <row r="17670">
          <cell r="H17670">
            <v>0</v>
          </cell>
          <cell r="I17670">
            <v>0</v>
          </cell>
        </row>
        <row r="17671">
          <cell r="H17671">
            <v>0</v>
          </cell>
          <cell r="I17671">
            <v>0</v>
          </cell>
        </row>
        <row r="17672">
          <cell r="H17672">
            <v>0</v>
          </cell>
          <cell r="I17672">
            <v>0</v>
          </cell>
        </row>
        <row r="17673">
          <cell r="H17673">
            <v>0</v>
          </cell>
          <cell r="I17673">
            <v>0</v>
          </cell>
        </row>
        <row r="17674">
          <cell r="H17674">
            <v>0</v>
          </cell>
          <cell r="I17674">
            <v>0</v>
          </cell>
        </row>
        <row r="17675">
          <cell r="H17675">
            <v>0</v>
          </cell>
          <cell r="I17675">
            <v>0</v>
          </cell>
        </row>
        <row r="17676">
          <cell r="H17676">
            <v>0</v>
          </cell>
          <cell r="I17676">
            <v>0</v>
          </cell>
        </row>
        <row r="17677">
          <cell r="H17677">
            <v>0</v>
          </cell>
          <cell r="I17677">
            <v>0</v>
          </cell>
        </row>
        <row r="17678">
          <cell r="H17678">
            <v>0</v>
          </cell>
          <cell r="I17678">
            <v>0</v>
          </cell>
        </row>
        <row r="17679">
          <cell r="H17679">
            <v>0</v>
          </cell>
          <cell r="I17679">
            <v>0</v>
          </cell>
        </row>
        <row r="17680">
          <cell r="H17680">
            <v>0</v>
          </cell>
          <cell r="I17680">
            <v>0</v>
          </cell>
        </row>
        <row r="17681">
          <cell r="H17681">
            <v>0</v>
          </cell>
          <cell r="I17681">
            <v>0</v>
          </cell>
        </row>
        <row r="17682">
          <cell r="H17682">
            <v>0</v>
          </cell>
          <cell r="I17682">
            <v>0</v>
          </cell>
        </row>
        <row r="17683">
          <cell r="H17683">
            <v>0</v>
          </cell>
          <cell r="I17683">
            <v>0</v>
          </cell>
        </row>
        <row r="17684">
          <cell r="H17684">
            <v>0</v>
          </cell>
          <cell r="I17684">
            <v>0</v>
          </cell>
        </row>
        <row r="17685">
          <cell r="H17685">
            <v>0</v>
          </cell>
          <cell r="I17685">
            <v>0</v>
          </cell>
        </row>
        <row r="17686">
          <cell r="H17686">
            <v>0</v>
          </cell>
          <cell r="I17686">
            <v>0</v>
          </cell>
        </row>
        <row r="17687">
          <cell r="H17687">
            <v>0</v>
          </cell>
          <cell r="I17687">
            <v>0</v>
          </cell>
        </row>
        <row r="17688">
          <cell r="H17688">
            <v>0</v>
          </cell>
          <cell r="I17688">
            <v>0</v>
          </cell>
        </row>
        <row r="17689">
          <cell r="H17689">
            <v>0</v>
          </cell>
          <cell r="I17689">
            <v>0</v>
          </cell>
        </row>
        <row r="17690">
          <cell r="H17690">
            <v>0</v>
          </cell>
          <cell r="I17690">
            <v>0</v>
          </cell>
        </row>
        <row r="17691">
          <cell r="H17691">
            <v>0</v>
          </cell>
          <cell r="I17691">
            <v>0</v>
          </cell>
        </row>
        <row r="17692">
          <cell r="H17692">
            <v>0</v>
          </cell>
          <cell r="I17692">
            <v>0</v>
          </cell>
        </row>
        <row r="17693">
          <cell r="H17693">
            <v>0</v>
          </cell>
          <cell r="I17693">
            <v>0</v>
          </cell>
        </row>
        <row r="17694">
          <cell r="H17694">
            <v>0</v>
          </cell>
          <cell r="I17694">
            <v>0</v>
          </cell>
        </row>
        <row r="17695">
          <cell r="H17695">
            <v>0</v>
          </cell>
          <cell r="I17695">
            <v>0</v>
          </cell>
        </row>
        <row r="17696">
          <cell r="H17696">
            <v>0</v>
          </cell>
          <cell r="I17696">
            <v>0</v>
          </cell>
        </row>
        <row r="17697">
          <cell r="H17697">
            <v>0</v>
          </cell>
          <cell r="I17697">
            <v>0</v>
          </cell>
        </row>
        <row r="17698">
          <cell r="H17698">
            <v>0</v>
          </cell>
          <cell r="I17698">
            <v>0</v>
          </cell>
        </row>
        <row r="17699">
          <cell r="H17699">
            <v>0</v>
          </cell>
          <cell r="I17699">
            <v>0</v>
          </cell>
        </row>
        <row r="17700">
          <cell r="H17700">
            <v>0</v>
          </cell>
          <cell r="I17700">
            <v>0</v>
          </cell>
        </row>
        <row r="17701">
          <cell r="H17701">
            <v>0</v>
          </cell>
          <cell r="I17701">
            <v>0</v>
          </cell>
        </row>
        <row r="17702">
          <cell r="H17702">
            <v>0</v>
          </cell>
          <cell r="I17702">
            <v>0</v>
          </cell>
        </row>
        <row r="17703">
          <cell r="H17703">
            <v>0</v>
          </cell>
          <cell r="I17703">
            <v>0</v>
          </cell>
        </row>
        <row r="17704">
          <cell r="H17704">
            <v>0</v>
          </cell>
          <cell r="I17704">
            <v>0</v>
          </cell>
        </row>
        <row r="17705">
          <cell r="H17705">
            <v>0</v>
          </cell>
          <cell r="I17705">
            <v>0</v>
          </cell>
        </row>
        <row r="17706">
          <cell r="H17706">
            <v>0</v>
          </cell>
          <cell r="I17706">
            <v>0</v>
          </cell>
        </row>
        <row r="17707">
          <cell r="H17707">
            <v>0</v>
          </cell>
          <cell r="I17707">
            <v>0</v>
          </cell>
        </row>
        <row r="17708">
          <cell r="H17708">
            <v>0</v>
          </cell>
          <cell r="I17708">
            <v>0</v>
          </cell>
        </row>
        <row r="17709">
          <cell r="H17709">
            <v>0</v>
          </cell>
          <cell r="I17709">
            <v>0</v>
          </cell>
        </row>
        <row r="17710">
          <cell r="H17710">
            <v>0</v>
          </cell>
          <cell r="I17710">
            <v>0</v>
          </cell>
        </row>
        <row r="17711">
          <cell r="H17711">
            <v>0</v>
          </cell>
          <cell r="I17711">
            <v>0</v>
          </cell>
        </row>
        <row r="17712">
          <cell r="H17712">
            <v>0</v>
          </cell>
          <cell r="I17712">
            <v>0</v>
          </cell>
        </row>
        <row r="17713">
          <cell r="H17713">
            <v>0</v>
          </cell>
          <cell r="I17713">
            <v>0</v>
          </cell>
        </row>
        <row r="17714">
          <cell r="H17714">
            <v>0</v>
          </cell>
          <cell r="I17714">
            <v>0</v>
          </cell>
        </row>
        <row r="17715">
          <cell r="H17715">
            <v>0</v>
          </cell>
          <cell r="I17715">
            <v>0</v>
          </cell>
        </row>
        <row r="17716">
          <cell r="H17716">
            <v>0</v>
          </cell>
          <cell r="I17716">
            <v>0</v>
          </cell>
        </row>
        <row r="17717">
          <cell r="H17717">
            <v>0</v>
          </cell>
          <cell r="I17717">
            <v>0</v>
          </cell>
        </row>
        <row r="17718">
          <cell r="H17718">
            <v>0</v>
          </cell>
          <cell r="I17718">
            <v>0</v>
          </cell>
        </row>
        <row r="17719">
          <cell r="H17719">
            <v>0</v>
          </cell>
          <cell r="I17719">
            <v>0</v>
          </cell>
        </row>
        <row r="17720">
          <cell r="H17720">
            <v>0</v>
          </cell>
          <cell r="I17720">
            <v>0</v>
          </cell>
        </row>
        <row r="17721">
          <cell r="H17721">
            <v>0</v>
          </cell>
          <cell r="I17721">
            <v>0</v>
          </cell>
        </row>
        <row r="17722">
          <cell r="H17722">
            <v>0</v>
          </cell>
          <cell r="I17722">
            <v>0</v>
          </cell>
        </row>
        <row r="17723">
          <cell r="H17723">
            <v>0</v>
          </cell>
          <cell r="I17723">
            <v>0</v>
          </cell>
        </row>
        <row r="17724">
          <cell r="H17724">
            <v>0</v>
          </cell>
          <cell r="I17724">
            <v>0</v>
          </cell>
        </row>
        <row r="17725">
          <cell r="H17725">
            <v>0</v>
          </cell>
          <cell r="I17725">
            <v>0</v>
          </cell>
        </row>
        <row r="17726">
          <cell r="H17726">
            <v>0</v>
          </cell>
          <cell r="I17726">
            <v>0</v>
          </cell>
        </row>
        <row r="17727">
          <cell r="H17727">
            <v>0</v>
          </cell>
          <cell r="I17727">
            <v>0</v>
          </cell>
        </row>
        <row r="17728">
          <cell r="H17728">
            <v>0</v>
          </cell>
          <cell r="I17728">
            <v>0</v>
          </cell>
        </row>
        <row r="17729">
          <cell r="H17729">
            <v>0</v>
          </cell>
          <cell r="I17729">
            <v>0</v>
          </cell>
        </row>
        <row r="17730">
          <cell r="H17730">
            <v>0</v>
          </cell>
          <cell r="I17730">
            <v>0</v>
          </cell>
        </row>
        <row r="17731">
          <cell r="H17731">
            <v>0</v>
          </cell>
          <cell r="I17731">
            <v>0</v>
          </cell>
        </row>
        <row r="17732">
          <cell r="H17732">
            <v>0</v>
          </cell>
          <cell r="I17732">
            <v>0</v>
          </cell>
        </row>
        <row r="17733">
          <cell r="H17733">
            <v>0</v>
          </cell>
          <cell r="I17733">
            <v>0</v>
          </cell>
        </row>
        <row r="17734">
          <cell r="H17734">
            <v>0</v>
          </cell>
          <cell r="I17734">
            <v>0</v>
          </cell>
        </row>
        <row r="17735">
          <cell r="H17735">
            <v>0</v>
          </cell>
          <cell r="I17735">
            <v>0</v>
          </cell>
        </row>
        <row r="17736">
          <cell r="H17736">
            <v>0</v>
          </cell>
          <cell r="I17736">
            <v>0</v>
          </cell>
        </row>
        <row r="17737">
          <cell r="H17737">
            <v>0</v>
          </cell>
          <cell r="I17737">
            <v>0</v>
          </cell>
        </row>
        <row r="17738">
          <cell r="H17738">
            <v>0</v>
          </cell>
          <cell r="I17738">
            <v>0</v>
          </cell>
        </row>
        <row r="17739">
          <cell r="H17739">
            <v>0</v>
          </cell>
          <cell r="I17739">
            <v>0</v>
          </cell>
        </row>
        <row r="17740">
          <cell r="H17740">
            <v>0</v>
          </cell>
          <cell r="I17740">
            <v>0</v>
          </cell>
        </row>
        <row r="17741">
          <cell r="H17741">
            <v>0</v>
          </cell>
          <cell r="I17741">
            <v>0</v>
          </cell>
        </row>
        <row r="17742">
          <cell r="H17742">
            <v>0</v>
          </cell>
          <cell r="I17742">
            <v>0</v>
          </cell>
        </row>
        <row r="17743">
          <cell r="H17743">
            <v>0</v>
          </cell>
          <cell r="I17743">
            <v>0</v>
          </cell>
        </row>
        <row r="17744">
          <cell r="H17744">
            <v>0</v>
          </cell>
          <cell r="I17744">
            <v>0</v>
          </cell>
        </row>
        <row r="17745">
          <cell r="H17745">
            <v>0</v>
          </cell>
          <cell r="I17745">
            <v>0</v>
          </cell>
        </row>
        <row r="17746">
          <cell r="H17746">
            <v>0</v>
          </cell>
          <cell r="I17746">
            <v>0</v>
          </cell>
        </row>
        <row r="17747">
          <cell r="H17747">
            <v>0</v>
          </cell>
          <cell r="I17747">
            <v>0</v>
          </cell>
        </row>
        <row r="17748">
          <cell r="H17748">
            <v>0</v>
          </cell>
          <cell r="I17748">
            <v>0</v>
          </cell>
        </row>
        <row r="17749">
          <cell r="H17749">
            <v>0</v>
          </cell>
          <cell r="I17749">
            <v>0</v>
          </cell>
        </row>
        <row r="17750">
          <cell r="H17750">
            <v>0</v>
          </cell>
          <cell r="I17750">
            <v>0</v>
          </cell>
        </row>
        <row r="17751">
          <cell r="H17751">
            <v>0</v>
          </cell>
          <cell r="I17751">
            <v>0</v>
          </cell>
        </row>
        <row r="17752">
          <cell r="H17752">
            <v>0</v>
          </cell>
          <cell r="I17752">
            <v>0</v>
          </cell>
        </row>
        <row r="17753">
          <cell r="H17753">
            <v>0</v>
          </cell>
          <cell r="I17753">
            <v>0</v>
          </cell>
        </row>
        <row r="17754">
          <cell r="H17754">
            <v>0</v>
          </cell>
          <cell r="I17754">
            <v>0</v>
          </cell>
        </row>
        <row r="17755">
          <cell r="H17755">
            <v>0</v>
          </cell>
          <cell r="I17755">
            <v>0</v>
          </cell>
        </row>
        <row r="17756">
          <cell r="H17756">
            <v>0</v>
          </cell>
          <cell r="I17756">
            <v>0</v>
          </cell>
        </row>
        <row r="17757">
          <cell r="H17757">
            <v>0</v>
          </cell>
          <cell r="I17757">
            <v>0</v>
          </cell>
        </row>
        <row r="17758">
          <cell r="H17758">
            <v>0</v>
          </cell>
          <cell r="I17758">
            <v>0</v>
          </cell>
        </row>
        <row r="17759">
          <cell r="H17759">
            <v>0</v>
          </cell>
          <cell r="I17759">
            <v>0</v>
          </cell>
        </row>
        <row r="17760">
          <cell r="H17760">
            <v>0</v>
          </cell>
          <cell r="I17760">
            <v>0</v>
          </cell>
        </row>
        <row r="17761">
          <cell r="H17761">
            <v>0</v>
          </cell>
          <cell r="I17761">
            <v>0</v>
          </cell>
        </row>
        <row r="17762">
          <cell r="H17762">
            <v>0</v>
          </cell>
          <cell r="I17762">
            <v>0</v>
          </cell>
        </row>
        <row r="17763">
          <cell r="H17763">
            <v>0</v>
          </cell>
          <cell r="I17763">
            <v>0</v>
          </cell>
        </row>
        <row r="17764">
          <cell r="H17764">
            <v>0</v>
          </cell>
          <cell r="I17764">
            <v>0</v>
          </cell>
        </row>
        <row r="17765">
          <cell r="H17765">
            <v>0</v>
          </cell>
          <cell r="I17765">
            <v>0</v>
          </cell>
        </row>
        <row r="17766">
          <cell r="H17766">
            <v>0</v>
          </cell>
          <cell r="I17766">
            <v>0</v>
          </cell>
        </row>
        <row r="17767">
          <cell r="H17767">
            <v>0</v>
          </cell>
          <cell r="I17767">
            <v>0</v>
          </cell>
        </row>
        <row r="17768">
          <cell r="H17768">
            <v>0</v>
          </cell>
          <cell r="I17768">
            <v>0</v>
          </cell>
        </row>
        <row r="17769">
          <cell r="H17769">
            <v>0</v>
          </cell>
          <cell r="I17769">
            <v>0</v>
          </cell>
        </row>
        <row r="17770">
          <cell r="H17770">
            <v>0</v>
          </cell>
          <cell r="I17770">
            <v>0</v>
          </cell>
        </row>
        <row r="17771">
          <cell r="H17771">
            <v>0</v>
          </cell>
          <cell r="I17771">
            <v>0</v>
          </cell>
        </row>
        <row r="17772">
          <cell r="H17772">
            <v>0</v>
          </cell>
          <cell r="I17772">
            <v>0</v>
          </cell>
        </row>
        <row r="17773">
          <cell r="H17773">
            <v>0</v>
          </cell>
          <cell r="I17773">
            <v>0</v>
          </cell>
        </row>
        <row r="17774">
          <cell r="H17774">
            <v>0</v>
          </cell>
          <cell r="I17774">
            <v>0</v>
          </cell>
        </row>
        <row r="17775">
          <cell r="H17775">
            <v>0</v>
          </cell>
          <cell r="I17775">
            <v>0</v>
          </cell>
        </row>
        <row r="17776">
          <cell r="H17776">
            <v>0</v>
          </cell>
          <cell r="I17776">
            <v>0</v>
          </cell>
        </row>
        <row r="17777">
          <cell r="H17777">
            <v>0</v>
          </cell>
          <cell r="I17777">
            <v>0</v>
          </cell>
        </row>
        <row r="17778">
          <cell r="H17778">
            <v>0</v>
          </cell>
          <cell r="I17778">
            <v>0</v>
          </cell>
        </row>
        <row r="17779">
          <cell r="H17779">
            <v>0</v>
          </cell>
          <cell r="I17779">
            <v>0</v>
          </cell>
        </row>
        <row r="17780">
          <cell r="H17780">
            <v>0</v>
          </cell>
          <cell r="I17780">
            <v>0</v>
          </cell>
        </row>
        <row r="17781">
          <cell r="H17781">
            <v>0</v>
          </cell>
          <cell r="I17781">
            <v>0</v>
          </cell>
        </row>
        <row r="17782">
          <cell r="H17782">
            <v>0</v>
          </cell>
          <cell r="I17782">
            <v>0</v>
          </cell>
        </row>
        <row r="17783">
          <cell r="H17783">
            <v>0</v>
          </cell>
          <cell r="I17783">
            <v>0</v>
          </cell>
        </row>
        <row r="17784">
          <cell r="H17784">
            <v>0</v>
          </cell>
          <cell r="I17784">
            <v>0</v>
          </cell>
        </row>
        <row r="17785">
          <cell r="H17785">
            <v>0</v>
          </cell>
          <cell r="I17785">
            <v>0</v>
          </cell>
        </row>
        <row r="17786">
          <cell r="H17786">
            <v>0</v>
          </cell>
          <cell r="I17786">
            <v>0</v>
          </cell>
        </row>
        <row r="17787">
          <cell r="H17787">
            <v>0</v>
          </cell>
          <cell r="I17787">
            <v>0</v>
          </cell>
        </row>
        <row r="17788">
          <cell r="H17788">
            <v>0</v>
          </cell>
          <cell r="I17788">
            <v>0</v>
          </cell>
        </row>
        <row r="17789">
          <cell r="H17789">
            <v>0</v>
          </cell>
          <cell r="I17789">
            <v>0</v>
          </cell>
        </row>
        <row r="17790">
          <cell r="H17790">
            <v>0</v>
          </cell>
          <cell r="I17790">
            <v>0</v>
          </cell>
        </row>
        <row r="17791">
          <cell r="H17791">
            <v>0</v>
          </cell>
          <cell r="I17791">
            <v>0</v>
          </cell>
        </row>
        <row r="17792">
          <cell r="H17792">
            <v>0</v>
          </cell>
          <cell r="I17792">
            <v>0</v>
          </cell>
        </row>
        <row r="17793">
          <cell r="H17793">
            <v>0</v>
          </cell>
          <cell r="I17793">
            <v>0</v>
          </cell>
        </row>
        <row r="17794">
          <cell r="H17794">
            <v>0</v>
          </cell>
          <cell r="I17794">
            <v>0</v>
          </cell>
        </row>
        <row r="17795">
          <cell r="H17795">
            <v>0</v>
          </cell>
          <cell r="I17795">
            <v>0</v>
          </cell>
        </row>
        <row r="17796">
          <cell r="H17796">
            <v>0</v>
          </cell>
          <cell r="I17796">
            <v>0</v>
          </cell>
        </row>
        <row r="17797">
          <cell r="H17797">
            <v>0</v>
          </cell>
          <cell r="I17797">
            <v>0</v>
          </cell>
        </row>
        <row r="17798">
          <cell r="H17798">
            <v>0</v>
          </cell>
          <cell r="I17798">
            <v>0</v>
          </cell>
        </row>
        <row r="17799">
          <cell r="H17799">
            <v>0</v>
          </cell>
          <cell r="I17799">
            <v>0</v>
          </cell>
        </row>
        <row r="17800">
          <cell r="H17800">
            <v>0</v>
          </cell>
          <cell r="I17800">
            <v>0</v>
          </cell>
        </row>
        <row r="17801">
          <cell r="H17801">
            <v>0</v>
          </cell>
          <cell r="I17801">
            <v>0</v>
          </cell>
        </row>
        <row r="17802">
          <cell r="H17802">
            <v>0</v>
          </cell>
          <cell r="I17802">
            <v>0</v>
          </cell>
        </row>
        <row r="17803">
          <cell r="H17803">
            <v>0</v>
          </cell>
          <cell r="I17803">
            <v>0</v>
          </cell>
        </row>
        <row r="17804">
          <cell r="H17804">
            <v>0</v>
          </cell>
          <cell r="I17804">
            <v>0</v>
          </cell>
        </row>
        <row r="17805">
          <cell r="H17805">
            <v>0</v>
          </cell>
          <cell r="I17805">
            <v>0</v>
          </cell>
        </row>
        <row r="17806">
          <cell r="H17806">
            <v>0</v>
          </cell>
          <cell r="I17806">
            <v>0</v>
          </cell>
        </row>
        <row r="17807">
          <cell r="H17807">
            <v>0</v>
          </cell>
          <cell r="I17807">
            <v>0</v>
          </cell>
        </row>
        <row r="17808">
          <cell r="H17808">
            <v>0</v>
          </cell>
          <cell r="I17808">
            <v>0</v>
          </cell>
        </row>
        <row r="17809">
          <cell r="H17809">
            <v>0</v>
          </cell>
          <cell r="I17809">
            <v>0</v>
          </cell>
        </row>
        <row r="17810">
          <cell r="H17810">
            <v>0</v>
          </cell>
          <cell r="I17810">
            <v>0</v>
          </cell>
        </row>
        <row r="17811">
          <cell r="H17811">
            <v>0</v>
          </cell>
          <cell r="I17811">
            <v>0</v>
          </cell>
        </row>
        <row r="17812">
          <cell r="H17812">
            <v>0</v>
          </cell>
          <cell r="I17812">
            <v>0</v>
          </cell>
        </row>
        <row r="17813">
          <cell r="H17813">
            <v>0</v>
          </cell>
          <cell r="I17813">
            <v>0</v>
          </cell>
        </row>
        <row r="17814">
          <cell r="H17814">
            <v>0</v>
          </cell>
          <cell r="I17814">
            <v>0</v>
          </cell>
        </row>
        <row r="17815">
          <cell r="H17815">
            <v>0</v>
          </cell>
          <cell r="I17815">
            <v>0</v>
          </cell>
        </row>
        <row r="17816">
          <cell r="H17816">
            <v>0</v>
          </cell>
          <cell r="I17816">
            <v>0</v>
          </cell>
        </row>
        <row r="17817">
          <cell r="H17817">
            <v>0</v>
          </cell>
          <cell r="I17817">
            <v>0</v>
          </cell>
        </row>
        <row r="17818">
          <cell r="H17818">
            <v>0</v>
          </cell>
          <cell r="I17818">
            <v>0</v>
          </cell>
        </row>
        <row r="17819">
          <cell r="H17819">
            <v>0</v>
          </cell>
          <cell r="I17819">
            <v>0</v>
          </cell>
        </row>
        <row r="17820">
          <cell r="H17820">
            <v>0</v>
          </cell>
          <cell r="I17820">
            <v>0</v>
          </cell>
        </row>
        <row r="17821">
          <cell r="H17821">
            <v>0</v>
          </cell>
          <cell r="I17821">
            <v>0</v>
          </cell>
        </row>
        <row r="17822">
          <cell r="H17822">
            <v>0</v>
          </cell>
          <cell r="I17822">
            <v>0</v>
          </cell>
        </row>
        <row r="17823">
          <cell r="H17823">
            <v>0</v>
          </cell>
          <cell r="I17823">
            <v>0</v>
          </cell>
        </row>
        <row r="17824">
          <cell r="H17824">
            <v>0</v>
          </cell>
          <cell r="I17824">
            <v>0</v>
          </cell>
        </row>
        <row r="17825">
          <cell r="H17825">
            <v>0</v>
          </cell>
          <cell r="I17825">
            <v>0</v>
          </cell>
        </row>
        <row r="17826">
          <cell r="H17826">
            <v>0</v>
          </cell>
          <cell r="I17826">
            <v>0</v>
          </cell>
        </row>
        <row r="17827">
          <cell r="H17827">
            <v>0</v>
          </cell>
          <cell r="I17827">
            <v>0</v>
          </cell>
        </row>
        <row r="17828">
          <cell r="H17828">
            <v>0</v>
          </cell>
          <cell r="I17828">
            <v>0</v>
          </cell>
        </row>
        <row r="17829">
          <cell r="H17829">
            <v>0</v>
          </cell>
          <cell r="I17829">
            <v>0</v>
          </cell>
        </row>
        <row r="17830">
          <cell r="H17830">
            <v>0</v>
          </cell>
          <cell r="I17830">
            <v>0</v>
          </cell>
        </row>
        <row r="17831">
          <cell r="H17831">
            <v>0</v>
          </cell>
          <cell r="I17831">
            <v>0</v>
          </cell>
        </row>
        <row r="17832">
          <cell r="H17832">
            <v>0</v>
          </cell>
          <cell r="I17832">
            <v>0</v>
          </cell>
        </row>
        <row r="17833">
          <cell r="H17833">
            <v>0</v>
          </cell>
          <cell r="I17833">
            <v>0</v>
          </cell>
        </row>
        <row r="17834">
          <cell r="H17834">
            <v>0</v>
          </cell>
          <cell r="I17834">
            <v>0</v>
          </cell>
        </row>
        <row r="17835">
          <cell r="H17835">
            <v>0</v>
          </cell>
          <cell r="I17835">
            <v>0</v>
          </cell>
        </row>
        <row r="17836">
          <cell r="H17836">
            <v>0</v>
          </cell>
          <cell r="I17836">
            <v>0</v>
          </cell>
        </row>
        <row r="17837">
          <cell r="H17837">
            <v>0</v>
          </cell>
          <cell r="I17837">
            <v>0</v>
          </cell>
        </row>
        <row r="17838">
          <cell r="H17838">
            <v>0</v>
          </cell>
          <cell r="I17838">
            <v>0</v>
          </cell>
        </row>
        <row r="17839">
          <cell r="H17839">
            <v>0</v>
          </cell>
          <cell r="I17839">
            <v>0</v>
          </cell>
        </row>
        <row r="17840">
          <cell r="H17840">
            <v>0</v>
          </cell>
          <cell r="I17840">
            <v>0</v>
          </cell>
        </row>
        <row r="17841">
          <cell r="H17841">
            <v>0</v>
          </cell>
          <cell r="I17841">
            <v>0</v>
          </cell>
        </row>
        <row r="17842">
          <cell r="H17842">
            <v>0</v>
          </cell>
          <cell r="I17842">
            <v>0</v>
          </cell>
        </row>
        <row r="17843">
          <cell r="H17843">
            <v>0</v>
          </cell>
          <cell r="I17843">
            <v>0</v>
          </cell>
        </row>
        <row r="17844">
          <cell r="H17844">
            <v>0</v>
          </cell>
          <cell r="I17844">
            <v>0</v>
          </cell>
        </row>
        <row r="17845">
          <cell r="H17845">
            <v>0</v>
          </cell>
          <cell r="I17845">
            <v>0</v>
          </cell>
        </row>
        <row r="17846">
          <cell r="H17846">
            <v>0</v>
          </cell>
          <cell r="I17846">
            <v>0</v>
          </cell>
        </row>
        <row r="17847">
          <cell r="H17847">
            <v>0</v>
          </cell>
          <cell r="I17847">
            <v>0</v>
          </cell>
        </row>
        <row r="17848">
          <cell r="H17848">
            <v>0</v>
          </cell>
          <cell r="I17848">
            <v>0</v>
          </cell>
        </row>
        <row r="17849">
          <cell r="H17849">
            <v>0</v>
          </cell>
          <cell r="I17849">
            <v>0</v>
          </cell>
        </row>
        <row r="17850">
          <cell r="H17850">
            <v>0</v>
          </cell>
          <cell r="I17850">
            <v>0</v>
          </cell>
        </row>
        <row r="17851">
          <cell r="H17851">
            <v>0</v>
          </cell>
          <cell r="I17851">
            <v>0</v>
          </cell>
        </row>
        <row r="17852">
          <cell r="H17852">
            <v>0</v>
          </cell>
          <cell r="I17852">
            <v>0</v>
          </cell>
        </row>
        <row r="17853">
          <cell r="H17853">
            <v>0</v>
          </cell>
          <cell r="I17853">
            <v>0</v>
          </cell>
        </row>
        <row r="17854">
          <cell r="H17854">
            <v>0</v>
          </cell>
          <cell r="I17854">
            <v>0</v>
          </cell>
        </row>
        <row r="17855">
          <cell r="H17855">
            <v>0</v>
          </cell>
          <cell r="I17855">
            <v>0</v>
          </cell>
        </row>
        <row r="17856">
          <cell r="H17856">
            <v>0</v>
          </cell>
          <cell r="I17856">
            <v>0</v>
          </cell>
        </row>
        <row r="17857">
          <cell r="H17857">
            <v>0</v>
          </cell>
          <cell r="I17857">
            <v>0</v>
          </cell>
        </row>
        <row r="17858">
          <cell r="H17858">
            <v>0</v>
          </cell>
          <cell r="I17858">
            <v>0</v>
          </cell>
        </row>
        <row r="17859">
          <cell r="H17859">
            <v>0</v>
          </cell>
          <cell r="I17859">
            <v>0</v>
          </cell>
        </row>
        <row r="17860">
          <cell r="H17860">
            <v>0</v>
          </cell>
          <cell r="I17860">
            <v>0</v>
          </cell>
        </row>
        <row r="17861">
          <cell r="H17861">
            <v>0</v>
          </cell>
          <cell r="I17861">
            <v>0</v>
          </cell>
        </row>
        <row r="17862">
          <cell r="H17862">
            <v>0</v>
          </cell>
          <cell r="I17862">
            <v>0</v>
          </cell>
        </row>
        <row r="17863">
          <cell r="H17863">
            <v>0</v>
          </cell>
          <cell r="I17863">
            <v>0</v>
          </cell>
        </row>
        <row r="17864">
          <cell r="H17864">
            <v>0</v>
          </cell>
          <cell r="I17864">
            <v>0</v>
          </cell>
        </row>
        <row r="17865">
          <cell r="H17865">
            <v>0</v>
          </cell>
          <cell r="I17865">
            <v>0</v>
          </cell>
        </row>
        <row r="17866">
          <cell r="H17866">
            <v>0</v>
          </cell>
          <cell r="I17866">
            <v>0</v>
          </cell>
        </row>
        <row r="17867">
          <cell r="H17867">
            <v>0</v>
          </cell>
          <cell r="I17867">
            <v>0</v>
          </cell>
        </row>
        <row r="17868">
          <cell r="H17868">
            <v>0</v>
          </cell>
          <cell r="I17868">
            <v>0</v>
          </cell>
        </row>
        <row r="17869">
          <cell r="H17869">
            <v>0</v>
          </cell>
          <cell r="I17869">
            <v>0</v>
          </cell>
        </row>
        <row r="17870">
          <cell r="H17870">
            <v>0</v>
          </cell>
          <cell r="I17870">
            <v>0</v>
          </cell>
        </row>
        <row r="17871">
          <cell r="H17871">
            <v>0</v>
          </cell>
          <cell r="I17871">
            <v>0</v>
          </cell>
        </row>
        <row r="17872">
          <cell r="H17872">
            <v>0</v>
          </cell>
          <cell r="I17872">
            <v>0</v>
          </cell>
        </row>
        <row r="17873">
          <cell r="H17873">
            <v>0</v>
          </cell>
          <cell r="I17873">
            <v>0</v>
          </cell>
        </row>
        <row r="17874">
          <cell r="H17874">
            <v>0</v>
          </cell>
          <cell r="I17874">
            <v>0</v>
          </cell>
        </row>
        <row r="17875">
          <cell r="H17875">
            <v>0</v>
          </cell>
          <cell r="I17875">
            <v>0</v>
          </cell>
        </row>
        <row r="17876">
          <cell r="H17876">
            <v>0</v>
          </cell>
          <cell r="I17876">
            <v>0</v>
          </cell>
        </row>
        <row r="17877">
          <cell r="H17877">
            <v>0</v>
          </cell>
          <cell r="I17877">
            <v>0</v>
          </cell>
        </row>
        <row r="17878">
          <cell r="H17878">
            <v>0</v>
          </cell>
          <cell r="I17878">
            <v>0</v>
          </cell>
        </row>
        <row r="17879">
          <cell r="H17879">
            <v>0</v>
          </cell>
          <cell r="I17879">
            <v>0</v>
          </cell>
        </row>
        <row r="17880">
          <cell r="H17880">
            <v>0</v>
          </cell>
          <cell r="I17880">
            <v>0</v>
          </cell>
        </row>
        <row r="17881">
          <cell r="H17881">
            <v>0</v>
          </cell>
          <cell r="I17881">
            <v>0</v>
          </cell>
        </row>
        <row r="17882">
          <cell r="H17882">
            <v>0</v>
          </cell>
          <cell r="I17882">
            <v>0</v>
          </cell>
        </row>
        <row r="17883">
          <cell r="H17883">
            <v>0</v>
          </cell>
          <cell r="I17883">
            <v>0</v>
          </cell>
        </row>
        <row r="17884">
          <cell r="H17884">
            <v>0</v>
          </cell>
          <cell r="I17884">
            <v>0</v>
          </cell>
        </row>
        <row r="17885">
          <cell r="H17885">
            <v>0</v>
          </cell>
          <cell r="I17885">
            <v>0</v>
          </cell>
        </row>
        <row r="17886">
          <cell r="H17886">
            <v>0</v>
          </cell>
          <cell r="I17886">
            <v>0</v>
          </cell>
        </row>
        <row r="17887">
          <cell r="H17887">
            <v>0</v>
          </cell>
          <cell r="I17887">
            <v>0</v>
          </cell>
        </row>
        <row r="17888">
          <cell r="H17888">
            <v>0</v>
          </cell>
          <cell r="I17888">
            <v>0</v>
          </cell>
        </row>
        <row r="17889">
          <cell r="H17889">
            <v>0</v>
          </cell>
          <cell r="I17889">
            <v>0</v>
          </cell>
        </row>
        <row r="17890">
          <cell r="H17890">
            <v>0</v>
          </cell>
          <cell r="I17890">
            <v>0</v>
          </cell>
        </row>
        <row r="17891">
          <cell r="H17891">
            <v>0</v>
          </cell>
          <cell r="I17891">
            <v>0</v>
          </cell>
        </row>
        <row r="17892">
          <cell r="H17892">
            <v>0</v>
          </cell>
          <cell r="I17892">
            <v>0</v>
          </cell>
        </row>
        <row r="17893">
          <cell r="H17893">
            <v>0</v>
          </cell>
          <cell r="I17893">
            <v>0</v>
          </cell>
        </row>
        <row r="17894">
          <cell r="H17894">
            <v>0</v>
          </cell>
          <cell r="I17894">
            <v>0</v>
          </cell>
        </row>
        <row r="17895">
          <cell r="H17895">
            <v>0</v>
          </cell>
          <cell r="I17895">
            <v>0</v>
          </cell>
        </row>
        <row r="17896">
          <cell r="H17896">
            <v>0</v>
          </cell>
          <cell r="I17896">
            <v>0</v>
          </cell>
        </row>
        <row r="17897">
          <cell r="H17897">
            <v>0</v>
          </cell>
          <cell r="I17897">
            <v>0</v>
          </cell>
        </row>
        <row r="17898">
          <cell r="H17898">
            <v>0</v>
          </cell>
          <cell r="I17898">
            <v>0</v>
          </cell>
        </row>
        <row r="17899">
          <cell r="H17899">
            <v>0</v>
          </cell>
          <cell r="I17899">
            <v>0</v>
          </cell>
        </row>
        <row r="17900">
          <cell r="H17900">
            <v>0</v>
          </cell>
          <cell r="I17900">
            <v>0</v>
          </cell>
        </row>
        <row r="17901">
          <cell r="H17901">
            <v>0</v>
          </cell>
          <cell r="I17901">
            <v>0</v>
          </cell>
        </row>
        <row r="17902">
          <cell r="H17902">
            <v>0</v>
          </cell>
          <cell r="I17902">
            <v>0</v>
          </cell>
        </row>
        <row r="17903">
          <cell r="H17903">
            <v>0</v>
          </cell>
          <cell r="I17903">
            <v>0</v>
          </cell>
        </row>
        <row r="17904">
          <cell r="H17904">
            <v>0</v>
          </cell>
          <cell r="I17904">
            <v>0</v>
          </cell>
        </row>
        <row r="17905">
          <cell r="H17905">
            <v>0</v>
          </cell>
          <cell r="I17905">
            <v>0</v>
          </cell>
        </row>
        <row r="17906">
          <cell r="H17906">
            <v>0</v>
          </cell>
          <cell r="I17906">
            <v>0</v>
          </cell>
        </row>
        <row r="17907">
          <cell r="H17907">
            <v>0</v>
          </cell>
          <cell r="I17907">
            <v>0</v>
          </cell>
        </row>
        <row r="17908">
          <cell r="H17908">
            <v>0</v>
          </cell>
          <cell r="I17908">
            <v>0</v>
          </cell>
        </row>
        <row r="17909">
          <cell r="H17909">
            <v>0</v>
          </cell>
          <cell r="I17909">
            <v>0</v>
          </cell>
        </row>
        <row r="17910">
          <cell r="H17910">
            <v>0</v>
          </cell>
          <cell r="I17910">
            <v>0</v>
          </cell>
        </row>
        <row r="17911">
          <cell r="H17911">
            <v>0</v>
          </cell>
          <cell r="I17911">
            <v>0</v>
          </cell>
        </row>
        <row r="17912">
          <cell r="H17912">
            <v>0</v>
          </cell>
          <cell r="I17912">
            <v>0</v>
          </cell>
        </row>
        <row r="17913">
          <cell r="H17913">
            <v>0</v>
          </cell>
          <cell r="I17913">
            <v>0</v>
          </cell>
        </row>
        <row r="17914">
          <cell r="H17914">
            <v>0</v>
          </cell>
          <cell r="I17914">
            <v>0</v>
          </cell>
        </row>
        <row r="17915">
          <cell r="H17915">
            <v>0</v>
          </cell>
          <cell r="I17915">
            <v>0</v>
          </cell>
        </row>
        <row r="17916">
          <cell r="H17916">
            <v>0</v>
          </cell>
          <cell r="I17916">
            <v>0</v>
          </cell>
        </row>
        <row r="17917">
          <cell r="H17917">
            <v>0</v>
          </cell>
          <cell r="I17917">
            <v>0</v>
          </cell>
        </row>
        <row r="17918">
          <cell r="H17918">
            <v>0</v>
          </cell>
          <cell r="I17918">
            <v>0</v>
          </cell>
        </row>
        <row r="17919">
          <cell r="H17919">
            <v>0</v>
          </cell>
          <cell r="I17919">
            <v>0</v>
          </cell>
        </row>
        <row r="17920">
          <cell r="H17920">
            <v>0</v>
          </cell>
          <cell r="I17920">
            <v>0</v>
          </cell>
        </row>
        <row r="17921">
          <cell r="H17921">
            <v>0</v>
          </cell>
          <cell r="I17921">
            <v>0</v>
          </cell>
        </row>
        <row r="17922">
          <cell r="H17922">
            <v>0</v>
          </cell>
          <cell r="I17922">
            <v>0</v>
          </cell>
        </row>
        <row r="17923">
          <cell r="H17923">
            <v>0</v>
          </cell>
          <cell r="I17923">
            <v>0</v>
          </cell>
        </row>
        <row r="17924">
          <cell r="H17924">
            <v>0</v>
          </cell>
          <cell r="I17924">
            <v>0</v>
          </cell>
        </row>
        <row r="17925">
          <cell r="H17925">
            <v>0</v>
          </cell>
          <cell r="I17925">
            <v>0</v>
          </cell>
        </row>
        <row r="17926">
          <cell r="H17926">
            <v>0</v>
          </cell>
          <cell r="I17926">
            <v>0</v>
          </cell>
        </row>
        <row r="17927">
          <cell r="H17927">
            <v>0</v>
          </cell>
          <cell r="I17927">
            <v>0</v>
          </cell>
        </row>
        <row r="17928">
          <cell r="H17928">
            <v>0</v>
          </cell>
          <cell r="I17928">
            <v>0</v>
          </cell>
        </row>
        <row r="17929">
          <cell r="H17929">
            <v>0</v>
          </cell>
          <cell r="I17929">
            <v>0</v>
          </cell>
        </row>
        <row r="17930">
          <cell r="H17930">
            <v>0</v>
          </cell>
          <cell r="I17930">
            <v>0</v>
          </cell>
        </row>
        <row r="17931">
          <cell r="H17931">
            <v>0</v>
          </cell>
          <cell r="I17931">
            <v>0</v>
          </cell>
        </row>
        <row r="17932">
          <cell r="H17932">
            <v>0</v>
          </cell>
          <cell r="I17932">
            <v>0</v>
          </cell>
        </row>
        <row r="17933">
          <cell r="H17933">
            <v>0</v>
          </cell>
          <cell r="I17933">
            <v>0</v>
          </cell>
        </row>
        <row r="17934">
          <cell r="H17934">
            <v>0</v>
          </cell>
          <cell r="I17934">
            <v>0</v>
          </cell>
        </row>
        <row r="17935">
          <cell r="H17935">
            <v>0</v>
          </cell>
          <cell r="I17935">
            <v>0</v>
          </cell>
        </row>
        <row r="17936">
          <cell r="H17936">
            <v>0</v>
          </cell>
          <cell r="I17936">
            <v>0</v>
          </cell>
        </row>
        <row r="17937">
          <cell r="H17937">
            <v>0</v>
          </cell>
          <cell r="I17937">
            <v>0</v>
          </cell>
        </row>
        <row r="17938">
          <cell r="H17938">
            <v>0</v>
          </cell>
          <cell r="I17938">
            <v>0</v>
          </cell>
        </row>
        <row r="17939">
          <cell r="H17939">
            <v>0</v>
          </cell>
          <cell r="I17939">
            <v>0</v>
          </cell>
        </row>
        <row r="17940">
          <cell r="H17940">
            <v>0</v>
          </cell>
          <cell r="I17940">
            <v>0</v>
          </cell>
        </row>
        <row r="17941">
          <cell r="H17941">
            <v>0</v>
          </cell>
          <cell r="I17941">
            <v>0</v>
          </cell>
        </row>
        <row r="17942">
          <cell r="H17942">
            <v>0</v>
          </cell>
          <cell r="I17942">
            <v>0</v>
          </cell>
        </row>
        <row r="17943">
          <cell r="H17943">
            <v>0</v>
          </cell>
          <cell r="I17943">
            <v>0</v>
          </cell>
        </row>
        <row r="17944">
          <cell r="H17944">
            <v>0</v>
          </cell>
          <cell r="I17944">
            <v>0</v>
          </cell>
        </row>
        <row r="17945">
          <cell r="H17945">
            <v>0</v>
          </cell>
          <cell r="I17945">
            <v>0</v>
          </cell>
        </row>
        <row r="17946">
          <cell r="H17946">
            <v>0</v>
          </cell>
          <cell r="I17946">
            <v>0</v>
          </cell>
        </row>
        <row r="17947">
          <cell r="H17947">
            <v>0</v>
          </cell>
          <cell r="I17947">
            <v>0</v>
          </cell>
        </row>
        <row r="17948">
          <cell r="H17948">
            <v>0</v>
          </cell>
          <cell r="I17948">
            <v>0</v>
          </cell>
        </row>
        <row r="17949">
          <cell r="H17949">
            <v>0</v>
          </cell>
          <cell r="I17949">
            <v>0</v>
          </cell>
        </row>
        <row r="17950">
          <cell r="H17950">
            <v>0</v>
          </cell>
          <cell r="I17950">
            <v>0</v>
          </cell>
        </row>
        <row r="17951">
          <cell r="H17951">
            <v>0</v>
          </cell>
          <cell r="I17951">
            <v>0</v>
          </cell>
        </row>
        <row r="17952">
          <cell r="H17952">
            <v>0</v>
          </cell>
          <cell r="I17952">
            <v>0</v>
          </cell>
        </row>
        <row r="17953">
          <cell r="H17953">
            <v>0</v>
          </cell>
          <cell r="I17953">
            <v>0</v>
          </cell>
        </row>
        <row r="17954">
          <cell r="H17954">
            <v>0</v>
          </cell>
          <cell r="I17954">
            <v>0</v>
          </cell>
        </row>
        <row r="17955">
          <cell r="H17955">
            <v>0</v>
          </cell>
          <cell r="I17955">
            <v>0</v>
          </cell>
        </row>
        <row r="17956">
          <cell r="H17956">
            <v>0</v>
          </cell>
          <cell r="I17956">
            <v>0</v>
          </cell>
        </row>
        <row r="17957">
          <cell r="H17957">
            <v>0</v>
          </cell>
          <cell r="I17957">
            <v>0</v>
          </cell>
        </row>
        <row r="17958">
          <cell r="H17958">
            <v>0</v>
          </cell>
          <cell r="I17958">
            <v>0</v>
          </cell>
        </row>
        <row r="17959">
          <cell r="H17959">
            <v>0</v>
          </cell>
          <cell r="I17959">
            <v>0</v>
          </cell>
        </row>
        <row r="17960">
          <cell r="H17960">
            <v>0</v>
          </cell>
          <cell r="I17960">
            <v>0</v>
          </cell>
        </row>
        <row r="17961">
          <cell r="H17961">
            <v>0</v>
          </cell>
          <cell r="I17961">
            <v>0</v>
          </cell>
        </row>
        <row r="17962">
          <cell r="H17962">
            <v>0</v>
          </cell>
          <cell r="I17962">
            <v>0</v>
          </cell>
        </row>
        <row r="17963">
          <cell r="H17963">
            <v>0</v>
          </cell>
          <cell r="I17963">
            <v>0</v>
          </cell>
        </row>
        <row r="17964">
          <cell r="H17964">
            <v>0</v>
          </cell>
          <cell r="I17964">
            <v>0</v>
          </cell>
        </row>
        <row r="17965">
          <cell r="H17965">
            <v>0</v>
          </cell>
          <cell r="I17965">
            <v>0</v>
          </cell>
        </row>
        <row r="17966">
          <cell r="H17966">
            <v>0</v>
          </cell>
          <cell r="I17966">
            <v>0</v>
          </cell>
        </row>
        <row r="17967">
          <cell r="H17967">
            <v>0</v>
          </cell>
          <cell r="I17967">
            <v>0</v>
          </cell>
        </row>
        <row r="17968">
          <cell r="H17968">
            <v>0</v>
          </cell>
          <cell r="I17968">
            <v>0</v>
          </cell>
        </row>
        <row r="17969">
          <cell r="H17969">
            <v>0</v>
          </cell>
          <cell r="I17969">
            <v>0</v>
          </cell>
        </row>
        <row r="17970">
          <cell r="H17970">
            <v>0</v>
          </cell>
          <cell r="I17970">
            <v>0</v>
          </cell>
        </row>
        <row r="17971">
          <cell r="H17971">
            <v>0</v>
          </cell>
          <cell r="I17971">
            <v>0</v>
          </cell>
        </row>
        <row r="17972">
          <cell r="H17972">
            <v>0</v>
          </cell>
          <cell r="I17972">
            <v>0</v>
          </cell>
        </row>
        <row r="17973">
          <cell r="H17973">
            <v>0</v>
          </cell>
          <cell r="I17973">
            <v>0</v>
          </cell>
        </row>
        <row r="17974">
          <cell r="H17974">
            <v>0</v>
          </cell>
          <cell r="I17974">
            <v>0</v>
          </cell>
        </row>
        <row r="17975">
          <cell r="H17975">
            <v>0</v>
          </cell>
          <cell r="I17975">
            <v>0</v>
          </cell>
        </row>
        <row r="17976">
          <cell r="H17976">
            <v>0</v>
          </cell>
          <cell r="I17976">
            <v>0</v>
          </cell>
        </row>
        <row r="17977">
          <cell r="H17977">
            <v>0</v>
          </cell>
          <cell r="I17977">
            <v>0</v>
          </cell>
        </row>
        <row r="17978">
          <cell r="H17978">
            <v>0</v>
          </cell>
          <cell r="I17978">
            <v>0</v>
          </cell>
        </row>
        <row r="17979">
          <cell r="H17979">
            <v>0</v>
          </cell>
          <cell r="I17979">
            <v>0</v>
          </cell>
        </row>
        <row r="17980">
          <cell r="H17980">
            <v>0</v>
          </cell>
          <cell r="I17980">
            <v>0</v>
          </cell>
        </row>
        <row r="17981">
          <cell r="H17981">
            <v>0</v>
          </cell>
          <cell r="I17981">
            <v>0</v>
          </cell>
        </row>
        <row r="17982">
          <cell r="H17982">
            <v>0</v>
          </cell>
          <cell r="I17982">
            <v>0</v>
          </cell>
        </row>
        <row r="17983">
          <cell r="H17983">
            <v>0</v>
          </cell>
          <cell r="I17983">
            <v>0</v>
          </cell>
        </row>
        <row r="17984">
          <cell r="H17984">
            <v>0</v>
          </cell>
          <cell r="I17984">
            <v>0</v>
          </cell>
        </row>
        <row r="17985">
          <cell r="H17985">
            <v>0</v>
          </cell>
          <cell r="I17985">
            <v>0</v>
          </cell>
        </row>
        <row r="17986">
          <cell r="H17986">
            <v>0</v>
          </cell>
          <cell r="I17986">
            <v>0</v>
          </cell>
        </row>
        <row r="17987">
          <cell r="H17987">
            <v>0</v>
          </cell>
          <cell r="I17987">
            <v>0</v>
          </cell>
        </row>
        <row r="17988">
          <cell r="H17988">
            <v>0</v>
          </cell>
          <cell r="I17988">
            <v>0</v>
          </cell>
        </row>
        <row r="17989">
          <cell r="H17989">
            <v>0</v>
          </cell>
          <cell r="I17989">
            <v>0</v>
          </cell>
        </row>
        <row r="17990">
          <cell r="H17990">
            <v>0</v>
          </cell>
          <cell r="I17990">
            <v>0</v>
          </cell>
        </row>
        <row r="17991">
          <cell r="H17991">
            <v>0</v>
          </cell>
          <cell r="I17991">
            <v>0</v>
          </cell>
        </row>
        <row r="17992">
          <cell r="H17992">
            <v>0</v>
          </cell>
          <cell r="I17992">
            <v>0</v>
          </cell>
        </row>
        <row r="17993">
          <cell r="H17993">
            <v>0</v>
          </cell>
          <cell r="I17993">
            <v>0</v>
          </cell>
        </row>
        <row r="17994">
          <cell r="H17994">
            <v>0</v>
          </cell>
          <cell r="I17994">
            <v>0</v>
          </cell>
        </row>
        <row r="17995">
          <cell r="H17995">
            <v>0</v>
          </cell>
          <cell r="I17995">
            <v>0</v>
          </cell>
        </row>
        <row r="17996">
          <cell r="H17996">
            <v>0</v>
          </cell>
          <cell r="I17996">
            <v>0</v>
          </cell>
        </row>
        <row r="17997">
          <cell r="H17997">
            <v>0</v>
          </cell>
          <cell r="I17997">
            <v>0</v>
          </cell>
        </row>
        <row r="17998">
          <cell r="H17998">
            <v>0</v>
          </cell>
          <cell r="I17998">
            <v>0</v>
          </cell>
        </row>
        <row r="17999">
          <cell r="H17999">
            <v>0</v>
          </cell>
          <cell r="I17999">
            <v>0</v>
          </cell>
        </row>
        <row r="18000">
          <cell r="H18000">
            <v>0</v>
          </cell>
          <cell r="I18000">
            <v>0</v>
          </cell>
        </row>
        <row r="18001">
          <cell r="H18001">
            <v>0</v>
          </cell>
          <cell r="I18001">
            <v>0</v>
          </cell>
        </row>
        <row r="18002">
          <cell r="H18002">
            <v>0</v>
          </cell>
          <cell r="I18002">
            <v>0</v>
          </cell>
        </row>
        <row r="18003">
          <cell r="H18003">
            <v>0</v>
          </cell>
          <cell r="I18003">
            <v>0</v>
          </cell>
        </row>
        <row r="18004">
          <cell r="H18004">
            <v>0</v>
          </cell>
          <cell r="I18004">
            <v>0</v>
          </cell>
        </row>
        <row r="18005">
          <cell r="H18005">
            <v>0</v>
          </cell>
          <cell r="I18005">
            <v>0</v>
          </cell>
        </row>
        <row r="18006">
          <cell r="H18006">
            <v>0</v>
          </cell>
          <cell r="I18006">
            <v>0</v>
          </cell>
        </row>
        <row r="18007">
          <cell r="H18007">
            <v>0</v>
          </cell>
          <cell r="I18007">
            <v>0</v>
          </cell>
        </row>
        <row r="18008">
          <cell r="H18008">
            <v>0</v>
          </cell>
          <cell r="I18008">
            <v>0</v>
          </cell>
        </row>
        <row r="18009">
          <cell r="H18009">
            <v>0</v>
          </cell>
          <cell r="I18009">
            <v>0</v>
          </cell>
        </row>
        <row r="18010">
          <cell r="H18010">
            <v>0</v>
          </cell>
          <cell r="I18010">
            <v>0</v>
          </cell>
        </row>
        <row r="18011">
          <cell r="H18011">
            <v>0</v>
          </cell>
          <cell r="I18011">
            <v>0</v>
          </cell>
        </row>
        <row r="18012">
          <cell r="H18012">
            <v>0</v>
          </cell>
          <cell r="I18012">
            <v>0</v>
          </cell>
        </row>
        <row r="18013">
          <cell r="H18013">
            <v>0</v>
          </cell>
          <cell r="I18013">
            <v>0</v>
          </cell>
        </row>
        <row r="18014">
          <cell r="H18014">
            <v>0</v>
          </cell>
          <cell r="I18014">
            <v>0</v>
          </cell>
        </row>
        <row r="18015">
          <cell r="H18015">
            <v>0</v>
          </cell>
          <cell r="I18015">
            <v>0</v>
          </cell>
        </row>
        <row r="18016">
          <cell r="H18016">
            <v>0</v>
          </cell>
          <cell r="I18016">
            <v>0</v>
          </cell>
        </row>
        <row r="18017">
          <cell r="H18017">
            <v>0</v>
          </cell>
          <cell r="I18017">
            <v>0</v>
          </cell>
        </row>
        <row r="18018">
          <cell r="H18018">
            <v>0</v>
          </cell>
          <cell r="I18018">
            <v>0</v>
          </cell>
        </row>
        <row r="18019">
          <cell r="H18019">
            <v>0</v>
          </cell>
          <cell r="I18019">
            <v>0</v>
          </cell>
        </row>
        <row r="18020">
          <cell r="H18020">
            <v>0</v>
          </cell>
          <cell r="I18020">
            <v>0</v>
          </cell>
        </row>
        <row r="18021">
          <cell r="H18021">
            <v>0</v>
          </cell>
          <cell r="I18021">
            <v>0</v>
          </cell>
        </row>
        <row r="18022">
          <cell r="H18022">
            <v>0</v>
          </cell>
          <cell r="I18022">
            <v>0</v>
          </cell>
        </row>
        <row r="18023">
          <cell r="H18023">
            <v>0</v>
          </cell>
          <cell r="I18023">
            <v>0</v>
          </cell>
        </row>
        <row r="18024">
          <cell r="H18024">
            <v>0</v>
          </cell>
          <cell r="I18024">
            <v>0</v>
          </cell>
        </row>
        <row r="18025">
          <cell r="H18025">
            <v>0</v>
          </cell>
          <cell r="I18025">
            <v>0</v>
          </cell>
        </row>
        <row r="18026">
          <cell r="H18026">
            <v>0</v>
          </cell>
          <cell r="I18026">
            <v>0</v>
          </cell>
        </row>
        <row r="18027">
          <cell r="H18027">
            <v>0</v>
          </cell>
          <cell r="I18027">
            <v>0</v>
          </cell>
        </row>
        <row r="18028">
          <cell r="H18028">
            <v>0</v>
          </cell>
          <cell r="I18028">
            <v>0</v>
          </cell>
        </row>
        <row r="18029">
          <cell r="H18029">
            <v>0</v>
          </cell>
          <cell r="I18029">
            <v>0</v>
          </cell>
        </row>
        <row r="18030">
          <cell r="H18030">
            <v>0</v>
          </cell>
          <cell r="I18030">
            <v>0</v>
          </cell>
        </row>
        <row r="18031">
          <cell r="H18031">
            <v>0</v>
          </cell>
          <cell r="I18031">
            <v>0</v>
          </cell>
        </row>
        <row r="18032">
          <cell r="H18032">
            <v>0</v>
          </cell>
          <cell r="I18032">
            <v>0</v>
          </cell>
        </row>
        <row r="18033">
          <cell r="H18033">
            <v>0</v>
          </cell>
          <cell r="I18033">
            <v>0</v>
          </cell>
        </row>
        <row r="18034">
          <cell r="H18034">
            <v>0</v>
          </cell>
          <cell r="I18034">
            <v>0</v>
          </cell>
        </row>
        <row r="18035">
          <cell r="H18035">
            <v>0</v>
          </cell>
          <cell r="I18035">
            <v>0</v>
          </cell>
        </row>
        <row r="18036">
          <cell r="H18036">
            <v>0</v>
          </cell>
          <cell r="I18036">
            <v>0</v>
          </cell>
        </row>
        <row r="18037">
          <cell r="H18037">
            <v>0</v>
          </cell>
          <cell r="I18037">
            <v>0</v>
          </cell>
        </row>
        <row r="18038">
          <cell r="H18038">
            <v>0</v>
          </cell>
          <cell r="I18038">
            <v>0</v>
          </cell>
        </row>
        <row r="18039">
          <cell r="H18039">
            <v>0</v>
          </cell>
          <cell r="I18039">
            <v>0</v>
          </cell>
        </row>
        <row r="18040">
          <cell r="H18040">
            <v>0</v>
          </cell>
          <cell r="I18040">
            <v>0</v>
          </cell>
        </row>
        <row r="18041">
          <cell r="H18041">
            <v>0</v>
          </cell>
          <cell r="I18041">
            <v>0</v>
          </cell>
        </row>
        <row r="18042">
          <cell r="H18042">
            <v>0</v>
          </cell>
          <cell r="I18042">
            <v>0</v>
          </cell>
        </row>
        <row r="18043">
          <cell r="H18043">
            <v>0</v>
          </cell>
          <cell r="I18043">
            <v>0</v>
          </cell>
        </row>
        <row r="18044">
          <cell r="H18044">
            <v>0</v>
          </cell>
          <cell r="I18044">
            <v>0</v>
          </cell>
        </row>
        <row r="18045">
          <cell r="H18045">
            <v>0</v>
          </cell>
          <cell r="I18045">
            <v>0</v>
          </cell>
        </row>
        <row r="18046">
          <cell r="H18046">
            <v>0</v>
          </cell>
          <cell r="I18046">
            <v>0</v>
          </cell>
        </row>
        <row r="18047">
          <cell r="H18047">
            <v>0</v>
          </cell>
          <cell r="I18047">
            <v>0</v>
          </cell>
        </row>
        <row r="18048">
          <cell r="H18048">
            <v>0</v>
          </cell>
          <cell r="I18048">
            <v>0</v>
          </cell>
        </row>
        <row r="18049">
          <cell r="H18049">
            <v>0</v>
          </cell>
          <cell r="I18049">
            <v>0</v>
          </cell>
        </row>
        <row r="18050">
          <cell r="H18050">
            <v>0</v>
          </cell>
          <cell r="I18050">
            <v>0</v>
          </cell>
        </row>
        <row r="18051">
          <cell r="H18051">
            <v>0</v>
          </cell>
          <cell r="I18051">
            <v>0</v>
          </cell>
        </row>
        <row r="18052">
          <cell r="H18052">
            <v>0</v>
          </cell>
          <cell r="I18052">
            <v>0</v>
          </cell>
        </row>
        <row r="18053">
          <cell r="H18053">
            <v>0</v>
          </cell>
          <cell r="I18053">
            <v>0</v>
          </cell>
        </row>
        <row r="18054">
          <cell r="H18054">
            <v>0</v>
          </cell>
          <cell r="I18054">
            <v>0</v>
          </cell>
        </row>
        <row r="18055">
          <cell r="H18055">
            <v>0</v>
          </cell>
          <cell r="I18055">
            <v>0</v>
          </cell>
        </row>
        <row r="18056">
          <cell r="H18056">
            <v>0</v>
          </cell>
          <cell r="I18056">
            <v>0</v>
          </cell>
        </row>
        <row r="18057">
          <cell r="H18057">
            <v>0</v>
          </cell>
          <cell r="I18057">
            <v>0</v>
          </cell>
        </row>
        <row r="18058">
          <cell r="H18058">
            <v>0</v>
          </cell>
          <cell r="I18058">
            <v>0</v>
          </cell>
        </row>
        <row r="18059">
          <cell r="H18059">
            <v>0</v>
          </cell>
          <cell r="I18059">
            <v>0</v>
          </cell>
        </row>
        <row r="18060">
          <cell r="H18060">
            <v>0</v>
          </cell>
          <cell r="I18060">
            <v>0</v>
          </cell>
        </row>
        <row r="18061">
          <cell r="H18061">
            <v>0</v>
          </cell>
          <cell r="I18061">
            <v>0</v>
          </cell>
        </row>
        <row r="18062">
          <cell r="H18062">
            <v>0</v>
          </cell>
          <cell r="I18062">
            <v>0</v>
          </cell>
        </row>
        <row r="18063">
          <cell r="H18063">
            <v>0</v>
          </cell>
          <cell r="I18063">
            <v>0</v>
          </cell>
        </row>
        <row r="18064">
          <cell r="H18064">
            <v>0</v>
          </cell>
          <cell r="I18064">
            <v>0</v>
          </cell>
        </row>
        <row r="18065">
          <cell r="H18065">
            <v>0</v>
          </cell>
          <cell r="I18065">
            <v>0</v>
          </cell>
        </row>
        <row r="18066">
          <cell r="H18066">
            <v>0</v>
          </cell>
          <cell r="I18066">
            <v>0</v>
          </cell>
        </row>
        <row r="18067">
          <cell r="H18067">
            <v>0</v>
          </cell>
          <cell r="I18067">
            <v>0</v>
          </cell>
        </row>
        <row r="18068">
          <cell r="H18068">
            <v>0</v>
          </cell>
          <cell r="I18068">
            <v>0</v>
          </cell>
        </row>
        <row r="18069">
          <cell r="H18069">
            <v>0</v>
          </cell>
          <cell r="I18069">
            <v>0</v>
          </cell>
        </row>
        <row r="18070">
          <cell r="H18070">
            <v>0</v>
          </cell>
          <cell r="I18070">
            <v>0</v>
          </cell>
        </row>
        <row r="18071">
          <cell r="H18071">
            <v>0</v>
          </cell>
          <cell r="I18071">
            <v>0</v>
          </cell>
        </row>
        <row r="18072">
          <cell r="H18072">
            <v>0</v>
          </cell>
          <cell r="I18072">
            <v>0</v>
          </cell>
        </row>
        <row r="18073">
          <cell r="H18073">
            <v>0</v>
          </cell>
          <cell r="I18073">
            <v>0</v>
          </cell>
        </row>
        <row r="18074">
          <cell r="H18074">
            <v>0</v>
          </cell>
          <cell r="I18074">
            <v>0</v>
          </cell>
        </row>
        <row r="18075">
          <cell r="H18075">
            <v>0</v>
          </cell>
          <cell r="I18075">
            <v>0</v>
          </cell>
        </row>
        <row r="18076">
          <cell r="H18076">
            <v>0</v>
          </cell>
          <cell r="I18076">
            <v>0</v>
          </cell>
        </row>
        <row r="18077">
          <cell r="H18077">
            <v>0</v>
          </cell>
          <cell r="I18077">
            <v>0</v>
          </cell>
        </row>
        <row r="18078">
          <cell r="H18078">
            <v>0</v>
          </cell>
          <cell r="I18078">
            <v>0</v>
          </cell>
        </row>
        <row r="18079">
          <cell r="H18079">
            <v>0</v>
          </cell>
          <cell r="I18079">
            <v>0</v>
          </cell>
        </row>
        <row r="18080">
          <cell r="H18080">
            <v>0</v>
          </cell>
          <cell r="I18080">
            <v>0</v>
          </cell>
        </row>
        <row r="18081">
          <cell r="H18081">
            <v>0</v>
          </cell>
          <cell r="I18081">
            <v>0</v>
          </cell>
        </row>
        <row r="18082">
          <cell r="H18082">
            <v>0</v>
          </cell>
          <cell r="I18082">
            <v>0</v>
          </cell>
        </row>
        <row r="18083">
          <cell r="H18083">
            <v>0</v>
          </cell>
          <cell r="I18083">
            <v>0</v>
          </cell>
        </row>
        <row r="18084">
          <cell r="H18084">
            <v>0</v>
          </cell>
          <cell r="I18084">
            <v>0</v>
          </cell>
        </row>
        <row r="18085">
          <cell r="H18085">
            <v>0</v>
          </cell>
          <cell r="I18085">
            <v>0</v>
          </cell>
        </row>
        <row r="18086">
          <cell r="H18086">
            <v>0</v>
          </cell>
          <cell r="I18086">
            <v>0</v>
          </cell>
        </row>
        <row r="18087">
          <cell r="H18087">
            <v>0</v>
          </cell>
          <cell r="I18087">
            <v>0</v>
          </cell>
        </row>
        <row r="18088">
          <cell r="H18088">
            <v>0</v>
          </cell>
          <cell r="I18088">
            <v>0</v>
          </cell>
        </row>
        <row r="18089">
          <cell r="H18089">
            <v>0</v>
          </cell>
          <cell r="I18089">
            <v>0</v>
          </cell>
        </row>
        <row r="18090">
          <cell r="H18090">
            <v>0</v>
          </cell>
          <cell r="I18090">
            <v>0</v>
          </cell>
        </row>
        <row r="18091">
          <cell r="H18091">
            <v>0</v>
          </cell>
          <cell r="I18091">
            <v>0</v>
          </cell>
        </row>
        <row r="18092">
          <cell r="H18092">
            <v>0</v>
          </cell>
          <cell r="I18092">
            <v>0</v>
          </cell>
        </row>
        <row r="18093">
          <cell r="H18093">
            <v>0</v>
          </cell>
          <cell r="I18093">
            <v>0</v>
          </cell>
        </row>
        <row r="18094">
          <cell r="H18094">
            <v>0</v>
          </cell>
          <cell r="I18094">
            <v>0</v>
          </cell>
        </row>
        <row r="18095">
          <cell r="H18095">
            <v>0</v>
          </cell>
          <cell r="I18095">
            <v>0</v>
          </cell>
        </row>
        <row r="18096">
          <cell r="H18096">
            <v>0</v>
          </cell>
          <cell r="I18096">
            <v>0</v>
          </cell>
        </row>
        <row r="18097">
          <cell r="H18097">
            <v>0</v>
          </cell>
          <cell r="I18097">
            <v>0</v>
          </cell>
        </row>
        <row r="18098">
          <cell r="H18098">
            <v>0</v>
          </cell>
          <cell r="I18098">
            <v>0</v>
          </cell>
        </row>
        <row r="18099">
          <cell r="H18099">
            <v>0</v>
          </cell>
          <cell r="I18099">
            <v>0</v>
          </cell>
        </row>
        <row r="18100">
          <cell r="H18100">
            <v>0</v>
          </cell>
          <cell r="I18100">
            <v>0</v>
          </cell>
        </row>
        <row r="18101">
          <cell r="H18101">
            <v>0</v>
          </cell>
          <cell r="I18101">
            <v>0</v>
          </cell>
        </row>
        <row r="18102">
          <cell r="H18102">
            <v>0</v>
          </cell>
          <cell r="I18102">
            <v>0</v>
          </cell>
        </row>
        <row r="18103">
          <cell r="H18103">
            <v>0</v>
          </cell>
          <cell r="I18103">
            <v>0</v>
          </cell>
        </row>
        <row r="18104">
          <cell r="H18104">
            <v>0</v>
          </cell>
          <cell r="I18104">
            <v>0</v>
          </cell>
        </row>
        <row r="18105">
          <cell r="H18105">
            <v>0</v>
          </cell>
          <cell r="I18105">
            <v>0</v>
          </cell>
        </row>
        <row r="18106">
          <cell r="H18106">
            <v>0</v>
          </cell>
          <cell r="I18106">
            <v>0</v>
          </cell>
        </row>
        <row r="18107">
          <cell r="H18107">
            <v>0</v>
          </cell>
          <cell r="I18107">
            <v>0</v>
          </cell>
        </row>
        <row r="18108">
          <cell r="H18108">
            <v>0</v>
          </cell>
          <cell r="I18108">
            <v>0</v>
          </cell>
        </row>
        <row r="18109">
          <cell r="H18109">
            <v>0</v>
          </cell>
          <cell r="I18109">
            <v>0</v>
          </cell>
        </row>
        <row r="18110">
          <cell r="H18110">
            <v>0</v>
          </cell>
          <cell r="I18110">
            <v>0</v>
          </cell>
        </row>
        <row r="18111">
          <cell r="H18111">
            <v>0</v>
          </cell>
          <cell r="I18111">
            <v>0</v>
          </cell>
        </row>
        <row r="18112">
          <cell r="H18112">
            <v>0</v>
          </cell>
          <cell r="I18112">
            <v>0</v>
          </cell>
        </row>
        <row r="18113">
          <cell r="H18113">
            <v>0</v>
          </cell>
          <cell r="I18113">
            <v>0</v>
          </cell>
        </row>
        <row r="18114">
          <cell r="H18114">
            <v>0</v>
          </cell>
          <cell r="I18114">
            <v>0</v>
          </cell>
        </row>
        <row r="18115">
          <cell r="H18115">
            <v>0</v>
          </cell>
          <cell r="I18115">
            <v>0</v>
          </cell>
        </row>
        <row r="18116">
          <cell r="H18116">
            <v>0</v>
          </cell>
          <cell r="I18116">
            <v>0</v>
          </cell>
        </row>
        <row r="18117">
          <cell r="H18117">
            <v>0</v>
          </cell>
          <cell r="I18117">
            <v>0</v>
          </cell>
        </row>
        <row r="18118">
          <cell r="H18118">
            <v>0</v>
          </cell>
          <cell r="I18118">
            <v>0</v>
          </cell>
        </row>
        <row r="18119">
          <cell r="H18119">
            <v>0</v>
          </cell>
          <cell r="I18119">
            <v>0</v>
          </cell>
        </row>
        <row r="18120">
          <cell r="H18120">
            <v>0</v>
          </cell>
          <cell r="I18120">
            <v>0</v>
          </cell>
        </row>
        <row r="18121">
          <cell r="H18121">
            <v>0</v>
          </cell>
          <cell r="I18121">
            <v>0</v>
          </cell>
        </row>
        <row r="18122">
          <cell r="H18122">
            <v>0</v>
          </cell>
          <cell r="I18122">
            <v>0</v>
          </cell>
        </row>
        <row r="18123">
          <cell r="H18123">
            <v>0</v>
          </cell>
          <cell r="I18123">
            <v>0</v>
          </cell>
        </row>
        <row r="18124">
          <cell r="H18124">
            <v>0</v>
          </cell>
          <cell r="I18124">
            <v>0</v>
          </cell>
        </row>
        <row r="18125">
          <cell r="H18125">
            <v>0</v>
          </cell>
          <cell r="I18125">
            <v>0</v>
          </cell>
        </row>
        <row r="18126">
          <cell r="H18126">
            <v>0</v>
          </cell>
          <cell r="I18126">
            <v>0</v>
          </cell>
        </row>
        <row r="18127">
          <cell r="H18127">
            <v>0</v>
          </cell>
          <cell r="I18127">
            <v>0</v>
          </cell>
        </row>
        <row r="18128">
          <cell r="H18128">
            <v>0</v>
          </cell>
          <cell r="I18128">
            <v>0</v>
          </cell>
        </row>
        <row r="18129">
          <cell r="H18129">
            <v>0</v>
          </cell>
          <cell r="I18129">
            <v>0</v>
          </cell>
        </row>
        <row r="18130">
          <cell r="H18130">
            <v>0</v>
          </cell>
          <cell r="I18130">
            <v>0</v>
          </cell>
        </row>
        <row r="18131">
          <cell r="H18131">
            <v>0</v>
          </cell>
          <cell r="I18131">
            <v>0</v>
          </cell>
        </row>
        <row r="18132">
          <cell r="H18132">
            <v>0</v>
          </cell>
          <cell r="I18132">
            <v>0</v>
          </cell>
        </row>
        <row r="18133">
          <cell r="H18133">
            <v>0</v>
          </cell>
          <cell r="I18133">
            <v>0</v>
          </cell>
        </row>
        <row r="18134">
          <cell r="H18134">
            <v>0</v>
          </cell>
          <cell r="I18134">
            <v>0</v>
          </cell>
        </row>
        <row r="18135">
          <cell r="H18135">
            <v>0</v>
          </cell>
          <cell r="I18135">
            <v>0</v>
          </cell>
        </row>
        <row r="18136">
          <cell r="H18136">
            <v>0</v>
          </cell>
          <cell r="I18136">
            <v>0</v>
          </cell>
        </row>
        <row r="18137">
          <cell r="H18137">
            <v>0</v>
          </cell>
          <cell r="I18137">
            <v>0</v>
          </cell>
        </row>
        <row r="18138">
          <cell r="H18138">
            <v>0</v>
          </cell>
          <cell r="I18138">
            <v>0</v>
          </cell>
        </row>
        <row r="18139">
          <cell r="H18139">
            <v>0</v>
          </cell>
          <cell r="I18139">
            <v>0</v>
          </cell>
        </row>
        <row r="18140">
          <cell r="H18140">
            <v>0</v>
          </cell>
          <cell r="I18140">
            <v>0</v>
          </cell>
        </row>
        <row r="18141">
          <cell r="H18141">
            <v>0</v>
          </cell>
          <cell r="I18141">
            <v>0</v>
          </cell>
        </row>
        <row r="18142">
          <cell r="H18142">
            <v>0</v>
          </cell>
          <cell r="I18142">
            <v>0</v>
          </cell>
        </row>
        <row r="18143">
          <cell r="H18143">
            <v>0</v>
          </cell>
          <cell r="I18143">
            <v>0</v>
          </cell>
        </row>
        <row r="18144">
          <cell r="H18144">
            <v>0</v>
          </cell>
          <cell r="I18144">
            <v>0</v>
          </cell>
        </row>
        <row r="18145">
          <cell r="H18145">
            <v>0</v>
          </cell>
          <cell r="I18145">
            <v>0</v>
          </cell>
        </row>
        <row r="18146">
          <cell r="H18146">
            <v>0</v>
          </cell>
          <cell r="I18146">
            <v>0</v>
          </cell>
        </row>
        <row r="18147">
          <cell r="H18147">
            <v>0</v>
          </cell>
          <cell r="I18147">
            <v>0</v>
          </cell>
        </row>
        <row r="18148">
          <cell r="H18148">
            <v>0</v>
          </cell>
          <cell r="I18148">
            <v>0</v>
          </cell>
        </row>
        <row r="18149">
          <cell r="H18149">
            <v>0</v>
          </cell>
          <cell r="I18149">
            <v>0</v>
          </cell>
        </row>
        <row r="18150">
          <cell r="H18150">
            <v>0</v>
          </cell>
          <cell r="I18150">
            <v>0</v>
          </cell>
        </row>
        <row r="18151">
          <cell r="H18151">
            <v>0</v>
          </cell>
          <cell r="I18151">
            <v>0</v>
          </cell>
        </row>
        <row r="18152">
          <cell r="H18152">
            <v>0</v>
          </cell>
          <cell r="I18152">
            <v>0</v>
          </cell>
        </row>
        <row r="18153">
          <cell r="H18153">
            <v>0</v>
          </cell>
          <cell r="I18153">
            <v>0</v>
          </cell>
        </row>
        <row r="18154">
          <cell r="H18154">
            <v>0</v>
          </cell>
          <cell r="I18154">
            <v>0</v>
          </cell>
        </row>
        <row r="18155">
          <cell r="H18155">
            <v>0</v>
          </cell>
          <cell r="I18155">
            <v>0</v>
          </cell>
        </row>
        <row r="18156">
          <cell r="H18156">
            <v>0</v>
          </cell>
          <cell r="I18156">
            <v>0</v>
          </cell>
        </row>
        <row r="18157">
          <cell r="H18157">
            <v>0</v>
          </cell>
          <cell r="I18157">
            <v>0</v>
          </cell>
        </row>
        <row r="18158">
          <cell r="H18158">
            <v>0</v>
          </cell>
          <cell r="I18158">
            <v>0</v>
          </cell>
        </row>
        <row r="18159">
          <cell r="H18159">
            <v>0</v>
          </cell>
          <cell r="I18159">
            <v>0</v>
          </cell>
        </row>
        <row r="18160">
          <cell r="H18160">
            <v>0</v>
          </cell>
          <cell r="I18160">
            <v>0</v>
          </cell>
        </row>
        <row r="18161">
          <cell r="H18161">
            <v>0</v>
          </cell>
          <cell r="I18161">
            <v>0</v>
          </cell>
        </row>
        <row r="18162">
          <cell r="H18162">
            <v>0</v>
          </cell>
          <cell r="I18162">
            <v>0</v>
          </cell>
        </row>
        <row r="18163">
          <cell r="H18163">
            <v>0</v>
          </cell>
          <cell r="I18163">
            <v>0</v>
          </cell>
        </row>
        <row r="18164">
          <cell r="H18164">
            <v>0</v>
          </cell>
          <cell r="I18164">
            <v>0</v>
          </cell>
        </row>
        <row r="18165">
          <cell r="H18165">
            <v>0</v>
          </cell>
          <cell r="I18165">
            <v>0</v>
          </cell>
        </row>
        <row r="18166">
          <cell r="H18166">
            <v>0</v>
          </cell>
          <cell r="I18166">
            <v>0</v>
          </cell>
        </row>
        <row r="18167">
          <cell r="H18167">
            <v>0</v>
          </cell>
          <cell r="I18167">
            <v>0</v>
          </cell>
        </row>
        <row r="18168">
          <cell r="H18168">
            <v>0</v>
          </cell>
          <cell r="I18168">
            <v>0</v>
          </cell>
        </row>
        <row r="18169">
          <cell r="H18169">
            <v>0</v>
          </cell>
          <cell r="I18169">
            <v>0</v>
          </cell>
        </row>
        <row r="18170">
          <cell r="H18170">
            <v>0</v>
          </cell>
          <cell r="I18170">
            <v>0</v>
          </cell>
        </row>
        <row r="18171">
          <cell r="H18171">
            <v>0</v>
          </cell>
          <cell r="I18171">
            <v>0</v>
          </cell>
        </row>
        <row r="18172">
          <cell r="H18172">
            <v>0</v>
          </cell>
          <cell r="I18172">
            <v>0</v>
          </cell>
        </row>
        <row r="18173">
          <cell r="H18173">
            <v>0</v>
          </cell>
          <cell r="I18173">
            <v>0</v>
          </cell>
        </row>
        <row r="18174">
          <cell r="H18174">
            <v>0</v>
          </cell>
          <cell r="I18174">
            <v>0</v>
          </cell>
        </row>
        <row r="18175">
          <cell r="H18175">
            <v>0</v>
          </cell>
          <cell r="I18175">
            <v>0</v>
          </cell>
        </row>
        <row r="18176">
          <cell r="H18176">
            <v>0</v>
          </cell>
          <cell r="I18176">
            <v>0</v>
          </cell>
        </row>
        <row r="18177">
          <cell r="H18177">
            <v>0</v>
          </cell>
          <cell r="I18177">
            <v>0</v>
          </cell>
        </row>
        <row r="18178">
          <cell r="H18178">
            <v>0</v>
          </cell>
          <cell r="I18178">
            <v>0</v>
          </cell>
        </row>
        <row r="18179">
          <cell r="H18179">
            <v>0</v>
          </cell>
          <cell r="I18179">
            <v>0</v>
          </cell>
        </row>
        <row r="18180">
          <cell r="H18180">
            <v>0</v>
          </cell>
          <cell r="I18180">
            <v>0</v>
          </cell>
        </row>
        <row r="18181">
          <cell r="H18181">
            <v>0</v>
          </cell>
          <cell r="I18181">
            <v>0</v>
          </cell>
        </row>
        <row r="18182">
          <cell r="H18182">
            <v>0</v>
          </cell>
          <cell r="I18182">
            <v>0</v>
          </cell>
        </row>
        <row r="18183">
          <cell r="H18183">
            <v>0</v>
          </cell>
          <cell r="I18183">
            <v>0</v>
          </cell>
        </row>
        <row r="18184">
          <cell r="H18184">
            <v>0</v>
          </cell>
          <cell r="I18184">
            <v>0</v>
          </cell>
        </row>
        <row r="18185">
          <cell r="H18185">
            <v>0</v>
          </cell>
          <cell r="I18185">
            <v>0</v>
          </cell>
        </row>
        <row r="18186">
          <cell r="H18186">
            <v>0</v>
          </cell>
          <cell r="I18186">
            <v>0</v>
          </cell>
        </row>
        <row r="18187">
          <cell r="H18187">
            <v>0</v>
          </cell>
          <cell r="I18187">
            <v>0</v>
          </cell>
        </row>
        <row r="18188">
          <cell r="H18188">
            <v>0</v>
          </cell>
          <cell r="I18188">
            <v>0</v>
          </cell>
        </row>
        <row r="18189">
          <cell r="H18189">
            <v>0</v>
          </cell>
          <cell r="I18189">
            <v>0</v>
          </cell>
        </row>
        <row r="18190">
          <cell r="H18190">
            <v>0</v>
          </cell>
          <cell r="I18190">
            <v>0</v>
          </cell>
        </row>
        <row r="18191">
          <cell r="H18191">
            <v>0</v>
          </cell>
          <cell r="I18191">
            <v>0</v>
          </cell>
        </row>
        <row r="18192">
          <cell r="H18192">
            <v>0</v>
          </cell>
          <cell r="I18192">
            <v>0</v>
          </cell>
        </row>
        <row r="18193">
          <cell r="H18193">
            <v>0</v>
          </cell>
          <cell r="I18193">
            <v>0</v>
          </cell>
        </row>
        <row r="18194">
          <cell r="H18194">
            <v>0</v>
          </cell>
          <cell r="I18194">
            <v>0</v>
          </cell>
        </row>
        <row r="18195">
          <cell r="H18195">
            <v>0</v>
          </cell>
          <cell r="I18195">
            <v>0</v>
          </cell>
        </row>
        <row r="18196">
          <cell r="H18196">
            <v>0</v>
          </cell>
          <cell r="I18196">
            <v>0</v>
          </cell>
        </row>
        <row r="18197">
          <cell r="H18197">
            <v>0</v>
          </cell>
          <cell r="I18197">
            <v>0</v>
          </cell>
        </row>
        <row r="18198">
          <cell r="H18198">
            <v>0</v>
          </cell>
          <cell r="I18198">
            <v>0</v>
          </cell>
        </row>
        <row r="18199">
          <cell r="H18199">
            <v>0</v>
          </cell>
          <cell r="I18199">
            <v>0</v>
          </cell>
        </row>
        <row r="18200">
          <cell r="H18200">
            <v>0</v>
          </cell>
          <cell r="I18200">
            <v>0</v>
          </cell>
        </row>
        <row r="18201">
          <cell r="H18201">
            <v>0</v>
          </cell>
          <cell r="I18201">
            <v>0</v>
          </cell>
        </row>
        <row r="18202">
          <cell r="H18202">
            <v>0</v>
          </cell>
          <cell r="I18202">
            <v>0</v>
          </cell>
        </row>
        <row r="18203">
          <cell r="H18203">
            <v>0</v>
          </cell>
          <cell r="I18203">
            <v>0</v>
          </cell>
        </row>
        <row r="18204">
          <cell r="H18204">
            <v>0</v>
          </cell>
          <cell r="I18204">
            <v>0</v>
          </cell>
        </row>
        <row r="18205">
          <cell r="H18205">
            <v>0</v>
          </cell>
          <cell r="I18205">
            <v>0</v>
          </cell>
        </row>
        <row r="18206">
          <cell r="H18206">
            <v>0</v>
          </cell>
          <cell r="I18206">
            <v>0</v>
          </cell>
        </row>
        <row r="18207">
          <cell r="H18207">
            <v>0</v>
          </cell>
          <cell r="I18207">
            <v>0</v>
          </cell>
        </row>
        <row r="18208">
          <cell r="H18208">
            <v>0</v>
          </cell>
          <cell r="I18208">
            <v>0</v>
          </cell>
        </row>
        <row r="18209">
          <cell r="H18209">
            <v>0</v>
          </cell>
          <cell r="I18209">
            <v>0</v>
          </cell>
        </row>
        <row r="18210">
          <cell r="H18210">
            <v>0</v>
          </cell>
          <cell r="I18210">
            <v>0</v>
          </cell>
        </row>
        <row r="18211">
          <cell r="H18211">
            <v>0</v>
          </cell>
          <cell r="I18211">
            <v>0</v>
          </cell>
        </row>
        <row r="18212">
          <cell r="H18212">
            <v>0</v>
          </cell>
          <cell r="I18212">
            <v>0</v>
          </cell>
        </row>
        <row r="18213">
          <cell r="H18213">
            <v>0</v>
          </cell>
          <cell r="I18213">
            <v>0</v>
          </cell>
        </row>
        <row r="18214">
          <cell r="H18214">
            <v>0</v>
          </cell>
          <cell r="I18214">
            <v>0</v>
          </cell>
        </row>
        <row r="18215">
          <cell r="H18215">
            <v>0</v>
          </cell>
          <cell r="I18215">
            <v>0</v>
          </cell>
        </row>
        <row r="18216">
          <cell r="H18216">
            <v>0</v>
          </cell>
          <cell r="I18216">
            <v>0</v>
          </cell>
        </row>
        <row r="18217">
          <cell r="H18217">
            <v>0</v>
          </cell>
          <cell r="I18217">
            <v>0</v>
          </cell>
        </row>
        <row r="18218">
          <cell r="H18218">
            <v>0</v>
          </cell>
          <cell r="I18218">
            <v>0</v>
          </cell>
        </row>
        <row r="18219">
          <cell r="H18219">
            <v>0</v>
          </cell>
          <cell r="I18219">
            <v>0</v>
          </cell>
        </row>
        <row r="18220">
          <cell r="H18220">
            <v>0</v>
          </cell>
          <cell r="I18220">
            <v>0</v>
          </cell>
        </row>
        <row r="18221">
          <cell r="H18221">
            <v>0</v>
          </cell>
          <cell r="I18221">
            <v>0</v>
          </cell>
        </row>
        <row r="18222">
          <cell r="H18222">
            <v>0</v>
          </cell>
          <cell r="I18222">
            <v>0</v>
          </cell>
        </row>
        <row r="18223">
          <cell r="H18223">
            <v>0</v>
          </cell>
          <cell r="I18223">
            <v>0</v>
          </cell>
        </row>
        <row r="18224">
          <cell r="H18224">
            <v>0</v>
          </cell>
          <cell r="I18224">
            <v>0</v>
          </cell>
        </row>
        <row r="18225">
          <cell r="H18225">
            <v>0</v>
          </cell>
          <cell r="I18225">
            <v>0</v>
          </cell>
        </row>
        <row r="18226">
          <cell r="H18226">
            <v>0</v>
          </cell>
          <cell r="I18226">
            <v>0</v>
          </cell>
        </row>
        <row r="18227">
          <cell r="H18227">
            <v>0</v>
          </cell>
          <cell r="I18227">
            <v>0</v>
          </cell>
        </row>
        <row r="18228">
          <cell r="H18228">
            <v>0</v>
          </cell>
          <cell r="I18228">
            <v>0</v>
          </cell>
        </row>
        <row r="18229">
          <cell r="H18229">
            <v>0</v>
          </cell>
          <cell r="I18229">
            <v>0</v>
          </cell>
        </row>
        <row r="18230">
          <cell r="H18230">
            <v>0</v>
          </cell>
          <cell r="I18230">
            <v>0</v>
          </cell>
        </row>
        <row r="18231">
          <cell r="H18231">
            <v>0</v>
          </cell>
          <cell r="I18231">
            <v>0</v>
          </cell>
        </row>
        <row r="18232">
          <cell r="H18232">
            <v>0</v>
          </cell>
          <cell r="I18232">
            <v>0</v>
          </cell>
        </row>
        <row r="18233">
          <cell r="H18233">
            <v>0</v>
          </cell>
          <cell r="I18233">
            <v>0</v>
          </cell>
        </row>
        <row r="18234">
          <cell r="H18234">
            <v>0</v>
          </cell>
          <cell r="I18234">
            <v>0</v>
          </cell>
        </row>
        <row r="18235">
          <cell r="H18235">
            <v>0</v>
          </cell>
          <cell r="I18235">
            <v>0</v>
          </cell>
        </row>
        <row r="18236">
          <cell r="H18236">
            <v>0</v>
          </cell>
          <cell r="I18236">
            <v>0</v>
          </cell>
        </row>
        <row r="18237">
          <cell r="H18237">
            <v>0</v>
          </cell>
          <cell r="I18237">
            <v>0</v>
          </cell>
        </row>
        <row r="18238">
          <cell r="H18238">
            <v>0</v>
          </cell>
          <cell r="I18238">
            <v>0</v>
          </cell>
        </row>
        <row r="18239">
          <cell r="H18239">
            <v>0</v>
          </cell>
          <cell r="I18239">
            <v>0</v>
          </cell>
        </row>
        <row r="18240">
          <cell r="H18240">
            <v>0</v>
          </cell>
          <cell r="I18240">
            <v>0</v>
          </cell>
        </row>
        <row r="18241">
          <cell r="H18241">
            <v>0</v>
          </cell>
          <cell r="I18241">
            <v>0</v>
          </cell>
        </row>
        <row r="18242">
          <cell r="H18242">
            <v>0</v>
          </cell>
          <cell r="I18242">
            <v>0</v>
          </cell>
        </row>
        <row r="18243">
          <cell r="H18243">
            <v>0</v>
          </cell>
          <cell r="I18243">
            <v>0</v>
          </cell>
        </row>
        <row r="18244">
          <cell r="H18244">
            <v>0</v>
          </cell>
          <cell r="I18244">
            <v>0</v>
          </cell>
        </row>
        <row r="18245">
          <cell r="H18245">
            <v>0</v>
          </cell>
          <cell r="I18245">
            <v>0</v>
          </cell>
        </row>
        <row r="18246">
          <cell r="H18246">
            <v>0</v>
          </cell>
          <cell r="I18246">
            <v>0</v>
          </cell>
        </row>
        <row r="18247">
          <cell r="H18247">
            <v>0</v>
          </cell>
          <cell r="I18247">
            <v>0</v>
          </cell>
        </row>
        <row r="18248">
          <cell r="H18248">
            <v>0</v>
          </cell>
          <cell r="I18248">
            <v>0</v>
          </cell>
        </row>
        <row r="18249">
          <cell r="H18249">
            <v>0</v>
          </cell>
          <cell r="I18249">
            <v>0</v>
          </cell>
        </row>
        <row r="18250">
          <cell r="H18250">
            <v>0</v>
          </cell>
          <cell r="I18250">
            <v>0</v>
          </cell>
        </row>
        <row r="18251">
          <cell r="H18251">
            <v>0</v>
          </cell>
          <cell r="I18251">
            <v>0</v>
          </cell>
        </row>
        <row r="18252">
          <cell r="H18252">
            <v>0</v>
          </cell>
          <cell r="I18252">
            <v>0</v>
          </cell>
        </row>
        <row r="18253">
          <cell r="H18253">
            <v>0</v>
          </cell>
          <cell r="I18253">
            <v>0</v>
          </cell>
        </row>
        <row r="18254">
          <cell r="H18254">
            <v>0</v>
          </cell>
          <cell r="I18254">
            <v>0</v>
          </cell>
        </row>
        <row r="18255">
          <cell r="H18255">
            <v>0</v>
          </cell>
          <cell r="I18255">
            <v>0</v>
          </cell>
        </row>
        <row r="18256">
          <cell r="H18256">
            <v>0</v>
          </cell>
          <cell r="I18256">
            <v>0</v>
          </cell>
        </row>
        <row r="18257">
          <cell r="H18257">
            <v>0</v>
          </cell>
          <cell r="I18257">
            <v>0</v>
          </cell>
        </row>
        <row r="18258">
          <cell r="H18258">
            <v>0</v>
          </cell>
          <cell r="I18258">
            <v>0</v>
          </cell>
        </row>
        <row r="18259">
          <cell r="H18259">
            <v>0</v>
          </cell>
          <cell r="I18259">
            <v>0</v>
          </cell>
        </row>
        <row r="18260">
          <cell r="H18260">
            <v>0</v>
          </cell>
          <cell r="I18260">
            <v>0</v>
          </cell>
        </row>
        <row r="18261">
          <cell r="H18261">
            <v>0</v>
          </cell>
          <cell r="I18261">
            <v>0</v>
          </cell>
        </row>
        <row r="18262">
          <cell r="H18262">
            <v>0</v>
          </cell>
          <cell r="I18262">
            <v>0</v>
          </cell>
        </row>
        <row r="18263">
          <cell r="H18263">
            <v>0</v>
          </cell>
          <cell r="I18263">
            <v>0</v>
          </cell>
        </row>
        <row r="18264">
          <cell r="H18264">
            <v>0</v>
          </cell>
          <cell r="I18264">
            <v>0</v>
          </cell>
        </row>
        <row r="18265">
          <cell r="H18265">
            <v>0</v>
          </cell>
          <cell r="I18265">
            <v>0</v>
          </cell>
        </row>
        <row r="18266">
          <cell r="H18266">
            <v>0</v>
          </cell>
          <cell r="I18266">
            <v>0</v>
          </cell>
        </row>
        <row r="18267">
          <cell r="H18267">
            <v>0</v>
          </cell>
          <cell r="I18267">
            <v>0</v>
          </cell>
        </row>
        <row r="18268">
          <cell r="H18268">
            <v>0</v>
          </cell>
          <cell r="I18268">
            <v>0</v>
          </cell>
        </row>
        <row r="18269">
          <cell r="H18269">
            <v>0</v>
          </cell>
          <cell r="I18269">
            <v>0</v>
          </cell>
        </row>
        <row r="18270">
          <cell r="H18270">
            <v>0</v>
          </cell>
          <cell r="I18270">
            <v>0</v>
          </cell>
        </row>
        <row r="18271">
          <cell r="H18271">
            <v>0</v>
          </cell>
          <cell r="I18271">
            <v>0</v>
          </cell>
        </row>
        <row r="18272">
          <cell r="H18272">
            <v>0</v>
          </cell>
          <cell r="I18272">
            <v>0</v>
          </cell>
        </row>
        <row r="18273">
          <cell r="H18273">
            <v>0</v>
          </cell>
          <cell r="I18273">
            <v>0</v>
          </cell>
        </row>
        <row r="18274">
          <cell r="H18274">
            <v>0</v>
          </cell>
          <cell r="I18274">
            <v>0</v>
          </cell>
        </row>
        <row r="18275">
          <cell r="H18275">
            <v>0</v>
          </cell>
          <cell r="I18275">
            <v>0</v>
          </cell>
        </row>
        <row r="18276">
          <cell r="H18276">
            <v>0</v>
          </cell>
          <cell r="I18276">
            <v>0</v>
          </cell>
        </row>
        <row r="18277">
          <cell r="H18277">
            <v>0</v>
          </cell>
          <cell r="I18277">
            <v>0</v>
          </cell>
        </row>
        <row r="18278">
          <cell r="H18278">
            <v>0</v>
          </cell>
          <cell r="I18278">
            <v>0</v>
          </cell>
        </row>
        <row r="18279">
          <cell r="H18279">
            <v>0</v>
          </cell>
          <cell r="I18279">
            <v>0</v>
          </cell>
        </row>
        <row r="18280">
          <cell r="H18280">
            <v>0</v>
          </cell>
          <cell r="I18280">
            <v>0</v>
          </cell>
        </row>
        <row r="18281">
          <cell r="H18281">
            <v>0</v>
          </cell>
          <cell r="I18281">
            <v>0</v>
          </cell>
        </row>
        <row r="18282">
          <cell r="H18282">
            <v>0</v>
          </cell>
          <cell r="I18282">
            <v>0</v>
          </cell>
        </row>
        <row r="18283">
          <cell r="H18283">
            <v>0</v>
          </cell>
          <cell r="I18283">
            <v>0</v>
          </cell>
        </row>
        <row r="18284">
          <cell r="H18284">
            <v>0</v>
          </cell>
          <cell r="I18284">
            <v>0</v>
          </cell>
        </row>
        <row r="18285">
          <cell r="H18285">
            <v>0</v>
          </cell>
          <cell r="I18285">
            <v>0</v>
          </cell>
        </row>
        <row r="18286">
          <cell r="H18286">
            <v>0</v>
          </cell>
          <cell r="I18286">
            <v>0</v>
          </cell>
        </row>
        <row r="18287">
          <cell r="H18287">
            <v>0</v>
          </cell>
          <cell r="I18287">
            <v>0</v>
          </cell>
        </row>
        <row r="18288">
          <cell r="H18288">
            <v>0</v>
          </cell>
          <cell r="I18288">
            <v>0</v>
          </cell>
        </row>
        <row r="18289">
          <cell r="H18289">
            <v>0</v>
          </cell>
          <cell r="I18289">
            <v>0</v>
          </cell>
        </row>
        <row r="18290">
          <cell r="H18290">
            <v>0</v>
          </cell>
          <cell r="I18290">
            <v>0</v>
          </cell>
        </row>
        <row r="18291">
          <cell r="H18291">
            <v>0</v>
          </cell>
          <cell r="I18291">
            <v>0</v>
          </cell>
        </row>
        <row r="18292">
          <cell r="H18292">
            <v>0</v>
          </cell>
          <cell r="I18292">
            <v>0</v>
          </cell>
        </row>
        <row r="18293">
          <cell r="H18293">
            <v>0</v>
          </cell>
          <cell r="I18293">
            <v>0</v>
          </cell>
        </row>
        <row r="18294">
          <cell r="H18294">
            <v>0</v>
          </cell>
          <cell r="I18294">
            <v>0</v>
          </cell>
        </row>
        <row r="18295">
          <cell r="H18295">
            <v>0</v>
          </cell>
          <cell r="I18295">
            <v>0</v>
          </cell>
        </row>
        <row r="18296">
          <cell r="H18296">
            <v>0</v>
          </cell>
          <cell r="I18296">
            <v>0</v>
          </cell>
        </row>
        <row r="18297">
          <cell r="H18297">
            <v>0</v>
          </cell>
          <cell r="I18297">
            <v>0</v>
          </cell>
        </row>
        <row r="18298">
          <cell r="H18298">
            <v>0</v>
          </cell>
          <cell r="I18298">
            <v>0</v>
          </cell>
        </row>
        <row r="18299">
          <cell r="H18299">
            <v>0</v>
          </cell>
          <cell r="I18299">
            <v>0</v>
          </cell>
        </row>
        <row r="18300">
          <cell r="H18300">
            <v>0</v>
          </cell>
          <cell r="I18300">
            <v>0</v>
          </cell>
        </row>
        <row r="18301">
          <cell r="H18301">
            <v>0</v>
          </cell>
          <cell r="I18301">
            <v>0</v>
          </cell>
        </row>
        <row r="18302">
          <cell r="H18302">
            <v>0</v>
          </cell>
          <cell r="I18302">
            <v>0</v>
          </cell>
        </row>
        <row r="18303">
          <cell r="H18303">
            <v>0</v>
          </cell>
          <cell r="I18303">
            <v>0</v>
          </cell>
        </row>
        <row r="18304">
          <cell r="H18304">
            <v>0</v>
          </cell>
          <cell r="I18304">
            <v>0</v>
          </cell>
        </row>
        <row r="18305">
          <cell r="H18305">
            <v>0</v>
          </cell>
          <cell r="I18305">
            <v>0</v>
          </cell>
        </row>
        <row r="18306">
          <cell r="H18306">
            <v>0</v>
          </cell>
          <cell r="I18306">
            <v>0</v>
          </cell>
        </row>
        <row r="18307">
          <cell r="H18307">
            <v>0</v>
          </cell>
          <cell r="I18307">
            <v>0</v>
          </cell>
        </row>
        <row r="18308">
          <cell r="H18308">
            <v>0</v>
          </cell>
          <cell r="I18308">
            <v>0</v>
          </cell>
        </row>
        <row r="18309">
          <cell r="H18309">
            <v>0</v>
          </cell>
          <cell r="I18309">
            <v>0</v>
          </cell>
        </row>
        <row r="18310">
          <cell r="H18310">
            <v>0</v>
          </cell>
          <cell r="I18310">
            <v>0</v>
          </cell>
        </row>
        <row r="18311">
          <cell r="H18311">
            <v>0</v>
          </cell>
          <cell r="I18311">
            <v>0</v>
          </cell>
        </row>
        <row r="18312">
          <cell r="H18312">
            <v>0</v>
          </cell>
          <cell r="I18312">
            <v>0</v>
          </cell>
        </row>
        <row r="18313">
          <cell r="H18313">
            <v>0</v>
          </cell>
          <cell r="I18313">
            <v>0</v>
          </cell>
        </row>
        <row r="18314">
          <cell r="H18314">
            <v>0</v>
          </cell>
          <cell r="I18314">
            <v>0</v>
          </cell>
        </row>
        <row r="18315">
          <cell r="H18315">
            <v>0</v>
          </cell>
          <cell r="I18315">
            <v>0</v>
          </cell>
        </row>
        <row r="18316">
          <cell r="H18316">
            <v>0</v>
          </cell>
          <cell r="I18316">
            <v>0</v>
          </cell>
        </row>
        <row r="18317">
          <cell r="H18317">
            <v>0</v>
          </cell>
          <cell r="I18317">
            <v>0</v>
          </cell>
        </row>
        <row r="18318">
          <cell r="H18318">
            <v>0</v>
          </cell>
          <cell r="I18318">
            <v>0</v>
          </cell>
        </row>
        <row r="18319">
          <cell r="H18319">
            <v>0</v>
          </cell>
          <cell r="I18319">
            <v>0</v>
          </cell>
        </row>
        <row r="18320">
          <cell r="H18320">
            <v>0</v>
          </cell>
          <cell r="I18320">
            <v>0</v>
          </cell>
        </row>
        <row r="18321">
          <cell r="H18321">
            <v>0</v>
          </cell>
          <cell r="I18321">
            <v>0</v>
          </cell>
        </row>
        <row r="18322">
          <cell r="H18322">
            <v>0</v>
          </cell>
          <cell r="I18322">
            <v>0</v>
          </cell>
        </row>
        <row r="18323">
          <cell r="H18323">
            <v>0</v>
          </cell>
          <cell r="I18323">
            <v>0</v>
          </cell>
        </row>
        <row r="18324">
          <cell r="H18324">
            <v>0</v>
          </cell>
          <cell r="I18324">
            <v>0</v>
          </cell>
        </row>
        <row r="18325">
          <cell r="H18325">
            <v>0</v>
          </cell>
          <cell r="I18325">
            <v>0</v>
          </cell>
        </row>
        <row r="18326">
          <cell r="H18326">
            <v>0</v>
          </cell>
          <cell r="I18326">
            <v>0</v>
          </cell>
        </row>
        <row r="18327">
          <cell r="H18327">
            <v>0</v>
          </cell>
          <cell r="I18327">
            <v>0</v>
          </cell>
        </row>
        <row r="18328">
          <cell r="H18328">
            <v>0</v>
          </cell>
          <cell r="I18328">
            <v>0</v>
          </cell>
        </row>
        <row r="18329">
          <cell r="H18329">
            <v>0</v>
          </cell>
          <cell r="I18329">
            <v>0</v>
          </cell>
        </row>
        <row r="18330">
          <cell r="H18330">
            <v>0</v>
          </cell>
          <cell r="I18330">
            <v>0</v>
          </cell>
        </row>
        <row r="18331">
          <cell r="H18331">
            <v>0</v>
          </cell>
          <cell r="I18331">
            <v>0</v>
          </cell>
        </row>
        <row r="18332">
          <cell r="H18332">
            <v>0</v>
          </cell>
          <cell r="I18332">
            <v>0</v>
          </cell>
        </row>
        <row r="18333">
          <cell r="H18333">
            <v>0</v>
          </cell>
          <cell r="I18333">
            <v>0</v>
          </cell>
        </row>
        <row r="18334">
          <cell r="H18334">
            <v>0</v>
          </cell>
          <cell r="I18334">
            <v>0</v>
          </cell>
        </row>
        <row r="18335">
          <cell r="H18335">
            <v>0</v>
          </cell>
          <cell r="I18335">
            <v>0</v>
          </cell>
        </row>
        <row r="18336">
          <cell r="H18336">
            <v>0</v>
          </cell>
          <cell r="I18336">
            <v>0</v>
          </cell>
        </row>
        <row r="18337">
          <cell r="H18337">
            <v>0</v>
          </cell>
          <cell r="I18337">
            <v>0</v>
          </cell>
        </row>
        <row r="18338">
          <cell r="H18338">
            <v>0</v>
          </cell>
          <cell r="I18338">
            <v>0</v>
          </cell>
        </row>
        <row r="18339">
          <cell r="H18339">
            <v>0</v>
          </cell>
          <cell r="I18339">
            <v>0</v>
          </cell>
        </row>
        <row r="18340">
          <cell r="H18340">
            <v>0</v>
          </cell>
          <cell r="I18340">
            <v>0</v>
          </cell>
        </row>
        <row r="18341">
          <cell r="H18341">
            <v>0</v>
          </cell>
          <cell r="I18341">
            <v>0</v>
          </cell>
        </row>
        <row r="18342">
          <cell r="H18342">
            <v>0</v>
          </cell>
          <cell r="I18342">
            <v>0</v>
          </cell>
        </row>
        <row r="18343">
          <cell r="H18343">
            <v>0</v>
          </cell>
          <cell r="I18343">
            <v>0</v>
          </cell>
        </row>
        <row r="18344">
          <cell r="H18344">
            <v>0</v>
          </cell>
          <cell r="I18344">
            <v>0</v>
          </cell>
        </row>
        <row r="18345">
          <cell r="H18345">
            <v>0</v>
          </cell>
          <cell r="I18345">
            <v>0</v>
          </cell>
        </row>
        <row r="18346">
          <cell r="H18346">
            <v>0</v>
          </cell>
          <cell r="I18346">
            <v>0</v>
          </cell>
        </row>
        <row r="18347">
          <cell r="H18347">
            <v>0</v>
          </cell>
          <cell r="I18347">
            <v>0</v>
          </cell>
        </row>
        <row r="18348">
          <cell r="H18348">
            <v>0</v>
          </cell>
          <cell r="I18348">
            <v>0</v>
          </cell>
        </row>
        <row r="18349">
          <cell r="H18349">
            <v>0</v>
          </cell>
          <cell r="I18349">
            <v>0</v>
          </cell>
        </row>
        <row r="18350">
          <cell r="H18350">
            <v>0</v>
          </cell>
          <cell r="I18350">
            <v>0</v>
          </cell>
        </row>
        <row r="18351">
          <cell r="H18351">
            <v>0</v>
          </cell>
          <cell r="I18351">
            <v>0</v>
          </cell>
        </row>
        <row r="18352">
          <cell r="H18352">
            <v>0</v>
          </cell>
          <cell r="I18352">
            <v>0</v>
          </cell>
        </row>
        <row r="18353">
          <cell r="H18353">
            <v>0</v>
          </cell>
          <cell r="I18353">
            <v>0</v>
          </cell>
        </row>
        <row r="18354">
          <cell r="H18354">
            <v>0</v>
          </cell>
          <cell r="I18354">
            <v>0</v>
          </cell>
        </row>
        <row r="18355">
          <cell r="H18355">
            <v>0</v>
          </cell>
          <cell r="I18355">
            <v>0</v>
          </cell>
        </row>
        <row r="18356">
          <cell r="H18356">
            <v>0</v>
          </cell>
          <cell r="I18356">
            <v>0</v>
          </cell>
        </row>
        <row r="18357">
          <cell r="H18357">
            <v>0</v>
          </cell>
          <cell r="I18357">
            <v>0</v>
          </cell>
        </row>
        <row r="18358">
          <cell r="H18358">
            <v>0</v>
          </cell>
          <cell r="I18358">
            <v>0</v>
          </cell>
        </row>
        <row r="18359">
          <cell r="H18359">
            <v>0</v>
          </cell>
          <cell r="I18359">
            <v>0</v>
          </cell>
        </row>
        <row r="18360">
          <cell r="H18360">
            <v>0</v>
          </cell>
          <cell r="I18360">
            <v>0</v>
          </cell>
        </row>
        <row r="18361">
          <cell r="H18361">
            <v>0</v>
          </cell>
          <cell r="I18361">
            <v>0</v>
          </cell>
        </row>
        <row r="18362">
          <cell r="H18362">
            <v>0</v>
          </cell>
          <cell r="I18362">
            <v>0</v>
          </cell>
        </row>
        <row r="18363">
          <cell r="H18363">
            <v>0</v>
          </cell>
          <cell r="I18363">
            <v>0</v>
          </cell>
        </row>
        <row r="18364">
          <cell r="H18364">
            <v>0</v>
          </cell>
          <cell r="I18364">
            <v>0</v>
          </cell>
        </row>
        <row r="18365">
          <cell r="H18365">
            <v>0</v>
          </cell>
          <cell r="I18365">
            <v>0</v>
          </cell>
        </row>
        <row r="18366">
          <cell r="H18366">
            <v>0</v>
          </cell>
          <cell r="I18366">
            <v>0</v>
          </cell>
        </row>
        <row r="18367">
          <cell r="H18367">
            <v>0</v>
          </cell>
          <cell r="I18367">
            <v>0</v>
          </cell>
        </row>
        <row r="18368">
          <cell r="H18368">
            <v>0</v>
          </cell>
          <cell r="I18368">
            <v>0</v>
          </cell>
        </row>
        <row r="18369">
          <cell r="H18369">
            <v>0</v>
          </cell>
          <cell r="I18369">
            <v>0</v>
          </cell>
        </row>
        <row r="18370">
          <cell r="H18370">
            <v>0</v>
          </cell>
          <cell r="I18370">
            <v>0</v>
          </cell>
        </row>
        <row r="18371">
          <cell r="H18371">
            <v>0</v>
          </cell>
          <cell r="I18371">
            <v>0</v>
          </cell>
        </row>
        <row r="18372">
          <cell r="H18372">
            <v>0</v>
          </cell>
          <cell r="I18372">
            <v>0</v>
          </cell>
        </row>
        <row r="18373">
          <cell r="H18373">
            <v>0</v>
          </cell>
          <cell r="I18373">
            <v>0</v>
          </cell>
        </row>
        <row r="18374">
          <cell r="H18374">
            <v>0</v>
          </cell>
          <cell r="I18374">
            <v>0</v>
          </cell>
        </row>
        <row r="18375">
          <cell r="H18375">
            <v>0</v>
          </cell>
          <cell r="I18375">
            <v>0</v>
          </cell>
        </row>
        <row r="18376">
          <cell r="H18376">
            <v>0</v>
          </cell>
          <cell r="I18376">
            <v>0</v>
          </cell>
        </row>
        <row r="18377">
          <cell r="H18377">
            <v>0</v>
          </cell>
          <cell r="I18377">
            <v>0</v>
          </cell>
        </row>
        <row r="18378">
          <cell r="H18378">
            <v>0</v>
          </cell>
          <cell r="I18378">
            <v>0</v>
          </cell>
        </row>
        <row r="18379">
          <cell r="H18379">
            <v>0</v>
          </cell>
          <cell r="I18379">
            <v>0</v>
          </cell>
        </row>
        <row r="18380">
          <cell r="H18380">
            <v>0</v>
          </cell>
          <cell r="I18380">
            <v>0</v>
          </cell>
        </row>
        <row r="18381">
          <cell r="H18381">
            <v>0</v>
          </cell>
          <cell r="I18381">
            <v>0</v>
          </cell>
        </row>
        <row r="18382">
          <cell r="H18382">
            <v>0</v>
          </cell>
          <cell r="I18382">
            <v>0</v>
          </cell>
        </row>
        <row r="18383">
          <cell r="H18383">
            <v>0</v>
          </cell>
          <cell r="I18383">
            <v>0</v>
          </cell>
        </row>
        <row r="18384">
          <cell r="H18384">
            <v>0</v>
          </cell>
          <cell r="I18384">
            <v>0</v>
          </cell>
        </row>
        <row r="18385">
          <cell r="H18385">
            <v>0</v>
          </cell>
          <cell r="I18385">
            <v>0</v>
          </cell>
        </row>
        <row r="18386">
          <cell r="H18386">
            <v>0</v>
          </cell>
          <cell r="I18386">
            <v>0</v>
          </cell>
        </row>
        <row r="18387">
          <cell r="H18387">
            <v>0</v>
          </cell>
          <cell r="I18387">
            <v>0</v>
          </cell>
        </row>
        <row r="18388">
          <cell r="H18388">
            <v>0</v>
          </cell>
          <cell r="I18388">
            <v>0</v>
          </cell>
        </row>
        <row r="18389">
          <cell r="H18389">
            <v>0</v>
          </cell>
          <cell r="I18389">
            <v>0</v>
          </cell>
        </row>
        <row r="18390">
          <cell r="H18390">
            <v>0</v>
          </cell>
          <cell r="I18390">
            <v>0</v>
          </cell>
        </row>
        <row r="18391">
          <cell r="H18391">
            <v>0</v>
          </cell>
          <cell r="I18391">
            <v>0</v>
          </cell>
        </row>
        <row r="18392">
          <cell r="H18392">
            <v>0</v>
          </cell>
          <cell r="I18392">
            <v>0</v>
          </cell>
        </row>
        <row r="18393">
          <cell r="H18393">
            <v>0</v>
          </cell>
          <cell r="I18393">
            <v>0</v>
          </cell>
        </row>
        <row r="18394">
          <cell r="H18394">
            <v>0</v>
          </cell>
          <cell r="I18394">
            <v>0</v>
          </cell>
        </row>
        <row r="18395">
          <cell r="H18395">
            <v>0</v>
          </cell>
          <cell r="I18395">
            <v>0</v>
          </cell>
        </row>
        <row r="18396">
          <cell r="H18396">
            <v>0</v>
          </cell>
          <cell r="I18396">
            <v>0</v>
          </cell>
        </row>
        <row r="18397">
          <cell r="H18397">
            <v>0</v>
          </cell>
          <cell r="I18397">
            <v>0</v>
          </cell>
        </row>
        <row r="18398">
          <cell r="H18398">
            <v>0</v>
          </cell>
          <cell r="I18398">
            <v>0</v>
          </cell>
        </row>
        <row r="18399">
          <cell r="H18399">
            <v>0</v>
          </cell>
          <cell r="I18399">
            <v>0</v>
          </cell>
        </row>
        <row r="18400">
          <cell r="H18400">
            <v>0</v>
          </cell>
          <cell r="I18400">
            <v>0</v>
          </cell>
        </row>
        <row r="18401">
          <cell r="H18401">
            <v>0</v>
          </cell>
          <cell r="I18401">
            <v>0</v>
          </cell>
        </row>
        <row r="18402">
          <cell r="H18402">
            <v>0</v>
          </cell>
          <cell r="I18402">
            <v>0</v>
          </cell>
        </row>
        <row r="18403">
          <cell r="H18403">
            <v>0</v>
          </cell>
          <cell r="I18403">
            <v>0</v>
          </cell>
        </row>
        <row r="18404">
          <cell r="H18404">
            <v>0</v>
          </cell>
          <cell r="I18404">
            <v>0</v>
          </cell>
        </row>
        <row r="18405">
          <cell r="H18405">
            <v>0</v>
          </cell>
          <cell r="I18405">
            <v>0</v>
          </cell>
        </row>
        <row r="18406">
          <cell r="H18406">
            <v>0</v>
          </cell>
          <cell r="I18406">
            <v>0</v>
          </cell>
        </row>
        <row r="18407">
          <cell r="H18407">
            <v>0</v>
          </cell>
          <cell r="I18407">
            <v>0</v>
          </cell>
        </row>
        <row r="18408">
          <cell r="H18408">
            <v>0</v>
          </cell>
          <cell r="I18408">
            <v>0</v>
          </cell>
        </row>
        <row r="18409">
          <cell r="H18409">
            <v>0</v>
          </cell>
          <cell r="I18409">
            <v>0</v>
          </cell>
        </row>
        <row r="18410">
          <cell r="H18410">
            <v>0</v>
          </cell>
          <cell r="I18410">
            <v>0</v>
          </cell>
        </row>
        <row r="18411">
          <cell r="H18411">
            <v>0</v>
          </cell>
          <cell r="I18411">
            <v>0</v>
          </cell>
        </row>
        <row r="18412">
          <cell r="H18412">
            <v>0</v>
          </cell>
          <cell r="I18412">
            <v>0</v>
          </cell>
        </row>
        <row r="18413">
          <cell r="H18413">
            <v>0</v>
          </cell>
          <cell r="I18413">
            <v>0</v>
          </cell>
        </row>
        <row r="18414">
          <cell r="H18414">
            <v>0</v>
          </cell>
          <cell r="I18414">
            <v>0</v>
          </cell>
        </row>
        <row r="18415">
          <cell r="H18415">
            <v>0</v>
          </cell>
          <cell r="I18415">
            <v>0</v>
          </cell>
        </row>
        <row r="18416">
          <cell r="H18416">
            <v>0</v>
          </cell>
          <cell r="I18416">
            <v>0</v>
          </cell>
        </row>
        <row r="18417">
          <cell r="H18417">
            <v>0</v>
          </cell>
          <cell r="I18417">
            <v>0</v>
          </cell>
        </row>
        <row r="18418">
          <cell r="H18418">
            <v>0</v>
          </cell>
          <cell r="I18418">
            <v>0</v>
          </cell>
        </row>
        <row r="18419">
          <cell r="H18419">
            <v>0</v>
          </cell>
          <cell r="I18419">
            <v>0</v>
          </cell>
        </row>
        <row r="18420">
          <cell r="H18420">
            <v>0</v>
          </cell>
          <cell r="I18420">
            <v>0</v>
          </cell>
        </row>
        <row r="18421">
          <cell r="H18421">
            <v>0</v>
          </cell>
          <cell r="I18421">
            <v>0</v>
          </cell>
        </row>
        <row r="18422">
          <cell r="H18422">
            <v>0</v>
          </cell>
          <cell r="I18422">
            <v>0</v>
          </cell>
        </row>
        <row r="18423">
          <cell r="H18423">
            <v>0</v>
          </cell>
          <cell r="I18423">
            <v>0</v>
          </cell>
        </row>
        <row r="18424">
          <cell r="H18424">
            <v>0</v>
          </cell>
          <cell r="I18424">
            <v>0</v>
          </cell>
        </row>
        <row r="18425">
          <cell r="H18425">
            <v>0</v>
          </cell>
          <cell r="I18425">
            <v>0</v>
          </cell>
        </row>
        <row r="18426">
          <cell r="H18426">
            <v>0</v>
          </cell>
          <cell r="I18426">
            <v>0</v>
          </cell>
        </row>
        <row r="18427">
          <cell r="H18427">
            <v>0</v>
          </cell>
          <cell r="I18427">
            <v>0</v>
          </cell>
        </row>
        <row r="18428">
          <cell r="H18428">
            <v>0</v>
          </cell>
          <cell r="I18428">
            <v>0</v>
          </cell>
        </row>
        <row r="18429">
          <cell r="H18429">
            <v>0</v>
          </cell>
          <cell r="I18429">
            <v>0</v>
          </cell>
        </row>
        <row r="18430">
          <cell r="H18430">
            <v>0</v>
          </cell>
          <cell r="I18430">
            <v>0</v>
          </cell>
        </row>
        <row r="18431">
          <cell r="H18431">
            <v>0</v>
          </cell>
          <cell r="I18431">
            <v>0</v>
          </cell>
        </row>
        <row r="18432">
          <cell r="H18432">
            <v>0</v>
          </cell>
          <cell r="I18432">
            <v>0</v>
          </cell>
        </row>
        <row r="18433">
          <cell r="H18433">
            <v>0</v>
          </cell>
          <cell r="I18433">
            <v>0</v>
          </cell>
        </row>
        <row r="18434">
          <cell r="H18434">
            <v>0</v>
          </cell>
          <cell r="I18434">
            <v>0</v>
          </cell>
        </row>
        <row r="18435">
          <cell r="H18435">
            <v>0</v>
          </cell>
          <cell r="I18435">
            <v>0</v>
          </cell>
        </row>
        <row r="18436">
          <cell r="H18436">
            <v>0</v>
          </cell>
          <cell r="I18436">
            <v>0</v>
          </cell>
        </row>
        <row r="18437">
          <cell r="H18437">
            <v>0</v>
          </cell>
          <cell r="I18437">
            <v>0</v>
          </cell>
        </row>
        <row r="18438">
          <cell r="H18438">
            <v>0</v>
          </cell>
          <cell r="I18438">
            <v>0</v>
          </cell>
        </row>
        <row r="18439">
          <cell r="H18439">
            <v>0</v>
          </cell>
          <cell r="I18439">
            <v>0</v>
          </cell>
        </row>
        <row r="18440">
          <cell r="H18440">
            <v>0</v>
          </cell>
          <cell r="I18440">
            <v>0</v>
          </cell>
        </row>
        <row r="18441">
          <cell r="H18441">
            <v>0</v>
          </cell>
          <cell r="I18441">
            <v>0</v>
          </cell>
        </row>
        <row r="18442">
          <cell r="H18442">
            <v>0</v>
          </cell>
          <cell r="I18442">
            <v>0</v>
          </cell>
        </row>
        <row r="18443">
          <cell r="H18443">
            <v>0</v>
          </cell>
          <cell r="I18443">
            <v>0</v>
          </cell>
        </row>
        <row r="18444">
          <cell r="H18444">
            <v>0</v>
          </cell>
          <cell r="I18444">
            <v>0</v>
          </cell>
        </row>
        <row r="18445">
          <cell r="H18445">
            <v>0</v>
          </cell>
          <cell r="I18445">
            <v>0</v>
          </cell>
        </row>
        <row r="18446">
          <cell r="H18446">
            <v>0</v>
          </cell>
          <cell r="I18446">
            <v>0</v>
          </cell>
        </row>
        <row r="18447">
          <cell r="H18447">
            <v>0</v>
          </cell>
          <cell r="I18447">
            <v>0</v>
          </cell>
        </row>
        <row r="18448">
          <cell r="H18448">
            <v>0</v>
          </cell>
          <cell r="I18448">
            <v>0</v>
          </cell>
        </row>
        <row r="18449">
          <cell r="H18449">
            <v>0</v>
          </cell>
          <cell r="I18449">
            <v>0</v>
          </cell>
        </row>
        <row r="18450">
          <cell r="H18450">
            <v>0</v>
          </cell>
          <cell r="I18450">
            <v>0</v>
          </cell>
        </row>
        <row r="18451">
          <cell r="H18451">
            <v>0</v>
          </cell>
          <cell r="I18451">
            <v>0</v>
          </cell>
        </row>
        <row r="18452">
          <cell r="H18452">
            <v>0</v>
          </cell>
          <cell r="I18452">
            <v>0</v>
          </cell>
        </row>
        <row r="18453">
          <cell r="H18453">
            <v>0</v>
          </cell>
          <cell r="I18453">
            <v>0</v>
          </cell>
        </row>
        <row r="18454">
          <cell r="H18454">
            <v>0</v>
          </cell>
          <cell r="I18454">
            <v>0</v>
          </cell>
        </row>
        <row r="18455">
          <cell r="H18455">
            <v>0</v>
          </cell>
          <cell r="I18455">
            <v>0</v>
          </cell>
        </row>
        <row r="18456">
          <cell r="H18456">
            <v>0</v>
          </cell>
          <cell r="I18456">
            <v>0</v>
          </cell>
        </row>
        <row r="18457">
          <cell r="H18457">
            <v>0</v>
          </cell>
          <cell r="I18457">
            <v>0</v>
          </cell>
        </row>
        <row r="18458">
          <cell r="H18458">
            <v>0</v>
          </cell>
          <cell r="I18458">
            <v>0</v>
          </cell>
        </row>
        <row r="18459">
          <cell r="H18459">
            <v>0</v>
          </cell>
          <cell r="I18459">
            <v>0</v>
          </cell>
        </row>
        <row r="18460">
          <cell r="H18460">
            <v>0</v>
          </cell>
          <cell r="I18460">
            <v>0</v>
          </cell>
        </row>
        <row r="18461">
          <cell r="H18461">
            <v>0</v>
          </cell>
          <cell r="I18461">
            <v>0</v>
          </cell>
        </row>
        <row r="18462">
          <cell r="H18462">
            <v>0</v>
          </cell>
          <cell r="I18462">
            <v>0</v>
          </cell>
        </row>
        <row r="18463">
          <cell r="H18463">
            <v>0</v>
          </cell>
          <cell r="I18463">
            <v>0</v>
          </cell>
        </row>
        <row r="18464">
          <cell r="H18464">
            <v>0</v>
          </cell>
          <cell r="I18464">
            <v>0</v>
          </cell>
        </row>
        <row r="18465">
          <cell r="H18465">
            <v>0</v>
          </cell>
          <cell r="I18465">
            <v>0</v>
          </cell>
        </row>
        <row r="18466">
          <cell r="H18466">
            <v>0</v>
          </cell>
          <cell r="I18466">
            <v>0</v>
          </cell>
        </row>
        <row r="18467">
          <cell r="H18467">
            <v>0</v>
          </cell>
          <cell r="I18467">
            <v>0</v>
          </cell>
        </row>
        <row r="18468">
          <cell r="H18468">
            <v>0</v>
          </cell>
          <cell r="I18468">
            <v>0</v>
          </cell>
        </row>
        <row r="18469">
          <cell r="H18469">
            <v>0</v>
          </cell>
          <cell r="I18469">
            <v>0</v>
          </cell>
        </row>
        <row r="18470">
          <cell r="H18470">
            <v>0</v>
          </cell>
          <cell r="I18470">
            <v>0</v>
          </cell>
        </row>
        <row r="18471">
          <cell r="H18471">
            <v>0</v>
          </cell>
          <cell r="I18471">
            <v>0</v>
          </cell>
        </row>
        <row r="18472">
          <cell r="H18472">
            <v>0</v>
          </cell>
          <cell r="I18472">
            <v>0</v>
          </cell>
        </row>
        <row r="18473">
          <cell r="H18473">
            <v>0</v>
          </cell>
          <cell r="I18473">
            <v>0</v>
          </cell>
        </row>
        <row r="18474">
          <cell r="H18474">
            <v>0</v>
          </cell>
          <cell r="I18474">
            <v>0</v>
          </cell>
        </row>
        <row r="18475">
          <cell r="H18475">
            <v>0</v>
          </cell>
          <cell r="I18475">
            <v>0</v>
          </cell>
        </row>
        <row r="18476">
          <cell r="H18476">
            <v>0</v>
          </cell>
          <cell r="I18476">
            <v>0</v>
          </cell>
        </row>
        <row r="18477">
          <cell r="H18477">
            <v>0</v>
          </cell>
          <cell r="I18477">
            <v>0</v>
          </cell>
        </row>
        <row r="18478">
          <cell r="H18478">
            <v>0</v>
          </cell>
          <cell r="I18478">
            <v>0</v>
          </cell>
        </row>
        <row r="18479">
          <cell r="H18479">
            <v>0</v>
          </cell>
          <cell r="I18479">
            <v>0</v>
          </cell>
        </row>
        <row r="18480">
          <cell r="H18480">
            <v>0</v>
          </cell>
          <cell r="I18480">
            <v>0</v>
          </cell>
        </row>
        <row r="18481">
          <cell r="H18481">
            <v>0</v>
          </cell>
          <cell r="I18481">
            <v>0</v>
          </cell>
        </row>
        <row r="18482">
          <cell r="H18482">
            <v>0</v>
          </cell>
          <cell r="I18482">
            <v>0</v>
          </cell>
        </row>
        <row r="18483">
          <cell r="H18483">
            <v>0</v>
          </cell>
          <cell r="I18483">
            <v>0</v>
          </cell>
        </row>
        <row r="18484">
          <cell r="H18484">
            <v>0</v>
          </cell>
          <cell r="I18484">
            <v>0</v>
          </cell>
        </row>
        <row r="18485">
          <cell r="H18485">
            <v>0</v>
          </cell>
          <cell r="I18485">
            <v>0</v>
          </cell>
        </row>
        <row r="18486">
          <cell r="H18486">
            <v>0</v>
          </cell>
          <cell r="I18486">
            <v>0</v>
          </cell>
        </row>
        <row r="18487">
          <cell r="H18487">
            <v>0</v>
          </cell>
          <cell r="I18487">
            <v>0</v>
          </cell>
        </row>
        <row r="18488">
          <cell r="H18488">
            <v>0</v>
          </cell>
          <cell r="I18488">
            <v>0</v>
          </cell>
        </row>
        <row r="18489">
          <cell r="H18489">
            <v>0</v>
          </cell>
          <cell r="I18489">
            <v>0</v>
          </cell>
        </row>
        <row r="18490">
          <cell r="H18490">
            <v>0</v>
          </cell>
          <cell r="I18490">
            <v>0</v>
          </cell>
        </row>
        <row r="18491">
          <cell r="H18491">
            <v>0</v>
          </cell>
          <cell r="I18491">
            <v>0</v>
          </cell>
        </row>
        <row r="18492">
          <cell r="H18492">
            <v>0</v>
          </cell>
          <cell r="I18492">
            <v>0</v>
          </cell>
        </row>
        <row r="18493">
          <cell r="H18493">
            <v>0</v>
          </cell>
          <cell r="I18493">
            <v>0</v>
          </cell>
        </row>
        <row r="18494">
          <cell r="H18494">
            <v>0</v>
          </cell>
          <cell r="I18494">
            <v>0</v>
          </cell>
        </row>
        <row r="18495">
          <cell r="H18495">
            <v>0</v>
          </cell>
          <cell r="I18495">
            <v>0</v>
          </cell>
        </row>
        <row r="18496">
          <cell r="H18496">
            <v>0</v>
          </cell>
          <cell r="I18496">
            <v>0</v>
          </cell>
        </row>
        <row r="18497">
          <cell r="H18497">
            <v>0</v>
          </cell>
          <cell r="I18497">
            <v>0</v>
          </cell>
        </row>
        <row r="18498">
          <cell r="H18498">
            <v>0</v>
          </cell>
          <cell r="I18498">
            <v>0</v>
          </cell>
        </row>
        <row r="18499">
          <cell r="H18499">
            <v>0</v>
          </cell>
          <cell r="I18499">
            <v>0</v>
          </cell>
        </row>
        <row r="18500">
          <cell r="H18500">
            <v>0</v>
          </cell>
          <cell r="I18500">
            <v>0</v>
          </cell>
        </row>
        <row r="18501">
          <cell r="H18501">
            <v>0</v>
          </cell>
          <cell r="I18501">
            <v>0</v>
          </cell>
        </row>
        <row r="18502">
          <cell r="H18502">
            <v>0</v>
          </cell>
          <cell r="I18502">
            <v>0</v>
          </cell>
        </row>
        <row r="18503">
          <cell r="H18503">
            <v>0</v>
          </cell>
          <cell r="I18503">
            <v>0</v>
          </cell>
        </row>
        <row r="18504">
          <cell r="H18504">
            <v>0</v>
          </cell>
          <cell r="I18504">
            <v>0</v>
          </cell>
        </row>
        <row r="18505">
          <cell r="H18505">
            <v>0</v>
          </cell>
          <cell r="I18505">
            <v>0</v>
          </cell>
        </row>
        <row r="18506">
          <cell r="H18506">
            <v>0</v>
          </cell>
          <cell r="I18506">
            <v>0</v>
          </cell>
        </row>
        <row r="18507">
          <cell r="H18507">
            <v>0</v>
          </cell>
          <cell r="I18507">
            <v>0</v>
          </cell>
        </row>
        <row r="18508">
          <cell r="H18508">
            <v>0</v>
          </cell>
          <cell r="I18508">
            <v>0</v>
          </cell>
        </row>
        <row r="18509">
          <cell r="H18509">
            <v>0</v>
          </cell>
          <cell r="I18509">
            <v>0</v>
          </cell>
        </row>
        <row r="18510">
          <cell r="H18510">
            <v>0</v>
          </cell>
          <cell r="I18510">
            <v>0</v>
          </cell>
        </row>
        <row r="18511">
          <cell r="H18511">
            <v>0</v>
          </cell>
          <cell r="I18511">
            <v>0</v>
          </cell>
        </row>
        <row r="18512">
          <cell r="H18512">
            <v>0</v>
          </cell>
          <cell r="I18512">
            <v>0</v>
          </cell>
        </row>
        <row r="18513">
          <cell r="H18513">
            <v>0</v>
          </cell>
          <cell r="I18513">
            <v>0</v>
          </cell>
        </row>
        <row r="18514">
          <cell r="H18514">
            <v>0</v>
          </cell>
          <cell r="I18514">
            <v>0</v>
          </cell>
        </row>
        <row r="18515">
          <cell r="H18515">
            <v>0</v>
          </cell>
          <cell r="I18515">
            <v>0</v>
          </cell>
        </row>
        <row r="18516">
          <cell r="H18516">
            <v>0</v>
          </cell>
          <cell r="I18516">
            <v>0</v>
          </cell>
        </row>
        <row r="18517">
          <cell r="H18517">
            <v>0</v>
          </cell>
          <cell r="I18517">
            <v>0</v>
          </cell>
        </row>
        <row r="18518">
          <cell r="H18518">
            <v>0</v>
          </cell>
          <cell r="I18518">
            <v>0</v>
          </cell>
        </row>
        <row r="18519">
          <cell r="H18519">
            <v>0</v>
          </cell>
          <cell r="I18519">
            <v>0</v>
          </cell>
        </row>
        <row r="18520">
          <cell r="H18520">
            <v>0</v>
          </cell>
          <cell r="I18520">
            <v>0</v>
          </cell>
        </row>
        <row r="18521">
          <cell r="H18521">
            <v>0</v>
          </cell>
          <cell r="I18521">
            <v>0</v>
          </cell>
        </row>
        <row r="18522">
          <cell r="H18522">
            <v>0</v>
          </cell>
          <cell r="I18522">
            <v>0</v>
          </cell>
        </row>
        <row r="18523">
          <cell r="H18523">
            <v>0</v>
          </cell>
          <cell r="I18523">
            <v>0</v>
          </cell>
        </row>
        <row r="18524">
          <cell r="H18524">
            <v>0</v>
          </cell>
          <cell r="I18524">
            <v>0</v>
          </cell>
        </row>
        <row r="18525">
          <cell r="H18525">
            <v>0</v>
          </cell>
          <cell r="I18525">
            <v>0</v>
          </cell>
        </row>
        <row r="18526">
          <cell r="H18526">
            <v>0</v>
          </cell>
          <cell r="I18526">
            <v>0</v>
          </cell>
        </row>
        <row r="18527">
          <cell r="H18527">
            <v>0</v>
          </cell>
          <cell r="I18527">
            <v>0</v>
          </cell>
        </row>
        <row r="18528">
          <cell r="H18528">
            <v>0</v>
          </cell>
          <cell r="I18528">
            <v>0</v>
          </cell>
        </row>
        <row r="18529">
          <cell r="H18529">
            <v>0</v>
          </cell>
          <cell r="I18529">
            <v>0</v>
          </cell>
        </row>
        <row r="18530">
          <cell r="H18530">
            <v>0</v>
          </cell>
          <cell r="I18530">
            <v>0</v>
          </cell>
        </row>
        <row r="18531">
          <cell r="H18531">
            <v>0</v>
          </cell>
          <cell r="I18531">
            <v>0</v>
          </cell>
        </row>
        <row r="18532">
          <cell r="H18532">
            <v>0</v>
          </cell>
          <cell r="I18532">
            <v>0</v>
          </cell>
        </row>
        <row r="18533">
          <cell r="H18533">
            <v>0</v>
          </cell>
          <cell r="I18533">
            <v>0</v>
          </cell>
        </row>
        <row r="18534">
          <cell r="H18534">
            <v>0</v>
          </cell>
          <cell r="I18534">
            <v>0</v>
          </cell>
        </row>
        <row r="18535">
          <cell r="H18535">
            <v>0</v>
          </cell>
          <cell r="I18535">
            <v>0</v>
          </cell>
        </row>
        <row r="18536">
          <cell r="H18536">
            <v>0</v>
          </cell>
          <cell r="I18536">
            <v>0</v>
          </cell>
        </row>
        <row r="18537">
          <cell r="H18537">
            <v>0</v>
          </cell>
          <cell r="I18537">
            <v>0</v>
          </cell>
        </row>
        <row r="18538">
          <cell r="H18538">
            <v>0</v>
          </cell>
          <cell r="I18538">
            <v>0</v>
          </cell>
        </row>
        <row r="18539">
          <cell r="H18539">
            <v>0</v>
          </cell>
          <cell r="I18539">
            <v>0</v>
          </cell>
        </row>
        <row r="18540">
          <cell r="H18540">
            <v>0</v>
          </cell>
          <cell r="I18540">
            <v>0</v>
          </cell>
        </row>
        <row r="18541">
          <cell r="H18541">
            <v>0</v>
          </cell>
          <cell r="I18541">
            <v>0</v>
          </cell>
        </row>
        <row r="18542">
          <cell r="H18542">
            <v>0</v>
          </cell>
          <cell r="I18542">
            <v>0</v>
          </cell>
        </row>
        <row r="18543">
          <cell r="H18543">
            <v>0</v>
          </cell>
          <cell r="I18543">
            <v>0</v>
          </cell>
        </row>
        <row r="18544">
          <cell r="H18544">
            <v>0</v>
          </cell>
          <cell r="I18544">
            <v>0</v>
          </cell>
        </row>
        <row r="18545">
          <cell r="H18545">
            <v>0</v>
          </cell>
          <cell r="I18545">
            <v>0</v>
          </cell>
        </row>
        <row r="18546">
          <cell r="H18546">
            <v>0</v>
          </cell>
          <cell r="I18546">
            <v>0</v>
          </cell>
        </row>
        <row r="18547">
          <cell r="H18547">
            <v>0</v>
          </cell>
          <cell r="I18547">
            <v>0</v>
          </cell>
        </row>
        <row r="18548">
          <cell r="H18548">
            <v>0</v>
          </cell>
          <cell r="I18548">
            <v>0</v>
          </cell>
        </row>
        <row r="18549">
          <cell r="H18549">
            <v>0</v>
          </cell>
          <cell r="I18549">
            <v>0</v>
          </cell>
        </row>
        <row r="18550">
          <cell r="H18550">
            <v>0</v>
          </cell>
          <cell r="I18550">
            <v>0</v>
          </cell>
        </row>
        <row r="18551">
          <cell r="H18551">
            <v>0</v>
          </cell>
          <cell r="I18551">
            <v>0</v>
          </cell>
        </row>
        <row r="18552">
          <cell r="H18552">
            <v>0</v>
          </cell>
          <cell r="I18552">
            <v>0</v>
          </cell>
        </row>
        <row r="18553">
          <cell r="H18553">
            <v>0</v>
          </cell>
          <cell r="I18553">
            <v>0</v>
          </cell>
        </row>
        <row r="18554">
          <cell r="H18554">
            <v>0</v>
          </cell>
          <cell r="I18554">
            <v>0</v>
          </cell>
        </row>
        <row r="18555">
          <cell r="H18555">
            <v>0</v>
          </cell>
          <cell r="I18555">
            <v>0</v>
          </cell>
        </row>
        <row r="18556">
          <cell r="H18556">
            <v>0</v>
          </cell>
          <cell r="I18556">
            <v>0</v>
          </cell>
        </row>
        <row r="18557">
          <cell r="H18557">
            <v>0</v>
          </cell>
          <cell r="I18557">
            <v>0</v>
          </cell>
        </row>
        <row r="18558">
          <cell r="H18558">
            <v>0</v>
          </cell>
          <cell r="I18558">
            <v>0</v>
          </cell>
        </row>
        <row r="18559">
          <cell r="H18559">
            <v>0</v>
          </cell>
          <cell r="I18559">
            <v>0</v>
          </cell>
        </row>
        <row r="18560">
          <cell r="H18560">
            <v>0</v>
          </cell>
          <cell r="I18560">
            <v>0</v>
          </cell>
        </row>
        <row r="18561">
          <cell r="H18561">
            <v>0</v>
          </cell>
          <cell r="I18561">
            <v>0</v>
          </cell>
        </row>
        <row r="18562">
          <cell r="H18562">
            <v>0</v>
          </cell>
          <cell r="I18562">
            <v>0</v>
          </cell>
        </row>
        <row r="18563">
          <cell r="H18563">
            <v>0</v>
          </cell>
          <cell r="I18563">
            <v>0</v>
          </cell>
        </row>
        <row r="18564">
          <cell r="H18564">
            <v>0</v>
          </cell>
          <cell r="I18564">
            <v>0</v>
          </cell>
        </row>
        <row r="18565">
          <cell r="H18565">
            <v>0</v>
          </cell>
          <cell r="I18565">
            <v>0</v>
          </cell>
        </row>
        <row r="18566">
          <cell r="H18566">
            <v>0</v>
          </cell>
          <cell r="I18566">
            <v>0</v>
          </cell>
        </row>
        <row r="18567">
          <cell r="H18567">
            <v>0</v>
          </cell>
          <cell r="I18567">
            <v>0</v>
          </cell>
        </row>
        <row r="18568">
          <cell r="H18568">
            <v>0</v>
          </cell>
          <cell r="I18568">
            <v>0</v>
          </cell>
        </row>
        <row r="18569">
          <cell r="H18569">
            <v>0</v>
          </cell>
          <cell r="I18569">
            <v>0</v>
          </cell>
        </row>
        <row r="18570">
          <cell r="H18570">
            <v>0</v>
          </cell>
          <cell r="I18570">
            <v>0</v>
          </cell>
        </row>
        <row r="18571">
          <cell r="H18571">
            <v>0</v>
          </cell>
          <cell r="I18571">
            <v>0</v>
          </cell>
        </row>
        <row r="18572">
          <cell r="H18572">
            <v>0</v>
          </cell>
          <cell r="I18572">
            <v>0</v>
          </cell>
        </row>
        <row r="18573">
          <cell r="H18573">
            <v>0</v>
          </cell>
          <cell r="I18573">
            <v>0</v>
          </cell>
        </row>
        <row r="18574">
          <cell r="H18574">
            <v>0</v>
          </cell>
          <cell r="I18574">
            <v>0</v>
          </cell>
        </row>
        <row r="18575">
          <cell r="H18575">
            <v>0</v>
          </cell>
          <cell r="I18575">
            <v>0</v>
          </cell>
        </row>
        <row r="18576">
          <cell r="H18576">
            <v>0</v>
          </cell>
          <cell r="I18576">
            <v>0</v>
          </cell>
        </row>
        <row r="18577">
          <cell r="H18577">
            <v>0</v>
          </cell>
          <cell r="I18577">
            <v>0</v>
          </cell>
        </row>
        <row r="18578">
          <cell r="H18578">
            <v>0</v>
          </cell>
          <cell r="I18578">
            <v>0</v>
          </cell>
        </row>
        <row r="18579">
          <cell r="H18579">
            <v>0</v>
          </cell>
          <cell r="I18579">
            <v>0</v>
          </cell>
        </row>
        <row r="18580">
          <cell r="H18580">
            <v>0</v>
          </cell>
          <cell r="I18580">
            <v>0</v>
          </cell>
        </row>
        <row r="18581">
          <cell r="H18581">
            <v>0</v>
          </cell>
          <cell r="I18581">
            <v>0</v>
          </cell>
        </row>
        <row r="18582">
          <cell r="H18582">
            <v>0</v>
          </cell>
          <cell r="I18582">
            <v>0</v>
          </cell>
        </row>
        <row r="18583">
          <cell r="H18583">
            <v>0</v>
          </cell>
          <cell r="I18583">
            <v>0</v>
          </cell>
        </row>
        <row r="18584">
          <cell r="H18584">
            <v>0</v>
          </cell>
          <cell r="I18584">
            <v>0</v>
          </cell>
        </row>
        <row r="18585">
          <cell r="H18585">
            <v>0</v>
          </cell>
          <cell r="I18585">
            <v>0</v>
          </cell>
        </row>
        <row r="18586">
          <cell r="H18586">
            <v>0</v>
          </cell>
          <cell r="I18586">
            <v>0</v>
          </cell>
        </row>
        <row r="18587">
          <cell r="H18587">
            <v>0</v>
          </cell>
          <cell r="I18587">
            <v>0</v>
          </cell>
        </row>
        <row r="18588">
          <cell r="H18588">
            <v>0</v>
          </cell>
          <cell r="I18588">
            <v>0</v>
          </cell>
        </row>
        <row r="18589">
          <cell r="H18589">
            <v>0</v>
          </cell>
          <cell r="I18589">
            <v>0</v>
          </cell>
        </row>
        <row r="18590">
          <cell r="H18590">
            <v>0</v>
          </cell>
          <cell r="I18590">
            <v>0</v>
          </cell>
        </row>
        <row r="18591">
          <cell r="H18591">
            <v>0</v>
          </cell>
          <cell r="I18591">
            <v>0</v>
          </cell>
        </row>
        <row r="18592">
          <cell r="H18592">
            <v>0</v>
          </cell>
          <cell r="I18592">
            <v>0</v>
          </cell>
        </row>
        <row r="18593">
          <cell r="H18593">
            <v>0</v>
          </cell>
          <cell r="I18593">
            <v>0</v>
          </cell>
        </row>
        <row r="18594">
          <cell r="H18594">
            <v>0</v>
          </cell>
          <cell r="I18594">
            <v>0</v>
          </cell>
        </row>
        <row r="18595">
          <cell r="H18595">
            <v>0</v>
          </cell>
          <cell r="I18595">
            <v>0</v>
          </cell>
        </row>
        <row r="18596">
          <cell r="H18596">
            <v>0</v>
          </cell>
          <cell r="I18596">
            <v>0</v>
          </cell>
        </row>
        <row r="18597">
          <cell r="H18597">
            <v>0</v>
          </cell>
          <cell r="I18597">
            <v>0</v>
          </cell>
        </row>
        <row r="18598">
          <cell r="H18598">
            <v>0</v>
          </cell>
          <cell r="I18598">
            <v>0</v>
          </cell>
        </row>
        <row r="18599">
          <cell r="H18599">
            <v>0</v>
          </cell>
          <cell r="I18599">
            <v>0</v>
          </cell>
        </row>
        <row r="18600">
          <cell r="H18600">
            <v>0</v>
          </cell>
          <cell r="I18600">
            <v>0</v>
          </cell>
        </row>
        <row r="18601">
          <cell r="H18601">
            <v>0</v>
          </cell>
          <cell r="I18601">
            <v>0</v>
          </cell>
        </row>
        <row r="18602">
          <cell r="H18602">
            <v>0</v>
          </cell>
          <cell r="I18602">
            <v>0</v>
          </cell>
        </row>
        <row r="18603">
          <cell r="H18603">
            <v>0</v>
          </cell>
          <cell r="I18603">
            <v>0</v>
          </cell>
        </row>
        <row r="18604">
          <cell r="H18604">
            <v>0</v>
          </cell>
          <cell r="I18604">
            <v>0</v>
          </cell>
        </row>
        <row r="18605">
          <cell r="H18605">
            <v>0</v>
          </cell>
          <cell r="I18605">
            <v>0</v>
          </cell>
        </row>
        <row r="18606">
          <cell r="H18606">
            <v>0</v>
          </cell>
          <cell r="I18606">
            <v>0</v>
          </cell>
        </row>
        <row r="18607">
          <cell r="H18607">
            <v>0</v>
          </cell>
          <cell r="I18607">
            <v>0</v>
          </cell>
        </row>
        <row r="18608">
          <cell r="H18608">
            <v>0</v>
          </cell>
          <cell r="I18608">
            <v>0</v>
          </cell>
        </row>
        <row r="18609">
          <cell r="H18609">
            <v>0</v>
          </cell>
          <cell r="I18609">
            <v>0</v>
          </cell>
        </row>
        <row r="18610">
          <cell r="H18610">
            <v>0</v>
          </cell>
          <cell r="I18610">
            <v>0</v>
          </cell>
        </row>
        <row r="18611">
          <cell r="H18611">
            <v>0</v>
          </cell>
          <cell r="I18611">
            <v>0</v>
          </cell>
        </row>
        <row r="18612">
          <cell r="H18612">
            <v>0</v>
          </cell>
          <cell r="I18612">
            <v>0</v>
          </cell>
        </row>
        <row r="18613">
          <cell r="H18613">
            <v>0</v>
          </cell>
          <cell r="I18613">
            <v>0</v>
          </cell>
        </row>
        <row r="18614">
          <cell r="H18614">
            <v>0</v>
          </cell>
          <cell r="I18614">
            <v>0</v>
          </cell>
        </row>
        <row r="18615">
          <cell r="H18615">
            <v>0</v>
          </cell>
          <cell r="I18615">
            <v>0</v>
          </cell>
        </row>
        <row r="18616">
          <cell r="H18616">
            <v>0</v>
          </cell>
          <cell r="I18616">
            <v>0</v>
          </cell>
        </row>
        <row r="18617">
          <cell r="H18617">
            <v>0</v>
          </cell>
          <cell r="I18617">
            <v>0</v>
          </cell>
        </row>
        <row r="18618">
          <cell r="H18618">
            <v>0</v>
          </cell>
          <cell r="I18618">
            <v>0</v>
          </cell>
        </row>
        <row r="18619">
          <cell r="H18619">
            <v>0</v>
          </cell>
          <cell r="I18619">
            <v>0</v>
          </cell>
        </row>
        <row r="18620">
          <cell r="H18620">
            <v>0</v>
          </cell>
          <cell r="I18620">
            <v>0</v>
          </cell>
        </row>
        <row r="18621">
          <cell r="H18621">
            <v>0</v>
          </cell>
          <cell r="I18621">
            <v>0</v>
          </cell>
        </row>
        <row r="18622">
          <cell r="H18622">
            <v>0</v>
          </cell>
          <cell r="I18622">
            <v>0</v>
          </cell>
        </row>
        <row r="18623">
          <cell r="H18623">
            <v>0</v>
          </cell>
          <cell r="I18623">
            <v>0</v>
          </cell>
        </row>
        <row r="18624">
          <cell r="H18624">
            <v>0</v>
          </cell>
          <cell r="I18624">
            <v>0</v>
          </cell>
        </row>
        <row r="18625">
          <cell r="H18625">
            <v>0</v>
          </cell>
          <cell r="I18625">
            <v>0</v>
          </cell>
        </row>
        <row r="18626">
          <cell r="H18626">
            <v>0</v>
          </cell>
          <cell r="I18626">
            <v>0</v>
          </cell>
        </row>
        <row r="18627">
          <cell r="H18627">
            <v>0</v>
          </cell>
          <cell r="I18627">
            <v>0</v>
          </cell>
        </row>
        <row r="18628">
          <cell r="H18628">
            <v>0</v>
          </cell>
          <cell r="I18628">
            <v>0</v>
          </cell>
        </row>
        <row r="18629">
          <cell r="H18629">
            <v>0</v>
          </cell>
          <cell r="I18629">
            <v>0</v>
          </cell>
        </row>
        <row r="18630">
          <cell r="H18630">
            <v>0</v>
          </cell>
          <cell r="I18630">
            <v>0</v>
          </cell>
        </row>
        <row r="18631">
          <cell r="H18631">
            <v>0</v>
          </cell>
          <cell r="I18631">
            <v>0</v>
          </cell>
        </row>
        <row r="18632">
          <cell r="H18632">
            <v>0</v>
          </cell>
          <cell r="I18632">
            <v>0</v>
          </cell>
        </row>
        <row r="18633">
          <cell r="H18633">
            <v>0</v>
          </cell>
          <cell r="I18633">
            <v>0</v>
          </cell>
        </row>
        <row r="18634">
          <cell r="H18634">
            <v>0</v>
          </cell>
          <cell r="I18634">
            <v>0</v>
          </cell>
        </row>
        <row r="18635">
          <cell r="H18635">
            <v>0</v>
          </cell>
          <cell r="I18635">
            <v>0</v>
          </cell>
        </row>
        <row r="18636">
          <cell r="H18636">
            <v>0</v>
          </cell>
          <cell r="I18636">
            <v>0</v>
          </cell>
        </row>
        <row r="18637">
          <cell r="H18637">
            <v>0</v>
          </cell>
          <cell r="I18637">
            <v>0</v>
          </cell>
        </row>
        <row r="18638">
          <cell r="H18638">
            <v>0</v>
          </cell>
          <cell r="I18638">
            <v>0</v>
          </cell>
        </row>
        <row r="18639">
          <cell r="H18639">
            <v>0</v>
          </cell>
          <cell r="I18639">
            <v>0</v>
          </cell>
        </row>
        <row r="18640">
          <cell r="H18640">
            <v>0</v>
          </cell>
          <cell r="I18640">
            <v>0</v>
          </cell>
        </row>
        <row r="18641">
          <cell r="H18641">
            <v>0</v>
          </cell>
          <cell r="I18641">
            <v>0</v>
          </cell>
        </row>
        <row r="18642">
          <cell r="H18642">
            <v>0</v>
          </cell>
          <cell r="I18642">
            <v>0</v>
          </cell>
        </row>
        <row r="18643">
          <cell r="H18643">
            <v>0</v>
          </cell>
          <cell r="I18643">
            <v>0</v>
          </cell>
        </row>
        <row r="18644">
          <cell r="H18644">
            <v>0</v>
          </cell>
          <cell r="I18644">
            <v>0</v>
          </cell>
        </row>
        <row r="18645">
          <cell r="H18645">
            <v>0</v>
          </cell>
          <cell r="I18645">
            <v>0</v>
          </cell>
        </row>
        <row r="18646">
          <cell r="H18646">
            <v>0</v>
          </cell>
          <cell r="I18646">
            <v>0</v>
          </cell>
        </row>
        <row r="18647">
          <cell r="H18647">
            <v>0</v>
          </cell>
          <cell r="I18647">
            <v>0</v>
          </cell>
        </row>
        <row r="18648">
          <cell r="H18648">
            <v>0</v>
          </cell>
          <cell r="I18648">
            <v>0</v>
          </cell>
        </row>
        <row r="18649">
          <cell r="H18649">
            <v>0</v>
          </cell>
          <cell r="I18649">
            <v>0</v>
          </cell>
        </row>
        <row r="18650">
          <cell r="H18650">
            <v>0</v>
          </cell>
          <cell r="I18650">
            <v>0</v>
          </cell>
        </row>
        <row r="18651">
          <cell r="H18651">
            <v>0</v>
          </cell>
          <cell r="I18651">
            <v>0</v>
          </cell>
        </row>
        <row r="18652">
          <cell r="H18652">
            <v>0</v>
          </cell>
          <cell r="I18652">
            <v>0</v>
          </cell>
        </row>
        <row r="18653">
          <cell r="H18653">
            <v>0</v>
          </cell>
          <cell r="I18653">
            <v>0</v>
          </cell>
        </row>
        <row r="18654">
          <cell r="H18654">
            <v>0</v>
          </cell>
          <cell r="I18654">
            <v>0</v>
          </cell>
        </row>
        <row r="18655">
          <cell r="H18655">
            <v>0</v>
          </cell>
          <cell r="I18655">
            <v>0</v>
          </cell>
        </row>
        <row r="18656">
          <cell r="H18656">
            <v>0</v>
          </cell>
          <cell r="I18656">
            <v>0</v>
          </cell>
        </row>
        <row r="18657">
          <cell r="H18657">
            <v>0</v>
          </cell>
          <cell r="I18657">
            <v>0</v>
          </cell>
        </row>
        <row r="18658">
          <cell r="H18658">
            <v>0</v>
          </cell>
          <cell r="I18658">
            <v>0</v>
          </cell>
        </row>
        <row r="18659">
          <cell r="H18659">
            <v>0</v>
          </cell>
          <cell r="I18659">
            <v>0</v>
          </cell>
        </row>
        <row r="18660">
          <cell r="H18660">
            <v>0</v>
          </cell>
          <cell r="I18660">
            <v>0</v>
          </cell>
        </row>
        <row r="18661">
          <cell r="H18661">
            <v>0</v>
          </cell>
          <cell r="I18661">
            <v>0</v>
          </cell>
        </row>
        <row r="18662">
          <cell r="H18662">
            <v>0</v>
          </cell>
          <cell r="I18662">
            <v>0</v>
          </cell>
        </row>
        <row r="18663">
          <cell r="H18663">
            <v>0</v>
          </cell>
          <cell r="I18663">
            <v>0</v>
          </cell>
        </row>
        <row r="18664">
          <cell r="H18664">
            <v>0</v>
          </cell>
          <cell r="I18664">
            <v>0</v>
          </cell>
        </row>
        <row r="18665">
          <cell r="H18665">
            <v>0</v>
          </cell>
          <cell r="I18665">
            <v>0</v>
          </cell>
        </row>
        <row r="18666">
          <cell r="H18666">
            <v>0</v>
          </cell>
          <cell r="I18666">
            <v>0</v>
          </cell>
        </row>
        <row r="18667">
          <cell r="H18667">
            <v>0</v>
          </cell>
          <cell r="I18667">
            <v>0</v>
          </cell>
        </row>
        <row r="18668">
          <cell r="H18668">
            <v>0</v>
          </cell>
          <cell r="I18668">
            <v>0</v>
          </cell>
        </row>
        <row r="18669">
          <cell r="H18669">
            <v>0</v>
          </cell>
          <cell r="I18669">
            <v>0</v>
          </cell>
        </row>
        <row r="18670">
          <cell r="H18670">
            <v>0</v>
          </cell>
          <cell r="I18670">
            <v>0</v>
          </cell>
        </row>
        <row r="18671">
          <cell r="H18671">
            <v>0</v>
          </cell>
          <cell r="I18671">
            <v>0</v>
          </cell>
        </row>
        <row r="18672">
          <cell r="H18672">
            <v>0</v>
          </cell>
          <cell r="I18672">
            <v>0</v>
          </cell>
        </row>
        <row r="18673">
          <cell r="H18673">
            <v>0</v>
          </cell>
          <cell r="I18673">
            <v>0</v>
          </cell>
        </row>
        <row r="18674">
          <cell r="H18674">
            <v>0</v>
          </cell>
          <cell r="I18674">
            <v>0</v>
          </cell>
        </row>
        <row r="18675">
          <cell r="H18675">
            <v>0</v>
          </cell>
          <cell r="I18675">
            <v>0</v>
          </cell>
        </row>
        <row r="18676">
          <cell r="H18676">
            <v>0</v>
          </cell>
          <cell r="I18676">
            <v>0</v>
          </cell>
        </row>
        <row r="18677">
          <cell r="H18677">
            <v>0</v>
          </cell>
          <cell r="I18677">
            <v>0</v>
          </cell>
        </row>
        <row r="18678">
          <cell r="H18678">
            <v>0</v>
          </cell>
          <cell r="I18678">
            <v>0</v>
          </cell>
        </row>
        <row r="18679">
          <cell r="H18679">
            <v>0</v>
          </cell>
          <cell r="I18679">
            <v>0</v>
          </cell>
        </row>
        <row r="18680">
          <cell r="H18680">
            <v>0</v>
          </cell>
          <cell r="I18680">
            <v>0</v>
          </cell>
        </row>
        <row r="18681">
          <cell r="H18681">
            <v>0</v>
          </cell>
          <cell r="I18681">
            <v>0</v>
          </cell>
        </row>
        <row r="18682">
          <cell r="H18682">
            <v>0</v>
          </cell>
          <cell r="I18682">
            <v>0</v>
          </cell>
        </row>
        <row r="18683">
          <cell r="H18683">
            <v>0</v>
          </cell>
          <cell r="I18683">
            <v>0</v>
          </cell>
        </row>
        <row r="18684">
          <cell r="H18684">
            <v>0</v>
          </cell>
          <cell r="I18684">
            <v>0</v>
          </cell>
        </row>
        <row r="18685">
          <cell r="H18685">
            <v>0</v>
          </cell>
          <cell r="I18685">
            <v>0</v>
          </cell>
        </row>
        <row r="18686">
          <cell r="H18686">
            <v>0</v>
          </cell>
          <cell r="I18686">
            <v>0</v>
          </cell>
        </row>
        <row r="18687">
          <cell r="H18687">
            <v>0</v>
          </cell>
          <cell r="I18687">
            <v>0</v>
          </cell>
        </row>
        <row r="18688">
          <cell r="H18688">
            <v>0</v>
          </cell>
          <cell r="I18688">
            <v>0</v>
          </cell>
        </row>
        <row r="18689">
          <cell r="H18689">
            <v>0</v>
          </cell>
          <cell r="I18689">
            <v>0</v>
          </cell>
        </row>
        <row r="18690">
          <cell r="H18690">
            <v>0</v>
          </cell>
          <cell r="I18690">
            <v>0</v>
          </cell>
        </row>
        <row r="18691">
          <cell r="H18691">
            <v>0</v>
          </cell>
          <cell r="I18691">
            <v>0</v>
          </cell>
        </row>
        <row r="18692">
          <cell r="H18692">
            <v>0</v>
          </cell>
          <cell r="I18692">
            <v>0</v>
          </cell>
        </row>
        <row r="18693">
          <cell r="H18693">
            <v>0</v>
          </cell>
          <cell r="I18693">
            <v>0</v>
          </cell>
        </row>
        <row r="18694">
          <cell r="H18694">
            <v>0</v>
          </cell>
          <cell r="I18694">
            <v>0</v>
          </cell>
        </row>
        <row r="18695">
          <cell r="H18695">
            <v>0</v>
          </cell>
          <cell r="I18695">
            <v>0</v>
          </cell>
        </row>
        <row r="18696">
          <cell r="H18696">
            <v>0</v>
          </cell>
          <cell r="I18696">
            <v>0</v>
          </cell>
        </row>
        <row r="18697">
          <cell r="H18697">
            <v>0</v>
          </cell>
          <cell r="I18697">
            <v>0</v>
          </cell>
        </row>
        <row r="18698">
          <cell r="H18698">
            <v>0</v>
          </cell>
          <cell r="I18698">
            <v>0</v>
          </cell>
        </row>
        <row r="18699">
          <cell r="H18699">
            <v>0</v>
          </cell>
          <cell r="I18699">
            <v>0</v>
          </cell>
        </row>
        <row r="18700">
          <cell r="H18700">
            <v>0</v>
          </cell>
          <cell r="I18700">
            <v>0</v>
          </cell>
        </row>
        <row r="18701">
          <cell r="H18701">
            <v>0</v>
          </cell>
          <cell r="I18701">
            <v>0</v>
          </cell>
        </row>
        <row r="18702">
          <cell r="H18702">
            <v>0</v>
          </cell>
          <cell r="I18702">
            <v>0</v>
          </cell>
        </row>
        <row r="18703">
          <cell r="H18703">
            <v>0</v>
          </cell>
          <cell r="I18703">
            <v>0</v>
          </cell>
        </row>
        <row r="18704">
          <cell r="H18704">
            <v>0</v>
          </cell>
          <cell r="I18704">
            <v>0</v>
          </cell>
        </row>
        <row r="18705">
          <cell r="H18705">
            <v>0</v>
          </cell>
          <cell r="I18705">
            <v>0</v>
          </cell>
        </row>
        <row r="18706">
          <cell r="H18706">
            <v>0</v>
          </cell>
          <cell r="I18706">
            <v>0</v>
          </cell>
        </row>
        <row r="18707">
          <cell r="H18707">
            <v>0</v>
          </cell>
          <cell r="I18707">
            <v>0</v>
          </cell>
        </row>
        <row r="18708">
          <cell r="H18708">
            <v>0</v>
          </cell>
          <cell r="I18708">
            <v>0</v>
          </cell>
        </row>
        <row r="18709">
          <cell r="H18709">
            <v>0</v>
          </cell>
          <cell r="I18709">
            <v>0</v>
          </cell>
        </row>
        <row r="18710">
          <cell r="H18710">
            <v>0</v>
          </cell>
          <cell r="I18710">
            <v>0</v>
          </cell>
        </row>
        <row r="18711">
          <cell r="H18711">
            <v>0</v>
          </cell>
          <cell r="I18711">
            <v>0</v>
          </cell>
        </row>
        <row r="18712">
          <cell r="H18712">
            <v>0</v>
          </cell>
          <cell r="I18712">
            <v>0</v>
          </cell>
        </row>
        <row r="18713">
          <cell r="H18713">
            <v>0</v>
          </cell>
          <cell r="I18713">
            <v>0</v>
          </cell>
        </row>
        <row r="18714">
          <cell r="H18714">
            <v>0</v>
          </cell>
          <cell r="I18714">
            <v>0</v>
          </cell>
        </row>
        <row r="18715">
          <cell r="H18715">
            <v>0</v>
          </cell>
          <cell r="I18715">
            <v>0</v>
          </cell>
        </row>
        <row r="18716">
          <cell r="H18716">
            <v>0</v>
          </cell>
          <cell r="I18716">
            <v>0</v>
          </cell>
        </row>
        <row r="18717">
          <cell r="H18717">
            <v>0</v>
          </cell>
          <cell r="I18717">
            <v>0</v>
          </cell>
        </row>
        <row r="18718">
          <cell r="H18718">
            <v>0</v>
          </cell>
          <cell r="I18718">
            <v>0</v>
          </cell>
        </row>
        <row r="18719">
          <cell r="H18719">
            <v>0</v>
          </cell>
          <cell r="I18719">
            <v>0</v>
          </cell>
        </row>
        <row r="18720">
          <cell r="H18720">
            <v>0</v>
          </cell>
          <cell r="I18720">
            <v>0</v>
          </cell>
        </row>
        <row r="18721">
          <cell r="H18721">
            <v>0</v>
          </cell>
          <cell r="I18721">
            <v>0</v>
          </cell>
        </row>
        <row r="18722">
          <cell r="H18722">
            <v>0</v>
          </cell>
          <cell r="I18722">
            <v>0</v>
          </cell>
        </row>
        <row r="18723">
          <cell r="H18723">
            <v>0</v>
          </cell>
          <cell r="I18723">
            <v>0</v>
          </cell>
        </row>
        <row r="18724">
          <cell r="H18724">
            <v>0</v>
          </cell>
          <cell r="I18724">
            <v>0</v>
          </cell>
        </row>
        <row r="18725">
          <cell r="H18725">
            <v>0</v>
          </cell>
          <cell r="I18725">
            <v>0</v>
          </cell>
        </row>
        <row r="18726">
          <cell r="H18726">
            <v>0</v>
          </cell>
          <cell r="I18726">
            <v>0</v>
          </cell>
        </row>
        <row r="18727">
          <cell r="H18727">
            <v>0</v>
          </cell>
          <cell r="I18727">
            <v>0</v>
          </cell>
        </row>
        <row r="18728">
          <cell r="H18728">
            <v>0</v>
          </cell>
          <cell r="I18728">
            <v>0</v>
          </cell>
        </row>
        <row r="18729">
          <cell r="H18729">
            <v>0</v>
          </cell>
          <cell r="I18729">
            <v>0</v>
          </cell>
        </row>
        <row r="18730">
          <cell r="H18730">
            <v>0</v>
          </cell>
          <cell r="I18730">
            <v>0</v>
          </cell>
        </row>
        <row r="18731">
          <cell r="H18731">
            <v>0</v>
          </cell>
          <cell r="I18731">
            <v>0</v>
          </cell>
        </row>
        <row r="18732">
          <cell r="H18732">
            <v>0</v>
          </cell>
          <cell r="I18732">
            <v>0</v>
          </cell>
        </row>
        <row r="18733">
          <cell r="H18733">
            <v>0</v>
          </cell>
          <cell r="I18733">
            <v>0</v>
          </cell>
        </row>
        <row r="18734">
          <cell r="H18734">
            <v>0</v>
          </cell>
          <cell r="I18734">
            <v>0</v>
          </cell>
        </row>
        <row r="18735">
          <cell r="H18735">
            <v>0</v>
          </cell>
          <cell r="I18735">
            <v>0</v>
          </cell>
        </row>
        <row r="18736">
          <cell r="H18736">
            <v>0</v>
          </cell>
          <cell r="I18736">
            <v>0</v>
          </cell>
        </row>
        <row r="18737">
          <cell r="H18737">
            <v>0</v>
          </cell>
          <cell r="I18737">
            <v>0</v>
          </cell>
        </row>
        <row r="18738">
          <cell r="H18738">
            <v>0</v>
          </cell>
          <cell r="I18738">
            <v>0</v>
          </cell>
        </row>
        <row r="18739">
          <cell r="H18739">
            <v>0</v>
          </cell>
          <cell r="I18739">
            <v>0</v>
          </cell>
        </row>
        <row r="18740">
          <cell r="H18740">
            <v>0</v>
          </cell>
          <cell r="I18740">
            <v>0</v>
          </cell>
        </row>
        <row r="18741">
          <cell r="H18741">
            <v>0</v>
          </cell>
          <cell r="I18741">
            <v>0</v>
          </cell>
        </row>
        <row r="18742">
          <cell r="H18742">
            <v>0</v>
          </cell>
          <cell r="I18742">
            <v>0</v>
          </cell>
        </row>
        <row r="18743">
          <cell r="H18743">
            <v>0</v>
          </cell>
          <cell r="I18743">
            <v>0</v>
          </cell>
        </row>
        <row r="18744">
          <cell r="H18744">
            <v>0</v>
          </cell>
          <cell r="I18744">
            <v>0</v>
          </cell>
        </row>
        <row r="18745">
          <cell r="H18745">
            <v>0</v>
          </cell>
          <cell r="I18745">
            <v>0</v>
          </cell>
        </row>
        <row r="18746">
          <cell r="H18746">
            <v>0</v>
          </cell>
          <cell r="I18746">
            <v>0</v>
          </cell>
        </row>
        <row r="18747">
          <cell r="H18747">
            <v>0</v>
          </cell>
          <cell r="I18747">
            <v>0</v>
          </cell>
        </row>
        <row r="18748">
          <cell r="H18748">
            <v>0</v>
          </cell>
          <cell r="I18748">
            <v>0</v>
          </cell>
        </row>
        <row r="18749">
          <cell r="H18749">
            <v>0</v>
          </cell>
          <cell r="I18749">
            <v>0</v>
          </cell>
        </row>
        <row r="18750">
          <cell r="H18750">
            <v>0</v>
          </cell>
          <cell r="I18750">
            <v>0</v>
          </cell>
        </row>
        <row r="18751">
          <cell r="H18751">
            <v>0</v>
          </cell>
          <cell r="I18751">
            <v>0</v>
          </cell>
        </row>
        <row r="18752">
          <cell r="H18752">
            <v>0</v>
          </cell>
          <cell r="I18752">
            <v>0</v>
          </cell>
        </row>
        <row r="18753">
          <cell r="H18753">
            <v>0</v>
          </cell>
          <cell r="I18753">
            <v>0</v>
          </cell>
        </row>
        <row r="18754">
          <cell r="H18754">
            <v>0</v>
          </cell>
          <cell r="I18754">
            <v>0</v>
          </cell>
        </row>
        <row r="18755">
          <cell r="H18755">
            <v>0</v>
          </cell>
          <cell r="I18755">
            <v>0</v>
          </cell>
        </row>
        <row r="18756">
          <cell r="H18756">
            <v>0</v>
          </cell>
          <cell r="I18756">
            <v>0</v>
          </cell>
        </row>
        <row r="18757">
          <cell r="H18757">
            <v>0</v>
          </cell>
          <cell r="I18757">
            <v>0</v>
          </cell>
        </row>
        <row r="18758">
          <cell r="H18758">
            <v>0</v>
          </cell>
          <cell r="I18758">
            <v>0</v>
          </cell>
        </row>
        <row r="18759">
          <cell r="H18759">
            <v>0</v>
          </cell>
          <cell r="I18759">
            <v>0</v>
          </cell>
        </row>
        <row r="18760">
          <cell r="H18760">
            <v>0</v>
          </cell>
          <cell r="I18760">
            <v>0</v>
          </cell>
        </row>
        <row r="18761">
          <cell r="H18761">
            <v>0</v>
          </cell>
          <cell r="I18761">
            <v>0</v>
          </cell>
        </row>
        <row r="18762">
          <cell r="H18762">
            <v>0</v>
          </cell>
          <cell r="I18762">
            <v>0</v>
          </cell>
        </row>
        <row r="18763">
          <cell r="H18763">
            <v>0</v>
          </cell>
          <cell r="I18763">
            <v>0</v>
          </cell>
        </row>
        <row r="18764">
          <cell r="H18764">
            <v>0</v>
          </cell>
          <cell r="I18764">
            <v>0</v>
          </cell>
        </row>
        <row r="18765">
          <cell r="H18765">
            <v>0</v>
          </cell>
          <cell r="I18765">
            <v>0</v>
          </cell>
        </row>
        <row r="18766">
          <cell r="H18766">
            <v>0</v>
          </cell>
          <cell r="I18766">
            <v>0</v>
          </cell>
        </row>
        <row r="18767">
          <cell r="H18767">
            <v>0</v>
          </cell>
          <cell r="I18767">
            <v>0</v>
          </cell>
        </row>
        <row r="18768">
          <cell r="H18768">
            <v>0</v>
          </cell>
          <cell r="I18768">
            <v>0</v>
          </cell>
        </row>
        <row r="18769">
          <cell r="H18769">
            <v>0</v>
          </cell>
          <cell r="I18769">
            <v>0</v>
          </cell>
        </row>
        <row r="18770">
          <cell r="H18770">
            <v>0</v>
          </cell>
          <cell r="I18770">
            <v>0</v>
          </cell>
        </row>
        <row r="18771">
          <cell r="H18771">
            <v>0</v>
          </cell>
          <cell r="I18771">
            <v>0</v>
          </cell>
        </row>
        <row r="18772">
          <cell r="H18772">
            <v>0</v>
          </cell>
          <cell r="I18772">
            <v>0</v>
          </cell>
        </row>
        <row r="18773">
          <cell r="H18773">
            <v>0</v>
          </cell>
          <cell r="I18773">
            <v>0</v>
          </cell>
        </row>
        <row r="18774">
          <cell r="H18774">
            <v>0</v>
          </cell>
          <cell r="I18774">
            <v>0</v>
          </cell>
        </row>
        <row r="18775">
          <cell r="H18775">
            <v>0</v>
          </cell>
          <cell r="I18775">
            <v>0</v>
          </cell>
        </row>
        <row r="18776">
          <cell r="H18776">
            <v>0</v>
          </cell>
          <cell r="I18776">
            <v>0</v>
          </cell>
        </row>
        <row r="18777">
          <cell r="H18777">
            <v>0</v>
          </cell>
          <cell r="I18777">
            <v>0</v>
          </cell>
        </row>
        <row r="18778">
          <cell r="H18778">
            <v>0</v>
          </cell>
          <cell r="I18778">
            <v>0</v>
          </cell>
        </row>
        <row r="18779">
          <cell r="H18779">
            <v>0</v>
          </cell>
          <cell r="I18779">
            <v>0</v>
          </cell>
        </row>
        <row r="18780">
          <cell r="H18780">
            <v>0</v>
          </cell>
          <cell r="I18780">
            <v>0</v>
          </cell>
        </row>
        <row r="18781">
          <cell r="H18781">
            <v>0</v>
          </cell>
          <cell r="I18781">
            <v>0</v>
          </cell>
        </row>
        <row r="18782">
          <cell r="H18782">
            <v>0</v>
          </cell>
          <cell r="I18782">
            <v>0</v>
          </cell>
        </row>
        <row r="18783">
          <cell r="H18783">
            <v>0</v>
          </cell>
          <cell r="I18783">
            <v>0</v>
          </cell>
        </row>
        <row r="18784">
          <cell r="H18784">
            <v>0</v>
          </cell>
          <cell r="I18784">
            <v>0</v>
          </cell>
        </row>
        <row r="18785">
          <cell r="H18785">
            <v>0</v>
          </cell>
          <cell r="I18785">
            <v>0</v>
          </cell>
        </row>
        <row r="18786">
          <cell r="H18786">
            <v>0</v>
          </cell>
          <cell r="I18786">
            <v>0</v>
          </cell>
        </row>
        <row r="18787">
          <cell r="H18787">
            <v>0</v>
          </cell>
          <cell r="I18787">
            <v>0</v>
          </cell>
        </row>
        <row r="18788">
          <cell r="H18788">
            <v>0</v>
          </cell>
          <cell r="I18788">
            <v>0</v>
          </cell>
        </row>
        <row r="18789">
          <cell r="H18789">
            <v>0</v>
          </cell>
          <cell r="I18789">
            <v>0</v>
          </cell>
        </row>
        <row r="18790">
          <cell r="H18790">
            <v>0</v>
          </cell>
          <cell r="I18790">
            <v>0</v>
          </cell>
        </row>
        <row r="18791">
          <cell r="H18791">
            <v>0</v>
          </cell>
          <cell r="I18791">
            <v>0</v>
          </cell>
        </row>
        <row r="18792">
          <cell r="H18792">
            <v>0</v>
          </cell>
          <cell r="I18792">
            <v>0</v>
          </cell>
        </row>
        <row r="18793">
          <cell r="H18793">
            <v>0</v>
          </cell>
          <cell r="I18793">
            <v>0</v>
          </cell>
        </row>
        <row r="18794">
          <cell r="H18794">
            <v>0</v>
          </cell>
          <cell r="I18794">
            <v>0</v>
          </cell>
        </row>
        <row r="18795">
          <cell r="H18795">
            <v>0</v>
          </cell>
          <cell r="I18795">
            <v>0</v>
          </cell>
        </row>
        <row r="18796">
          <cell r="H18796">
            <v>0</v>
          </cell>
          <cell r="I18796">
            <v>0</v>
          </cell>
        </row>
        <row r="18797">
          <cell r="H18797">
            <v>0</v>
          </cell>
          <cell r="I18797">
            <v>0</v>
          </cell>
        </row>
        <row r="18798">
          <cell r="H18798">
            <v>0</v>
          </cell>
          <cell r="I18798">
            <v>0</v>
          </cell>
        </row>
        <row r="18799">
          <cell r="H18799">
            <v>0</v>
          </cell>
          <cell r="I18799">
            <v>0</v>
          </cell>
        </row>
        <row r="18800">
          <cell r="H18800">
            <v>0</v>
          </cell>
          <cell r="I18800">
            <v>0</v>
          </cell>
        </row>
        <row r="18801">
          <cell r="H18801">
            <v>0</v>
          </cell>
          <cell r="I18801">
            <v>0</v>
          </cell>
        </row>
        <row r="18802">
          <cell r="H18802">
            <v>0</v>
          </cell>
          <cell r="I18802">
            <v>0</v>
          </cell>
        </row>
        <row r="18803">
          <cell r="H18803">
            <v>0</v>
          </cell>
          <cell r="I18803">
            <v>0</v>
          </cell>
        </row>
        <row r="18804">
          <cell r="H18804">
            <v>0</v>
          </cell>
          <cell r="I18804">
            <v>0</v>
          </cell>
        </row>
        <row r="18805">
          <cell r="H18805">
            <v>0</v>
          </cell>
          <cell r="I18805">
            <v>0</v>
          </cell>
        </row>
        <row r="18806">
          <cell r="H18806">
            <v>0</v>
          </cell>
          <cell r="I18806">
            <v>0</v>
          </cell>
        </row>
        <row r="18807">
          <cell r="H18807">
            <v>0</v>
          </cell>
          <cell r="I18807">
            <v>0</v>
          </cell>
        </row>
        <row r="18808">
          <cell r="H18808">
            <v>0</v>
          </cell>
          <cell r="I18808">
            <v>0</v>
          </cell>
        </row>
        <row r="18809">
          <cell r="H18809">
            <v>0</v>
          </cell>
          <cell r="I18809">
            <v>0</v>
          </cell>
        </row>
        <row r="18810">
          <cell r="H18810">
            <v>0</v>
          </cell>
          <cell r="I18810">
            <v>0</v>
          </cell>
        </row>
        <row r="18811">
          <cell r="H18811">
            <v>0</v>
          </cell>
          <cell r="I18811">
            <v>0</v>
          </cell>
        </row>
        <row r="18812">
          <cell r="H18812">
            <v>0</v>
          </cell>
          <cell r="I18812">
            <v>0</v>
          </cell>
        </row>
        <row r="18813">
          <cell r="H18813">
            <v>0</v>
          </cell>
          <cell r="I18813">
            <v>0</v>
          </cell>
        </row>
        <row r="18814">
          <cell r="H18814">
            <v>0</v>
          </cell>
          <cell r="I18814">
            <v>0</v>
          </cell>
        </row>
        <row r="18815">
          <cell r="H18815">
            <v>0</v>
          </cell>
          <cell r="I18815">
            <v>0</v>
          </cell>
        </row>
        <row r="18816">
          <cell r="H18816">
            <v>0</v>
          </cell>
          <cell r="I18816">
            <v>0</v>
          </cell>
        </row>
        <row r="18817">
          <cell r="H18817">
            <v>0</v>
          </cell>
          <cell r="I18817">
            <v>0</v>
          </cell>
        </row>
        <row r="18818">
          <cell r="H18818">
            <v>0</v>
          </cell>
          <cell r="I18818">
            <v>0</v>
          </cell>
        </row>
        <row r="18819">
          <cell r="H18819">
            <v>0</v>
          </cell>
          <cell r="I18819">
            <v>0</v>
          </cell>
        </row>
        <row r="18820">
          <cell r="H18820">
            <v>0</v>
          </cell>
          <cell r="I18820">
            <v>0</v>
          </cell>
        </row>
        <row r="18821">
          <cell r="H18821">
            <v>0</v>
          </cell>
          <cell r="I18821">
            <v>0</v>
          </cell>
        </row>
        <row r="18822">
          <cell r="H18822">
            <v>0</v>
          </cell>
          <cell r="I18822">
            <v>0</v>
          </cell>
        </row>
        <row r="18823">
          <cell r="H18823">
            <v>0</v>
          </cell>
          <cell r="I18823">
            <v>0</v>
          </cell>
        </row>
        <row r="18824">
          <cell r="H18824">
            <v>0</v>
          </cell>
          <cell r="I18824">
            <v>0</v>
          </cell>
        </row>
        <row r="18825">
          <cell r="H18825">
            <v>0</v>
          </cell>
          <cell r="I18825">
            <v>0</v>
          </cell>
        </row>
        <row r="18826">
          <cell r="H18826">
            <v>0</v>
          </cell>
          <cell r="I18826">
            <v>0</v>
          </cell>
        </row>
        <row r="18827">
          <cell r="H18827">
            <v>0</v>
          </cell>
          <cell r="I18827">
            <v>0</v>
          </cell>
        </row>
        <row r="18828">
          <cell r="H18828">
            <v>0</v>
          </cell>
          <cell r="I18828">
            <v>0</v>
          </cell>
        </row>
        <row r="18829">
          <cell r="H18829">
            <v>0</v>
          </cell>
          <cell r="I18829">
            <v>0</v>
          </cell>
        </row>
        <row r="18830">
          <cell r="H18830">
            <v>0</v>
          </cell>
          <cell r="I18830">
            <v>0</v>
          </cell>
        </row>
        <row r="18831">
          <cell r="H18831">
            <v>0</v>
          </cell>
          <cell r="I18831">
            <v>0</v>
          </cell>
        </row>
        <row r="18832">
          <cell r="H18832">
            <v>0</v>
          </cell>
          <cell r="I18832">
            <v>0</v>
          </cell>
        </row>
        <row r="18833">
          <cell r="H18833">
            <v>0</v>
          </cell>
          <cell r="I18833">
            <v>0</v>
          </cell>
        </row>
        <row r="18834">
          <cell r="H18834">
            <v>0</v>
          </cell>
          <cell r="I18834">
            <v>0</v>
          </cell>
        </row>
        <row r="18835">
          <cell r="H18835">
            <v>0</v>
          </cell>
          <cell r="I18835">
            <v>0</v>
          </cell>
        </row>
        <row r="18836">
          <cell r="H18836">
            <v>0</v>
          </cell>
          <cell r="I18836">
            <v>0</v>
          </cell>
        </row>
        <row r="18837">
          <cell r="H18837">
            <v>0</v>
          </cell>
          <cell r="I18837">
            <v>0</v>
          </cell>
        </row>
        <row r="18838">
          <cell r="H18838">
            <v>0</v>
          </cell>
          <cell r="I18838">
            <v>0</v>
          </cell>
        </row>
        <row r="18839">
          <cell r="H18839">
            <v>0</v>
          </cell>
          <cell r="I18839">
            <v>0</v>
          </cell>
        </row>
        <row r="18840">
          <cell r="H18840">
            <v>0</v>
          </cell>
          <cell r="I18840">
            <v>0</v>
          </cell>
        </row>
        <row r="18841">
          <cell r="H18841">
            <v>0</v>
          </cell>
          <cell r="I18841">
            <v>0</v>
          </cell>
        </row>
        <row r="18842">
          <cell r="H18842">
            <v>0</v>
          </cell>
          <cell r="I18842">
            <v>0</v>
          </cell>
        </row>
        <row r="18843">
          <cell r="H18843">
            <v>0</v>
          </cell>
          <cell r="I18843">
            <v>0</v>
          </cell>
        </row>
        <row r="18844">
          <cell r="H18844">
            <v>0</v>
          </cell>
          <cell r="I18844">
            <v>0</v>
          </cell>
        </row>
        <row r="18845">
          <cell r="H18845">
            <v>0</v>
          </cell>
          <cell r="I18845">
            <v>0</v>
          </cell>
        </row>
        <row r="18846">
          <cell r="H18846">
            <v>0</v>
          </cell>
          <cell r="I18846">
            <v>0</v>
          </cell>
        </row>
        <row r="18847">
          <cell r="H18847">
            <v>0</v>
          </cell>
          <cell r="I18847">
            <v>0</v>
          </cell>
        </row>
        <row r="18848">
          <cell r="H18848">
            <v>0</v>
          </cell>
          <cell r="I18848">
            <v>0</v>
          </cell>
        </row>
        <row r="18849">
          <cell r="H18849">
            <v>0</v>
          </cell>
          <cell r="I18849">
            <v>0</v>
          </cell>
        </row>
        <row r="18850">
          <cell r="H18850">
            <v>0</v>
          </cell>
          <cell r="I18850">
            <v>0</v>
          </cell>
        </row>
        <row r="18851">
          <cell r="H18851">
            <v>0</v>
          </cell>
          <cell r="I18851">
            <v>0</v>
          </cell>
        </row>
        <row r="18852">
          <cell r="H18852">
            <v>0</v>
          </cell>
          <cell r="I18852">
            <v>0</v>
          </cell>
        </row>
        <row r="18853">
          <cell r="H18853">
            <v>0</v>
          </cell>
          <cell r="I18853">
            <v>0</v>
          </cell>
        </row>
        <row r="18854">
          <cell r="H18854">
            <v>0</v>
          </cell>
          <cell r="I18854">
            <v>0</v>
          </cell>
        </row>
        <row r="18855">
          <cell r="H18855">
            <v>0</v>
          </cell>
          <cell r="I18855">
            <v>0</v>
          </cell>
        </row>
        <row r="18856">
          <cell r="H18856">
            <v>0</v>
          </cell>
          <cell r="I18856">
            <v>0</v>
          </cell>
        </row>
        <row r="18857">
          <cell r="H18857">
            <v>0</v>
          </cell>
          <cell r="I18857">
            <v>0</v>
          </cell>
        </row>
        <row r="18858">
          <cell r="H18858">
            <v>0</v>
          </cell>
          <cell r="I18858">
            <v>0</v>
          </cell>
        </row>
        <row r="18859">
          <cell r="H18859">
            <v>0</v>
          </cell>
          <cell r="I18859">
            <v>0</v>
          </cell>
        </row>
        <row r="18860">
          <cell r="H18860">
            <v>0</v>
          </cell>
          <cell r="I18860">
            <v>0</v>
          </cell>
        </row>
        <row r="18861">
          <cell r="H18861">
            <v>0</v>
          </cell>
          <cell r="I18861">
            <v>0</v>
          </cell>
        </row>
        <row r="18862">
          <cell r="H18862">
            <v>0</v>
          </cell>
          <cell r="I18862">
            <v>0</v>
          </cell>
        </row>
        <row r="18863">
          <cell r="H18863">
            <v>0</v>
          </cell>
          <cell r="I18863">
            <v>0</v>
          </cell>
        </row>
        <row r="18864">
          <cell r="H18864">
            <v>0</v>
          </cell>
          <cell r="I18864">
            <v>0</v>
          </cell>
        </row>
        <row r="18865">
          <cell r="H18865">
            <v>0</v>
          </cell>
          <cell r="I18865">
            <v>0</v>
          </cell>
        </row>
        <row r="18866">
          <cell r="H18866">
            <v>0</v>
          </cell>
          <cell r="I18866">
            <v>0</v>
          </cell>
        </row>
        <row r="18867">
          <cell r="H18867">
            <v>0</v>
          </cell>
          <cell r="I18867">
            <v>0</v>
          </cell>
        </row>
        <row r="18868">
          <cell r="H18868">
            <v>0</v>
          </cell>
          <cell r="I18868">
            <v>0</v>
          </cell>
        </row>
        <row r="18869">
          <cell r="H18869">
            <v>0</v>
          </cell>
          <cell r="I18869">
            <v>0</v>
          </cell>
        </row>
        <row r="18870">
          <cell r="H18870">
            <v>0</v>
          </cell>
          <cell r="I18870">
            <v>0</v>
          </cell>
        </row>
        <row r="18871">
          <cell r="H18871">
            <v>0</v>
          </cell>
          <cell r="I18871">
            <v>0</v>
          </cell>
        </row>
        <row r="18872">
          <cell r="H18872">
            <v>0</v>
          </cell>
          <cell r="I18872">
            <v>0</v>
          </cell>
        </row>
        <row r="18873">
          <cell r="H18873">
            <v>0</v>
          </cell>
          <cell r="I18873">
            <v>0</v>
          </cell>
        </row>
        <row r="18874">
          <cell r="H18874">
            <v>0</v>
          </cell>
          <cell r="I18874">
            <v>0</v>
          </cell>
        </row>
        <row r="18875">
          <cell r="H18875">
            <v>0</v>
          </cell>
          <cell r="I18875">
            <v>0</v>
          </cell>
        </row>
        <row r="18876">
          <cell r="H18876">
            <v>0</v>
          </cell>
          <cell r="I18876">
            <v>0</v>
          </cell>
        </row>
        <row r="18877">
          <cell r="H18877">
            <v>0</v>
          </cell>
          <cell r="I18877">
            <v>0</v>
          </cell>
        </row>
        <row r="18878">
          <cell r="H18878">
            <v>0</v>
          </cell>
          <cell r="I18878">
            <v>0</v>
          </cell>
        </row>
        <row r="18879">
          <cell r="H18879">
            <v>0</v>
          </cell>
          <cell r="I18879">
            <v>0</v>
          </cell>
        </row>
        <row r="18880">
          <cell r="H18880">
            <v>0</v>
          </cell>
          <cell r="I18880">
            <v>0</v>
          </cell>
        </row>
        <row r="18881">
          <cell r="H18881">
            <v>0</v>
          </cell>
          <cell r="I18881">
            <v>0</v>
          </cell>
        </row>
        <row r="18882">
          <cell r="H18882">
            <v>0</v>
          </cell>
          <cell r="I18882">
            <v>0</v>
          </cell>
        </row>
        <row r="18883">
          <cell r="H18883">
            <v>0</v>
          </cell>
          <cell r="I18883">
            <v>0</v>
          </cell>
        </row>
        <row r="18884">
          <cell r="H18884">
            <v>0</v>
          </cell>
          <cell r="I18884">
            <v>0</v>
          </cell>
        </row>
        <row r="18885">
          <cell r="H18885">
            <v>0</v>
          </cell>
          <cell r="I18885">
            <v>0</v>
          </cell>
        </row>
        <row r="18886">
          <cell r="H18886">
            <v>0</v>
          </cell>
          <cell r="I18886">
            <v>0</v>
          </cell>
        </row>
        <row r="18887">
          <cell r="H18887">
            <v>0</v>
          </cell>
          <cell r="I18887">
            <v>0</v>
          </cell>
        </row>
        <row r="18888">
          <cell r="H18888">
            <v>0</v>
          </cell>
          <cell r="I18888">
            <v>0</v>
          </cell>
        </row>
        <row r="18889">
          <cell r="H18889">
            <v>0</v>
          </cell>
          <cell r="I18889">
            <v>0</v>
          </cell>
        </row>
        <row r="18890">
          <cell r="H18890">
            <v>0</v>
          </cell>
          <cell r="I18890">
            <v>0</v>
          </cell>
        </row>
        <row r="18891">
          <cell r="H18891">
            <v>0</v>
          </cell>
          <cell r="I18891">
            <v>0</v>
          </cell>
        </row>
        <row r="18892">
          <cell r="H18892">
            <v>0</v>
          </cell>
          <cell r="I18892">
            <v>0</v>
          </cell>
        </row>
        <row r="18893">
          <cell r="H18893">
            <v>0</v>
          </cell>
          <cell r="I18893">
            <v>0</v>
          </cell>
        </row>
        <row r="18894">
          <cell r="H18894">
            <v>0</v>
          </cell>
          <cell r="I18894">
            <v>0</v>
          </cell>
        </row>
        <row r="18895">
          <cell r="H18895">
            <v>0</v>
          </cell>
          <cell r="I18895">
            <v>0</v>
          </cell>
        </row>
        <row r="18896">
          <cell r="H18896">
            <v>0</v>
          </cell>
          <cell r="I18896">
            <v>0</v>
          </cell>
        </row>
        <row r="18897">
          <cell r="H18897">
            <v>0</v>
          </cell>
          <cell r="I18897">
            <v>0</v>
          </cell>
        </row>
        <row r="18898">
          <cell r="H18898">
            <v>0</v>
          </cell>
          <cell r="I18898">
            <v>0</v>
          </cell>
        </row>
        <row r="18899">
          <cell r="H18899">
            <v>0</v>
          </cell>
          <cell r="I18899">
            <v>0</v>
          </cell>
        </row>
        <row r="18900">
          <cell r="H18900">
            <v>0</v>
          </cell>
          <cell r="I18900">
            <v>0</v>
          </cell>
        </row>
        <row r="18901">
          <cell r="H18901">
            <v>0</v>
          </cell>
          <cell r="I18901">
            <v>0</v>
          </cell>
        </row>
        <row r="18902">
          <cell r="H18902">
            <v>0</v>
          </cell>
          <cell r="I18902">
            <v>0</v>
          </cell>
        </row>
        <row r="18903">
          <cell r="H18903">
            <v>0</v>
          </cell>
          <cell r="I18903">
            <v>0</v>
          </cell>
        </row>
        <row r="18904">
          <cell r="H18904">
            <v>0</v>
          </cell>
          <cell r="I18904">
            <v>0</v>
          </cell>
        </row>
        <row r="18905">
          <cell r="H18905">
            <v>0</v>
          </cell>
          <cell r="I18905">
            <v>0</v>
          </cell>
        </row>
        <row r="18906">
          <cell r="H18906">
            <v>0</v>
          </cell>
          <cell r="I18906">
            <v>0</v>
          </cell>
        </row>
        <row r="18907">
          <cell r="H18907">
            <v>0</v>
          </cell>
          <cell r="I18907">
            <v>0</v>
          </cell>
        </row>
        <row r="18908">
          <cell r="H18908">
            <v>0</v>
          </cell>
          <cell r="I18908">
            <v>0</v>
          </cell>
        </row>
        <row r="18909">
          <cell r="H18909">
            <v>0</v>
          </cell>
          <cell r="I18909">
            <v>0</v>
          </cell>
        </row>
        <row r="18910">
          <cell r="H18910">
            <v>0</v>
          </cell>
          <cell r="I18910">
            <v>0</v>
          </cell>
        </row>
        <row r="18911">
          <cell r="H18911">
            <v>0</v>
          </cell>
          <cell r="I18911">
            <v>0</v>
          </cell>
        </row>
        <row r="18912">
          <cell r="H18912">
            <v>0</v>
          </cell>
          <cell r="I18912">
            <v>0</v>
          </cell>
        </row>
        <row r="18913">
          <cell r="H18913">
            <v>0</v>
          </cell>
          <cell r="I18913">
            <v>0</v>
          </cell>
        </row>
        <row r="18914">
          <cell r="H18914">
            <v>0</v>
          </cell>
          <cell r="I18914">
            <v>0</v>
          </cell>
        </row>
        <row r="18915">
          <cell r="H18915">
            <v>0</v>
          </cell>
          <cell r="I18915">
            <v>0</v>
          </cell>
        </row>
        <row r="18916">
          <cell r="H18916">
            <v>0</v>
          </cell>
          <cell r="I18916">
            <v>0</v>
          </cell>
        </row>
        <row r="18917">
          <cell r="H18917">
            <v>0</v>
          </cell>
          <cell r="I18917">
            <v>0</v>
          </cell>
        </row>
        <row r="18918">
          <cell r="H18918">
            <v>0</v>
          </cell>
          <cell r="I18918">
            <v>0</v>
          </cell>
        </row>
        <row r="18919">
          <cell r="H18919">
            <v>0</v>
          </cell>
          <cell r="I18919">
            <v>0</v>
          </cell>
        </row>
        <row r="18920">
          <cell r="H18920">
            <v>0</v>
          </cell>
          <cell r="I18920">
            <v>0</v>
          </cell>
        </row>
        <row r="18921">
          <cell r="H18921">
            <v>0</v>
          </cell>
          <cell r="I18921">
            <v>0</v>
          </cell>
        </row>
        <row r="18922">
          <cell r="H18922">
            <v>0</v>
          </cell>
          <cell r="I18922">
            <v>0</v>
          </cell>
        </row>
        <row r="18923">
          <cell r="H18923">
            <v>0</v>
          </cell>
          <cell r="I18923">
            <v>0</v>
          </cell>
        </row>
        <row r="18924">
          <cell r="H18924">
            <v>0</v>
          </cell>
          <cell r="I18924">
            <v>0</v>
          </cell>
        </row>
        <row r="18925">
          <cell r="H18925">
            <v>0</v>
          </cell>
          <cell r="I18925">
            <v>0</v>
          </cell>
        </row>
        <row r="18926">
          <cell r="H18926">
            <v>0</v>
          </cell>
          <cell r="I18926">
            <v>0</v>
          </cell>
        </row>
        <row r="18927">
          <cell r="H18927">
            <v>0</v>
          </cell>
          <cell r="I18927">
            <v>0</v>
          </cell>
        </row>
        <row r="18928">
          <cell r="H18928">
            <v>0</v>
          </cell>
          <cell r="I18928">
            <v>0</v>
          </cell>
        </row>
        <row r="18929">
          <cell r="H18929">
            <v>0</v>
          </cell>
          <cell r="I18929">
            <v>0</v>
          </cell>
        </row>
        <row r="18930">
          <cell r="H18930">
            <v>0</v>
          </cell>
          <cell r="I18930">
            <v>0</v>
          </cell>
        </row>
        <row r="18931">
          <cell r="H18931">
            <v>0</v>
          </cell>
          <cell r="I18931">
            <v>0</v>
          </cell>
        </row>
        <row r="18932">
          <cell r="H18932">
            <v>0</v>
          </cell>
          <cell r="I18932">
            <v>0</v>
          </cell>
        </row>
        <row r="18933">
          <cell r="H18933">
            <v>0</v>
          </cell>
          <cell r="I18933">
            <v>0</v>
          </cell>
        </row>
        <row r="18934">
          <cell r="H18934">
            <v>0</v>
          </cell>
          <cell r="I18934">
            <v>0</v>
          </cell>
        </row>
        <row r="18935">
          <cell r="H18935">
            <v>0</v>
          </cell>
          <cell r="I18935">
            <v>0</v>
          </cell>
        </row>
        <row r="18936">
          <cell r="H18936">
            <v>0</v>
          </cell>
          <cell r="I18936">
            <v>0</v>
          </cell>
        </row>
        <row r="18937">
          <cell r="H18937">
            <v>0</v>
          </cell>
          <cell r="I18937">
            <v>0</v>
          </cell>
        </row>
        <row r="18938">
          <cell r="H18938">
            <v>0</v>
          </cell>
          <cell r="I18938">
            <v>0</v>
          </cell>
        </row>
        <row r="18939">
          <cell r="H18939">
            <v>0</v>
          </cell>
          <cell r="I18939">
            <v>0</v>
          </cell>
        </row>
        <row r="18940">
          <cell r="H18940">
            <v>0</v>
          </cell>
          <cell r="I18940">
            <v>0</v>
          </cell>
        </row>
        <row r="18941">
          <cell r="H18941">
            <v>0</v>
          </cell>
          <cell r="I18941">
            <v>0</v>
          </cell>
        </row>
        <row r="18942">
          <cell r="H18942">
            <v>0</v>
          </cell>
          <cell r="I18942">
            <v>0</v>
          </cell>
        </row>
        <row r="18943">
          <cell r="H18943">
            <v>0</v>
          </cell>
          <cell r="I18943">
            <v>0</v>
          </cell>
        </row>
        <row r="18944">
          <cell r="H18944">
            <v>0</v>
          </cell>
          <cell r="I18944">
            <v>0</v>
          </cell>
        </row>
        <row r="18945">
          <cell r="H18945">
            <v>0</v>
          </cell>
          <cell r="I18945">
            <v>0</v>
          </cell>
        </row>
        <row r="18946">
          <cell r="H18946">
            <v>0</v>
          </cell>
          <cell r="I18946">
            <v>0</v>
          </cell>
        </row>
        <row r="18947">
          <cell r="H18947">
            <v>0</v>
          </cell>
          <cell r="I18947">
            <v>0</v>
          </cell>
        </row>
        <row r="18948">
          <cell r="H18948">
            <v>0</v>
          </cell>
          <cell r="I18948">
            <v>0</v>
          </cell>
        </row>
        <row r="18949">
          <cell r="H18949">
            <v>0</v>
          </cell>
          <cell r="I18949">
            <v>0</v>
          </cell>
        </row>
        <row r="18950">
          <cell r="H18950">
            <v>0</v>
          </cell>
          <cell r="I18950">
            <v>0</v>
          </cell>
        </row>
        <row r="18951">
          <cell r="H18951">
            <v>0</v>
          </cell>
          <cell r="I18951">
            <v>0</v>
          </cell>
        </row>
        <row r="18952">
          <cell r="H18952">
            <v>0</v>
          </cell>
          <cell r="I18952">
            <v>0</v>
          </cell>
        </row>
        <row r="18953">
          <cell r="H18953">
            <v>0</v>
          </cell>
          <cell r="I18953">
            <v>0</v>
          </cell>
        </row>
        <row r="18954">
          <cell r="H18954">
            <v>0</v>
          </cell>
          <cell r="I18954">
            <v>0</v>
          </cell>
        </row>
        <row r="18955">
          <cell r="H18955">
            <v>0</v>
          </cell>
          <cell r="I18955">
            <v>0</v>
          </cell>
        </row>
        <row r="18956">
          <cell r="H18956">
            <v>0</v>
          </cell>
          <cell r="I18956">
            <v>0</v>
          </cell>
        </row>
        <row r="18957">
          <cell r="H18957">
            <v>0</v>
          </cell>
          <cell r="I18957">
            <v>0</v>
          </cell>
        </row>
        <row r="18958">
          <cell r="H18958">
            <v>0</v>
          </cell>
          <cell r="I18958">
            <v>0</v>
          </cell>
        </row>
        <row r="18959">
          <cell r="H18959">
            <v>0</v>
          </cell>
          <cell r="I18959">
            <v>0</v>
          </cell>
        </row>
        <row r="18960">
          <cell r="H18960">
            <v>0</v>
          </cell>
          <cell r="I18960">
            <v>0</v>
          </cell>
        </row>
        <row r="18961">
          <cell r="H18961">
            <v>0</v>
          </cell>
          <cell r="I18961">
            <v>0</v>
          </cell>
        </row>
        <row r="18962">
          <cell r="H18962">
            <v>0</v>
          </cell>
          <cell r="I18962">
            <v>0</v>
          </cell>
        </row>
        <row r="18963">
          <cell r="H18963">
            <v>0</v>
          </cell>
          <cell r="I18963">
            <v>0</v>
          </cell>
        </row>
        <row r="18964">
          <cell r="H18964">
            <v>0</v>
          </cell>
          <cell r="I18964">
            <v>0</v>
          </cell>
        </row>
        <row r="18965">
          <cell r="H18965">
            <v>0</v>
          </cell>
          <cell r="I18965">
            <v>0</v>
          </cell>
        </row>
        <row r="18966">
          <cell r="H18966">
            <v>0</v>
          </cell>
          <cell r="I18966">
            <v>0</v>
          </cell>
        </row>
        <row r="18967">
          <cell r="H18967">
            <v>0</v>
          </cell>
          <cell r="I18967">
            <v>0</v>
          </cell>
        </row>
        <row r="18968">
          <cell r="H18968">
            <v>0</v>
          </cell>
          <cell r="I18968">
            <v>0</v>
          </cell>
        </row>
        <row r="18969">
          <cell r="H18969">
            <v>0</v>
          </cell>
          <cell r="I18969">
            <v>0</v>
          </cell>
        </row>
        <row r="18970">
          <cell r="H18970">
            <v>0</v>
          </cell>
          <cell r="I18970">
            <v>0</v>
          </cell>
        </row>
        <row r="18971">
          <cell r="H18971">
            <v>0</v>
          </cell>
          <cell r="I18971">
            <v>0</v>
          </cell>
        </row>
        <row r="18972">
          <cell r="H18972">
            <v>0</v>
          </cell>
          <cell r="I18972">
            <v>0</v>
          </cell>
        </row>
        <row r="18973">
          <cell r="H18973">
            <v>0</v>
          </cell>
          <cell r="I18973">
            <v>0</v>
          </cell>
        </row>
        <row r="18974">
          <cell r="H18974">
            <v>0</v>
          </cell>
          <cell r="I18974">
            <v>0</v>
          </cell>
        </row>
        <row r="18975">
          <cell r="H18975">
            <v>0</v>
          </cell>
          <cell r="I18975">
            <v>0</v>
          </cell>
        </row>
        <row r="18976">
          <cell r="H18976">
            <v>0</v>
          </cell>
          <cell r="I18976">
            <v>0</v>
          </cell>
        </row>
        <row r="18977">
          <cell r="H18977">
            <v>0</v>
          </cell>
          <cell r="I18977">
            <v>0</v>
          </cell>
        </row>
        <row r="18978">
          <cell r="H18978">
            <v>0</v>
          </cell>
          <cell r="I18978">
            <v>0</v>
          </cell>
        </row>
        <row r="18979">
          <cell r="H18979">
            <v>0</v>
          </cell>
          <cell r="I18979">
            <v>0</v>
          </cell>
        </row>
        <row r="18980">
          <cell r="H18980">
            <v>0</v>
          </cell>
          <cell r="I18980">
            <v>0</v>
          </cell>
        </row>
        <row r="18981">
          <cell r="H18981">
            <v>0</v>
          </cell>
          <cell r="I18981">
            <v>0</v>
          </cell>
        </row>
        <row r="18982">
          <cell r="H18982">
            <v>0</v>
          </cell>
          <cell r="I18982">
            <v>0</v>
          </cell>
        </row>
        <row r="18983">
          <cell r="H18983">
            <v>0</v>
          </cell>
          <cell r="I18983">
            <v>0</v>
          </cell>
        </row>
        <row r="18984">
          <cell r="H18984">
            <v>0</v>
          </cell>
          <cell r="I18984">
            <v>0</v>
          </cell>
        </row>
        <row r="18985">
          <cell r="H18985">
            <v>0</v>
          </cell>
          <cell r="I18985">
            <v>0</v>
          </cell>
        </row>
        <row r="18986">
          <cell r="H18986">
            <v>0</v>
          </cell>
          <cell r="I18986">
            <v>0</v>
          </cell>
        </row>
        <row r="18987">
          <cell r="H18987">
            <v>0</v>
          </cell>
          <cell r="I18987">
            <v>0</v>
          </cell>
        </row>
        <row r="18988">
          <cell r="H18988">
            <v>0</v>
          </cell>
          <cell r="I18988">
            <v>0</v>
          </cell>
        </row>
        <row r="18989">
          <cell r="H18989">
            <v>0</v>
          </cell>
          <cell r="I18989">
            <v>0</v>
          </cell>
        </row>
        <row r="18990">
          <cell r="H18990">
            <v>0</v>
          </cell>
          <cell r="I18990">
            <v>0</v>
          </cell>
        </row>
        <row r="18991">
          <cell r="H18991">
            <v>0</v>
          </cell>
          <cell r="I18991">
            <v>0</v>
          </cell>
        </row>
        <row r="18992">
          <cell r="H18992">
            <v>0</v>
          </cell>
          <cell r="I18992">
            <v>0</v>
          </cell>
        </row>
        <row r="18993">
          <cell r="H18993">
            <v>0</v>
          </cell>
          <cell r="I18993">
            <v>0</v>
          </cell>
        </row>
        <row r="18994">
          <cell r="H18994">
            <v>0</v>
          </cell>
          <cell r="I18994">
            <v>0</v>
          </cell>
        </row>
        <row r="18995">
          <cell r="H18995">
            <v>0</v>
          </cell>
          <cell r="I18995">
            <v>0</v>
          </cell>
        </row>
        <row r="18996">
          <cell r="H18996">
            <v>0</v>
          </cell>
          <cell r="I18996">
            <v>0</v>
          </cell>
        </row>
        <row r="18997">
          <cell r="H18997">
            <v>0</v>
          </cell>
          <cell r="I18997">
            <v>0</v>
          </cell>
        </row>
        <row r="18998">
          <cell r="H18998">
            <v>0</v>
          </cell>
          <cell r="I18998">
            <v>0</v>
          </cell>
        </row>
        <row r="18999">
          <cell r="H18999">
            <v>0</v>
          </cell>
          <cell r="I18999">
            <v>0</v>
          </cell>
        </row>
        <row r="19000">
          <cell r="H19000">
            <v>0</v>
          </cell>
          <cell r="I19000">
            <v>0</v>
          </cell>
        </row>
        <row r="19001">
          <cell r="H19001">
            <v>0</v>
          </cell>
          <cell r="I19001">
            <v>0</v>
          </cell>
        </row>
        <row r="19002">
          <cell r="H19002">
            <v>0</v>
          </cell>
          <cell r="I19002">
            <v>0</v>
          </cell>
        </row>
        <row r="19003">
          <cell r="H19003">
            <v>0</v>
          </cell>
          <cell r="I19003">
            <v>0</v>
          </cell>
        </row>
        <row r="19004">
          <cell r="H19004">
            <v>0</v>
          </cell>
          <cell r="I19004">
            <v>0</v>
          </cell>
        </row>
        <row r="19005">
          <cell r="H19005">
            <v>0</v>
          </cell>
          <cell r="I19005">
            <v>0</v>
          </cell>
        </row>
        <row r="19006">
          <cell r="H19006">
            <v>0</v>
          </cell>
          <cell r="I19006">
            <v>0</v>
          </cell>
        </row>
        <row r="19007">
          <cell r="H19007">
            <v>0</v>
          </cell>
          <cell r="I19007">
            <v>0</v>
          </cell>
        </row>
        <row r="19008">
          <cell r="H19008">
            <v>0</v>
          </cell>
          <cell r="I19008">
            <v>0</v>
          </cell>
        </row>
        <row r="19009">
          <cell r="H19009">
            <v>0</v>
          </cell>
          <cell r="I19009">
            <v>0</v>
          </cell>
        </row>
        <row r="19010">
          <cell r="H19010">
            <v>0</v>
          </cell>
          <cell r="I19010">
            <v>0</v>
          </cell>
        </row>
        <row r="19011">
          <cell r="H19011">
            <v>0</v>
          </cell>
          <cell r="I19011">
            <v>0</v>
          </cell>
        </row>
        <row r="19012">
          <cell r="H19012">
            <v>0</v>
          </cell>
          <cell r="I19012">
            <v>0</v>
          </cell>
        </row>
        <row r="19013">
          <cell r="H19013">
            <v>0</v>
          </cell>
          <cell r="I19013">
            <v>0</v>
          </cell>
        </row>
        <row r="19014">
          <cell r="H19014">
            <v>0</v>
          </cell>
          <cell r="I19014">
            <v>0</v>
          </cell>
        </row>
        <row r="19015">
          <cell r="H19015">
            <v>0</v>
          </cell>
          <cell r="I19015">
            <v>0</v>
          </cell>
        </row>
        <row r="19016">
          <cell r="H19016">
            <v>0</v>
          </cell>
          <cell r="I19016">
            <v>0</v>
          </cell>
        </row>
        <row r="19017">
          <cell r="H19017">
            <v>0</v>
          </cell>
          <cell r="I19017">
            <v>0</v>
          </cell>
        </row>
        <row r="19018">
          <cell r="H19018">
            <v>0</v>
          </cell>
          <cell r="I19018">
            <v>0</v>
          </cell>
        </row>
        <row r="19019">
          <cell r="H19019">
            <v>0</v>
          </cell>
          <cell r="I19019">
            <v>0</v>
          </cell>
        </row>
        <row r="19020">
          <cell r="H19020">
            <v>0</v>
          </cell>
          <cell r="I19020">
            <v>0</v>
          </cell>
        </row>
        <row r="19021">
          <cell r="H19021">
            <v>0</v>
          </cell>
          <cell r="I19021">
            <v>0</v>
          </cell>
        </row>
        <row r="19022">
          <cell r="H19022">
            <v>0</v>
          </cell>
          <cell r="I19022">
            <v>0</v>
          </cell>
        </row>
        <row r="19023">
          <cell r="H19023">
            <v>0</v>
          </cell>
          <cell r="I19023">
            <v>0</v>
          </cell>
        </row>
        <row r="19024">
          <cell r="H19024">
            <v>0</v>
          </cell>
          <cell r="I19024">
            <v>0</v>
          </cell>
        </row>
        <row r="19025">
          <cell r="H19025">
            <v>0</v>
          </cell>
          <cell r="I19025">
            <v>0</v>
          </cell>
        </row>
        <row r="19026">
          <cell r="H19026">
            <v>0</v>
          </cell>
          <cell r="I19026">
            <v>0</v>
          </cell>
        </row>
        <row r="19027">
          <cell r="H19027">
            <v>0</v>
          </cell>
          <cell r="I19027">
            <v>0</v>
          </cell>
        </row>
        <row r="19028">
          <cell r="H19028">
            <v>0</v>
          </cell>
          <cell r="I19028">
            <v>0</v>
          </cell>
        </row>
        <row r="19029">
          <cell r="H19029">
            <v>0</v>
          </cell>
          <cell r="I19029">
            <v>0</v>
          </cell>
        </row>
        <row r="19030">
          <cell r="H19030">
            <v>0</v>
          </cell>
          <cell r="I19030">
            <v>0</v>
          </cell>
        </row>
        <row r="19031">
          <cell r="H19031">
            <v>0</v>
          </cell>
          <cell r="I19031">
            <v>0</v>
          </cell>
        </row>
        <row r="19032">
          <cell r="H19032">
            <v>0</v>
          </cell>
          <cell r="I19032">
            <v>0</v>
          </cell>
        </row>
        <row r="19033">
          <cell r="H19033">
            <v>0</v>
          </cell>
          <cell r="I19033">
            <v>0</v>
          </cell>
        </row>
        <row r="19034">
          <cell r="H19034">
            <v>0</v>
          </cell>
          <cell r="I19034">
            <v>0</v>
          </cell>
        </row>
        <row r="19035">
          <cell r="H19035">
            <v>0</v>
          </cell>
          <cell r="I19035">
            <v>0</v>
          </cell>
        </row>
        <row r="19036">
          <cell r="H19036">
            <v>0</v>
          </cell>
          <cell r="I19036">
            <v>0</v>
          </cell>
        </row>
        <row r="19037">
          <cell r="H19037">
            <v>0</v>
          </cell>
          <cell r="I19037">
            <v>0</v>
          </cell>
        </row>
        <row r="19038">
          <cell r="H19038">
            <v>0</v>
          </cell>
          <cell r="I19038">
            <v>0</v>
          </cell>
        </row>
        <row r="19039">
          <cell r="H19039">
            <v>0</v>
          </cell>
          <cell r="I19039">
            <v>0</v>
          </cell>
        </row>
        <row r="19040">
          <cell r="H19040">
            <v>0</v>
          </cell>
          <cell r="I19040">
            <v>0</v>
          </cell>
        </row>
        <row r="19041">
          <cell r="H19041">
            <v>0</v>
          </cell>
          <cell r="I19041">
            <v>0</v>
          </cell>
        </row>
        <row r="19042">
          <cell r="H19042">
            <v>0</v>
          </cell>
          <cell r="I19042">
            <v>0</v>
          </cell>
        </row>
        <row r="19043">
          <cell r="H19043">
            <v>0</v>
          </cell>
          <cell r="I19043">
            <v>0</v>
          </cell>
        </row>
        <row r="19044">
          <cell r="H19044">
            <v>0</v>
          </cell>
          <cell r="I19044">
            <v>0</v>
          </cell>
        </row>
        <row r="19045">
          <cell r="H19045">
            <v>0</v>
          </cell>
          <cell r="I19045">
            <v>0</v>
          </cell>
        </row>
        <row r="19046">
          <cell r="H19046">
            <v>0</v>
          </cell>
          <cell r="I19046">
            <v>0</v>
          </cell>
        </row>
        <row r="19047">
          <cell r="H19047">
            <v>0</v>
          </cell>
          <cell r="I19047">
            <v>0</v>
          </cell>
        </row>
        <row r="19048">
          <cell r="H19048">
            <v>0</v>
          </cell>
          <cell r="I19048">
            <v>0</v>
          </cell>
        </row>
        <row r="19049">
          <cell r="H19049">
            <v>0</v>
          </cell>
          <cell r="I19049">
            <v>0</v>
          </cell>
        </row>
        <row r="19050">
          <cell r="H19050">
            <v>0</v>
          </cell>
          <cell r="I19050">
            <v>0</v>
          </cell>
        </row>
        <row r="19051">
          <cell r="H19051">
            <v>0</v>
          </cell>
          <cell r="I19051">
            <v>0</v>
          </cell>
        </row>
        <row r="19052">
          <cell r="H19052">
            <v>0</v>
          </cell>
          <cell r="I19052">
            <v>0</v>
          </cell>
        </row>
        <row r="19053">
          <cell r="H19053">
            <v>0</v>
          </cell>
          <cell r="I19053">
            <v>0</v>
          </cell>
        </row>
        <row r="19054">
          <cell r="H19054">
            <v>0</v>
          </cell>
          <cell r="I19054">
            <v>0</v>
          </cell>
        </row>
        <row r="19055">
          <cell r="H19055">
            <v>0</v>
          </cell>
          <cell r="I19055">
            <v>0</v>
          </cell>
        </row>
        <row r="19056">
          <cell r="H19056">
            <v>0</v>
          </cell>
          <cell r="I19056">
            <v>0</v>
          </cell>
        </row>
        <row r="19057">
          <cell r="H19057">
            <v>0</v>
          </cell>
          <cell r="I19057">
            <v>0</v>
          </cell>
        </row>
        <row r="19058">
          <cell r="H19058">
            <v>0</v>
          </cell>
          <cell r="I19058">
            <v>0</v>
          </cell>
        </row>
        <row r="19059">
          <cell r="H19059">
            <v>0</v>
          </cell>
          <cell r="I19059">
            <v>0</v>
          </cell>
        </row>
        <row r="19060">
          <cell r="H19060">
            <v>0</v>
          </cell>
          <cell r="I19060">
            <v>0</v>
          </cell>
        </row>
        <row r="19061">
          <cell r="H19061">
            <v>0</v>
          </cell>
          <cell r="I19061">
            <v>0</v>
          </cell>
        </row>
        <row r="19062">
          <cell r="H19062">
            <v>0</v>
          </cell>
          <cell r="I19062">
            <v>0</v>
          </cell>
        </row>
        <row r="19063">
          <cell r="H19063">
            <v>0</v>
          </cell>
          <cell r="I19063">
            <v>0</v>
          </cell>
        </row>
        <row r="19064">
          <cell r="H19064">
            <v>0</v>
          </cell>
          <cell r="I19064">
            <v>0</v>
          </cell>
        </row>
        <row r="19065">
          <cell r="H19065">
            <v>0</v>
          </cell>
          <cell r="I19065">
            <v>0</v>
          </cell>
        </row>
        <row r="19066">
          <cell r="H19066">
            <v>0</v>
          </cell>
          <cell r="I19066">
            <v>0</v>
          </cell>
        </row>
        <row r="19067">
          <cell r="H19067">
            <v>0</v>
          </cell>
          <cell r="I19067">
            <v>0</v>
          </cell>
        </row>
        <row r="19068">
          <cell r="H19068">
            <v>0</v>
          </cell>
          <cell r="I19068">
            <v>0</v>
          </cell>
        </row>
        <row r="19069">
          <cell r="H19069">
            <v>0</v>
          </cell>
          <cell r="I19069">
            <v>0</v>
          </cell>
        </row>
        <row r="19070">
          <cell r="H19070">
            <v>0</v>
          </cell>
          <cell r="I19070">
            <v>0</v>
          </cell>
        </row>
        <row r="19071">
          <cell r="H19071">
            <v>0</v>
          </cell>
          <cell r="I19071">
            <v>0</v>
          </cell>
        </row>
        <row r="19072">
          <cell r="H19072">
            <v>0</v>
          </cell>
          <cell r="I19072">
            <v>0</v>
          </cell>
        </row>
        <row r="19073">
          <cell r="H19073">
            <v>0</v>
          </cell>
          <cell r="I19073">
            <v>0</v>
          </cell>
        </row>
        <row r="19074">
          <cell r="H19074">
            <v>0</v>
          </cell>
          <cell r="I19074">
            <v>0</v>
          </cell>
        </row>
        <row r="19075">
          <cell r="H19075">
            <v>0</v>
          </cell>
          <cell r="I19075">
            <v>0</v>
          </cell>
        </row>
        <row r="19076">
          <cell r="H19076">
            <v>0</v>
          </cell>
          <cell r="I19076">
            <v>0</v>
          </cell>
        </row>
        <row r="19077">
          <cell r="H19077">
            <v>0</v>
          </cell>
          <cell r="I19077">
            <v>0</v>
          </cell>
        </row>
        <row r="19078">
          <cell r="H19078">
            <v>0</v>
          </cell>
          <cell r="I19078">
            <v>0</v>
          </cell>
        </row>
        <row r="19079">
          <cell r="H19079">
            <v>0</v>
          </cell>
          <cell r="I19079">
            <v>0</v>
          </cell>
        </row>
        <row r="19080">
          <cell r="H19080">
            <v>0</v>
          </cell>
          <cell r="I19080">
            <v>0</v>
          </cell>
        </row>
        <row r="19081">
          <cell r="H19081">
            <v>0</v>
          </cell>
          <cell r="I19081">
            <v>0</v>
          </cell>
        </row>
        <row r="19082">
          <cell r="H19082">
            <v>0</v>
          </cell>
          <cell r="I19082">
            <v>0</v>
          </cell>
        </row>
        <row r="19083">
          <cell r="H19083">
            <v>0</v>
          </cell>
          <cell r="I19083">
            <v>0</v>
          </cell>
        </row>
        <row r="19084">
          <cell r="H19084">
            <v>0</v>
          </cell>
          <cell r="I19084">
            <v>0</v>
          </cell>
        </row>
        <row r="19085">
          <cell r="H19085">
            <v>0</v>
          </cell>
          <cell r="I19085">
            <v>0</v>
          </cell>
        </row>
        <row r="19086">
          <cell r="H19086">
            <v>0</v>
          </cell>
          <cell r="I19086">
            <v>0</v>
          </cell>
        </row>
        <row r="19087">
          <cell r="H19087">
            <v>0</v>
          </cell>
          <cell r="I19087">
            <v>0</v>
          </cell>
        </row>
        <row r="19088">
          <cell r="H19088">
            <v>0</v>
          </cell>
          <cell r="I19088">
            <v>0</v>
          </cell>
        </row>
        <row r="19089">
          <cell r="H19089">
            <v>0</v>
          </cell>
          <cell r="I19089">
            <v>0</v>
          </cell>
        </row>
        <row r="19090">
          <cell r="H19090">
            <v>0</v>
          </cell>
          <cell r="I19090">
            <v>0</v>
          </cell>
        </row>
        <row r="19091">
          <cell r="H19091">
            <v>0</v>
          </cell>
          <cell r="I19091">
            <v>0</v>
          </cell>
        </row>
        <row r="19092">
          <cell r="H19092">
            <v>0</v>
          </cell>
          <cell r="I19092">
            <v>0</v>
          </cell>
        </row>
        <row r="19093">
          <cell r="H19093">
            <v>0</v>
          </cell>
          <cell r="I19093">
            <v>0</v>
          </cell>
        </row>
        <row r="19094">
          <cell r="H19094">
            <v>0</v>
          </cell>
          <cell r="I19094">
            <v>0</v>
          </cell>
        </row>
        <row r="19095">
          <cell r="H19095">
            <v>0</v>
          </cell>
          <cell r="I19095">
            <v>0</v>
          </cell>
        </row>
        <row r="19096">
          <cell r="H19096">
            <v>0</v>
          </cell>
          <cell r="I19096">
            <v>0</v>
          </cell>
        </row>
        <row r="19097">
          <cell r="H19097">
            <v>0</v>
          </cell>
          <cell r="I19097">
            <v>0</v>
          </cell>
        </row>
        <row r="19098">
          <cell r="H19098">
            <v>0</v>
          </cell>
          <cell r="I19098">
            <v>0</v>
          </cell>
        </row>
        <row r="19099">
          <cell r="H19099">
            <v>0</v>
          </cell>
          <cell r="I19099">
            <v>0</v>
          </cell>
        </row>
        <row r="19100">
          <cell r="H19100">
            <v>0</v>
          </cell>
          <cell r="I19100">
            <v>0</v>
          </cell>
        </row>
        <row r="19101">
          <cell r="H19101">
            <v>0</v>
          </cell>
          <cell r="I19101">
            <v>0</v>
          </cell>
        </row>
        <row r="19102">
          <cell r="H19102">
            <v>0</v>
          </cell>
          <cell r="I19102">
            <v>0</v>
          </cell>
        </row>
        <row r="19103">
          <cell r="H19103">
            <v>0</v>
          </cell>
          <cell r="I19103">
            <v>0</v>
          </cell>
        </row>
        <row r="19104">
          <cell r="H19104">
            <v>0</v>
          </cell>
          <cell r="I19104">
            <v>0</v>
          </cell>
        </row>
        <row r="19105">
          <cell r="H19105">
            <v>0</v>
          </cell>
          <cell r="I19105">
            <v>0</v>
          </cell>
        </row>
        <row r="19106">
          <cell r="H19106">
            <v>0</v>
          </cell>
          <cell r="I19106">
            <v>0</v>
          </cell>
        </row>
        <row r="19107">
          <cell r="H19107">
            <v>0</v>
          </cell>
          <cell r="I19107">
            <v>0</v>
          </cell>
        </row>
        <row r="19108">
          <cell r="H19108">
            <v>0</v>
          </cell>
          <cell r="I19108">
            <v>0</v>
          </cell>
        </row>
        <row r="19109">
          <cell r="H19109">
            <v>0</v>
          </cell>
          <cell r="I19109">
            <v>0</v>
          </cell>
        </row>
        <row r="19110">
          <cell r="H19110">
            <v>0</v>
          </cell>
          <cell r="I19110">
            <v>0</v>
          </cell>
        </row>
        <row r="19111">
          <cell r="H19111">
            <v>0</v>
          </cell>
          <cell r="I19111">
            <v>0</v>
          </cell>
        </row>
        <row r="19112">
          <cell r="H19112">
            <v>0</v>
          </cell>
          <cell r="I19112">
            <v>0</v>
          </cell>
        </row>
        <row r="19113">
          <cell r="H19113">
            <v>0</v>
          </cell>
          <cell r="I19113">
            <v>0</v>
          </cell>
        </row>
        <row r="19114">
          <cell r="H19114">
            <v>0</v>
          </cell>
          <cell r="I19114">
            <v>0</v>
          </cell>
        </row>
        <row r="19115">
          <cell r="H19115">
            <v>0</v>
          </cell>
          <cell r="I19115">
            <v>0</v>
          </cell>
        </row>
        <row r="19116">
          <cell r="H19116">
            <v>0</v>
          </cell>
          <cell r="I19116">
            <v>0</v>
          </cell>
        </row>
        <row r="19117">
          <cell r="H19117">
            <v>0</v>
          </cell>
          <cell r="I19117">
            <v>0</v>
          </cell>
        </row>
        <row r="19118">
          <cell r="H19118">
            <v>0</v>
          </cell>
          <cell r="I19118">
            <v>0</v>
          </cell>
        </row>
        <row r="19119">
          <cell r="H19119">
            <v>0</v>
          </cell>
          <cell r="I19119">
            <v>0</v>
          </cell>
        </row>
        <row r="19120">
          <cell r="H19120">
            <v>0</v>
          </cell>
          <cell r="I19120">
            <v>0</v>
          </cell>
        </row>
        <row r="19121">
          <cell r="H19121">
            <v>0</v>
          </cell>
          <cell r="I19121">
            <v>0</v>
          </cell>
        </row>
        <row r="19122">
          <cell r="H19122">
            <v>0</v>
          </cell>
          <cell r="I19122">
            <v>0</v>
          </cell>
        </row>
        <row r="19123">
          <cell r="H19123">
            <v>0</v>
          </cell>
          <cell r="I19123">
            <v>0</v>
          </cell>
        </row>
        <row r="19124">
          <cell r="H19124">
            <v>0</v>
          </cell>
          <cell r="I19124">
            <v>0</v>
          </cell>
        </row>
        <row r="19125">
          <cell r="H19125">
            <v>0</v>
          </cell>
          <cell r="I19125">
            <v>0</v>
          </cell>
        </row>
        <row r="19126">
          <cell r="H19126">
            <v>0</v>
          </cell>
          <cell r="I19126">
            <v>0</v>
          </cell>
        </row>
        <row r="19127">
          <cell r="H19127">
            <v>0</v>
          </cell>
          <cell r="I19127">
            <v>0</v>
          </cell>
        </row>
        <row r="19128">
          <cell r="H19128">
            <v>0</v>
          </cell>
          <cell r="I19128">
            <v>0</v>
          </cell>
        </row>
        <row r="19129">
          <cell r="H19129">
            <v>0</v>
          </cell>
          <cell r="I19129">
            <v>0</v>
          </cell>
        </row>
        <row r="19130">
          <cell r="H19130">
            <v>0</v>
          </cell>
          <cell r="I19130">
            <v>0</v>
          </cell>
        </row>
        <row r="19131">
          <cell r="H19131">
            <v>0</v>
          </cell>
          <cell r="I19131">
            <v>0</v>
          </cell>
        </row>
        <row r="19132">
          <cell r="H19132">
            <v>0</v>
          </cell>
          <cell r="I19132">
            <v>0</v>
          </cell>
        </row>
        <row r="19133">
          <cell r="H19133">
            <v>0</v>
          </cell>
          <cell r="I19133">
            <v>0</v>
          </cell>
        </row>
        <row r="19134">
          <cell r="H19134">
            <v>0</v>
          </cell>
          <cell r="I19134">
            <v>0</v>
          </cell>
        </row>
        <row r="19135">
          <cell r="H19135">
            <v>0</v>
          </cell>
          <cell r="I19135">
            <v>0</v>
          </cell>
        </row>
        <row r="19136">
          <cell r="H19136">
            <v>0</v>
          </cell>
          <cell r="I19136">
            <v>0</v>
          </cell>
        </row>
        <row r="19137">
          <cell r="H19137">
            <v>0</v>
          </cell>
          <cell r="I19137">
            <v>0</v>
          </cell>
        </row>
        <row r="19138">
          <cell r="H19138">
            <v>0</v>
          </cell>
          <cell r="I19138">
            <v>0</v>
          </cell>
        </row>
        <row r="19139">
          <cell r="H19139">
            <v>0</v>
          </cell>
          <cell r="I19139">
            <v>0</v>
          </cell>
        </row>
        <row r="19140">
          <cell r="H19140">
            <v>0</v>
          </cell>
          <cell r="I19140">
            <v>0</v>
          </cell>
        </row>
        <row r="19141">
          <cell r="H19141">
            <v>0</v>
          </cell>
          <cell r="I19141">
            <v>0</v>
          </cell>
        </row>
        <row r="19142">
          <cell r="H19142">
            <v>0</v>
          </cell>
          <cell r="I19142">
            <v>0</v>
          </cell>
        </row>
        <row r="19143">
          <cell r="H19143">
            <v>0</v>
          </cell>
          <cell r="I19143">
            <v>0</v>
          </cell>
        </row>
        <row r="19144">
          <cell r="H19144">
            <v>0</v>
          </cell>
          <cell r="I19144">
            <v>0</v>
          </cell>
        </row>
        <row r="19145">
          <cell r="H19145">
            <v>0</v>
          </cell>
          <cell r="I19145">
            <v>0</v>
          </cell>
        </row>
        <row r="19146">
          <cell r="H19146">
            <v>0</v>
          </cell>
          <cell r="I19146">
            <v>0</v>
          </cell>
        </row>
        <row r="19147">
          <cell r="H19147">
            <v>0</v>
          </cell>
          <cell r="I19147">
            <v>0</v>
          </cell>
        </row>
        <row r="19148">
          <cell r="H19148">
            <v>0</v>
          </cell>
          <cell r="I19148">
            <v>0</v>
          </cell>
        </row>
        <row r="19149">
          <cell r="H19149">
            <v>0</v>
          </cell>
          <cell r="I19149">
            <v>0</v>
          </cell>
        </row>
        <row r="19150">
          <cell r="H19150">
            <v>0</v>
          </cell>
          <cell r="I19150">
            <v>0</v>
          </cell>
        </row>
        <row r="19151">
          <cell r="H19151">
            <v>0</v>
          </cell>
          <cell r="I19151">
            <v>0</v>
          </cell>
        </row>
        <row r="19152">
          <cell r="H19152">
            <v>0</v>
          </cell>
          <cell r="I19152">
            <v>0</v>
          </cell>
        </row>
        <row r="19153">
          <cell r="H19153">
            <v>0</v>
          </cell>
          <cell r="I19153">
            <v>0</v>
          </cell>
        </row>
        <row r="19154">
          <cell r="H19154">
            <v>0</v>
          </cell>
          <cell r="I19154">
            <v>0</v>
          </cell>
        </row>
        <row r="19155">
          <cell r="H19155">
            <v>0</v>
          </cell>
          <cell r="I19155">
            <v>0</v>
          </cell>
        </row>
        <row r="19156">
          <cell r="H19156">
            <v>0</v>
          </cell>
          <cell r="I19156">
            <v>0</v>
          </cell>
        </row>
        <row r="19157">
          <cell r="H19157">
            <v>0</v>
          </cell>
          <cell r="I19157">
            <v>0</v>
          </cell>
        </row>
        <row r="19158">
          <cell r="H19158">
            <v>0</v>
          </cell>
          <cell r="I19158">
            <v>0</v>
          </cell>
        </row>
        <row r="19159">
          <cell r="H19159">
            <v>0</v>
          </cell>
          <cell r="I19159">
            <v>0</v>
          </cell>
        </row>
        <row r="19160">
          <cell r="H19160">
            <v>0</v>
          </cell>
          <cell r="I19160">
            <v>0</v>
          </cell>
        </row>
        <row r="19161">
          <cell r="H19161">
            <v>0</v>
          </cell>
          <cell r="I19161">
            <v>0</v>
          </cell>
        </row>
        <row r="19162">
          <cell r="H19162">
            <v>0</v>
          </cell>
          <cell r="I19162">
            <v>0</v>
          </cell>
        </row>
        <row r="19163">
          <cell r="H19163">
            <v>0</v>
          </cell>
          <cell r="I19163">
            <v>0</v>
          </cell>
        </row>
        <row r="19164">
          <cell r="H19164">
            <v>0</v>
          </cell>
          <cell r="I19164">
            <v>0</v>
          </cell>
        </row>
        <row r="19165">
          <cell r="H19165">
            <v>0</v>
          </cell>
          <cell r="I19165">
            <v>0</v>
          </cell>
        </row>
        <row r="19166">
          <cell r="H19166">
            <v>0</v>
          </cell>
          <cell r="I19166">
            <v>0</v>
          </cell>
        </row>
        <row r="19167">
          <cell r="H19167">
            <v>0</v>
          </cell>
          <cell r="I19167">
            <v>0</v>
          </cell>
        </row>
        <row r="19168">
          <cell r="H19168">
            <v>0</v>
          </cell>
          <cell r="I19168">
            <v>0</v>
          </cell>
        </row>
        <row r="19169">
          <cell r="H19169">
            <v>0</v>
          </cell>
          <cell r="I19169">
            <v>0</v>
          </cell>
        </row>
        <row r="19170">
          <cell r="H19170">
            <v>0</v>
          </cell>
          <cell r="I19170">
            <v>0</v>
          </cell>
        </row>
        <row r="19171">
          <cell r="H19171">
            <v>0</v>
          </cell>
          <cell r="I19171">
            <v>0</v>
          </cell>
        </row>
        <row r="19172">
          <cell r="H19172">
            <v>0</v>
          </cell>
          <cell r="I19172">
            <v>0</v>
          </cell>
        </row>
        <row r="19173">
          <cell r="H19173">
            <v>0</v>
          </cell>
          <cell r="I19173">
            <v>0</v>
          </cell>
        </row>
        <row r="19174">
          <cell r="H19174">
            <v>0</v>
          </cell>
          <cell r="I19174">
            <v>0</v>
          </cell>
        </row>
        <row r="19175">
          <cell r="H19175">
            <v>0</v>
          </cell>
          <cell r="I19175">
            <v>0</v>
          </cell>
        </row>
        <row r="19176">
          <cell r="H19176">
            <v>0</v>
          </cell>
          <cell r="I19176">
            <v>0</v>
          </cell>
        </row>
        <row r="19177">
          <cell r="H19177">
            <v>0</v>
          </cell>
          <cell r="I19177">
            <v>0</v>
          </cell>
        </row>
        <row r="19178">
          <cell r="H19178">
            <v>0</v>
          </cell>
          <cell r="I19178">
            <v>0</v>
          </cell>
        </row>
        <row r="19179">
          <cell r="H19179">
            <v>0</v>
          </cell>
          <cell r="I19179">
            <v>0</v>
          </cell>
        </row>
        <row r="19180">
          <cell r="H19180">
            <v>0</v>
          </cell>
          <cell r="I19180">
            <v>0</v>
          </cell>
        </row>
        <row r="19181">
          <cell r="H19181">
            <v>0</v>
          </cell>
          <cell r="I19181">
            <v>0</v>
          </cell>
        </row>
        <row r="19182">
          <cell r="H19182">
            <v>0</v>
          </cell>
          <cell r="I19182">
            <v>0</v>
          </cell>
        </row>
        <row r="19183">
          <cell r="H19183">
            <v>0</v>
          </cell>
          <cell r="I19183">
            <v>0</v>
          </cell>
        </row>
        <row r="19184">
          <cell r="H19184">
            <v>0</v>
          </cell>
          <cell r="I19184">
            <v>0</v>
          </cell>
        </row>
        <row r="19185">
          <cell r="H19185">
            <v>0</v>
          </cell>
          <cell r="I19185">
            <v>0</v>
          </cell>
        </row>
        <row r="19186">
          <cell r="H19186">
            <v>0</v>
          </cell>
          <cell r="I19186">
            <v>0</v>
          </cell>
        </row>
        <row r="19187">
          <cell r="H19187">
            <v>0</v>
          </cell>
          <cell r="I19187">
            <v>0</v>
          </cell>
        </row>
        <row r="19188">
          <cell r="H19188">
            <v>0</v>
          </cell>
          <cell r="I19188">
            <v>0</v>
          </cell>
        </row>
        <row r="19189">
          <cell r="H19189">
            <v>0</v>
          </cell>
          <cell r="I19189">
            <v>0</v>
          </cell>
        </row>
        <row r="19190">
          <cell r="H19190">
            <v>0</v>
          </cell>
          <cell r="I19190">
            <v>0</v>
          </cell>
        </row>
        <row r="19191">
          <cell r="H19191">
            <v>0</v>
          </cell>
          <cell r="I19191">
            <v>0</v>
          </cell>
        </row>
        <row r="19192">
          <cell r="H19192">
            <v>0</v>
          </cell>
          <cell r="I19192">
            <v>0</v>
          </cell>
        </row>
        <row r="19193">
          <cell r="H19193">
            <v>0</v>
          </cell>
          <cell r="I19193">
            <v>0</v>
          </cell>
        </row>
        <row r="19194">
          <cell r="H19194">
            <v>0</v>
          </cell>
          <cell r="I19194">
            <v>0</v>
          </cell>
        </row>
        <row r="19195">
          <cell r="H19195">
            <v>0</v>
          </cell>
          <cell r="I19195">
            <v>0</v>
          </cell>
        </row>
        <row r="19196">
          <cell r="H19196">
            <v>0</v>
          </cell>
          <cell r="I19196">
            <v>0</v>
          </cell>
        </row>
        <row r="19197">
          <cell r="H19197">
            <v>0</v>
          </cell>
          <cell r="I19197">
            <v>0</v>
          </cell>
        </row>
        <row r="19198">
          <cell r="H19198">
            <v>0</v>
          </cell>
          <cell r="I19198">
            <v>0</v>
          </cell>
        </row>
        <row r="19199">
          <cell r="H19199">
            <v>0</v>
          </cell>
          <cell r="I19199">
            <v>0</v>
          </cell>
        </row>
        <row r="19200">
          <cell r="H19200">
            <v>0</v>
          </cell>
          <cell r="I19200">
            <v>0</v>
          </cell>
        </row>
        <row r="19201">
          <cell r="H19201">
            <v>0</v>
          </cell>
          <cell r="I19201">
            <v>0</v>
          </cell>
        </row>
        <row r="19202">
          <cell r="H19202">
            <v>0</v>
          </cell>
          <cell r="I19202">
            <v>0</v>
          </cell>
        </row>
        <row r="19203">
          <cell r="H19203">
            <v>0</v>
          </cell>
          <cell r="I19203">
            <v>0</v>
          </cell>
        </row>
        <row r="19204">
          <cell r="H19204">
            <v>0</v>
          </cell>
          <cell r="I19204">
            <v>0</v>
          </cell>
        </row>
        <row r="19205">
          <cell r="H19205">
            <v>0</v>
          </cell>
          <cell r="I19205">
            <v>0</v>
          </cell>
        </row>
        <row r="19206">
          <cell r="H19206">
            <v>0</v>
          </cell>
          <cell r="I19206">
            <v>0</v>
          </cell>
        </row>
        <row r="19207">
          <cell r="H19207">
            <v>0</v>
          </cell>
          <cell r="I19207">
            <v>0</v>
          </cell>
        </row>
        <row r="19208">
          <cell r="H19208">
            <v>0</v>
          </cell>
          <cell r="I19208">
            <v>0</v>
          </cell>
        </row>
        <row r="19209">
          <cell r="H19209">
            <v>0</v>
          </cell>
          <cell r="I19209">
            <v>0</v>
          </cell>
        </row>
        <row r="19210">
          <cell r="H19210">
            <v>0</v>
          </cell>
          <cell r="I19210">
            <v>0</v>
          </cell>
        </row>
        <row r="19211">
          <cell r="H19211">
            <v>0</v>
          </cell>
          <cell r="I19211">
            <v>0</v>
          </cell>
        </row>
        <row r="19212">
          <cell r="H19212">
            <v>0</v>
          </cell>
          <cell r="I19212">
            <v>0</v>
          </cell>
        </row>
        <row r="19213">
          <cell r="H19213">
            <v>0</v>
          </cell>
          <cell r="I19213">
            <v>0</v>
          </cell>
        </row>
        <row r="19214">
          <cell r="H19214">
            <v>0</v>
          </cell>
          <cell r="I19214">
            <v>0</v>
          </cell>
        </row>
        <row r="19215">
          <cell r="H19215">
            <v>0</v>
          </cell>
          <cell r="I19215">
            <v>0</v>
          </cell>
        </row>
        <row r="19216">
          <cell r="H19216">
            <v>0</v>
          </cell>
          <cell r="I19216">
            <v>0</v>
          </cell>
        </row>
        <row r="19217">
          <cell r="H19217">
            <v>0</v>
          </cell>
          <cell r="I19217">
            <v>0</v>
          </cell>
        </row>
        <row r="19218">
          <cell r="H19218">
            <v>0</v>
          </cell>
          <cell r="I19218">
            <v>0</v>
          </cell>
        </row>
        <row r="19219">
          <cell r="H19219">
            <v>0</v>
          </cell>
          <cell r="I19219">
            <v>0</v>
          </cell>
        </row>
        <row r="19220">
          <cell r="H19220">
            <v>0</v>
          </cell>
          <cell r="I19220">
            <v>0</v>
          </cell>
        </row>
        <row r="19221">
          <cell r="H19221">
            <v>0</v>
          </cell>
          <cell r="I19221">
            <v>0</v>
          </cell>
        </row>
        <row r="19222">
          <cell r="H19222">
            <v>0</v>
          </cell>
          <cell r="I19222">
            <v>0</v>
          </cell>
        </row>
        <row r="19223">
          <cell r="H19223">
            <v>0</v>
          </cell>
          <cell r="I19223">
            <v>0</v>
          </cell>
        </row>
        <row r="19224">
          <cell r="H19224">
            <v>0</v>
          </cell>
          <cell r="I19224">
            <v>0</v>
          </cell>
        </row>
        <row r="19225">
          <cell r="H19225">
            <v>0</v>
          </cell>
          <cell r="I19225">
            <v>0</v>
          </cell>
        </row>
        <row r="19226">
          <cell r="H19226">
            <v>0</v>
          </cell>
          <cell r="I19226">
            <v>0</v>
          </cell>
        </row>
        <row r="19227">
          <cell r="H19227">
            <v>0</v>
          </cell>
          <cell r="I19227">
            <v>0</v>
          </cell>
        </row>
        <row r="19228">
          <cell r="H19228">
            <v>0</v>
          </cell>
          <cell r="I19228">
            <v>0</v>
          </cell>
        </row>
        <row r="19229">
          <cell r="H19229">
            <v>0</v>
          </cell>
          <cell r="I19229">
            <v>0</v>
          </cell>
        </row>
        <row r="19230">
          <cell r="H19230">
            <v>0</v>
          </cell>
          <cell r="I19230">
            <v>0</v>
          </cell>
        </row>
        <row r="19231">
          <cell r="H19231">
            <v>0</v>
          </cell>
          <cell r="I19231">
            <v>0</v>
          </cell>
        </row>
        <row r="19232">
          <cell r="H19232">
            <v>0</v>
          </cell>
          <cell r="I19232">
            <v>0</v>
          </cell>
        </row>
        <row r="19233">
          <cell r="H19233">
            <v>0</v>
          </cell>
          <cell r="I19233">
            <v>0</v>
          </cell>
        </row>
        <row r="19234">
          <cell r="H19234">
            <v>0</v>
          </cell>
          <cell r="I19234">
            <v>0</v>
          </cell>
        </row>
        <row r="19235">
          <cell r="H19235">
            <v>0</v>
          </cell>
          <cell r="I19235">
            <v>0</v>
          </cell>
        </row>
        <row r="19236">
          <cell r="H19236">
            <v>0</v>
          </cell>
          <cell r="I19236">
            <v>0</v>
          </cell>
        </row>
        <row r="19237">
          <cell r="H19237">
            <v>0</v>
          </cell>
          <cell r="I19237">
            <v>0</v>
          </cell>
        </row>
        <row r="19238">
          <cell r="H19238">
            <v>0</v>
          </cell>
          <cell r="I19238">
            <v>0</v>
          </cell>
        </row>
        <row r="19239">
          <cell r="H19239">
            <v>0</v>
          </cell>
          <cell r="I19239">
            <v>0</v>
          </cell>
        </row>
        <row r="19240">
          <cell r="H19240">
            <v>0</v>
          </cell>
          <cell r="I19240">
            <v>0</v>
          </cell>
        </row>
        <row r="19241">
          <cell r="H19241">
            <v>0</v>
          </cell>
          <cell r="I19241">
            <v>0</v>
          </cell>
        </row>
        <row r="19242">
          <cell r="H19242">
            <v>0</v>
          </cell>
          <cell r="I19242">
            <v>0</v>
          </cell>
        </row>
        <row r="19243">
          <cell r="H19243">
            <v>0</v>
          </cell>
          <cell r="I19243">
            <v>0</v>
          </cell>
        </row>
        <row r="19244">
          <cell r="H19244">
            <v>0</v>
          </cell>
          <cell r="I19244">
            <v>0</v>
          </cell>
        </row>
        <row r="19245">
          <cell r="H19245">
            <v>0</v>
          </cell>
          <cell r="I19245">
            <v>0</v>
          </cell>
        </row>
        <row r="19246">
          <cell r="H19246">
            <v>0</v>
          </cell>
          <cell r="I19246">
            <v>0</v>
          </cell>
        </row>
        <row r="19247">
          <cell r="H19247">
            <v>0</v>
          </cell>
          <cell r="I19247">
            <v>0</v>
          </cell>
        </row>
        <row r="19248">
          <cell r="H19248">
            <v>0</v>
          </cell>
          <cell r="I19248">
            <v>0</v>
          </cell>
        </row>
        <row r="19249">
          <cell r="H19249">
            <v>0</v>
          </cell>
          <cell r="I19249">
            <v>0</v>
          </cell>
        </row>
        <row r="19250">
          <cell r="H19250">
            <v>0</v>
          </cell>
          <cell r="I19250">
            <v>0</v>
          </cell>
        </row>
        <row r="19251">
          <cell r="H19251">
            <v>0</v>
          </cell>
          <cell r="I19251">
            <v>0</v>
          </cell>
        </row>
        <row r="19252">
          <cell r="H19252">
            <v>0</v>
          </cell>
          <cell r="I19252">
            <v>0</v>
          </cell>
        </row>
        <row r="19253">
          <cell r="H19253">
            <v>0</v>
          </cell>
          <cell r="I19253">
            <v>0</v>
          </cell>
        </row>
        <row r="19254">
          <cell r="H19254">
            <v>0</v>
          </cell>
          <cell r="I19254">
            <v>0</v>
          </cell>
        </row>
        <row r="19255">
          <cell r="H19255">
            <v>0</v>
          </cell>
          <cell r="I19255">
            <v>0</v>
          </cell>
        </row>
        <row r="19256">
          <cell r="H19256">
            <v>0</v>
          </cell>
          <cell r="I19256">
            <v>0</v>
          </cell>
        </row>
        <row r="19257">
          <cell r="H19257">
            <v>0</v>
          </cell>
          <cell r="I19257">
            <v>0</v>
          </cell>
        </row>
        <row r="19258">
          <cell r="H19258">
            <v>0</v>
          </cell>
          <cell r="I19258">
            <v>0</v>
          </cell>
        </row>
        <row r="19259">
          <cell r="H19259">
            <v>0</v>
          </cell>
          <cell r="I19259">
            <v>0</v>
          </cell>
        </row>
        <row r="19260">
          <cell r="H19260">
            <v>0</v>
          </cell>
          <cell r="I19260">
            <v>0</v>
          </cell>
        </row>
        <row r="19261">
          <cell r="H19261">
            <v>0</v>
          </cell>
          <cell r="I19261">
            <v>0</v>
          </cell>
        </row>
        <row r="19262">
          <cell r="H19262">
            <v>0</v>
          </cell>
          <cell r="I19262">
            <v>0</v>
          </cell>
        </row>
        <row r="19263">
          <cell r="H19263">
            <v>0</v>
          </cell>
          <cell r="I19263">
            <v>0</v>
          </cell>
        </row>
        <row r="19264">
          <cell r="H19264">
            <v>0</v>
          </cell>
          <cell r="I19264">
            <v>0</v>
          </cell>
        </row>
        <row r="19265">
          <cell r="H19265">
            <v>0</v>
          </cell>
          <cell r="I19265">
            <v>0</v>
          </cell>
        </row>
        <row r="19266">
          <cell r="H19266">
            <v>0</v>
          </cell>
          <cell r="I19266">
            <v>0</v>
          </cell>
        </row>
        <row r="19267">
          <cell r="H19267">
            <v>0</v>
          </cell>
          <cell r="I19267">
            <v>0</v>
          </cell>
        </row>
        <row r="19268">
          <cell r="H19268">
            <v>0</v>
          </cell>
          <cell r="I19268">
            <v>0</v>
          </cell>
        </row>
        <row r="19269">
          <cell r="H19269">
            <v>0</v>
          </cell>
          <cell r="I19269">
            <v>0</v>
          </cell>
        </row>
        <row r="19270">
          <cell r="H19270">
            <v>0</v>
          </cell>
          <cell r="I19270">
            <v>0</v>
          </cell>
        </row>
        <row r="19271">
          <cell r="H19271">
            <v>0</v>
          </cell>
          <cell r="I19271">
            <v>0</v>
          </cell>
        </row>
        <row r="19272">
          <cell r="H19272">
            <v>0</v>
          </cell>
          <cell r="I19272">
            <v>0</v>
          </cell>
        </row>
        <row r="19273">
          <cell r="H19273">
            <v>0</v>
          </cell>
          <cell r="I19273">
            <v>0</v>
          </cell>
        </row>
        <row r="19274">
          <cell r="H19274">
            <v>0</v>
          </cell>
          <cell r="I19274">
            <v>0</v>
          </cell>
        </row>
        <row r="19275">
          <cell r="H19275">
            <v>0</v>
          </cell>
          <cell r="I19275">
            <v>0</v>
          </cell>
        </row>
        <row r="19276">
          <cell r="H19276">
            <v>0</v>
          </cell>
          <cell r="I19276">
            <v>0</v>
          </cell>
        </row>
        <row r="19277">
          <cell r="H19277">
            <v>0</v>
          </cell>
          <cell r="I19277">
            <v>0</v>
          </cell>
        </row>
        <row r="19278">
          <cell r="H19278">
            <v>0</v>
          </cell>
          <cell r="I19278">
            <v>0</v>
          </cell>
        </row>
        <row r="19279">
          <cell r="H19279">
            <v>0</v>
          </cell>
          <cell r="I19279">
            <v>0</v>
          </cell>
        </row>
        <row r="19280">
          <cell r="H19280">
            <v>0</v>
          </cell>
          <cell r="I19280">
            <v>0</v>
          </cell>
        </row>
        <row r="19281">
          <cell r="H19281">
            <v>0</v>
          </cell>
          <cell r="I19281">
            <v>0</v>
          </cell>
        </row>
        <row r="19282">
          <cell r="H19282">
            <v>0</v>
          </cell>
          <cell r="I19282">
            <v>0</v>
          </cell>
        </row>
        <row r="19283">
          <cell r="H19283">
            <v>0</v>
          </cell>
          <cell r="I19283">
            <v>0</v>
          </cell>
        </row>
        <row r="19284">
          <cell r="H19284">
            <v>0</v>
          </cell>
          <cell r="I19284">
            <v>0</v>
          </cell>
        </row>
        <row r="19285">
          <cell r="H19285">
            <v>0</v>
          </cell>
          <cell r="I19285">
            <v>0</v>
          </cell>
        </row>
        <row r="19286">
          <cell r="H19286">
            <v>0</v>
          </cell>
          <cell r="I19286">
            <v>0</v>
          </cell>
        </row>
        <row r="19287">
          <cell r="H19287">
            <v>0</v>
          </cell>
          <cell r="I19287">
            <v>0</v>
          </cell>
        </row>
        <row r="19288">
          <cell r="H19288">
            <v>0</v>
          </cell>
          <cell r="I19288">
            <v>0</v>
          </cell>
        </row>
        <row r="19289">
          <cell r="H19289">
            <v>0</v>
          </cell>
          <cell r="I19289">
            <v>0</v>
          </cell>
        </row>
        <row r="19290">
          <cell r="H19290">
            <v>0</v>
          </cell>
          <cell r="I19290">
            <v>0</v>
          </cell>
        </row>
        <row r="19291">
          <cell r="H19291">
            <v>0</v>
          </cell>
          <cell r="I19291">
            <v>0</v>
          </cell>
        </row>
        <row r="19292">
          <cell r="H19292">
            <v>0</v>
          </cell>
          <cell r="I19292">
            <v>0</v>
          </cell>
        </row>
        <row r="19293">
          <cell r="H19293">
            <v>0</v>
          </cell>
          <cell r="I19293">
            <v>0</v>
          </cell>
        </row>
        <row r="19294">
          <cell r="H19294">
            <v>0</v>
          </cell>
          <cell r="I19294">
            <v>0</v>
          </cell>
        </row>
        <row r="19295">
          <cell r="H19295">
            <v>0</v>
          </cell>
          <cell r="I19295">
            <v>0</v>
          </cell>
        </row>
        <row r="19296">
          <cell r="H19296">
            <v>0</v>
          </cell>
          <cell r="I19296">
            <v>0</v>
          </cell>
        </row>
        <row r="19297">
          <cell r="H19297">
            <v>0</v>
          </cell>
          <cell r="I19297">
            <v>0</v>
          </cell>
        </row>
        <row r="19298">
          <cell r="H19298">
            <v>0</v>
          </cell>
          <cell r="I19298">
            <v>0</v>
          </cell>
        </row>
        <row r="19299">
          <cell r="H19299">
            <v>0</v>
          </cell>
          <cell r="I19299">
            <v>0</v>
          </cell>
        </row>
        <row r="19300">
          <cell r="H19300">
            <v>0</v>
          </cell>
          <cell r="I19300">
            <v>0</v>
          </cell>
        </row>
        <row r="19301">
          <cell r="H19301">
            <v>0</v>
          </cell>
          <cell r="I19301">
            <v>0</v>
          </cell>
        </row>
        <row r="19302">
          <cell r="H19302">
            <v>0</v>
          </cell>
          <cell r="I19302">
            <v>0</v>
          </cell>
        </row>
        <row r="19303">
          <cell r="H19303">
            <v>0</v>
          </cell>
          <cell r="I19303">
            <v>0</v>
          </cell>
        </row>
        <row r="19304">
          <cell r="H19304">
            <v>0</v>
          </cell>
          <cell r="I19304">
            <v>0</v>
          </cell>
        </row>
        <row r="19305">
          <cell r="H19305">
            <v>0</v>
          </cell>
          <cell r="I19305">
            <v>0</v>
          </cell>
        </row>
        <row r="19306">
          <cell r="H19306">
            <v>0</v>
          </cell>
          <cell r="I19306">
            <v>0</v>
          </cell>
        </row>
        <row r="19307">
          <cell r="H19307">
            <v>0</v>
          </cell>
          <cell r="I19307">
            <v>0</v>
          </cell>
        </row>
        <row r="19308">
          <cell r="H19308">
            <v>0</v>
          </cell>
          <cell r="I19308">
            <v>0</v>
          </cell>
        </row>
        <row r="19309">
          <cell r="H19309">
            <v>0</v>
          </cell>
          <cell r="I19309">
            <v>0</v>
          </cell>
        </row>
        <row r="19310">
          <cell r="H19310">
            <v>0</v>
          </cell>
          <cell r="I19310">
            <v>0</v>
          </cell>
        </row>
        <row r="19311">
          <cell r="H19311">
            <v>0</v>
          </cell>
          <cell r="I19311">
            <v>0</v>
          </cell>
        </row>
        <row r="19312">
          <cell r="H19312">
            <v>0</v>
          </cell>
          <cell r="I19312">
            <v>0</v>
          </cell>
        </row>
        <row r="19313">
          <cell r="H19313">
            <v>0</v>
          </cell>
          <cell r="I19313">
            <v>0</v>
          </cell>
        </row>
        <row r="19314">
          <cell r="H19314">
            <v>0</v>
          </cell>
          <cell r="I19314">
            <v>0</v>
          </cell>
        </row>
        <row r="19315">
          <cell r="H19315">
            <v>0</v>
          </cell>
          <cell r="I19315">
            <v>0</v>
          </cell>
        </row>
        <row r="19316">
          <cell r="H19316">
            <v>0</v>
          </cell>
          <cell r="I19316">
            <v>0</v>
          </cell>
        </row>
        <row r="19317">
          <cell r="H19317">
            <v>0</v>
          </cell>
          <cell r="I19317">
            <v>0</v>
          </cell>
        </row>
        <row r="19318">
          <cell r="H19318">
            <v>0</v>
          </cell>
          <cell r="I19318">
            <v>0</v>
          </cell>
        </row>
        <row r="19319">
          <cell r="H19319">
            <v>0</v>
          </cell>
          <cell r="I19319">
            <v>0</v>
          </cell>
        </row>
        <row r="19320">
          <cell r="H19320">
            <v>0</v>
          </cell>
          <cell r="I19320">
            <v>0</v>
          </cell>
        </row>
        <row r="19321">
          <cell r="H19321">
            <v>0</v>
          </cell>
          <cell r="I19321">
            <v>0</v>
          </cell>
        </row>
        <row r="19322">
          <cell r="H19322">
            <v>0</v>
          </cell>
          <cell r="I19322">
            <v>0</v>
          </cell>
        </row>
        <row r="19323">
          <cell r="H19323">
            <v>0</v>
          </cell>
          <cell r="I19323">
            <v>0</v>
          </cell>
        </row>
        <row r="19324">
          <cell r="H19324">
            <v>0</v>
          </cell>
          <cell r="I19324">
            <v>0</v>
          </cell>
        </row>
        <row r="19325">
          <cell r="H19325">
            <v>0</v>
          </cell>
          <cell r="I19325">
            <v>0</v>
          </cell>
        </row>
        <row r="19326">
          <cell r="H19326">
            <v>0</v>
          </cell>
          <cell r="I19326">
            <v>0</v>
          </cell>
        </row>
        <row r="19327">
          <cell r="H19327">
            <v>0</v>
          </cell>
          <cell r="I19327">
            <v>0</v>
          </cell>
        </row>
        <row r="19328">
          <cell r="H19328">
            <v>0</v>
          </cell>
          <cell r="I19328">
            <v>0</v>
          </cell>
        </row>
        <row r="19329">
          <cell r="H19329">
            <v>0</v>
          </cell>
          <cell r="I19329">
            <v>0</v>
          </cell>
        </row>
        <row r="19330">
          <cell r="H19330">
            <v>0</v>
          </cell>
          <cell r="I19330">
            <v>0</v>
          </cell>
        </row>
        <row r="19331">
          <cell r="H19331">
            <v>0</v>
          </cell>
          <cell r="I19331">
            <v>0</v>
          </cell>
        </row>
        <row r="19332">
          <cell r="H19332">
            <v>0</v>
          </cell>
          <cell r="I19332">
            <v>0</v>
          </cell>
        </row>
        <row r="19333">
          <cell r="H19333">
            <v>0</v>
          </cell>
          <cell r="I19333">
            <v>0</v>
          </cell>
        </row>
        <row r="19334">
          <cell r="H19334">
            <v>0</v>
          </cell>
          <cell r="I19334">
            <v>0</v>
          </cell>
        </row>
        <row r="19335">
          <cell r="H19335">
            <v>0</v>
          </cell>
          <cell r="I19335">
            <v>0</v>
          </cell>
        </row>
        <row r="19336">
          <cell r="H19336">
            <v>0</v>
          </cell>
          <cell r="I19336">
            <v>0</v>
          </cell>
        </row>
        <row r="19337">
          <cell r="H19337">
            <v>0</v>
          </cell>
          <cell r="I19337">
            <v>0</v>
          </cell>
        </row>
        <row r="19338">
          <cell r="H19338">
            <v>0</v>
          </cell>
          <cell r="I19338">
            <v>0</v>
          </cell>
        </row>
        <row r="19339">
          <cell r="H19339">
            <v>0</v>
          </cell>
          <cell r="I19339">
            <v>0</v>
          </cell>
        </row>
        <row r="19340">
          <cell r="H19340">
            <v>0</v>
          </cell>
          <cell r="I19340">
            <v>0</v>
          </cell>
        </row>
        <row r="19341">
          <cell r="H19341">
            <v>0</v>
          </cell>
          <cell r="I19341">
            <v>0</v>
          </cell>
        </row>
        <row r="19342">
          <cell r="H19342">
            <v>0</v>
          </cell>
          <cell r="I19342">
            <v>0</v>
          </cell>
        </row>
        <row r="19343">
          <cell r="H19343">
            <v>0</v>
          </cell>
          <cell r="I19343">
            <v>0</v>
          </cell>
        </row>
        <row r="19344">
          <cell r="H19344">
            <v>0</v>
          </cell>
          <cell r="I19344">
            <v>0</v>
          </cell>
        </row>
        <row r="19345">
          <cell r="H19345">
            <v>0</v>
          </cell>
          <cell r="I19345">
            <v>0</v>
          </cell>
        </row>
        <row r="19346">
          <cell r="H19346">
            <v>0</v>
          </cell>
          <cell r="I19346">
            <v>0</v>
          </cell>
        </row>
        <row r="19347">
          <cell r="H19347">
            <v>0</v>
          </cell>
          <cell r="I19347">
            <v>0</v>
          </cell>
        </row>
        <row r="19348">
          <cell r="H19348">
            <v>0</v>
          </cell>
          <cell r="I19348">
            <v>0</v>
          </cell>
        </row>
        <row r="19349">
          <cell r="H19349">
            <v>0</v>
          </cell>
          <cell r="I19349">
            <v>0</v>
          </cell>
        </row>
        <row r="19350">
          <cell r="H19350">
            <v>0</v>
          </cell>
          <cell r="I19350">
            <v>0</v>
          </cell>
        </row>
        <row r="19351">
          <cell r="H19351">
            <v>0</v>
          </cell>
          <cell r="I19351">
            <v>0</v>
          </cell>
        </row>
        <row r="19352">
          <cell r="H19352">
            <v>0</v>
          </cell>
          <cell r="I19352">
            <v>0</v>
          </cell>
        </row>
        <row r="19353">
          <cell r="H19353">
            <v>0</v>
          </cell>
          <cell r="I19353">
            <v>0</v>
          </cell>
        </row>
        <row r="19354">
          <cell r="H19354">
            <v>0</v>
          </cell>
          <cell r="I19354">
            <v>0</v>
          </cell>
        </row>
        <row r="19355">
          <cell r="H19355">
            <v>0</v>
          </cell>
          <cell r="I19355">
            <v>0</v>
          </cell>
        </row>
        <row r="19356">
          <cell r="H19356">
            <v>0</v>
          </cell>
          <cell r="I19356">
            <v>0</v>
          </cell>
        </row>
        <row r="19357">
          <cell r="H19357">
            <v>0</v>
          </cell>
          <cell r="I19357">
            <v>0</v>
          </cell>
        </row>
        <row r="19358">
          <cell r="H19358">
            <v>0</v>
          </cell>
          <cell r="I19358">
            <v>0</v>
          </cell>
        </row>
        <row r="19359">
          <cell r="H19359">
            <v>0</v>
          </cell>
          <cell r="I19359">
            <v>0</v>
          </cell>
        </row>
        <row r="19360">
          <cell r="H19360">
            <v>0</v>
          </cell>
          <cell r="I19360">
            <v>0</v>
          </cell>
        </row>
        <row r="19361">
          <cell r="H19361">
            <v>0</v>
          </cell>
          <cell r="I19361">
            <v>0</v>
          </cell>
        </row>
        <row r="19362">
          <cell r="H19362">
            <v>0</v>
          </cell>
          <cell r="I19362">
            <v>0</v>
          </cell>
        </row>
        <row r="19363">
          <cell r="H19363">
            <v>0</v>
          </cell>
          <cell r="I19363">
            <v>0</v>
          </cell>
        </row>
        <row r="19364">
          <cell r="H19364">
            <v>0</v>
          </cell>
          <cell r="I19364">
            <v>0</v>
          </cell>
        </row>
        <row r="19365">
          <cell r="H19365">
            <v>0</v>
          </cell>
          <cell r="I19365">
            <v>0</v>
          </cell>
        </row>
        <row r="19366">
          <cell r="H19366">
            <v>0</v>
          </cell>
          <cell r="I19366">
            <v>0</v>
          </cell>
        </row>
        <row r="19367">
          <cell r="H19367">
            <v>0</v>
          </cell>
          <cell r="I19367">
            <v>0</v>
          </cell>
        </row>
        <row r="19368">
          <cell r="H19368">
            <v>0</v>
          </cell>
          <cell r="I19368">
            <v>0</v>
          </cell>
        </row>
        <row r="19369">
          <cell r="H19369">
            <v>0</v>
          </cell>
          <cell r="I19369">
            <v>0</v>
          </cell>
        </row>
        <row r="19370">
          <cell r="H19370">
            <v>0</v>
          </cell>
          <cell r="I19370">
            <v>0</v>
          </cell>
        </row>
        <row r="19371">
          <cell r="H19371">
            <v>0</v>
          </cell>
          <cell r="I19371">
            <v>0</v>
          </cell>
        </row>
        <row r="19372">
          <cell r="H19372">
            <v>0</v>
          </cell>
          <cell r="I19372">
            <v>0</v>
          </cell>
        </row>
        <row r="19373">
          <cell r="H19373">
            <v>0</v>
          </cell>
          <cell r="I19373">
            <v>0</v>
          </cell>
        </row>
        <row r="19374">
          <cell r="H19374">
            <v>0</v>
          </cell>
          <cell r="I19374">
            <v>0</v>
          </cell>
        </row>
        <row r="19375">
          <cell r="H19375">
            <v>0</v>
          </cell>
          <cell r="I19375">
            <v>0</v>
          </cell>
        </row>
        <row r="19376">
          <cell r="H19376">
            <v>0</v>
          </cell>
          <cell r="I19376">
            <v>0</v>
          </cell>
        </row>
        <row r="19377">
          <cell r="H19377">
            <v>0</v>
          </cell>
          <cell r="I19377">
            <v>0</v>
          </cell>
        </row>
        <row r="19378">
          <cell r="H19378">
            <v>0</v>
          </cell>
          <cell r="I19378">
            <v>0</v>
          </cell>
        </row>
        <row r="19379">
          <cell r="H19379">
            <v>0</v>
          </cell>
          <cell r="I19379">
            <v>0</v>
          </cell>
        </row>
        <row r="19380">
          <cell r="H19380">
            <v>0</v>
          </cell>
          <cell r="I19380">
            <v>0</v>
          </cell>
        </row>
        <row r="19381">
          <cell r="H19381">
            <v>0</v>
          </cell>
          <cell r="I19381">
            <v>0</v>
          </cell>
        </row>
        <row r="19382">
          <cell r="H19382">
            <v>0</v>
          </cell>
          <cell r="I19382">
            <v>0</v>
          </cell>
        </row>
        <row r="19383">
          <cell r="H19383">
            <v>0</v>
          </cell>
          <cell r="I19383">
            <v>0</v>
          </cell>
        </row>
        <row r="19384">
          <cell r="H19384">
            <v>0</v>
          </cell>
          <cell r="I19384">
            <v>0</v>
          </cell>
        </row>
        <row r="19385">
          <cell r="H19385">
            <v>0</v>
          </cell>
          <cell r="I19385">
            <v>0</v>
          </cell>
        </row>
        <row r="19386">
          <cell r="H19386">
            <v>0</v>
          </cell>
          <cell r="I19386">
            <v>0</v>
          </cell>
        </row>
        <row r="19387">
          <cell r="H19387">
            <v>0</v>
          </cell>
          <cell r="I19387">
            <v>0</v>
          </cell>
        </row>
        <row r="19388">
          <cell r="H19388">
            <v>0</v>
          </cell>
          <cell r="I19388">
            <v>0</v>
          </cell>
        </row>
        <row r="19389">
          <cell r="H19389">
            <v>0</v>
          </cell>
          <cell r="I19389">
            <v>0</v>
          </cell>
        </row>
        <row r="19390">
          <cell r="H19390">
            <v>0</v>
          </cell>
          <cell r="I19390">
            <v>0</v>
          </cell>
        </row>
        <row r="19391">
          <cell r="H19391">
            <v>0</v>
          </cell>
          <cell r="I19391">
            <v>0</v>
          </cell>
        </row>
        <row r="19392">
          <cell r="H19392">
            <v>0</v>
          </cell>
          <cell r="I19392">
            <v>0</v>
          </cell>
        </row>
        <row r="19393">
          <cell r="H19393">
            <v>0</v>
          </cell>
          <cell r="I19393">
            <v>0</v>
          </cell>
        </row>
        <row r="19394">
          <cell r="H19394">
            <v>0</v>
          </cell>
          <cell r="I19394">
            <v>0</v>
          </cell>
        </row>
        <row r="19395">
          <cell r="H19395">
            <v>0</v>
          </cell>
          <cell r="I19395">
            <v>0</v>
          </cell>
        </row>
        <row r="19396">
          <cell r="H19396">
            <v>0</v>
          </cell>
          <cell r="I19396">
            <v>0</v>
          </cell>
        </row>
        <row r="19397">
          <cell r="H19397">
            <v>0</v>
          </cell>
          <cell r="I19397">
            <v>0</v>
          </cell>
        </row>
        <row r="19398">
          <cell r="H19398">
            <v>0</v>
          </cell>
          <cell r="I19398">
            <v>0</v>
          </cell>
        </row>
        <row r="19399">
          <cell r="H19399">
            <v>0</v>
          </cell>
          <cell r="I19399">
            <v>0</v>
          </cell>
        </row>
        <row r="19400">
          <cell r="H19400">
            <v>0</v>
          </cell>
          <cell r="I19400">
            <v>0</v>
          </cell>
        </row>
        <row r="19401">
          <cell r="H19401">
            <v>0</v>
          </cell>
          <cell r="I19401">
            <v>0</v>
          </cell>
        </row>
        <row r="19402">
          <cell r="H19402">
            <v>0</v>
          </cell>
          <cell r="I19402">
            <v>0</v>
          </cell>
        </row>
        <row r="19403">
          <cell r="H19403">
            <v>0</v>
          </cell>
          <cell r="I19403">
            <v>0</v>
          </cell>
        </row>
        <row r="19404">
          <cell r="H19404">
            <v>0</v>
          </cell>
          <cell r="I19404">
            <v>0</v>
          </cell>
        </row>
        <row r="19405">
          <cell r="H19405">
            <v>0</v>
          </cell>
          <cell r="I19405">
            <v>0</v>
          </cell>
        </row>
        <row r="19406">
          <cell r="H19406">
            <v>0</v>
          </cell>
          <cell r="I19406">
            <v>0</v>
          </cell>
        </row>
        <row r="19407">
          <cell r="H19407">
            <v>0</v>
          </cell>
          <cell r="I19407">
            <v>0</v>
          </cell>
        </row>
        <row r="19408">
          <cell r="H19408">
            <v>0</v>
          </cell>
          <cell r="I19408">
            <v>0</v>
          </cell>
        </row>
        <row r="19409">
          <cell r="H19409">
            <v>0</v>
          </cell>
          <cell r="I19409">
            <v>0</v>
          </cell>
        </row>
        <row r="19410">
          <cell r="H19410">
            <v>0</v>
          </cell>
          <cell r="I19410">
            <v>0</v>
          </cell>
        </row>
        <row r="19411">
          <cell r="H19411">
            <v>0</v>
          </cell>
          <cell r="I19411">
            <v>0</v>
          </cell>
        </row>
        <row r="19412">
          <cell r="H19412">
            <v>0</v>
          </cell>
          <cell r="I19412">
            <v>0</v>
          </cell>
        </row>
        <row r="19413">
          <cell r="H19413">
            <v>0</v>
          </cell>
          <cell r="I19413">
            <v>0</v>
          </cell>
        </row>
        <row r="19414">
          <cell r="H19414">
            <v>0</v>
          </cell>
          <cell r="I19414">
            <v>0</v>
          </cell>
        </row>
        <row r="19415">
          <cell r="H19415">
            <v>0</v>
          </cell>
          <cell r="I19415">
            <v>0</v>
          </cell>
        </row>
        <row r="19416">
          <cell r="H19416">
            <v>0</v>
          </cell>
          <cell r="I19416">
            <v>0</v>
          </cell>
        </row>
        <row r="19417">
          <cell r="H19417">
            <v>0</v>
          </cell>
          <cell r="I19417">
            <v>0</v>
          </cell>
        </row>
        <row r="19418">
          <cell r="H19418">
            <v>0</v>
          </cell>
          <cell r="I19418">
            <v>0</v>
          </cell>
        </row>
        <row r="19419">
          <cell r="H19419">
            <v>0</v>
          </cell>
          <cell r="I19419">
            <v>0</v>
          </cell>
        </row>
        <row r="19420">
          <cell r="H19420">
            <v>0</v>
          </cell>
          <cell r="I19420">
            <v>0</v>
          </cell>
        </row>
        <row r="19421">
          <cell r="H19421">
            <v>0</v>
          </cell>
          <cell r="I19421">
            <v>0</v>
          </cell>
        </row>
        <row r="19422">
          <cell r="H19422">
            <v>0</v>
          </cell>
          <cell r="I19422">
            <v>0</v>
          </cell>
        </row>
        <row r="19423">
          <cell r="H19423">
            <v>0</v>
          </cell>
          <cell r="I19423">
            <v>0</v>
          </cell>
        </row>
        <row r="19424">
          <cell r="H19424">
            <v>0</v>
          </cell>
          <cell r="I19424">
            <v>0</v>
          </cell>
        </row>
        <row r="19425">
          <cell r="H19425">
            <v>0</v>
          </cell>
          <cell r="I19425">
            <v>0</v>
          </cell>
        </row>
        <row r="19426">
          <cell r="H19426">
            <v>0</v>
          </cell>
          <cell r="I19426">
            <v>0</v>
          </cell>
        </row>
        <row r="19427">
          <cell r="H19427">
            <v>0</v>
          </cell>
          <cell r="I19427">
            <v>0</v>
          </cell>
        </row>
        <row r="19428">
          <cell r="H19428">
            <v>0</v>
          </cell>
          <cell r="I19428">
            <v>0</v>
          </cell>
        </row>
        <row r="19429">
          <cell r="H19429">
            <v>0</v>
          </cell>
          <cell r="I19429">
            <v>0</v>
          </cell>
        </row>
        <row r="19430">
          <cell r="H19430">
            <v>0</v>
          </cell>
          <cell r="I19430">
            <v>0</v>
          </cell>
        </row>
        <row r="19431">
          <cell r="H19431">
            <v>0</v>
          </cell>
          <cell r="I19431">
            <v>0</v>
          </cell>
        </row>
        <row r="19432">
          <cell r="H19432">
            <v>0</v>
          </cell>
          <cell r="I19432">
            <v>0</v>
          </cell>
        </row>
        <row r="19433">
          <cell r="H19433">
            <v>0</v>
          </cell>
          <cell r="I19433">
            <v>0</v>
          </cell>
        </row>
        <row r="19434">
          <cell r="H19434">
            <v>0</v>
          </cell>
          <cell r="I19434">
            <v>0</v>
          </cell>
        </row>
        <row r="19435">
          <cell r="H19435">
            <v>0</v>
          </cell>
          <cell r="I19435">
            <v>0</v>
          </cell>
        </row>
        <row r="19436">
          <cell r="H19436">
            <v>0</v>
          </cell>
          <cell r="I19436">
            <v>0</v>
          </cell>
        </row>
        <row r="19437">
          <cell r="H19437">
            <v>0</v>
          </cell>
          <cell r="I19437">
            <v>0</v>
          </cell>
        </row>
        <row r="19438">
          <cell r="H19438">
            <v>0</v>
          </cell>
          <cell r="I19438">
            <v>0</v>
          </cell>
        </row>
        <row r="19439">
          <cell r="H19439">
            <v>0</v>
          </cell>
          <cell r="I19439">
            <v>0</v>
          </cell>
        </row>
        <row r="19440">
          <cell r="H19440">
            <v>0</v>
          </cell>
          <cell r="I19440">
            <v>0</v>
          </cell>
        </row>
        <row r="19441">
          <cell r="H19441">
            <v>0</v>
          </cell>
          <cell r="I19441">
            <v>0</v>
          </cell>
        </row>
        <row r="19442">
          <cell r="H19442">
            <v>0</v>
          </cell>
          <cell r="I19442">
            <v>0</v>
          </cell>
        </row>
        <row r="19443">
          <cell r="H19443">
            <v>0</v>
          </cell>
          <cell r="I19443">
            <v>0</v>
          </cell>
        </row>
        <row r="19444">
          <cell r="H19444">
            <v>0</v>
          </cell>
          <cell r="I19444">
            <v>0</v>
          </cell>
        </row>
        <row r="19445">
          <cell r="H19445">
            <v>0</v>
          </cell>
          <cell r="I19445">
            <v>0</v>
          </cell>
        </row>
        <row r="19446">
          <cell r="H19446">
            <v>0</v>
          </cell>
          <cell r="I19446">
            <v>0</v>
          </cell>
        </row>
        <row r="19447">
          <cell r="H19447">
            <v>0</v>
          </cell>
          <cell r="I19447">
            <v>0</v>
          </cell>
        </row>
        <row r="19448">
          <cell r="H19448">
            <v>0</v>
          </cell>
          <cell r="I19448">
            <v>0</v>
          </cell>
        </row>
        <row r="19449">
          <cell r="H19449">
            <v>0</v>
          </cell>
          <cell r="I19449">
            <v>0</v>
          </cell>
        </row>
        <row r="19450">
          <cell r="H19450">
            <v>0</v>
          </cell>
          <cell r="I19450">
            <v>0</v>
          </cell>
        </row>
        <row r="19451">
          <cell r="H19451">
            <v>0</v>
          </cell>
          <cell r="I19451">
            <v>0</v>
          </cell>
        </row>
        <row r="19452">
          <cell r="H19452">
            <v>0</v>
          </cell>
          <cell r="I19452">
            <v>0</v>
          </cell>
        </row>
        <row r="19453">
          <cell r="H19453">
            <v>0</v>
          </cell>
          <cell r="I19453">
            <v>0</v>
          </cell>
        </row>
        <row r="19454">
          <cell r="H19454">
            <v>0</v>
          </cell>
          <cell r="I19454">
            <v>0</v>
          </cell>
        </row>
        <row r="19455">
          <cell r="H19455">
            <v>0</v>
          </cell>
          <cell r="I19455">
            <v>0</v>
          </cell>
        </row>
        <row r="19456">
          <cell r="H19456">
            <v>0</v>
          </cell>
          <cell r="I19456">
            <v>0</v>
          </cell>
        </row>
        <row r="19457">
          <cell r="H19457">
            <v>0</v>
          </cell>
          <cell r="I19457">
            <v>0</v>
          </cell>
        </row>
        <row r="19458">
          <cell r="H19458">
            <v>0</v>
          </cell>
          <cell r="I19458">
            <v>0</v>
          </cell>
        </row>
        <row r="19459">
          <cell r="H19459">
            <v>0</v>
          </cell>
          <cell r="I19459">
            <v>0</v>
          </cell>
        </row>
        <row r="19460">
          <cell r="H19460">
            <v>0</v>
          </cell>
          <cell r="I19460">
            <v>0</v>
          </cell>
        </row>
        <row r="19461">
          <cell r="H19461">
            <v>0</v>
          </cell>
          <cell r="I19461">
            <v>0</v>
          </cell>
        </row>
        <row r="19462">
          <cell r="H19462">
            <v>0</v>
          </cell>
          <cell r="I19462">
            <v>0</v>
          </cell>
        </row>
        <row r="19463">
          <cell r="H19463">
            <v>0</v>
          </cell>
          <cell r="I19463">
            <v>0</v>
          </cell>
        </row>
        <row r="19464">
          <cell r="H19464">
            <v>0</v>
          </cell>
          <cell r="I19464">
            <v>0</v>
          </cell>
        </row>
        <row r="19465">
          <cell r="H19465">
            <v>0</v>
          </cell>
          <cell r="I19465">
            <v>0</v>
          </cell>
        </row>
        <row r="19466">
          <cell r="H19466">
            <v>0</v>
          </cell>
          <cell r="I19466">
            <v>0</v>
          </cell>
        </row>
        <row r="19467">
          <cell r="H19467">
            <v>0</v>
          </cell>
          <cell r="I19467">
            <v>0</v>
          </cell>
        </row>
        <row r="19468">
          <cell r="H19468">
            <v>0</v>
          </cell>
          <cell r="I19468">
            <v>0</v>
          </cell>
        </row>
        <row r="19469">
          <cell r="H19469">
            <v>0</v>
          </cell>
          <cell r="I19469">
            <v>0</v>
          </cell>
        </row>
        <row r="19470">
          <cell r="H19470">
            <v>0</v>
          </cell>
          <cell r="I19470">
            <v>0</v>
          </cell>
        </row>
        <row r="19471">
          <cell r="H19471">
            <v>0</v>
          </cell>
          <cell r="I19471">
            <v>0</v>
          </cell>
        </row>
        <row r="19472">
          <cell r="H19472">
            <v>0</v>
          </cell>
          <cell r="I19472">
            <v>0</v>
          </cell>
        </row>
        <row r="19473">
          <cell r="H19473">
            <v>0</v>
          </cell>
          <cell r="I19473">
            <v>0</v>
          </cell>
        </row>
        <row r="19474">
          <cell r="H19474">
            <v>0</v>
          </cell>
          <cell r="I19474">
            <v>0</v>
          </cell>
        </row>
        <row r="19475">
          <cell r="H19475">
            <v>0</v>
          </cell>
          <cell r="I19475">
            <v>0</v>
          </cell>
        </row>
        <row r="19476">
          <cell r="H19476">
            <v>0</v>
          </cell>
          <cell r="I19476">
            <v>0</v>
          </cell>
        </row>
        <row r="19477">
          <cell r="H19477">
            <v>0</v>
          </cell>
          <cell r="I19477">
            <v>0</v>
          </cell>
        </row>
        <row r="19478">
          <cell r="H19478">
            <v>0</v>
          </cell>
          <cell r="I19478">
            <v>0</v>
          </cell>
        </row>
        <row r="19479">
          <cell r="H19479">
            <v>0</v>
          </cell>
          <cell r="I19479">
            <v>0</v>
          </cell>
        </row>
        <row r="19480">
          <cell r="H19480">
            <v>0</v>
          </cell>
          <cell r="I19480">
            <v>0</v>
          </cell>
        </row>
        <row r="19481">
          <cell r="H19481">
            <v>0</v>
          </cell>
          <cell r="I19481">
            <v>0</v>
          </cell>
        </row>
        <row r="19482">
          <cell r="H19482">
            <v>0</v>
          </cell>
          <cell r="I19482">
            <v>0</v>
          </cell>
        </row>
        <row r="19483">
          <cell r="H19483">
            <v>0</v>
          </cell>
          <cell r="I19483">
            <v>0</v>
          </cell>
        </row>
        <row r="19484">
          <cell r="H19484">
            <v>0</v>
          </cell>
          <cell r="I19484">
            <v>0</v>
          </cell>
        </row>
        <row r="19485">
          <cell r="H19485">
            <v>0</v>
          </cell>
          <cell r="I19485">
            <v>0</v>
          </cell>
        </row>
        <row r="19486">
          <cell r="H19486">
            <v>0</v>
          </cell>
          <cell r="I19486">
            <v>0</v>
          </cell>
        </row>
        <row r="19487">
          <cell r="H19487">
            <v>0</v>
          </cell>
          <cell r="I19487">
            <v>0</v>
          </cell>
        </row>
        <row r="19488">
          <cell r="H19488">
            <v>0</v>
          </cell>
          <cell r="I19488">
            <v>0</v>
          </cell>
        </row>
        <row r="19489">
          <cell r="H19489">
            <v>0</v>
          </cell>
          <cell r="I19489">
            <v>0</v>
          </cell>
        </row>
        <row r="19490">
          <cell r="H19490">
            <v>0</v>
          </cell>
          <cell r="I19490">
            <v>0</v>
          </cell>
        </row>
        <row r="19491">
          <cell r="H19491">
            <v>0</v>
          </cell>
          <cell r="I19491">
            <v>0</v>
          </cell>
        </row>
        <row r="19492">
          <cell r="H19492">
            <v>0</v>
          </cell>
          <cell r="I19492">
            <v>0</v>
          </cell>
        </row>
        <row r="19493">
          <cell r="H19493">
            <v>0</v>
          </cell>
          <cell r="I19493">
            <v>0</v>
          </cell>
        </row>
        <row r="19494">
          <cell r="H19494">
            <v>0</v>
          </cell>
          <cell r="I19494">
            <v>0</v>
          </cell>
        </row>
        <row r="19495">
          <cell r="H19495">
            <v>0</v>
          </cell>
          <cell r="I19495">
            <v>0</v>
          </cell>
        </row>
        <row r="19496">
          <cell r="H19496">
            <v>0</v>
          </cell>
          <cell r="I19496">
            <v>0</v>
          </cell>
        </row>
        <row r="19497">
          <cell r="H19497">
            <v>0</v>
          </cell>
          <cell r="I19497">
            <v>0</v>
          </cell>
        </row>
        <row r="19498">
          <cell r="H19498">
            <v>0</v>
          </cell>
          <cell r="I19498">
            <v>0</v>
          </cell>
        </row>
        <row r="19499">
          <cell r="H19499">
            <v>0</v>
          </cell>
          <cell r="I19499">
            <v>0</v>
          </cell>
        </row>
        <row r="19500">
          <cell r="H19500">
            <v>0</v>
          </cell>
          <cell r="I19500">
            <v>0</v>
          </cell>
        </row>
        <row r="19501">
          <cell r="H19501">
            <v>0</v>
          </cell>
          <cell r="I19501">
            <v>0</v>
          </cell>
        </row>
        <row r="19502">
          <cell r="H19502">
            <v>0</v>
          </cell>
          <cell r="I19502">
            <v>0</v>
          </cell>
        </row>
        <row r="19503">
          <cell r="H19503">
            <v>0</v>
          </cell>
          <cell r="I19503">
            <v>0</v>
          </cell>
        </row>
        <row r="19504">
          <cell r="H19504">
            <v>0</v>
          </cell>
          <cell r="I19504">
            <v>0</v>
          </cell>
        </row>
        <row r="19505">
          <cell r="H19505">
            <v>0</v>
          </cell>
          <cell r="I19505">
            <v>0</v>
          </cell>
        </row>
        <row r="19506">
          <cell r="H19506">
            <v>0</v>
          </cell>
          <cell r="I19506">
            <v>0</v>
          </cell>
        </row>
        <row r="19507">
          <cell r="H19507">
            <v>0</v>
          </cell>
          <cell r="I19507">
            <v>0</v>
          </cell>
        </row>
        <row r="19508">
          <cell r="H19508">
            <v>0</v>
          </cell>
          <cell r="I19508">
            <v>0</v>
          </cell>
        </row>
        <row r="19509">
          <cell r="H19509">
            <v>0</v>
          </cell>
          <cell r="I19509">
            <v>0</v>
          </cell>
        </row>
        <row r="19510">
          <cell r="H19510">
            <v>0</v>
          </cell>
          <cell r="I19510">
            <v>0</v>
          </cell>
        </row>
        <row r="19511">
          <cell r="H19511">
            <v>0</v>
          </cell>
          <cell r="I19511">
            <v>0</v>
          </cell>
        </row>
        <row r="19512">
          <cell r="H19512">
            <v>0</v>
          </cell>
          <cell r="I19512">
            <v>0</v>
          </cell>
        </row>
        <row r="19513">
          <cell r="H19513">
            <v>0</v>
          </cell>
          <cell r="I19513">
            <v>0</v>
          </cell>
        </row>
        <row r="19514">
          <cell r="H19514">
            <v>0</v>
          </cell>
          <cell r="I19514">
            <v>0</v>
          </cell>
        </row>
        <row r="19515">
          <cell r="H19515">
            <v>0</v>
          </cell>
          <cell r="I19515">
            <v>0</v>
          </cell>
        </row>
        <row r="19516">
          <cell r="H19516">
            <v>0</v>
          </cell>
          <cell r="I19516">
            <v>0</v>
          </cell>
        </row>
        <row r="19517">
          <cell r="H19517">
            <v>0</v>
          </cell>
          <cell r="I19517">
            <v>0</v>
          </cell>
        </row>
        <row r="19518">
          <cell r="H19518">
            <v>0</v>
          </cell>
          <cell r="I19518">
            <v>0</v>
          </cell>
        </row>
        <row r="19519">
          <cell r="H19519">
            <v>0</v>
          </cell>
          <cell r="I19519">
            <v>0</v>
          </cell>
        </row>
        <row r="19520">
          <cell r="H19520">
            <v>0</v>
          </cell>
          <cell r="I19520">
            <v>0</v>
          </cell>
        </row>
        <row r="19521">
          <cell r="H19521">
            <v>0</v>
          </cell>
          <cell r="I19521">
            <v>0</v>
          </cell>
        </row>
        <row r="19522">
          <cell r="H19522">
            <v>0</v>
          </cell>
          <cell r="I19522">
            <v>0</v>
          </cell>
        </row>
        <row r="19523">
          <cell r="H19523">
            <v>0</v>
          </cell>
          <cell r="I19523">
            <v>0</v>
          </cell>
        </row>
        <row r="19524">
          <cell r="H19524">
            <v>0</v>
          </cell>
          <cell r="I19524">
            <v>0</v>
          </cell>
        </row>
        <row r="19525">
          <cell r="H19525">
            <v>0</v>
          </cell>
          <cell r="I19525">
            <v>0</v>
          </cell>
        </row>
        <row r="19526">
          <cell r="H19526">
            <v>0</v>
          </cell>
          <cell r="I19526">
            <v>0</v>
          </cell>
        </row>
        <row r="19527">
          <cell r="H19527">
            <v>0</v>
          </cell>
          <cell r="I19527">
            <v>0</v>
          </cell>
        </row>
        <row r="19528">
          <cell r="H19528">
            <v>0</v>
          </cell>
          <cell r="I19528">
            <v>0</v>
          </cell>
        </row>
        <row r="19529">
          <cell r="H19529">
            <v>0</v>
          </cell>
          <cell r="I19529">
            <v>0</v>
          </cell>
        </row>
        <row r="19530">
          <cell r="H19530">
            <v>0</v>
          </cell>
          <cell r="I19530">
            <v>0</v>
          </cell>
        </row>
        <row r="19531">
          <cell r="H19531">
            <v>0</v>
          </cell>
          <cell r="I19531">
            <v>0</v>
          </cell>
        </row>
        <row r="19532">
          <cell r="H19532">
            <v>0</v>
          </cell>
          <cell r="I19532">
            <v>0</v>
          </cell>
        </row>
        <row r="19533">
          <cell r="H19533">
            <v>0</v>
          </cell>
          <cell r="I19533">
            <v>0</v>
          </cell>
        </row>
        <row r="19534">
          <cell r="H19534">
            <v>0</v>
          </cell>
          <cell r="I19534">
            <v>0</v>
          </cell>
        </row>
        <row r="19535">
          <cell r="H19535">
            <v>0</v>
          </cell>
          <cell r="I19535">
            <v>0</v>
          </cell>
        </row>
        <row r="19536">
          <cell r="H19536">
            <v>0</v>
          </cell>
          <cell r="I19536">
            <v>0</v>
          </cell>
        </row>
        <row r="19537">
          <cell r="H19537">
            <v>0</v>
          </cell>
          <cell r="I19537">
            <v>0</v>
          </cell>
        </row>
        <row r="19538">
          <cell r="H19538">
            <v>0</v>
          </cell>
          <cell r="I19538">
            <v>0</v>
          </cell>
        </row>
        <row r="19539">
          <cell r="H19539">
            <v>0</v>
          </cell>
          <cell r="I19539">
            <v>0</v>
          </cell>
        </row>
        <row r="19540">
          <cell r="H19540">
            <v>0</v>
          </cell>
          <cell r="I19540">
            <v>0</v>
          </cell>
        </row>
        <row r="19541">
          <cell r="H19541">
            <v>0</v>
          </cell>
          <cell r="I19541">
            <v>0</v>
          </cell>
        </row>
        <row r="19542">
          <cell r="H19542">
            <v>0</v>
          </cell>
          <cell r="I19542">
            <v>0</v>
          </cell>
        </row>
        <row r="19543">
          <cell r="H19543">
            <v>0</v>
          </cell>
          <cell r="I19543">
            <v>0</v>
          </cell>
        </row>
        <row r="19544">
          <cell r="H19544">
            <v>0</v>
          </cell>
          <cell r="I19544">
            <v>0</v>
          </cell>
        </row>
        <row r="19545">
          <cell r="H19545">
            <v>0</v>
          </cell>
          <cell r="I19545">
            <v>0</v>
          </cell>
        </row>
        <row r="19546">
          <cell r="H19546">
            <v>0</v>
          </cell>
          <cell r="I19546">
            <v>0</v>
          </cell>
        </row>
        <row r="19547">
          <cell r="H19547">
            <v>0</v>
          </cell>
          <cell r="I19547">
            <v>0</v>
          </cell>
        </row>
        <row r="19548">
          <cell r="H19548">
            <v>0</v>
          </cell>
          <cell r="I19548">
            <v>0</v>
          </cell>
        </row>
        <row r="19549">
          <cell r="H19549">
            <v>0</v>
          </cell>
          <cell r="I19549">
            <v>0</v>
          </cell>
        </row>
        <row r="19550">
          <cell r="H19550">
            <v>0</v>
          </cell>
          <cell r="I19550">
            <v>0</v>
          </cell>
        </row>
        <row r="19551">
          <cell r="H19551">
            <v>0</v>
          </cell>
          <cell r="I19551">
            <v>0</v>
          </cell>
        </row>
        <row r="19552">
          <cell r="H19552">
            <v>0</v>
          </cell>
          <cell r="I19552">
            <v>0</v>
          </cell>
        </row>
        <row r="19553">
          <cell r="H19553">
            <v>0</v>
          </cell>
          <cell r="I19553">
            <v>0</v>
          </cell>
        </row>
        <row r="19554">
          <cell r="H19554">
            <v>0</v>
          </cell>
          <cell r="I19554">
            <v>0</v>
          </cell>
        </row>
        <row r="19555">
          <cell r="H19555">
            <v>0</v>
          </cell>
          <cell r="I19555">
            <v>0</v>
          </cell>
        </row>
        <row r="19556">
          <cell r="H19556">
            <v>0</v>
          </cell>
          <cell r="I19556">
            <v>0</v>
          </cell>
        </row>
        <row r="19557">
          <cell r="H19557">
            <v>0</v>
          </cell>
          <cell r="I19557">
            <v>0</v>
          </cell>
        </row>
        <row r="19558">
          <cell r="H19558">
            <v>0</v>
          </cell>
          <cell r="I19558">
            <v>0</v>
          </cell>
        </row>
        <row r="19559">
          <cell r="H19559">
            <v>0</v>
          </cell>
          <cell r="I19559">
            <v>0</v>
          </cell>
        </row>
        <row r="19560">
          <cell r="H19560">
            <v>0</v>
          </cell>
          <cell r="I19560">
            <v>0</v>
          </cell>
        </row>
        <row r="19561">
          <cell r="H19561">
            <v>0</v>
          </cell>
          <cell r="I19561">
            <v>0</v>
          </cell>
        </row>
        <row r="19562">
          <cell r="H19562">
            <v>0</v>
          </cell>
          <cell r="I19562">
            <v>0</v>
          </cell>
        </row>
        <row r="19563">
          <cell r="H19563">
            <v>0</v>
          </cell>
          <cell r="I19563">
            <v>0</v>
          </cell>
        </row>
        <row r="19564">
          <cell r="H19564">
            <v>0</v>
          </cell>
          <cell r="I19564">
            <v>0</v>
          </cell>
        </row>
        <row r="19565">
          <cell r="H19565">
            <v>0</v>
          </cell>
          <cell r="I19565">
            <v>0</v>
          </cell>
        </row>
        <row r="19566">
          <cell r="H19566">
            <v>0</v>
          </cell>
          <cell r="I19566">
            <v>0</v>
          </cell>
        </row>
        <row r="19567">
          <cell r="H19567">
            <v>0</v>
          </cell>
          <cell r="I19567">
            <v>0</v>
          </cell>
        </row>
        <row r="19568">
          <cell r="H19568">
            <v>0</v>
          </cell>
          <cell r="I19568">
            <v>0</v>
          </cell>
        </row>
        <row r="19569">
          <cell r="H19569">
            <v>0</v>
          </cell>
          <cell r="I19569">
            <v>0</v>
          </cell>
        </row>
        <row r="19570">
          <cell r="H19570">
            <v>0</v>
          </cell>
          <cell r="I19570">
            <v>0</v>
          </cell>
        </row>
        <row r="19571">
          <cell r="H19571">
            <v>0</v>
          </cell>
          <cell r="I19571">
            <v>0</v>
          </cell>
        </row>
        <row r="19572">
          <cell r="H19572">
            <v>0</v>
          </cell>
          <cell r="I19572">
            <v>0</v>
          </cell>
        </row>
        <row r="19573">
          <cell r="H19573">
            <v>0</v>
          </cell>
          <cell r="I19573">
            <v>0</v>
          </cell>
        </row>
        <row r="19574">
          <cell r="H19574">
            <v>0</v>
          </cell>
          <cell r="I19574">
            <v>0</v>
          </cell>
        </row>
        <row r="19575">
          <cell r="H19575">
            <v>0</v>
          </cell>
          <cell r="I19575">
            <v>0</v>
          </cell>
        </row>
        <row r="19576">
          <cell r="H19576">
            <v>0</v>
          </cell>
          <cell r="I19576">
            <v>0</v>
          </cell>
        </row>
        <row r="19577">
          <cell r="H19577">
            <v>0</v>
          </cell>
          <cell r="I19577">
            <v>0</v>
          </cell>
        </row>
        <row r="19578">
          <cell r="H19578">
            <v>0</v>
          </cell>
          <cell r="I19578">
            <v>0</v>
          </cell>
        </row>
        <row r="19579">
          <cell r="H19579">
            <v>0</v>
          </cell>
          <cell r="I19579">
            <v>0</v>
          </cell>
        </row>
        <row r="19580">
          <cell r="H19580">
            <v>0</v>
          </cell>
          <cell r="I19580">
            <v>0</v>
          </cell>
        </row>
        <row r="19581">
          <cell r="H19581">
            <v>0</v>
          </cell>
          <cell r="I19581">
            <v>0</v>
          </cell>
        </row>
        <row r="19582">
          <cell r="H19582">
            <v>0</v>
          </cell>
          <cell r="I19582">
            <v>0</v>
          </cell>
        </row>
        <row r="19583">
          <cell r="H19583">
            <v>0</v>
          </cell>
          <cell r="I19583">
            <v>0</v>
          </cell>
        </row>
        <row r="19584">
          <cell r="H19584">
            <v>0</v>
          </cell>
          <cell r="I19584">
            <v>0</v>
          </cell>
        </row>
        <row r="19585">
          <cell r="H19585">
            <v>0</v>
          </cell>
          <cell r="I19585">
            <v>0</v>
          </cell>
        </row>
        <row r="19586">
          <cell r="H19586">
            <v>0</v>
          </cell>
          <cell r="I19586">
            <v>0</v>
          </cell>
        </row>
        <row r="19587">
          <cell r="H19587">
            <v>0</v>
          </cell>
          <cell r="I19587">
            <v>0</v>
          </cell>
        </row>
        <row r="19588">
          <cell r="H19588">
            <v>0</v>
          </cell>
          <cell r="I19588">
            <v>0</v>
          </cell>
        </row>
        <row r="19589">
          <cell r="H19589">
            <v>0</v>
          </cell>
          <cell r="I19589">
            <v>0</v>
          </cell>
        </row>
        <row r="19590">
          <cell r="H19590">
            <v>0</v>
          </cell>
          <cell r="I19590">
            <v>0</v>
          </cell>
        </row>
        <row r="19591">
          <cell r="H19591">
            <v>0</v>
          </cell>
          <cell r="I19591">
            <v>0</v>
          </cell>
        </row>
        <row r="19592">
          <cell r="H19592">
            <v>0</v>
          </cell>
          <cell r="I19592">
            <v>0</v>
          </cell>
        </row>
        <row r="19593">
          <cell r="H19593">
            <v>0</v>
          </cell>
          <cell r="I19593">
            <v>0</v>
          </cell>
        </row>
        <row r="19594">
          <cell r="H19594">
            <v>0</v>
          </cell>
          <cell r="I19594">
            <v>0</v>
          </cell>
        </row>
        <row r="19595">
          <cell r="H19595">
            <v>0</v>
          </cell>
          <cell r="I19595">
            <v>0</v>
          </cell>
        </row>
        <row r="19596">
          <cell r="H19596">
            <v>0</v>
          </cell>
          <cell r="I19596">
            <v>0</v>
          </cell>
        </row>
        <row r="19597">
          <cell r="H19597">
            <v>0</v>
          </cell>
          <cell r="I19597">
            <v>0</v>
          </cell>
        </row>
        <row r="19598">
          <cell r="H19598">
            <v>0</v>
          </cell>
          <cell r="I19598">
            <v>0</v>
          </cell>
        </row>
        <row r="19599">
          <cell r="H19599">
            <v>0</v>
          </cell>
          <cell r="I19599">
            <v>0</v>
          </cell>
        </row>
        <row r="19600">
          <cell r="H19600">
            <v>0</v>
          </cell>
          <cell r="I19600">
            <v>0</v>
          </cell>
        </row>
        <row r="19601">
          <cell r="H19601">
            <v>0</v>
          </cell>
          <cell r="I19601">
            <v>0</v>
          </cell>
        </row>
        <row r="19602">
          <cell r="H19602">
            <v>0</v>
          </cell>
          <cell r="I19602">
            <v>0</v>
          </cell>
        </row>
        <row r="19603">
          <cell r="H19603">
            <v>0</v>
          </cell>
          <cell r="I19603">
            <v>0</v>
          </cell>
        </row>
        <row r="19604">
          <cell r="H19604">
            <v>0</v>
          </cell>
          <cell r="I19604">
            <v>0</v>
          </cell>
        </row>
        <row r="19605">
          <cell r="H19605">
            <v>0</v>
          </cell>
          <cell r="I19605">
            <v>0</v>
          </cell>
        </row>
        <row r="19606">
          <cell r="H19606">
            <v>0</v>
          </cell>
          <cell r="I19606">
            <v>0</v>
          </cell>
        </row>
        <row r="19607">
          <cell r="H19607">
            <v>0</v>
          </cell>
          <cell r="I19607">
            <v>0</v>
          </cell>
        </row>
        <row r="19608">
          <cell r="H19608">
            <v>0</v>
          </cell>
          <cell r="I19608">
            <v>0</v>
          </cell>
        </row>
        <row r="19609">
          <cell r="H19609">
            <v>0</v>
          </cell>
          <cell r="I19609">
            <v>0</v>
          </cell>
        </row>
        <row r="19610">
          <cell r="H19610">
            <v>0</v>
          </cell>
          <cell r="I19610">
            <v>0</v>
          </cell>
        </row>
        <row r="19611">
          <cell r="H19611">
            <v>0</v>
          </cell>
          <cell r="I19611">
            <v>0</v>
          </cell>
        </row>
        <row r="19612">
          <cell r="H19612">
            <v>0</v>
          </cell>
          <cell r="I19612">
            <v>0</v>
          </cell>
        </row>
        <row r="19613">
          <cell r="H19613">
            <v>0</v>
          </cell>
          <cell r="I19613">
            <v>0</v>
          </cell>
        </row>
        <row r="19614">
          <cell r="H19614">
            <v>0</v>
          </cell>
          <cell r="I19614">
            <v>0</v>
          </cell>
        </row>
        <row r="19615">
          <cell r="H19615">
            <v>0</v>
          </cell>
          <cell r="I19615">
            <v>0</v>
          </cell>
        </row>
        <row r="19616">
          <cell r="H19616">
            <v>0</v>
          </cell>
          <cell r="I19616">
            <v>0</v>
          </cell>
        </row>
        <row r="19617">
          <cell r="H19617">
            <v>0</v>
          </cell>
          <cell r="I19617">
            <v>0</v>
          </cell>
        </row>
        <row r="19618">
          <cell r="H19618">
            <v>0</v>
          </cell>
          <cell r="I19618">
            <v>0</v>
          </cell>
        </row>
        <row r="19619">
          <cell r="H19619">
            <v>0</v>
          </cell>
          <cell r="I19619">
            <v>0</v>
          </cell>
        </row>
        <row r="19620">
          <cell r="H19620">
            <v>0</v>
          </cell>
          <cell r="I19620">
            <v>0</v>
          </cell>
        </row>
        <row r="19621">
          <cell r="H19621">
            <v>0</v>
          </cell>
          <cell r="I19621">
            <v>0</v>
          </cell>
        </row>
        <row r="19622">
          <cell r="H19622">
            <v>0</v>
          </cell>
          <cell r="I19622">
            <v>0</v>
          </cell>
        </row>
        <row r="19623">
          <cell r="H19623">
            <v>0</v>
          </cell>
          <cell r="I19623">
            <v>0</v>
          </cell>
        </row>
        <row r="19624">
          <cell r="H19624">
            <v>0</v>
          </cell>
          <cell r="I19624">
            <v>0</v>
          </cell>
        </row>
        <row r="19625">
          <cell r="H19625">
            <v>0</v>
          </cell>
          <cell r="I19625">
            <v>0</v>
          </cell>
        </row>
        <row r="19626">
          <cell r="H19626">
            <v>0</v>
          </cell>
          <cell r="I19626">
            <v>0</v>
          </cell>
        </row>
        <row r="19627">
          <cell r="H19627">
            <v>0</v>
          </cell>
          <cell r="I19627">
            <v>0</v>
          </cell>
        </row>
        <row r="19628">
          <cell r="H19628">
            <v>0</v>
          </cell>
          <cell r="I19628">
            <v>0</v>
          </cell>
        </row>
        <row r="19629">
          <cell r="H19629">
            <v>0</v>
          </cell>
          <cell r="I19629">
            <v>0</v>
          </cell>
        </row>
        <row r="19630">
          <cell r="H19630">
            <v>0</v>
          </cell>
          <cell r="I19630">
            <v>0</v>
          </cell>
        </row>
        <row r="19631">
          <cell r="H19631">
            <v>0</v>
          </cell>
          <cell r="I19631">
            <v>0</v>
          </cell>
        </row>
        <row r="19632">
          <cell r="H19632">
            <v>0</v>
          </cell>
          <cell r="I19632">
            <v>0</v>
          </cell>
        </row>
        <row r="19633">
          <cell r="H19633">
            <v>0</v>
          </cell>
          <cell r="I19633">
            <v>0</v>
          </cell>
        </row>
        <row r="19634">
          <cell r="H19634">
            <v>0</v>
          </cell>
          <cell r="I19634">
            <v>0</v>
          </cell>
        </row>
        <row r="19635">
          <cell r="H19635">
            <v>0</v>
          </cell>
          <cell r="I19635">
            <v>0</v>
          </cell>
        </row>
        <row r="19636">
          <cell r="H19636">
            <v>0</v>
          </cell>
          <cell r="I19636">
            <v>0</v>
          </cell>
        </row>
        <row r="19637">
          <cell r="H19637">
            <v>0</v>
          </cell>
          <cell r="I19637">
            <v>0</v>
          </cell>
        </row>
        <row r="19638">
          <cell r="H19638">
            <v>0</v>
          </cell>
          <cell r="I19638">
            <v>0</v>
          </cell>
        </row>
        <row r="19639">
          <cell r="H19639">
            <v>0</v>
          </cell>
          <cell r="I19639">
            <v>0</v>
          </cell>
        </row>
        <row r="19640">
          <cell r="H19640">
            <v>0</v>
          </cell>
          <cell r="I19640">
            <v>0</v>
          </cell>
        </row>
        <row r="19641">
          <cell r="H19641">
            <v>0</v>
          </cell>
          <cell r="I19641">
            <v>0</v>
          </cell>
        </row>
        <row r="19642">
          <cell r="H19642">
            <v>0</v>
          </cell>
          <cell r="I19642">
            <v>0</v>
          </cell>
        </row>
        <row r="19643">
          <cell r="H19643">
            <v>0</v>
          </cell>
          <cell r="I19643">
            <v>0</v>
          </cell>
        </row>
        <row r="19644">
          <cell r="H19644">
            <v>0</v>
          </cell>
          <cell r="I19644">
            <v>0</v>
          </cell>
        </row>
        <row r="19645">
          <cell r="H19645">
            <v>0</v>
          </cell>
          <cell r="I19645">
            <v>0</v>
          </cell>
        </row>
        <row r="19646">
          <cell r="H19646">
            <v>0</v>
          </cell>
          <cell r="I19646">
            <v>0</v>
          </cell>
        </row>
        <row r="19647">
          <cell r="H19647">
            <v>0</v>
          </cell>
          <cell r="I19647">
            <v>0</v>
          </cell>
        </row>
        <row r="19648">
          <cell r="H19648">
            <v>0</v>
          </cell>
          <cell r="I19648">
            <v>0</v>
          </cell>
        </row>
        <row r="19649">
          <cell r="H19649">
            <v>0</v>
          </cell>
          <cell r="I19649">
            <v>0</v>
          </cell>
        </row>
        <row r="19650">
          <cell r="H19650">
            <v>0</v>
          </cell>
          <cell r="I19650">
            <v>0</v>
          </cell>
        </row>
        <row r="19651">
          <cell r="H19651">
            <v>0</v>
          </cell>
          <cell r="I19651">
            <v>0</v>
          </cell>
        </row>
        <row r="19652">
          <cell r="H19652">
            <v>0</v>
          </cell>
          <cell r="I19652">
            <v>0</v>
          </cell>
        </row>
        <row r="19653">
          <cell r="H19653">
            <v>0</v>
          </cell>
          <cell r="I19653">
            <v>0</v>
          </cell>
        </row>
        <row r="19654">
          <cell r="H19654">
            <v>0</v>
          </cell>
          <cell r="I19654">
            <v>0</v>
          </cell>
        </row>
        <row r="19655">
          <cell r="H19655">
            <v>0</v>
          </cell>
          <cell r="I19655">
            <v>0</v>
          </cell>
        </row>
        <row r="19656">
          <cell r="H19656">
            <v>0</v>
          </cell>
          <cell r="I19656">
            <v>0</v>
          </cell>
        </row>
        <row r="19657">
          <cell r="H19657">
            <v>0</v>
          </cell>
          <cell r="I19657">
            <v>0</v>
          </cell>
        </row>
        <row r="19658">
          <cell r="H19658">
            <v>0</v>
          </cell>
          <cell r="I19658">
            <v>0</v>
          </cell>
        </row>
        <row r="19659">
          <cell r="H19659">
            <v>0</v>
          </cell>
          <cell r="I19659">
            <v>0</v>
          </cell>
        </row>
        <row r="19660">
          <cell r="H19660">
            <v>0</v>
          </cell>
          <cell r="I19660">
            <v>0</v>
          </cell>
        </row>
        <row r="19661">
          <cell r="H19661">
            <v>0</v>
          </cell>
          <cell r="I19661">
            <v>0</v>
          </cell>
        </row>
        <row r="19662">
          <cell r="H19662">
            <v>0</v>
          </cell>
          <cell r="I19662">
            <v>0</v>
          </cell>
        </row>
        <row r="19663">
          <cell r="H19663">
            <v>0</v>
          </cell>
          <cell r="I19663">
            <v>0</v>
          </cell>
        </row>
        <row r="19664">
          <cell r="H19664">
            <v>0</v>
          </cell>
          <cell r="I19664">
            <v>0</v>
          </cell>
        </row>
        <row r="19665">
          <cell r="H19665">
            <v>0</v>
          </cell>
          <cell r="I19665">
            <v>0</v>
          </cell>
        </row>
        <row r="19666">
          <cell r="H19666">
            <v>0</v>
          </cell>
          <cell r="I19666">
            <v>0</v>
          </cell>
        </row>
        <row r="19667">
          <cell r="H19667">
            <v>0</v>
          </cell>
          <cell r="I19667">
            <v>0</v>
          </cell>
        </row>
        <row r="19668">
          <cell r="H19668">
            <v>0</v>
          </cell>
          <cell r="I19668">
            <v>0</v>
          </cell>
        </row>
        <row r="19669">
          <cell r="H19669">
            <v>0</v>
          </cell>
          <cell r="I19669">
            <v>0</v>
          </cell>
        </row>
        <row r="19670">
          <cell r="H19670">
            <v>0</v>
          </cell>
          <cell r="I19670">
            <v>0</v>
          </cell>
        </row>
        <row r="19671">
          <cell r="H19671">
            <v>0</v>
          </cell>
          <cell r="I19671">
            <v>0</v>
          </cell>
        </row>
        <row r="19672">
          <cell r="H19672">
            <v>0</v>
          </cell>
          <cell r="I19672">
            <v>0</v>
          </cell>
        </row>
        <row r="19673">
          <cell r="H19673">
            <v>0</v>
          </cell>
          <cell r="I19673">
            <v>0</v>
          </cell>
        </row>
        <row r="19674">
          <cell r="H19674">
            <v>0</v>
          </cell>
          <cell r="I19674">
            <v>0</v>
          </cell>
        </row>
        <row r="19675">
          <cell r="H19675">
            <v>0</v>
          </cell>
          <cell r="I19675">
            <v>0</v>
          </cell>
        </row>
        <row r="19676">
          <cell r="H19676">
            <v>0</v>
          </cell>
          <cell r="I19676">
            <v>0</v>
          </cell>
        </row>
        <row r="19677">
          <cell r="H19677">
            <v>0</v>
          </cell>
          <cell r="I19677">
            <v>0</v>
          </cell>
        </row>
        <row r="19678">
          <cell r="H19678">
            <v>0</v>
          </cell>
          <cell r="I19678">
            <v>0</v>
          </cell>
        </row>
        <row r="19679">
          <cell r="H19679">
            <v>0</v>
          </cell>
          <cell r="I19679">
            <v>0</v>
          </cell>
        </row>
        <row r="19680">
          <cell r="H19680">
            <v>0</v>
          </cell>
          <cell r="I19680">
            <v>0</v>
          </cell>
        </row>
        <row r="19681">
          <cell r="H19681">
            <v>0</v>
          </cell>
          <cell r="I19681">
            <v>0</v>
          </cell>
        </row>
        <row r="19682">
          <cell r="H19682">
            <v>0</v>
          </cell>
          <cell r="I19682">
            <v>0</v>
          </cell>
        </row>
        <row r="19683">
          <cell r="H19683">
            <v>0</v>
          </cell>
          <cell r="I19683">
            <v>0</v>
          </cell>
        </row>
        <row r="19684">
          <cell r="H19684">
            <v>0</v>
          </cell>
          <cell r="I19684">
            <v>0</v>
          </cell>
        </row>
        <row r="19685">
          <cell r="H19685">
            <v>0</v>
          </cell>
          <cell r="I19685">
            <v>0</v>
          </cell>
        </row>
        <row r="19686">
          <cell r="H19686">
            <v>0</v>
          </cell>
          <cell r="I19686">
            <v>0</v>
          </cell>
        </row>
        <row r="19687">
          <cell r="H19687">
            <v>0</v>
          </cell>
          <cell r="I19687">
            <v>0</v>
          </cell>
        </row>
        <row r="19688">
          <cell r="H19688">
            <v>0</v>
          </cell>
          <cell r="I19688">
            <v>0</v>
          </cell>
        </row>
        <row r="19689">
          <cell r="H19689">
            <v>0</v>
          </cell>
          <cell r="I19689">
            <v>0</v>
          </cell>
        </row>
        <row r="19690">
          <cell r="H19690">
            <v>0</v>
          </cell>
          <cell r="I19690">
            <v>0</v>
          </cell>
        </row>
        <row r="19691">
          <cell r="H19691">
            <v>0</v>
          </cell>
          <cell r="I19691">
            <v>0</v>
          </cell>
        </row>
        <row r="19692">
          <cell r="H19692">
            <v>0</v>
          </cell>
          <cell r="I19692">
            <v>0</v>
          </cell>
        </row>
        <row r="19693">
          <cell r="H19693">
            <v>0</v>
          </cell>
          <cell r="I19693">
            <v>0</v>
          </cell>
        </row>
        <row r="19694">
          <cell r="H19694">
            <v>0</v>
          </cell>
          <cell r="I19694">
            <v>0</v>
          </cell>
        </row>
        <row r="19695">
          <cell r="H19695">
            <v>0</v>
          </cell>
          <cell r="I19695">
            <v>0</v>
          </cell>
        </row>
        <row r="19696">
          <cell r="H19696">
            <v>0</v>
          </cell>
          <cell r="I19696">
            <v>0</v>
          </cell>
        </row>
        <row r="19697">
          <cell r="H19697">
            <v>0</v>
          </cell>
          <cell r="I19697">
            <v>0</v>
          </cell>
        </row>
        <row r="19698">
          <cell r="H19698">
            <v>0</v>
          </cell>
          <cell r="I19698">
            <v>0</v>
          </cell>
        </row>
        <row r="19699">
          <cell r="H19699">
            <v>0</v>
          </cell>
          <cell r="I19699">
            <v>0</v>
          </cell>
        </row>
        <row r="19700">
          <cell r="H19700">
            <v>0</v>
          </cell>
          <cell r="I19700">
            <v>0</v>
          </cell>
        </row>
        <row r="19701">
          <cell r="H19701">
            <v>0</v>
          </cell>
          <cell r="I19701">
            <v>0</v>
          </cell>
        </row>
        <row r="19702">
          <cell r="H19702">
            <v>0</v>
          </cell>
          <cell r="I19702">
            <v>0</v>
          </cell>
        </row>
        <row r="19703">
          <cell r="H19703">
            <v>0</v>
          </cell>
          <cell r="I19703">
            <v>0</v>
          </cell>
        </row>
        <row r="19704">
          <cell r="H19704">
            <v>0</v>
          </cell>
          <cell r="I19704">
            <v>0</v>
          </cell>
        </row>
        <row r="19705">
          <cell r="H19705">
            <v>0</v>
          </cell>
          <cell r="I19705">
            <v>0</v>
          </cell>
        </row>
        <row r="19706">
          <cell r="H19706">
            <v>0</v>
          </cell>
          <cell r="I19706">
            <v>0</v>
          </cell>
        </row>
        <row r="19707">
          <cell r="H19707">
            <v>0</v>
          </cell>
          <cell r="I19707">
            <v>0</v>
          </cell>
        </row>
        <row r="19708">
          <cell r="H19708">
            <v>0</v>
          </cell>
          <cell r="I19708">
            <v>0</v>
          </cell>
        </row>
        <row r="19709">
          <cell r="H19709">
            <v>0</v>
          </cell>
          <cell r="I19709">
            <v>0</v>
          </cell>
        </row>
        <row r="19710">
          <cell r="H19710">
            <v>0</v>
          </cell>
          <cell r="I19710">
            <v>0</v>
          </cell>
        </row>
        <row r="19711">
          <cell r="H19711">
            <v>0</v>
          </cell>
          <cell r="I19711">
            <v>0</v>
          </cell>
        </row>
        <row r="19712">
          <cell r="H19712">
            <v>0</v>
          </cell>
          <cell r="I19712">
            <v>0</v>
          </cell>
        </row>
        <row r="19713">
          <cell r="H19713">
            <v>0</v>
          </cell>
          <cell r="I19713">
            <v>0</v>
          </cell>
        </row>
        <row r="19714">
          <cell r="H19714">
            <v>0</v>
          </cell>
          <cell r="I19714">
            <v>0</v>
          </cell>
        </row>
        <row r="19715">
          <cell r="H19715">
            <v>0</v>
          </cell>
          <cell r="I19715">
            <v>0</v>
          </cell>
        </row>
        <row r="19716">
          <cell r="H19716">
            <v>0</v>
          </cell>
          <cell r="I19716">
            <v>0</v>
          </cell>
        </row>
        <row r="19717">
          <cell r="H19717">
            <v>0</v>
          </cell>
          <cell r="I19717">
            <v>0</v>
          </cell>
        </row>
        <row r="19718">
          <cell r="H19718">
            <v>0</v>
          </cell>
          <cell r="I19718">
            <v>0</v>
          </cell>
        </row>
        <row r="19719">
          <cell r="H19719">
            <v>0</v>
          </cell>
          <cell r="I19719">
            <v>0</v>
          </cell>
        </row>
        <row r="19720">
          <cell r="H19720">
            <v>0</v>
          </cell>
          <cell r="I19720">
            <v>0</v>
          </cell>
        </row>
        <row r="19721">
          <cell r="H19721">
            <v>0</v>
          </cell>
          <cell r="I19721">
            <v>0</v>
          </cell>
        </row>
        <row r="19722">
          <cell r="H19722">
            <v>0</v>
          </cell>
          <cell r="I19722">
            <v>0</v>
          </cell>
        </row>
        <row r="19723">
          <cell r="H19723">
            <v>0</v>
          </cell>
          <cell r="I19723">
            <v>0</v>
          </cell>
        </row>
        <row r="19724">
          <cell r="H19724">
            <v>0</v>
          </cell>
          <cell r="I19724">
            <v>0</v>
          </cell>
        </row>
        <row r="19725">
          <cell r="H19725">
            <v>0</v>
          </cell>
          <cell r="I19725">
            <v>0</v>
          </cell>
        </row>
        <row r="19726">
          <cell r="H19726">
            <v>0</v>
          </cell>
          <cell r="I19726">
            <v>0</v>
          </cell>
        </row>
        <row r="19727">
          <cell r="H19727">
            <v>0</v>
          </cell>
          <cell r="I19727">
            <v>0</v>
          </cell>
        </row>
        <row r="19728">
          <cell r="H19728">
            <v>0</v>
          </cell>
          <cell r="I19728">
            <v>0</v>
          </cell>
        </row>
        <row r="19729">
          <cell r="H19729">
            <v>0</v>
          </cell>
          <cell r="I19729">
            <v>0</v>
          </cell>
        </row>
        <row r="19730">
          <cell r="H19730">
            <v>0</v>
          </cell>
          <cell r="I19730">
            <v>0</v>
          </cell>
        </row>
        <row r="19731">
          <cell r="H19731">
            <v>0</v>
          </cell>
          <cell r="I19731">
            <v>0</v>
          </cell>
        </row>
        <row r="19732">
          <cell r="H19732">
            <v>0</v>
          </cell>
          <cell r="I19732">
            <v>0</v>
          </cell>
        </row>
        <row r="19733">
          <cell r="H19733">
            <v>0</v>
          </cell>
          <cell r="I19733">
            <v>0</v>
          </cell>
        </row>
        <row r="19734">
          <cell r="H19734">
            <v>0</v>
          </cell>
          <cell r="I19734">
            <v>0</v>
          </cell>
        </row>
        <row r="19735">
          <cell r="H19735">
            <v>0</v>
          </cell>
          <cell r="I19735">
            <v>0</v>
          </cell>
        </row>
        <row r="19736">
          <cell r="H19736">
            <v>0</v>
          </cell>
          <cell r="I19736">
            <v>0</v>
          </cell>
        </row>
        <row r="19737">
          <cell r="H19737">
            <v>0</v>
          </cell>
          <cell r="I19737">
            <v>0</v>
          </cell>
        </row>
        <row r="19738">
          <cell r="H19738">
            <v>0</v>
          </cell>
          <cell r="I19738">
            <v>0</v>
          </cell>
        </row>
        <row r="19739">
          <cell r="H19739">
            <v>0</v>
          </cell>
          <cell r="I19739">
            <v>0</v>
          </cell>
        </row>
        <row r="19740">
          <cell r="H19740">
            <v>0</v>
          </cell>
          <cell r="I19740">
            <v>0</v>
          </cell>
        </row>
        <row r="19741">
          <cell r="H19741">
            <v>0</v>
          </cell>
          <cell r="I19741">
            <v>0</v>
          </cell>
        </row>
        <row r="19742">
          <cell r="H19742">
            <v>0</v>
          </cell>
          <cell r="I19742">
            <v>0</v>
          </cell>
        </row>
        <row r="19743">
          <cell r="H19743">
            <v>0</v>
          </cell>
          <cell r="I19743">
            <v>0</v>
          </cell>
        </row>
        <row r="19744">
          <cell r="H19744">
            <v>0</v>
          </cell>
          <cell r="I19744">
            <v>0</v>
          </cell>
        </row>
        <row r="19745">
          <cell r="H19745">
            <v>0</v>
          </cell>
          <cell r="I19745">
            <v>0</v>
          </cell>
        </row>
        <row r="19746">
          <cell r="H19746">
            <v>0</v>
          </cell>
          <cell r="I19746">
            <v>0</v>
          </cell>
        </row>
        <row r="19747">
          <cell r="H19747">
            <v>0</v>
          </cell>
          <cell r="I19747">
            <v>0</v>
          </cell>
        </row>
        <row r="19748">
          <cell r="H19748">
            <v>0</v>
          </cell>
          <cell r="I19748">
            <v>0</v>
          </cell>
        </row>
        <row r="19749">
          <cell r="H19749">
            <v>0</v>
          </cell>
          <cell r="I19749">
            <v>0</v>
          </cell>
        </row>
        <row r="19750">
          <cell r="H19750">
            <v>0</v>
          </cell>
          <cell r="I19750">
            <v>0</v>
          </cell>
        </row>
        <row r="19751">
          <cell r="H19751">
            <v>0</v>
          </cell>
          <cell r="I19751">
            <v>0</v>
          </cell>
        </row>
        <row r="19752">
          <cell r="H19752">
            <v>0</v>
          </cell>
          <cell r="I19752">
            <v>0</v>
          </cell>
        </row>
        <row r="19753">
          <cell r="H19753">
            <v>0</v>
          </cell>
          <cell r="I19753">
            <v>0</v>
          </cell>
        </row>
        <row r="19754">
          <cell r="H19754">
            <v>0</v>
          </cell>
          <cell r="I19754">
            <v>0</v>
          </cell>
        </row>
        <row r="19755">
          <cell r="H19755">
            <v>0</v>
          </cell>
          <cell r="I19755">
            <v>0</v>
          </cell>
        </row>
        <row r="19756">
          <cell r="H19756">
            <v>0</v>
          </cell>
          <cell r="I19756">
            <v>0</v>
          </cell>
        </row>
        <row r="19757">
          <cell r="H19757">
            <v>0</v>
          </cell>
          <cell r="I19757">
            <v>0</v>
          </cell>
        </row>
        <row r="19758">
          <cell r="H19758">
            <v>0</v>
          </cell>
          <cell r="I19758">
            <v>0</v>
          </cell>
        </row>
        <row r="19759">
          <cell r="H19759">
            <v>0</v>
          </cell>
          <cell r="I19759">
            <v>0</v>
          </cell>
        </row>
        <row r="19760">
          <cell r="H19760">
            <v>0</v>
          </cell>
          <cell r="I19760">
            <v>0</v>
          </cell>
        </row>
        <row r="19761">
          <cell r="H19761">
            <v>0</v>
          </cell>
          <cell r="I19761">
            <v>0</v>
          </cell>
        </row>
        <row r="19762">
          <cell r="H19762">
            <v>0</v>
          </cell>
          <cell r="I19762">
            <v>0</v>
          </cell>
        </row>
        <row r="19763">
          <cell r="H19763">
            <v>0</v>
          </cell>
          <cell r="I19763">
            <v>0</v>
          </cell>
        </row>
        <row r="19764">
          <cell r="H19764">
            <v>0</v>
          </cell>
          <cell r="I19764">
            <v>0</v>
          </cell>
        </row>
        <row r="19765">
          <cell r="H19765">
            <v>0</v>
          </cell>
          <cell r="I19765">
            <v>0</v>
          </cell>
        </row>
        <row r="19766">
          <cell r="H19766">
            <v>0</v>
          </cell>
          <cell r="I19766">
            <v>0</v>
          </cell>
        </row>
        <row r="19767">
          <cell r="H19767">
            <v>0</v>
          </cell>
          <cell r="I19767">
            <v>0</v>
          </cell>
        </row>
        <row r="19768">
          <cell r="H19768">
            <v>0</v>
          </cell>
          <cell r="I19768">
            <v>0</v>
          </cell>
        </row>
        <row r="19769">
          <cell r="H19769">
            <v>0</v>
          </cell>
          <cell r="I19769">
            <v>0</v>
          </cell>
        </row>
        <row r="19770">
          <cell r="H19770">
            <v>0</v>
          </cell>
          <cell r="I19770">
            <v>0</v>
          </cell>
        </row>
        <row r="19771">
          <cell r="H19771">
            <v>0</v>
          </cell>
          <cell r="I19771">
            <v>0</v>
          </cell>
        </row>
        <row r="19772">
          <cell r="H19772">
            <v>0</v>
          </cell>
          <cell r="I19772">
            <v>0</v>
          </cell>
        </row>
        <row r="19773">
          <cell r="H19773">
            <v>0</v>
          </cell>
          <cell r="I19773">
            <v>0</v>
          </cell>
        </row>
        <row r="19774">
          <cell r="H19774">
            <v>0</v>
          </cell>
          <cell r="I19774">
            <v>0</v>
          </cell>
        </row>
        <row r="19775">
          <cell r="H19775">
            <v>0</v>
          </cell>
          <cell r="I19775">
            <v>0</v>
          </cell>
        </row>
        <row r="19776">
          <cell r="H19776">
            <v>0</v>
          </cell>
          <cell r="I19776">
            <v>0</v>
          </cell>
        </row>
        <row r="19777">
          <cell r="H19777">
            <v>0</v>
          </cell>
          <cell r="I19777">
            <v>0</v>
          </cell>
        </row>
        <row r="19778">
          <cell r="H19778">
            <v>0</v>
          </cell>
          <cell r="I19778">
            <v>0</v>
          </cell>
        </row>
        <row r="19779">
          <cell r="H19779">
            <v>0</v>
          </cell>
          <cell r="I19779">
            <v>0</v>
          </cell>
        </row>
        <row r="19780">
          <cell r="H19780">
            <v>0</v>
          </cell>
          <cell r="I19780">
            <v>0</v>
          </cell>
        </row>
        <row r="19781">
          <cell r="H19781">
            <v>0</v>
          </cell>
          <cell r="I19781">
            <v>0</v>
          </cell>
        </row>
        <row r="19782">
          <cell r="H19782">
            <v>0</v>
          </cell>
          <cell r="I19782">
            <v>0</v>
          </cell>
        </row>
        <row r="19783">
          <cell r="H19783">
            <v>0</v>
          </cell>
          <cell r="I19783">
            <v>0</v>
          </cell>
        </row>
        <row r="19784">
          <cell r="H19784">
            <v>0</v>
          </cell>
          <cell r="I19784">
            <v>0</v>
          </cell>
        </row>
        <row r="19785">
          <cell r="H19785">
            <v>0</v>
          </cell>
          <cell r="I19785">
            <v>0</v>
          </cell>
        </row>
        <row r="19786">
          <cell r="H19786">
            <v>0</v>
          </cell>
          <cell r="I19786">
            <v>0</v>
          </cell>
        </row>
        <row r="19787">
          <cell r="H19787">
            <v>0</v>
          </cell>
          <cell r="I19787">
            <v>0</v>
          </cell>
        </row>
        <row r="19788">
          <cell r="H19788">
            <v>0</v>
          </cell>
          <cell r="I19788">
            <v>0</v>
          </cell>
        </row>
        <row r="19789">
          <cell r="H19789">
            <v>0</v>
          </cell>
          <cell r="I19789">
            <v>0</v>
          </cell>
        </row>
        <row r="19790">
          <cell r="H19790">
            <v>0</v>
          </cell>
          <cell r="I19790">
            <v>0</v>
          </cell>
        </row>
        <row r="19791">
          <cell r="H19791">
            <v>0</v>
          </cell>
          <cell r="I19791">
            <v>0</v>
          </cell>
        </row>
        <row r="19792">
          <cell r="H19792">
            <v>0</v>
          </cell>
          <cell r="I19792">
            <v>0</v>
          </cell>
        </row>
        <row r="19793">
          <cell r="H19793">
            <v>0</v>
          </cell>
          <cell r="I19793">
            <v>0</v>
          </cell>
        </row>
        <row r="19794">
          <cell r="H19794">
            <v>0</v>
          </cell>
          <cell r="I19794">
            <v>0</v>
          </cell>
        </row>
        <row r="19795">
          <cell r="H19795">
            <v>0</v>
          </cell>
          <cell r="I19795">
            <v>0</v>
          </cell>
        </row>
        <row r="19796">
          <cell r="H19796">
            <v>0</v>
          </cell>
          <cell r="I19796">
            <v>0</v>
          </cell>
        </row>
        <row r="19797">
          <cell r="H19797">
            <v>0</v>
          </cell>
          <cell r="I19797">
            <v>0</v>
          </cell>
        </row>
        <row r="19798">
          <cell r="H19798">
            <v>0</v>
          </cell>
          <cell r="I19798">
            <v>0</v>
          </cell>
        </row>
        <row r="19799">
          <cell r="H19799">
            <v>0</v>
          </cell>
          <cell r="I19799">
            <v>0</v>
          </cell>
        </row>
        <row r="19800">
          <cell r="H19800">
            <v>0</v>
          </cell>
          <cell r="I19800">
            <v>0</v>
          </cell>
        </row>
        <row r="19801">
          <cell r="H19801">
            <v>0</v>
          </cell>
          <cell r="I19801">
            <v>0</v>
          </cell>
        </row>
        <row r="19802">
          <cell r="H19802">
            <v>0</v>
          </cell>
          <cell r="I19802">
            <v>0</v>
          </cell>
        </row>
        <row r="19803">
          <cell r="H19803">
            <v>0</v>
          </cell>
          <cell r="I19803">
            <v>0</v>
          </cell>
        </row>
        <row r="19804">
          <cell r="H19804">
            <v>0</v>
          </cell>
          <cell r="I19804">
            <v>0</v>
          </cell>
        </row>
        <row r="19805">
          <cell r="H19805">
            <v>0</v>
          </cell>
          <cell r="I19805">
            <v>0</v>
          </cell>
        </row>
        <row r="19806">
          <cell r="H19806">
            <v>0</v>
          </cell>
          <cell r="I19806">
            <v>0</v>
          </cell>
        </row>
        <row r="19807">
          <cell r="H19807">
            <v>0</v>
          </cell>
          <cell r="I19807">
            <v>0</v>
          </cell>
        </row>
        <row r="19808">
          <cell r="H19808">
            <v>0</v>
          </cell>
          <cell r="I19808">
            <v>0</v>
          </cell>
        </row>
        <row r="19809">
          <cell r="H19809">
            <v>0</v>
          </cell>
          <cell r="I19809">
            <v>0</v>
          </cell>
        </row>
        <row r="19810">
          <cell r="H19810">
            <v>0</v>
          </cell>
          <cell r="I19810">
            <v>0</v>
          </cell>
        </row>
        <row r="19811">
          <cell r="H19811">
            <v>0</v>
          </cell>
          <cell r="I19811">
            <v>0</v>
          </cell>
        </row>
        <row r="19812">
          <cell r="H19812">
            <v>0</v>
          </cell>
          <cell r="I19812">
            <v>0</v>
          </cell>
        </row>
        <row r="19813">
          <cell r="H19813">
            <v>0</v>
          </cell>
          <cell r="I19813">
            <v>0</v>
          </cell>
        </row>
        <row r="19814">
          <cell r="H19814">
            <v>0</v>
          </cell>
          <cell r="I19814">
            <v>0</v>
          </cell>
        </row>
        <row r="19815">
          <cell r="H19815">
            <v>0</v>
          </cell>
          <cell r="I19815">
            <v>0</v>
          </cell>
        </row>
        <row r="19816">
          <cell r="H19816">
            <v>0</v>
          </cell>
          <cell r="I19816">
            <v>0</v>
          </cell>
        </row>
        <row r="19817">
          <cell r="H19817">
            <v>0</v>
          </cell>
          <cell r="I19817">
            <v>0</v>
          </cell>
        </row>
        <row r="19818">
          <cell r="H19818">
            <v>0</v>
          </cell>
          <cell r="I19818">
            <v>0</v>
          </cell>
        </row>
        <row r="19819">
          <cell r="H19819">
            <v>0</v>
          </cell>
          <cell r="I19819">
            <v>0</v>
          </cell>
        </row>
        <row r="19820">
          <cell r="H19820">
            <v>0</v>
          </cell>
          <cell r="I19820">
            <v>0</v>
          </cell>
        </row>
        <row r="19821">
          <cell r="H19821">
            <v>0</v>
          </cell>
          <cell r="I19821">
            <v>0</v>
          </cell>
        </row>
        <row r="19822">
          <cell r="H19822">
            <v>0</v>
          </cell>
          <cell r="I19822">
            <v>0</v>
          </cell>
        </row>
        <row r="19823">
          <cell r="H19823">
            <v>0</v>
          </cell>
          <cell r="I19823">
            <v>0</v>
          </cell>
        </row>
        <row r="19824">
          <cell r="H19824">
            <v>0</v>
          </cell>
          <cell r="I19824">
            <v>0</v>
          </cell>
        </row>
        <row r="19825">
          <cell r="H19825">
            <v>0</v>
          </cell>
          <cell r="I19825">
            <v>0</v>
          </cell>
        </row>
        <row r="19826">
          <cell r="H19826">
            <v>0</v>
          </cell>
          <cell r="I19826">
            <v>0</v>
          </cell>
        </row>
        <row r="19827">
          <cell r="H19827">
            <v>0</v>
          </cell>
          <cell r="I19827">
            <v>0</v>
          </cell>
        </row>
        <row r="19828">
          <cell r="H19828">
            <v>0</v>
          </cell>
          <cell r="I19828">
            <v>0</v>
          </cell>
        </row>
        <row r="19829">
          <cell r="H19829">
            <v>0</v>
          </cell>
          <cell r="I19829">
            <v>0</v>
          </cell>
        </row>
        <row r="19830">
          <cell r="H19830">
            <v>0</v>
          </cell>
          <cell r="I19830">
            <v>0</v>
          </cell>
        </row>
        <row r="19831">
          <cell r="H19831">
            <v>0</v>
          </cell>
          <cell r="I19831">
            <v>0</v>
          </cell>
        </row>
        <row r="19832">
          <cell r="H19832">
            <v>0</v>
          </cell>
          <cell r="I19832">
            <v>0</v>
          </cell>
        </row>
        <row r="19833">
          <cell r="H19833">
            <v>0</v>
          </cell>
          <cell r="I19833">
            <v>0</v>
          </cell>
        </row>
        <row r="19834">
          <cell r="H19834">
            <v>0</v>
          </cell>
          <cell r="I19834">
            <v>0</v>
          </cell>
        </row>
        <row r="19835">
          <cell r="H19835">
            <v>0</v>
          </cell>
          <cell r="I19835">
            <v>0</v>
          </cell>
        </row>
        <row r="19836">
          <cell r="H19836">
            <v>0</v>
          </cell>
          <cell r="I19836">
            <v>0</v>
          </cell>
        </row>
        <row r="19837">
          <cell r="H19837">
            <v>0</v>
          </cell>
          <cell r="I19837">
            <v>0</v>
          </cell>
        </row>
        <row r="19838">
          <cell r="H19838">
            <v>0</v>
          </cell>
          <cell r="I19838">
            <v>0</v>
          </cell>
        </row>
        <row r="19839">
          <cell r="H19839">
            <v>0</v>
          </cell>
          <cell r="I19839">
            <v>0</v>
          </cell>
        </row>
        <row r="19840">
          <cell r="H19840">
            <v>0</v>
          </cell>
          <cell r="I19840">
            <v>0</v>
          </cell>
        </row>
        <row r="19841">
          <cell r="H19841">
            <v>0</v>
          </cell>
          <cell r="I19841">
            <v>0</v>
          </cell>
        </row>
        <row r="19842">
          <cell r="H19842">
            <v>0</v>
          </cell>
          <cell r="I19842">
            <v>0</v>
          </cell>
        </row>
        <row r="19843">
          <cell r="H19843">
            <v>0</v>
          </cell>
          <cell r="I19843">
            <v>0</v>
          </cell>
        </row>
        <row r="19844">
          <cell r="H19844">
            <v>0</v>
          </cell>
          <cell r="I19844">
            <v>0</v>
          </cell>
        </row>
        <row r="19845">
          <cell r="H19845">
            <v>0</v>
          </cell>
          <cell r="I19845">
            <v>0</v>
          </cell>
        </row>
        <row r="19846">
          <cell r="H19846">
            <v>0</v>
          </cell>
          <cell r="I19846">
            <v>0</v>
          </cell>
        </row>
        <row r="19847">
          <cell r="H19847">
            <v>0</v>
          </cell>
          <cell r="I19847">
            <v>0</v>
          </cell>
        </row>
        <row r="19848">
          <cell r="H19848">
            <v>0</v>
          </cell>
          <cell r="I19848">
            <v>0</v>
          </cell>
        </row>
        <row r="19849">
          <cell r="H19849">
            <v>0</v>
          </cell>
          <cell r="I19849">
            <v>0</v>
          </cell>
        </row>
        <row r="19850">
          <cell r="H19850">
            <v>0</v>
          </cell>
          <cell r="I19850">
            <v>0</v>
          </cell>
        </row>
        <row r="19851">
          <cell r="H19851">
            <v>0</v>
          </cell>
          <cell r="I19851">
            <v>0</v>
          </cell>
        </row>
        <row r="19852">
          <cell r="H19852">
            <v>0</v>
          </cell>
          <cell r="I19852">
            <v>0</v>
          </cell>
        </row>
        <row r="19853">
          <cell r="H19853">
            <v>0</v>
          </cell>
          <cell r="I19853">
            <v>0</v>
          </cell>
        </row>
        <row r="19854">
          <cell r="H19854">
            <v>0</v>
          </cell>
          <cell r="I19854">
            <v>0</v>
          </cell>
        </row>
        <row r="19855">
          <cell r="H19855">
            <v>0</v>
          </cell>
          <cell r="I19855">
            <v>0</v>
          </cell>
        </row>
        <row r="19856">
          <cell r="H19856">
            <v>0</v>
          </cell>
          <cell r="I19856">
            <v>0</v>
          </cell>
        </row>
        <row r="19857">
          <cell r="H19857">
            <v>0</v>
          </cell>
          <cell r="I19857">
            <v>0</v>
          </cell>
        </row>
        <row r="19858">
          <cell r="H19858">
            <v>0</v>
          </cell>
          <cell r="I19858">
            <v>0</v>
          </cell>
        </row>
        <row r="19859">
          <cell r="H19859">
            <v>0</v>
          </cell>
          <cell r="I19859">
            <v>0</v>
          </cell>
        </row>
        <row r="19860">
          <cell r="H19860">
            <v>0</v>
          </cell>
          <cell r="I19860">
            <v>0</v>
          </cell>
        </row>
        <row r="19861">
          <cell r="H19861">
            <v>0</v>
          </cell>
          <cell r="I19861">
            <v>0</v>
          </cell>
        </row>
        <row r="19862">
          <cell r="H19862">
            <v>0</v>
          </cell>
          <cell r="I19862">
            <v>0</v>
          </cell>
        </row>
        <row r="19863">
          <cell r="H19863">
            <v>0</v>
          </cell>
          <cell r="I19863">
            <v>0</v>
          </cell>
        </row>
        <row r="19864">
          <cell r="H19864">
            <v>0</v>
          </cell>
          <cell r="I19864">
            <v>0</v>
          </cell>
        </row>
        <row r="19865">
          <cell r="H19865">
            <v>0</v>
          </cell>
          <cell r="I19865">
            <v>0</v>
          </cell>
        </row>
        <row r="19866">
          <cell r="H19866">
            <v>0</v>
          </cell>
          <cell r="I19866">
            <v>0</v>
          </cell>
        </row>
        <row r="19867">
          <cell r="H19867">
            <v>0</v>
          </cell>
          <cell r="I19867">
            <v>0</v>
          </cell>
        </row>
        <row r="19868">
          <cell r="H19868">
            <v>0</v>
          </cell>
          <cell r="I19868">
            <v>0</v>
          </cell>
        </row>
        <row r="19869">
          <cell r="H19869">
            <v>0</v>
          </cell>
          <cell r="I19869">
            <v>0</v>
          </cell>
        </row>
        <row r="19870">
          <cell r="H19870">
            <v>0</v>
          </cell>
          <cell r="I19870">
            <v>0</v>
          </cell>
        </row>
        <row r="19871">
          <cell r="H19871">
            <v>0</v>
          </cell>
          <cell r="I19871">
            <v>0</v>
          </cell>
        </row>
        <row r="19872">
          <cell r="H19872">
            <v>0</v>
          </cell>
          <cell r="I19872">
            <v>0</v>
          </cell>
        </row>
        <row r="19873">
          <cell r="H19873">
            <v>0</v>
          </cell>
          <cell r="I19873">
            <v>0</v>
          </cell>
        </row>
        <row r="19874">
          <cell r="H19874">
            <v>0</v>
          </cell>
          <cell r="I19874">
            <v>0</v>
          </cell>
        </row>
        <row r="19875">
          <cell r="H19875">
            <v>0</v>
          </cell>
          <cell r="I19875">
            <v>0</v>
          </cell>
        </row>
        <row r="19876">
          <cell r="H19876">
            <v>0</v>
          </cell>
          <cell r="I19876">
            <v>0</v>
          </cell>
        </row>
        <row r="19877">
          <cell r="H19877">
            <v>0</v>
          </cell>
          <cell r="I19877">
            <v>0</v>
          </cell>
        </row>
        <row r="19878">
          <cell r="H19878">
            <v>0</v>
          </cell>
          <cell r="I19878">
            <v>0</v>
          </cell>
        </row>
        <row r="19879">
          <cell r="H19879">
            <v>0</v>
          </cell>
          <cell r="I19879">
            <v>0</v>
          </cell>
        </row>
        <row r="19880">
          <cell r="H19880">
            <v>0</v>
          </cell>
          <cell r="I19880">
            <v>0</v>
          </cell>
        </row>
        <row r="19881">
          <cell r="H19881">
            <v>0</v>
          </cell>
          <cell r="I19881">
            <v>0</v>
          </cell>
        </row>
        <row r="19882">
          <cell r="H19882">
            <v>0</v>
          </cell>
          <cell r="I19882">
            <v>0</v>
          </cell>
        </row>
        <row r="19883">
          <cell r="H19883">
            <v>0</v>
          </cell>
          <cell r="I19883">
            <v>0</v>
          </cell>
        </row>
        <row r="19884">
          <cell r="H19884">
            <v>0</v>
          </cell>
          <cell r="I19884">
            <v>0</v>
          </cell>
        </row>
        <row r="19885">
          <cell r="H19885">
            <v>0</v>
          </cell>
          <cell r="I19885">
            <v>0</v>
          </cell>
        </row>
        <row r="19886">
          <cell r="H19886">
            <v>0</v>
          </cell>
          <cell r="I19886">
            <v>0</v>
          </cell>
        </row>
        <row r="19887">
          <cell r="H19887">
            <v>0</v>
          </cell>
          <cell r="I19887">
            <v>0</v>
          </cell>
        </row>
        <row r="19888">
          <cell r="H19888">
            <v>0</v>
          </cell>
          <cell r="I19888">
            <v>0</v>
          </cell>
        </row>
        <row r="19889">
          <cell r="H19889">
            <v>0</v>
          </cell>
          <cell r="I19889">
            <v>0</v>
          </cell>
        </row>
        <row r="19890">
          <cell r="H19890">
            <v>0</v>
          </cell>
          <cell r="I19890">
            <v>0</v>
          </cell>
        </row>
        <row r="19891">
          <cell r="H19891">
            <v>0</v>
          </cell>
          <cell r="I19891">
            <v>0</v>
          </cell>
        </row>
        <row r="19892">
          <cell r="H19892">
            <v>0</v>
          </cell>
          <cell r="I19892">
            <v>0</v>
          </cell>
        </row>
        <row r="19893">
          <cell r="H19893">
            <v>0</v>
          </cell>
          <cell r="I19893">
            <v>0</v>
          </cell>
        </row>
        <row r="19894">
          <cell r="H19894">
            <v>0</v>
          </cell>
          <cell r="I19894">
            <v>0</v>
          </cell>
        </row>
        <row r="19895">
          <cell r="H19895">
            <v>0</v>
          </cell>
          <cell r="I19895">
            <v>0</v>
          </cell>
        </row>
        <row r="19896">
          <cell r="H19896">
            <v>0</v>
          </cell>
          <cell r="I19896">
            <v>0</v>
          </cell>
        </row>
        <row r="19897">
          <cell r="H19897">
            <v>0</v>
          </cell>
          <cell r="I19897">
            <v>0</v>
          </cell>
        </row>
        <row r="19898">
          <cell r="H19898">
            <v>0</v>
          </cell>
          <cell r="I19898">
            <v>0</v>
          </cell>
        </row>
        <row r="19899">
          <cell r="H19899">
            <v>0</v>
          </cell>
          <cell r="I19899">
            <v>0</v>
          </cell>
        </row>
        <row r="19900">
          <cell r="H19900">
            <v>0</v>
          </cell>
          <cell r="I19900">
            <v>0</v>
          </cell>
        </row>
        <row r="19901">
          <cell r="H19901">
            <v>0</v>
          </cell>
          <cell r="I19901">
            <v>0</v>
          </cell>
        </row>
        <row r="19902">
          <cell r="H19902">
            <v>0</v>
          </cell>
          <cell r="I19902">
            <v>0</v>
          </cell>
        </row>
        <row r="19903">
          <cell r="H19903">
            <v>0</v>
          </cell>
          <cell r="I19903">
            <v>0</v>
          </cell>
        </row>
        <row r="19904">
          <cell r="H19904">
            <v>0</v>
          </cell>
          <cell r="I19904">
            <v>0</v>
          </cell>
        </row>
        <row r="19905">
          <cell r="H19905">
            <v>0</v>
          </cell>
          <cell r="I19905">
            <v>0</v>
          </cell>
        </row>
        <row r="19906">
          <cell r="H19906">
            <v>0</v>
          </cell>
          <cell r="I19906">
            <v>0</v>
          </cell>
        </row>
        <row r="19907">
          <cell r="H19907">
            <v>0</v>
          </cell>
          <cell r="I19907">
            <v>0</v>
          </cell>
        </row>
        <row r="19908">
          <cell r="H19908">
            <v>0</v>
          </cell>
          <cell r="I19908">
            <v>0</v>
          </cell>
        </row>
        <row r="19909">
          <cell r="H19909">
            <v>0</v>
          </cell>
          <cell r="I19909">
            <v>0</v>
          </cell>
        </row>
        <row r="19910">
          <cell r="H19910">
            <v>0</v>
          </cell>
          <cell r="I19910">
            <v>0</v>
          </cell>
        </row>
        <row r="19911">
          <cell r="H19911">
            <v>0</v>
          </cell>
          <cell r="I19911">
            <v>0</v>
          </cell>
        </row>
        <row r="19912">
          <cell r="H19912">
            <v>0</v>
          </cell>
          <cell r="I19912">
            <v>0</v>
          </cell>
        </row>
        <row r="19913">
          <cell r="H19913">
            <v>0</v>
          </cell>
          <cell r="I19913">
            <v>0</v>
          </cell>
        </row>
        <row r="19914">
          <cell r="H19914">
            <v>0</v>
          </cell>
          <cell r="I19914">
            <v>0</v>
          </cell>
        </row>
        <row r="19915">
          <cell r="H19915">
            <v>0</v>
          </cell>
          <cell r="I19915">
            <v>0</v>
          </cell>
        </row>
        <row r="19916">
          <cell r="H19916">
            <v>0</v>
          </cell>
          <cell r="I19916">
            <v>0</v>
          </cell>
        </row>
        <row r="19917">
          <cell r="H19917">
            <v>0</v>
          </cell>
          <cell r="I19917">
            <v>0</v>
          </cell>
        </row>
        <row r="19918">
          <cell r="H19918">
            <v>0</v>
          </cell>
          <cell r="I19918">
            <v>0</v>
          </cell>
        </row>
        <row r="19919">
          <cell r="H19919">
            <v>0</v>
          </cell>
          <cell r="I19919">
            <v>0</v>
          </cell>
        </row>
        <row r="19920">
          <cell r="H19920">
            <v>0</v>
          </cell>
          <cell r="I19920">
            <v>0</v>
          </cell>
        </row>
        <row r="19921">
          <cell r="H19921">
            <v>0</v>
          </cell>
          <cell r="I19921">
            <v>0</v>
          </cell>
        </row>
        <row r="19922">
          <cell r="H19922">
            <v>0</v>
          </cell>
          <cell r="I19922">
            <v>0</v>
          </cell>
        </row>
        <row r="19923">
          <cell r="H19923">
            <v>0</v>
          </cell>
          <cell r="I19923">
            <v>0</v>
          </cell>
        </row>
        <row r="19924">
          <cell r="H19924">
            <v>0</v>
          </cell>
          <cell r="I19924">
            <v>0</v>
          </cell>
        </row>
        <row r="19925">
          <cell r="H19925">
            <v>0</v>
          </cell>
          <cell r="I19925">
            <v>0</v>
          </cell>
        </row>
        <row r="19926">
          <cell r="H19926">
            <v>0</v>
          </cell>
          <cell r="I19926">
            <v>0</v>
          </cell>
        </row>
        <row r="19927">
          <cell r="H19927">
            <v>0</v>
          </cell>
          <cell r="I19927">
            <v>0</v>
          </cell>
        </row>
        <row r="19928">
          <cell r="H19928">
            <v>0</v>
          </cell>
          <cell r="I19928">
            <v>0</v>
          </cell>
        </row>
        <row r="19929">
          <cell r="H19929">
            <v>0</v>
          </cell>
          <cell r="I19929">
            <v>0</v>
          </cell>
        </row>
        <row r="19930">
          <cell r="H19930">
            <v>0</v>
          </cell>
          <cell r="I19930">
            <v>0</v>
          </cell>
        </row>
        <row r="19931">
          <cell r="H19931">
            <v>0</v>
          </cell>
          <cell r="I19931">
            <v>0</v>
          </cell>
        </row>
        <row r="19932">
          <cell r="H19932">
            <v>0</v>
          </cell>
          <cell r="I19932">
            <v>0</v>
          </cell>
        </row>
        <row r="19933">
          <cell r="H19933">
            <v>0</v>
          </cell>
          <cell r="I19933">
            <v>0</v>
          </cell>
        </row>
        <row r="19934">
          <cell r="H19934">
            <v>0</v>
          </cell>
          <cell r="I19934">
            <v>0</v>
          </cell>
        </row>
        <row r="19935">
          <cell r="H19935">
            <v>0</v>
          </cell>
          <cell r="I19935">
            <v>0</v>
          </cell>
        </row>
        <row r="19936">
          <cell r="H19936">
            <v>0</v>
          </cell>
          <cell r="I19936">
            <v>0</v>
          </cell>
        </row>
        <row r="19937">
          <cell r="H19937">
            <v>0</v>
          </cell>
          <cell r="I19937">
            <v>0</v>
          </cell>
        </row>
        <row r="19938">
          <cell r="H19938">
            <v>0</v>
          </cell>
          <cell r="I19938">
            <v>0</v>
          </cell>
        </row>
        <row r="19939">
          <cell r="H19939">
            <v>0</v>
          </cell>
          <cell r="I19939">
            <v>0</v>
          </cell>
        </row>
        <row r="19940">
          <cell r="H19940">
            <v>0</v>
          </cell>
          <cell r="I19940">
            <v>0</v>
          </cell>
        </row>
        <row r="19941">
          <cell r="H19941">
            <v>0</v>
          </cell>
          <cell r="I19941">
            <v>0</v>
          </cell>
        </row>
        <row r="19942">
          <cell r="H19942">
            <v>0</v>
          </cell>
          <cell r="I19942">
            <v>0</v>
          </cell>
        </row>
        <row r="19943">
          <cell r="H19943">
            <v>0</v>
          </cell>
          <cell r="I19943">
            <v>0</v>
          </cell>
        </row>
        <row r="19944">
          <cell r="H19944">
            <v>0</v>
          </cell>
          <cell r="I19944">
            <v>0</v>
          </cell>
        </row>
        <row r="19945">
          <cell r="H19945">
            <v>0</v>
          </cell>
          <cell r="I19945">
            <v>0</v>
          </cell>
        </row>
        <row r="19946">
          <cell r="H19946">
            <v>0</v>
          </cell>
          <cell r="I19946">
            <v>0</v>
          </cell>
        </row>
        <row r="19947">
          <cell r="H19947">
            <v>0</v>
          </cell>
          <cell r="I19947">
            <v>0</v>
          </cell>
        </row>
        <row r="19948">
          <cell r="H19948">
            <v>0</v>
          </cell>
          <cell r="I19948">
            <v>0</v>
          </cell>
        </row>
        <row r="19949">
          <cell r="H19949">
            <v>0</v>
          </cell>
          <cell r="I19949">
            <v>0</v>
          </cell>
        </row>
        <row r="19950">
          <cell r="H19950">
            <v>0</v>
          </cell>
          <cell r="I19950">
            <v>0</v>
          </cell>
        </row>
        <row r="19951">
          <cell r="H19951">
            <v>0</v>
          </cell>
          <cell r="I19951">
            <v>0</v>
          </cell>
        </row>
        <row r="19952">
          <cell r="H19952">
            <v>0</v>
          </cell>
          <cell r="I19952">
            <v>0</v>
          </cell>
        </row>
        <row r="19953">
          <cell r="H19953">
            <v>0</v>
          </cell>
          <cell r="I19953">
            <v>0</v>
          </cell>
        </row>
        <row r="19954">
          <cell r="H19954">
            <v>0</v>
          </cell>
          <cell r="I19954">
            <v>0</v>
          </cell>
        </row>
        <row r="19955">
          <cell r="H19955">
            <v>0</v>
          </cell>
          <cell r="I19955">
            <v>0</v>
          </cell>
        </row>
        <row r="19956">
          <cell r="H19956">
            <v>0</v>
          </cell>
          <cell r="I19956">
            <v>0</v>
          </cell>
        </row>
        <row r="19957">
          <cell r="H19957">
            <v>0</v>
          </cell>
          <cell r="I19957">
            <v>0</v>
          </cell>
        </row>
        <row r="19958">
          <cell r="H19958">
            <v>0</v>
          </cell>
          <cell r="I19958">
            <v>0</v>
          </cell>
        </row>
        <row r="19959">
          <cell r="H19959">
            <v>0</v>
          </cell>
          <cell r="I19959">
            <v>0</v>
          </cell>
        </row>
        <row r="19960">
          <cell r="H19960">
            <v>0</v>
          </cell>
          <cell r="I19960">
            <v>0</v>
          </cell>
        </row>
        <row r="19961">
          <cell r="H19961">
            <v>0</v>
          </cell>
          <cell r="I19961">
            <v>0</v>
          </cell>
        </row>
        <row r="19962">
          <cell r="H19962">
            <v>0</v>
          </cell>
          <cell r="I19962">
            <v>0</v>
          </cell>
        </row>
        <row r="19963">
          <cell r="H19963">
            <v>0</v>
          </cell>
          <cell r="I19963">
            <v>0</v>
          </cell>
        </row>
        <row r="19964">
          <cell r="H19964">
            <v>0</v>
          </cell>
          <cell r="I19964">
            <v>0</v>
          </cell>
        </row>
        <row r="19965">
          <cell r="H19965">
            <v>0</v>
          </cell>
          <cell r="I19965">
            <v>0</v>
          </cell>
        </row>
        <row r="19966">
          <cell r="H19966">
            <v>0</v>
          </cell>
          <cell r="I19966">
            <v>0</v>
          </cell>
        </row>
        <row r="19967">
          <cell r="H19967">
            <v>0</v>
          </cell>
          <cell r="I19967">
            <v>0</v>
          </cell>
        </row>
        <row r="19968">
          <cell r="H19968">
            <v>0</v>
          </cell>
          <cell r="I19968">
            <v>0</v>
          </cell>
        </row>
        <row r="19969">
          <cell r="H19969">
            <v>0</v>
          </cell>
          <cell r="I19969">
            <v>0</v>
          </cell>
        </row>
        <row r="19970">
          <cell r="H19970">
            <v>0</v>
          </cell>
          <cell r="I19970">
            <v>0</v>
          </cell>
        </row>
        <row r="19971">
          <cell r="H19971">
            <v>0</v>
          </cell>
          <cell r="I19971">
            <v>0</v>
          </cell>
        </row>
        <row r="19972">
          <cell r="H19972">
            <v>0</v>
          </cell>
          <cell r="I19972">
            <v>0</v>
          </cell>
        </row>
        <row r="19973">
          <cell r="H19973">
            <v>0</v>
          </cell>
          <cell r="I19973">
            <v>0</v>
          </cell>
        </row>
        <row r="19974">
          <cell r="H19974">
            <v>0</v>
          </cell>
          <cell r="I19974">
            <v>0</v>
          </cell>
        </row>
        <row r="19975">
          <cell r="H19975">
            <v>0</v>
          </cell>
          <cell r="I19975">
            <v>0</v>
          </cell>
        </row>
        <row r="19976">
          <cell r="H19976">
            <v>0</v>
          </cell>
          <cell r="I19976">
            <v>0</v>
          </cell>
        </row>
        <row r="19977">
          <cell r="H19977">
            <v>0</v>
          </cell>
          <cell r="I19977">
            <v>0</v>
          </cell>
        </row>
        <row r="19978">
          <cell r="H19978">
            <v>0</v>
          </cell>
          <cell r="I19978">
            <v>0</v>
          </cell>
        </row>
        <row r="19979">
          <cell r="H19979">
            <v>0</v>
          </cell>
          <cell r="I19979">
            <v>0</v>
          </cell>
        </row>
        <row r="19980">
          <cell r="H19980">
            <v>0</v>
          </cell>
          <cell r="I19980">
            <v>0</v>
          </cell>
        </row>
        <row r="19981">
          <cell r="H19981">
            <v>0</v>
          </cell>
          <cell r="I19981">
            <v>0</v>
          </cell>
        </row>
        <row r="19982">
          <cell r="H19982">
            <v>0</v>
          </cell>
          <cell r="I19982">
            <v>0</v>
          </cell>
        </row>
        <row r="19983">
          <cell r="H19983">
            <v>0</v>
          </cell>
          <cell r="I19983">
            <v>0</v>
          </cell>
        </row>
        <row r="19984">
          <cell r="H19984">
            <v>0</v>
          </cell>
          <cell r="I19984">
            <v>0</v>
          </cell>
        </row>
        <row r="19985">
          <cell r="H19985">
            <v>0</v>
          </cell>
          <cell r="I19985">
            <v>0</v>
          </cell>
        </row>
        <row r="19986">
          <cell r="H19986">
            <v>0</v>
          </cell>
          <cell r="I19986">
            <v>0</v>
          </cell>
        </row>
        <row r="19987">
          <cell r="H19987">
            <v>0</v>
          </cell>
          <cell r="I19987">
            <v>0</v>
          </cell>
        </row>
        <row r="19988">
          <cell r="H19988">
            <v>0</v>
          </cell>
          <cell r="I19988">
            <v>0</v>
          </cell>
        </row>
        <row r="19989">
          <cell r="H19989">
            <v>0</v>
          </cell>
          <cell r="I19989">
            <v>0</v>
          </cell>
        </row>
        <row r="19990">
          <cell r="H19990">
            <v>0</v>
          </cell>
          <cell r="I19990">
            <v>0</v>
          </cell>
        </row>
        <row r="19991">
          <cell r="H19991">
            <v>0</v>
          </cell>
          <cell r="I19991">
            <v>0</v>
          </cell>
        </row>
        <row r="19992">
          <cell r="H19992">
            <v>0</v>
          </cell>
          <cell r="I19992">
            <v>0</v>
          </cell>
        </row>
        <row r="19993">
          <cell r="H19993">
            <v>0</v>
          </cell>
          <cell r="I19993">
            <v>0</v>
          </cell>
        </row>
        <row r="19994">
          <cell r="H19994">
            <v>0</v>
          </cell>
          <cell r="I19994">
            <v>0</v>
          </cell>
        </row>
        <row r="19995">
          <cell r="H19995">
            <v>0</v>
          </cell>
          <cell r="I19995">
            <v>0</v>
          </cell>
        </row>
        <row r="19996">
          <cell r="H19996">
            <v>0</v>
          </cell>
          <cell r="I19996">
            <v>0</v>
          </cell>
        </row>
        <row r="19997">
          <cell r="H19997">
            <v>0</v>
          </cell>
          <cell r="I19997">
            <v>0</v>
          </cell>
        </row>
        <row r="19998">
          <cell r="H19998">
            <v>0</v>
          </cell>
          <cell r="I19998">
            <v>0</v>
          </cell>
        </row>
        <row r="19999">
          <cell r="H19999">
            <v>0</v>
          </cell>
          <cell r="I19999">
            <v>0</v>
          </cell>
        </row>
        <row r="20000">
          <cell r="H20000">
            <v>0</v>
          </cell>
          <cell r="I20000">
            <v>0</v>
          </cell>
        </row>
        <row r="20001">
          <cell r="H20001">
            <v>0</v>
          </cell>
          <cell r="I20001">
            <v>0</v>
          </cell>
        </row>
        <row r="20002">
          <cell r="H20002">
            <v>0</v>
          </cell>
          <cell r="I20002">
            <v>0</v>
          </cell>
        </row>
        <row r="20003">
          <cell r="H20003">
            <v>0</v>
          </cell>
          <cell r="I20003">
            <v>0</v>
          </cell>
        </row>
        <row r="20004">
          <cell r="H20004">
            <v>0</v>
          </cell>
          <cell r="I20004">
            <v>0</v>
          </cell>
        </row>
        <row r="20005">
          <cell r="H20005">
            <v>0</v>
          </cell>
          <cell r="I20005">
            <v>0</v>
          </cell>
        </row>
        <row r="20006">
          <cell r="H20006">
            <v>0</v>
          </cell>
          <cell r="I20006">
            <v>0</v>
          </cell>
        </row>
        <row r="20007">
          <cell r="H20007">
            <v>0</v>
          </cell>
          <cell r="I20007">
            <v>0</v>
          </cell>
        </row>
        <row r="20008">
          <cell r="H20008">
            <v>0</v>
          </cell>
          <cell r="I20008">
            <v>0</v>
          </cell>
        </row>
        <row r="20009">
          <cell r="H20009">
            <v>0</v>
          </cell>
          <cell r="I20009">
            <v>0</v>
          </cell>
        </row>
        <row r="20010">
          <cell r="H20010">
            <v>0</v>
          </cell>
          <cell r="I20010">
            <v>0</v>
          </cell>
        </row>
        <row r="20011">
          <cell r="H20011">
            <v>0</v>
          </cell>
          <cell r="I20011">
            <v>0</v>
          </cell>
        </row>
        <row r="20012">
          <cell r="H20012">
            <v>0</v>
          </cell>
          <cell r="I20012">
            <v>0</v>
          </cell>
        </row>
        <row r="20013">
          <cell r="H20013">
            <v>0</v>
          </cell>
          <cell r="I20013">
            <v>0</v>
          </cell>
        </row>
        <row r="20014">
          <cell r="H20014">
            <v>0</v>
          </cell>
          <cell r="I20014">
            <v>0</v>
          </cell>
        </row>
        <row r="20015">
          <cell r="H20015">
            <v>0</v>
          </cell>
          <cell r="I20015">
            <v>0</v>
          </cell>
        </row>
        <row r="20016">
          <cell r="H20016">
            <v>0</v>
          </cell>
          <cell r="I20016">
            <v>0</v>
          </cell>
        </row>
        <row r="20017">
          <cell r="H20017">
            <v>0</v>
          </cell>
          <cell r="I20017">
            <v>0</v>
          </cell>
        </row>
        <row r="20018">
          <cell r="H20018">
            <v>0</v>
          </cell>
          <cell r="I20018">
            <v>0</v>
          </cell>
        </row>
        <row r="20019">
          <cell r="H20019">
            <v>0</v>
          </cell>
          <cell r="I20019">
            <v>0</v>
          </cell>
        </row>
        <row r="20020">
          <cell r="H20020">
            <v>0</v>
          </cell>
          <cell r="I20020">
            <v>0</v>
          </cell>
        </row>
        <row r="20021">
          <cell r="H20021">
            <v>0</v>
          </cell>
          <cell r="I20021">
            <v>0</v>
          </cell>
        </row>
        <row r="20022">
          <cell r="H20022">
            <v>0</v>
          </cell>
          <cell r="I20022">
            <v>0</v>
          </cell>
        </row>
        <row r="20023">
          <cell r="H20023">
            <v>0</v>
          </cell>
          <cell r="I20023">
            <v>0</v>
          </cell>
        </row>
        <row r="20024">
          <cell r="H20024">
            <v>0</v>
          </cell>
          <cell r="I20024">
            <v>0</v>
          </cell>
        </row>
        <row r="20025">
          <cell r="H20025">
            <v>0</v>
          </cell>
          <cell r="I20025">
            <v>0</v>
          </cell>
        </row>
        <row r="20026">
          <cell r="H20026">
            <v>0</v>
          </cell>
          <cell r="I20026">
            <v>0</v>
          </cell>
        </row>
        <row r="20027">
          <cell r="H20027">
            <v>0</v>
          </cell>
          <cell r="I20027">
            <v>0</v>
          </cell>
        </row>
        <row r="20028">
          <cell r="H20028">
            <v>0</v>
          </cell>
          <cell r="I20028">
            <v>0</v>
          </cell>
        </row>
        <row r="20029">
          <cell r="H20029">
            <v>0</v>
          </cell>
          <cell r="I20029">
            <v>0</v>
          </cell>
        </row>
        <row r="20030">
          <cell r="H20030">
            <v>0</v>
          </cell>
          <cell r="I20030">
            <v>0</v>
          </cell>
        </row>
        <row r="20031">
          <cell r="H20031">
            <v>0</v>
          </cell>
          <cell r="I20031">
            <v>0</v>
          </cell>
        </row>
        <row r="20032">
          <cell r="H20032">
            <v>0</v>
          </cell>
          <cell r="I20032">
            <v>0</v>
          </cell>
        </row>
        <row r="20033">
          <cell r="H20033">
            <v>0</v>
          </cell>
          <cell r="I20033">
            <v>0</v>
          </cell>
        </row>
        <row r="20034">
          <cell r="H20034">
            <v>0</v>
          </cell>
          <cell r="I20034">
            <v>0</v>
          </cell>
        </row>
        <row r="20035">
          <cell r="H20035">
            <v>0</v>
          </cell>
          <cell r="I20035">
            <v>0</v>
          </cell>
        </row>
        <row r="20036">
          <cell r="H20036">
            <v>0</v>
          </cell>
          <cell r="I20036">
            <v>0</v>
          </cell>
        </row>
        <row r="20037">
          <cell r="H20037">
            <v>0</v>
          </cell>
          <cell r="I20037">
            <v>0</v>
          </cell>
        </row>
        <row r="20038">
          <cell r="H20038">
            <v>0</v>
          </cell>
          <cell r="I20038">
            <v>0</v>
          </cell>
        </row>
        <row r="20039">
          <cell r="H20039">
            <v>0</v>
          </cell>
          <cell r="I20039">
            <v>0</v>
          </cell>
        </row>
        <row r="20040">
          <cell r="H20040">
            <v>0</v>
          </cell>
          <cell r="I20040">
            <v>0</v>
          </cell>
        </row>
        <row r="20041">
          <cell r="H20041">
            <v>0</v>
          </cell>
          <cell r="I20041">
            <v>0</v>
          </cell>
        </row>
        <row r="20042">
          <cell r="H20042">
            <v>0</v>
          </cell>
          <cell r="I20042">
            <v>0</v>
          </cell>
        </row>
        <row r="20043">
          <cell r="H20043">
            <v>0</v>
          </cell>
          <cell r="I20043">
            <v>0</v>
          </cell>
        </row>
        <row r="20044">
          <cell r="H20044">
            <v>0</v>
          </cell>
          <cell r="I20044">
            <v>0</v>
          </cell>
        </row>
        <row r="20045">
          <cell r="H20045">
            <v>0</v>
          </cell>
          <cell r="I20045">
            <v>0</v>
          </cell>
        </row>
        <row r="20046">
          <cell r="H20046">
            <v>0</v>
          </cell>
          <cell r="I20046">
            <v>0</v>
          </cell>
        </row>
        <row r="20047">
          <cell r="H20047">
            <v>0</v>
          </cell>
          <cell r="I20047">
            <v>0</v>
          </cell>
        </row>
        <row r="20048">
          <cell r="H20048">
            <v>0</v>
          </cell>
          <cell r="I20048">
            <v>0</v>
          </cell>
        </row>
        <row r="20049">
          <cell r="H20049">
            <v>0</v>
          </cell>
          <cell r="I20049">
            <v>0</v>
          </cell>
        </row>
        <row r="20050">
          <cell r="H20050">
            <v>0</v>
          </cell>
          <cell r="I20050">
            <v>0</v>
          </cell>
        </row>
        <row r="20051">
          <cell r="H20051">
            <v>0</v>
          </cell>
          <cell r="I20051">
            <v>0</v>
          </cell>
        </row>
        <row r="20052">
          <cell r="H20052">
            <v>0</v>
          </cell>
          <cell r="I20052">
            <v>0</v>
          </cell>
        </row>
        <row r="20053">
          <cell r="H20053">
            <v>0</v>
          </cell>
          <cell r="I20053">
            <v>0</v>
          </cell>
        </row>
        <row r="20054">
          <cell r="H20054">
            <v>0</v>
          </cell>
          <cell r="I20054">
            <v>0</v>
          </cell>
        </row>
        <row r="20055">
          <cell r="H20055">
            <v>0</v>
          </cell>
          <cell r="I20055">
            <v>0</v>
          </cell>
        </row>
        <row r="20056">
          <cell r="H20056">
            <v>0</v>
          </cell>
          <cell r="I20056">
            <v>0</v>
          </cell>
        </row>
        <row r="20057">
          <cell r="H20057">
            <v>0</v>
          </cell>
          <cell r="I20057">
            <v>0</v>
          </cell>
        </row>
        <row r="20058">
          <cell r="H20058">
            <v>0</v>
          </cell>
          <cell r="I20058">
            <v>0</v>
          </cell>
        </row>
        <row r="20059">
          <cell r="H20059">
            <v>0</v>
          </cell>
          <cell r="I20059">
            <v>0</v>
          </cell>
        </row>
        <row r="20060">
          <cell r="H20060">
            <v>0</v>
          </cell>
          <cell r="I20060">
            <v>0</v>
          </cell>
        </row>
        <row r="20061">
          <cell r="H20061">
            <v>0</v>
          </cell>
          <cell r="I20061">
            <v>0</v>
          </cell>
        </row>
        <row r="20062">
          <cell r="H20062">
            <v>0</v>
          </cell>
          <cell r="I20062">
            <v>0</v>
          </cell>
        </row>
        <row r="20063">
          <cell r="H20063">
            <v>0</v>
          </cell>
          <cell r="I20063">
            <v>0</v>
          </cell>
        </row>
        <row r="20064">
          <cell r="H20064">
            <v>0</v>
          </cell>
          <cell r="I20064">
            <v>0</v>
          </cell>
        </row>
        <row r="20065">
          <cell r="H20065">
            <v>0</v>
          </cell>
          <cell r="I20065">
            <v>0</v>
          </cell>
        </row>
        <row r="20066">
          <cell r="H20066">
            <v>0</v>
          </cell>
          <cell r="I20066">
            <v>0</v>
          </cell>
        </row>
        <row r="20067">
          <cell r="H20067">
            <v>0</v>
          </cell>
          <cell r="I20067">
            <v>0</v>
          </cell>
        </row>
        <row r="20068">
          <cell r="H20068">
            <v>0</v>
          </cell>
          <cell r="I20068">
            <v>0</v>
          </cell>
        </row>
        <row r="20069">
          <cell r="H20069">
            <v>0</v>
          </cell>
          <cell r="I20069">
            <v>0</v>
          </cell>
        </row>
        <row r="20070">
          <cell r="H20070">
            <v>0</v>
          </cell>
          <cell r="I20070">
            <v>0</v>
          </cell>
        </row>
        <row r="20071">
          <cell r="H20071">
            <v>0</v>
          </cell>
          <cell r="I20071">
            <v>0</v>
          </cell>
        </row>
        <row r="20072">
          <cell r="H20072">
            <v>0</v>
          </cell>
          <cell r="I20072">
            <v>0</v>
          </cell>
        </row>
        <row r="20073">
          <cell r="H20073">
            <v>0</v>
          </cell>
          <cell r="I20073">
            <v>0</v>
          </cell>
        </row>
        <row r="20074">
          <cell r="H20074">
            <v>0</v>
          </cell>
          <cell r="I20074">
            <v>0</v>
          </cell>
        </row>
        <row r="20075">
          <cell r="H20075">
            <v>0</v>
          </cell>
          <cell r="I20075">
            <v>0</v>
          </cell>
        </row>
        <row r="20076">
          <cell r="H20076">
            <v>0</v>
          </cell>
          <cell r="I20076">
            <v>0</v>
          </cell>
        </row>
        <row r="20077">
          <cell r="H20077">
            <v>0</v>
          </cell>
          <cell r="I20077">
            <v>0</v>
          </cell>
        </row>
        <row r="20078">
          <cell r="H20078">
            <v>0</v>
          </cell>
          <cell r="I20078">
            <v>0</v>
          </cell>
        </row>
        <row r="20079">
          <cell r="H20079">
            <v>0</v>
          </cell>
          <cell r="I20079">
            <v>0</v>
          </cell>
        </row>
        <row r="20080">
          <cell r="H20080">
            <v>0</v>
          </cell>
          <cell r="I20080">
            <v>0</v>
          </cell>
        </row>
        <row r="20081">
          <cell r="H20081">
            <v>0</v>
          </cell>
          <cell r="I20081">
            <v>0</v>
          </cell>
        </row>
        <row r="20082">
          <cell r="H20082">
            <v>0</v>
          </cell>
          <cell r="I20082">
            <v>0</v>
          </cell>
        </row>
        <row r="20083">
          <cell r="H20083">
            <v>0</v>
          </cell>
          <cell r="I20083">
            <v>0</v>
          </cell>
        </row>
        <row r="20084">
          <cell r="H20084">
            <v>0</v>
          </cell>
          <cell r="I20084">
            <v>0</v>
          </cell>
        </row>
        <row r="20085">
          <cell r="H20085">
            <v>0</v>
          </cell>
          <cell r="I20085">
            <v>0</v>
          </cell>
        </row>
        <row r="20086">
          <cell r="H20086">
            <v>0</v>
          </cell>
          <cell r="I20086">
            <v>0</v>
          </cell>
        </row>
        <row r="20087">
          <cell r="H20087">
            <v>0</v>
          </cell>
          <cell r="I20087">
            <v>0</v>
          </cell>
        </row>
        <row r="20088">
          <cell r="H20088">
            <v>0</v>
          </cell>
          <cell r="I20088">
            <v>0</v>
          </cell>
        </row>
        <row r="20089">
          <cell r="H20089">
            <v>0</v>
          </cell>
          <cell r="I20089">
            <v>0</v>
          </cell>
        </row>
        <row r="20090">
          <cell r="H20090">
            <v>0</v>
          </cell>
          <cell r="I20090">
            <v>0</v>
          </cell>
        </row>
        <row r="20091">
          <cell r="H20091">
            <v>0</v>
          </cell>
          <cell r="I20091">
            <v>0</v>
          </cell>
        </row>
        <row r="20092">
          <cell r="H20092">
            <v>0</v>
          </cell>
          <cell r="I20092">
            <v>0</v>
          </cell>
        </row>
        <row r="20093">
          <cell r="H20093">
            <v>0</v>
          </cell>
          <cell r="I20093">
            <v>0</v>
          </cell>
        </row>
        <row r="20094">
          <cell r="H20094">
            <v>0</v>
          </cell>
          <cell r="I20094">
            <v>0</v>
          </cell>
        </row>
        <row r="20095">
          <cell r="H20095">
            <v>0</v>
          </cell>
          <cell r="I20095">
            <v>0</v>
          </cell>
        </row>
        <row r="20096">
          <cell r="H20096">
            <v>0</v>
          </cell>
          <cell r="I20096">
            <v>0</v>
          </cell>
        </row>
        <row r="20097">
          <cell r="H20097">
            <v>0</v>
          </cell>
          <cell r="I20097">
            <v>0</v>
          </cell>
        </row>
        <row r="20098">
          <cell r="H20098">
            <v>0</v>
          </cell>
          <cell r="I20098">
            <v>0</v>
          </cell>
        </row>
        <row r="20099">
          <cell r="H20099">
            <v>0</v>
          </cell>
          <cell r="I20099">
            <v>0</v>
          </cell>
        </row>
        <row r="20100">
          <cell r="H20100">
            <v>0</v>
          </cell>
          <cell r="I20100">
            <v>0</v>
          </cell>
        </row>
        <row r="20101">
          <cell r="H20101">
            <v>0</v>
          </cell>
          <cell r="I20101">
            <v>0</v>
          </cell>
        </row>
        <row r="20102">
          <cell r="H20102">
            <v>0</v>
          </cell>
          <cell r="I20102">
            <v>0</v>
          </cell>
        </row>
        <row r="20103">
          <cell r="H20103">
            <v>0</v>
          </cell>
          <cell r="I20103">
            <v>0</v>
          </cell>
        </row>
        <row r="20104">
          <cell r="H20104">
            <v>0</v>
          </cell>
          <cell r="I20104">
            <v>0</v>
          </cell>
        </row>
        <row r="20105">
          <cell r="H20105">
            <v>0</v>
          </cell>
          <cell r="I20105">
            <v>0</v>
          </cell>
        </row>
        <row r="20106">
          <cell r="H20106">
            <v>0</v>
          </cell>
          <cell r="I20106">
            <v>0</v>
          </cell>
        </row>
        <row r="20107">
          <cell r="H20107">
            <v>0</v>
          </cell>
          <cell r="I20107">
            <v>0</v>
          </cell>
        </row>
        <row r="20108">
          <cell r="H20108">
            <v>0</v>
          </cell>
          <cell r="I20108">
            <v>0</v>
          </cell>
        </row>
        <row r="20109">
          <cell r="H20109">
            <v>0</v>
          </cell>
          <cell r="I20109">
            <v>0</v>
          </cell>
        </row>
        <row r="20110">
          <cell r="H20110">
            <v>0</v>
          </cell>
          <cell r="I20110">
            <v>0</v>
          </cell>
        </row>
        <row r="20111">
          <cell r="H20111">
            <v>0</v>
          </cell>
          <cell r="I20111">
            <v>0</v>
          </cell>
        </row>
        <row r="20112">
          <cell r="H20112">
            <v>0</v>
          </cell>
          <cell r="I20112">
            <v>0</v>
          </cell>
        </row>
        <row r="20113">
          <cell r="H20113">
            <v>0</v>
          </cell>
          <cell r="I20113">
            <v>0</v>
          </cell>
        </row>
        <row r="20114">
          <cell r="H20114">
            <v>0</v>
          </cell>
          <cell r="I20114">
            <v>0</v>
          </cell>
        </row>
        <row r="20115">
          <cell r="H20115">
            <v>0</v>
          </cell>
          <cell r="I20115">
            <v>0</v>
          </cell>
        </row>
        <row r="20116">
          <cell r="H20116">
            <v>0</v>
          </cell>
          <cell r="I20116">
            <v>0</v>
          </cell>
        </row>
        <row r="20117">
          <cell r="H20117">
            <v>0</v>
          </cell>
          <cell r="I20117">
            <v>0</v>
          </cell>
        </row>
        <row r="20118">
          <cell r="H20118">
            <v>0</v>
          </cell>
          <cell r="I20118">
            <v>0</v>
          </cell>
        </row>
        <row r="20119">
          <cell r="H20119">
            <v>0</v>
          </cell>
          <cell r="I20119">
            <v>0</v>
          </cell>
        </row>
        <row r="20120">
          <cell r="H20120">
            <v>0</v>
          </cell>
          <cell r="I20120">
            <v>0</v>
          </cell>
        </row>
        <row r="20121">
          <cell r="H20121">
            <v>0</v>
          </cell>
          <cell r="I20121">
            <v>0</v>
          </cell>
        </row>
        <row r="20122">
          <cell r="H20122">
            <v>0</v>
          </cell>
          <cell r="I20122">
            <v>0</v>
          </cell>
        </row>
        <row r="20123">
          <cell r="H20123">
            <v>0</v>
          </cell>
          <cell r="I20123">
            <v>0</v>
          </cell>
        </row>
        <row r="20124">
          <cell r="H20124">
            <v>0</v>
          </cell>
          <cell r="I20124">
            <v>0</v>
          </cell>
        </row>
        <row r="20125">
          <cell r="H20125">
            <v>0</v>
          </cell>
          <cell r="I20125">
            <v>0</v>
          </cell>
        </row>
        <row r="20126">
          <cell r="H20126">
            <v>0</v>
          </cell>
          <cell r="I20126">
            <v>0</v>
          </cell>
        </row>
        <row r="20127">
          <cell r="H20127">
            <v>0</v>
          </cell>
          <cell r="I20127">
            <v>0</v>
          </cell>
        </row>
        <row r="20128">
          <cell r="H20128">
            <v>0</v>
          </cell>
          <cell r="I20128">
            <v>0</v>
          </cell>
        </row>
        <row r="20129">
          <cell r="H20129">
            <v>0</v>
          </cell>
          <cell r="I20129">
            <v>0</v>
          </cell>
        </row>
        <row r="20130">
          <cell r="H20130">
            <v>0</v>
          </cell>
          <cell r="I20130">
            <v>0</v>
          </cell>
        </row>
        <row r="20131">
          <cell r="H20131">
            <v>0</v>
          </cell>
          <cell r="I20131">
            <v>0</v>
          </cell>
        </row>
        <row r="20132">
          <cell r="H20132">
            <v>0</v>
          </cell>
          <cell r="I20132">
            <v>0</v>
          </cell>
        </row>
        <row r="20133">
          <cell r="H20133">
            <v>0</v>
          </cell>
          <cell r="I20133">
            <v>0</v>
          </cell>
        </row>
        <row r="20134">
          <cell r="H20134">
            <v>0</v>
          </cell>
          <cell r="I20134">
            <v>0</v>
          </cell>
        </row>
        <row r="20135">
          <cell r="H20135">
            <v>0</v>
          </cell>
          <cell r="I20135">
            <v>0</v>
          </cell>
        </row>
        <row r="20136">
          <cell r="H20136">
            <v>0</v>
          </cell>
          <cell r="I20136">
            <v>0</v>
          </cell>
        </row>
        <row r="20137">
          <cell r="H20137">
            <v>0</v>
          </cell>
          <cell r="I20137">
            <v>0</v>
          </cell>
        </row>
        <row r="20138">
          <cell r="H20138">
            <v>0</v>
          </cell>
          <cell r="I20138">
            <v>0</v>
          </cell>
        </row>
        <row r="20139">
          <cell r="H20139">
            <v>0</v>
          </cell>
          <cell r="I20139">
            <v>0</v>
          </cell>
        </row>
        <row r="20140">
          <cell r="H20140">
            <v>0</v>
          </cell>
          <cell r="I20140">
            <v>0</v>
          </cell>
        </row>
        <row r="20141">
          <cell r="H20141">
            <v>0</v>
          </cell>
          <cell r="I20141">
            <v>0</v>
          </cell>
        </row>
        <row r="20142">
          <cell r="H20142">
            <v>0</v>
          </cell>
          <cell r="I20142">
            <v>0</v>
          </cell>
        </row>
        <row r="20143">
          <cell r="H20143">
            <v>0</v>
          </cell>
          <cell r="I20143">
            <v>0</v>
          </cell>
        </row>
        <row r="20144">
          <cell r="H20144">
            <v>0</v>
          </cell>
          <cell r="I20144">
            <v>0</v>
          </cell>
        </row>
        <row r="20145">
          <cell r="H20145">
            <v>0</v>
          </cell>
          <cell r="I20145">
            <v>0</v>
          </cell>
        </row>
        <row r="20146">
          <cell r="H20146">
            <v>0</v>
          </cell>
          <cell r="I20146">
            <v>0</v>
          </cell>
        </row>
        <row r="20147">
          <cell r="H20147">
            <v>0</v>
          </cell>
          <cell r="I20147">
            <v>0</v>
          </cell>
        </row>
        <row r="20148">
          <cell r="H20148">
            <v>0</v>
          </cell>
          <cell r="I20148">
            <v>0</v>
          </cell>
        </row>
        <row r="20149">
          <cell r="H20149">
            <v>0</v>
          </cell>
          <cell r="I20149">
            <v>0</v>
          </cell>
        </row>
        <row r="20150">
          <cell r="H20150">
            <v>0</v>
          </cell>
          <cell r="I20150">
            <v>0</v>
          </cell>
        </row>
        <row r="20151">
          <cell r="H20151">
            <v>0</v>
          </cell>
          <cell r="I20151">
            <v>0</v>
          </cell>
        </row>
        <row r="20152">
          <cell r="H20152">
            <v>0</v>
          </cell>
          <cell r="I20152">
            <v>0</v>
          </cell>
        </row>
        <row r="20153">
          <cell r="H20153">
            <v>0</v>
          </cell>
          <cell r="I20153">
            <v>0</v>
          </cell>
        </row>
        <row r="20154">
          <cell r="H20154">
            <v>0</v>
          </cell>
          <cell r="I20154">
            <v>0</v>
          </cell>
        </row>
        <row r="20155">
          <cell r="H20155">
            <v>0</v>
          </cell>
          <cell r="I20155">
            <v>0</v>
          </cell>
        </row>
        <row r="20156">
          <cell r="H20156">
            <v>0</v>
          </cell>
          <cell r="I20156">
            <v>0</v>
          </cell>
        </row>
        <row r="20157">
          <cell r="H20157">
            <v>0</v>
          </cell>
          <cell r="I20157">
            <v>0</v>
          </cell>
        </row>
        <row r="20158">
          <cell r="H20158">
            <v>0</v>
          </cell>
          <cell r="I20158">
            <v>0</v>
          </cell>
        </row>
        <row r="20159">
          <cell r="H20159">
            <v>0</v>
          </cell>
          <cell r="I20159">
            <v>0</v>
          </cell>
        </row>
        <row r="20160">
          <cell r="H20160">
            <v>0</v>
          </cell>
          <cell r="I20160">
            <v>0</v>
          </cell>
        </row>
        <row r="20161">
          <cell r="H20161">
            <v>0</v>
          </cell>
          <cell r="I20161">
            <v>0</v>
          </cell>
        </row>
        <row r="20162">
          <cell r="H20162">
            <v>0</v>
          </cell>
          <cell r="I20162">
            <v>0</v>
          </cell>
        </row>
        <row r="20163">
          <cell r="H20163">
            <v>0</v>
          </cell>
          <cell r="I20163">
            <v>0</v>
          </cell>
        </row>
        <row r="20164">
          <cell r="H20164">
            <v>0</v>
          </cell>
          <cell r="I20164">
            <v>0</v>
          </cell>
        </row>
        <row r="20165">
          <cell r="H20165">
            <v>0</v>
          </cell>
          <cell r="I20165">
            <v>0</v>
          </cell>
        </row>
        <row r="20166">
          <cell r="H20166">
            <v>0</v>
          </cell>
          <cell r="I20166">
            <v>0</v>
          </cell>
        </row>
        <row r="20167">
          <cell r="H20167">
            <v>0</v>
          </cell>
          <cell r="I20167">
            <v>0</v>
          </cell>
        </row>
        <row r="20168">
          <cell r="H20168">
            <v>0</v>
          </cell>
          <cell r="I20168">
            <v>0</v>
          </cell>
        </row>
        <row r="20169">
          <cell r="H20169">
            <v>0</v>
          </cell>
          <cell r="I20169">
            <v>0</v>
          </cell>
        </row>
        <row r="20170">
          <cell r="H20170">
            <v>0</v>
          </cell>
          <cell r="I20170">
            <v>0</v>
          </cell>
        </row>
        <row r="20171">
          <cell r="H20171">
            <v>0</v>
          </cell>
          <cell r="I20171">
            <v>0</v>
          </cell>
        </row>
        <row r="20172">
          <cell r="H20172">
            <v>0</v>
          </cell>
          <cell r="I20172">
            <v>0</v>
          </cell>
        </row>
        <row r="20173">
          <cell r="H20173">
            <v>0</v>
          </cell>
          <cell r="I20173">
            <v>0</v>
          </cell>
        </row>
        <row r="20174">
          <cell r="H20174">
            <v>0</v>
          </cell>
          <cell r="I20174">
            <v>0</v>
          </cell>
        </row>
        <row r="20175">
          <cell r="H20175">
            <v>0</v>
          </cell>
          <cell r="I20175">
            <v>0</v>
          </cell>
        </row>
        <row r="20176">
          <cell r="H20176">
            <v>0</v>
          </cell>
          <cell r="I20176">
            <v>0</v>
          </cell>
        </row>
        <row r="20177">
          <cell r="H20177">
            <v>0</v>
          </cell>
          <cell r="I20177">
            <v>0</v>
          </cell>
        </row>
        <row r="20178">
          <cell r="H20178">
            <v>0</v>
          </cell>
          <cell r="I20178">
            <v>0</v>
          </cell>
        </row>
        <row r="20179">
          <cell r="H20179">
            <v>0</v>
          </cell>
          <cell r="I20179">
            <v>0</v>
          </cell>
        </row>
        <row r="20180">
          <cell r="H20180">
            <v>0</v>
          </cell>
          <cell r="I20180">
            <v>0</v>
          </cell>
        </row>
        <row r="20181">
          <cell r="H20181">
            <v>0</v>
          </cell>
          <cell r="I20181">
            <v>0</v>
          </cell>
        </row>
        <row r="20182">
          <cell r="H20182">
            <v>0</v>
          </cell>
          <cell r="I20182">
            <v>0</v>
          </cell>
        </row>
        <row r="20183">
          <cell r="H20183">
            <v>0</v>
          </cell>
          <cell r="I20183">
            <v>0</v>
          </cell>
        </row>
        <row r="20184">
          <cell r="H20184">
            <v>0</v>
          </cell>
          <cell r="I20184">
            <v>0</v>
          </cell>
        </row>
        <row r="20185">
          <cell r="H20185">
            <v>0</v>
          </cell>
          <cell r="I20185">
            <v>0</v>
          </cell>
        </row>
        <row r="20186">
          <cell r="H20186">
            <v>0</v>
          </cell>
          <cell r="I20186">
            <v>0</v>
          </cell>
        </row>
        <row r="20187">
          <cell r="H20187">
            <v>0</v>
          </cell>
          <cell r="I20187">
            <v>0</v>
          </cell>
        </row>
        <row r="20188">
          <cell r="H20188">
            <v>0</v>
          </cell>
          <cell r="I20188">
            <v>0</v>
          </cell>
        </row>
        <row r="20189">
          <cell r="H20189">
            <v>0</v>
          </cell>
          <cell r="I20189">
            <v>0</v>
          </cell>
        </row>
        <row r="20190">
          <cell r="H20190">
            <v>0</v>
          </cell>
          <cell r="I20190">
            <v>0</v>
          </cell>
        </row>
        <row r="20191">
          <cell r="H20191">
            <v>0</v>
          </cell>
          <cell r="I20191">
            <v>0</v>
          </cell>
        </row>
        <row r="20192">
          <cell r="H20192">
            <v>0</v>
          </cell>
          <cell r="I20192">
            <v>0</v>
          </cell>
        </row>
        <row r="20193">
          <cell r="H20193">
            <v>0</v>
          </cell>
          <cell r="I20193">
            <v>0</v>
          </cell>
        </row>
        <row r="20194">
          <cell r="H20194">
            <v>0</v>
          </cell>
          <cell r="I20194">
            <v>0</v>
          </cell>
        </row>
        <row r="20195">
          <cell r="H20195">
            <v>0</v>
          </cell>
          <cell r="I20195">
            <v>0</v>
          </cell>
        </row>
        <row r="20196">
          <cell r="H20196">
            <v>0</v>
          </cell>
          <cell r="I20196">
            <v>0</v>
          </cell>
        </row>
        <row r="20197">
          <cell r="H20197">
            <v>0</v>
          </cell>
          <cell r="I20197">
            <v>0</v>
          </cell>
        </row>
        <row r="20198">
          <cell r="H20198">
            <v>0</v>
          </cell>
          <cell r="I20198">
            <v>0</v>
          </cell>
        </row>
        <row r="20199">
          <cell r="H20199">
            <v>0</v>
          </cell>
          <cell r="I20199">
            <v>0</v>
          </cell>
        </row>
        <row r="20200">
          <cell r="H20200">
            <v>0</v>
          </cell>
          <cell r="I20200">
            <v>0</v>
          </cell>
        </row>
        <row r="20201">
          <cell r="H20201">
            <v>0</v>
          </cell>
          <cell r="I20201">
            <v>0</v>
          </cell>
        </row>
        <row r="20202">
          <cell r="H20202">
            <v>0</v>
          </cell>
          <cell r="I20202">
            <v>0</v>
          </cell>
        </row>
        <row r="20203">
          <cell r="H20203">
            <v>0</v>
          </cell>
          <cell r="I20203">
            <v>0</v>
          </cell>
        </row>
        <row r="20204">
          <cell r="H20204">
            <v>0</v>
          </cell>
          <cell r="I20204">
            <v>0</v>
          </cell>
        </row>
        <row r="20205">
          <cell r="H20205">
            <v>0</v>
          </cell>
          <cell r="I20205">
            <v>0</v>
          </cell>
        </row>
        <row r="20206">
          <cell r="H20206">
            <v>0</v>
          </cell>
          <cell r="I20206">
            <v>0</v>
          </cell>
        </row>
        <row r="20207">
          <cell r="H20207">
            <v>0</v>
          </cell>
          <cell r="I20207">
            <v>0</v>
          </cell>
        </row>
        <row r="20208">
          <cell r="H20208">
            <v>0</v>
          </cell>
          <cell r="I20208">
            <v>0</v>
          </cell>
        </row>
        <row r="20209">
          <cell r="H20209">
            <v>0</v>
          </cell>
          <cell r="I20209">
            <v>0</v>
          </cell>
        </row>
        <row r="20210">
          <cell r="H20210">
            <v>0</v>
          </cell>
          <cell r="I20210">
            <v>0</v>
          </cell>
        </row>
        <row r="20211">
          <cell r="H20211">
            <v>0</v>
          </cell>
          <cell r="I20211">
            <v>0</v>
          </cell>
        </row>
        <row r="20212">
          <cell r="H20212">
            <v>0</v>
          </cell>
          <cell r="I20212">
            <v>0</v>
          </cell>
        </row>
        <row r="20213">
          <cell r="H20213">
            <v>0</v>
          </cell>
          <cell r="I20213">
            <v>0</v>
          </cell>
        </row>
        <row r="20214">
          <cell r="H20214">
            <v>0</v>
          </cell>
          <cell r="I20214">
            <v>0</v>
          </cell>
        </row>
        <row r="20215">
          <cell r="H20215">
            <v>0</v>
          </cell>
          <cell r="I20215">
            <v>0</v>
          </cell>
        </row>
        <row r="20216">
          <cell r="H20216">
            <v>0</v>
          </cell>
          <cell r="I20216">
            <v>0</v>
          </cell>
        </row>
        <row r="20217">
          <cell r="H20217">
            <v>0</v>
          </cell>
          <cell r="I20217">
            <v>0</v>
          </cell>
        </row>
        <row r="20218">
          <cell r="H20218">
            <v>0</v>
          </cell>
          <cell r="I20218">
            <v>0</v>
          </cell>
        </row>
        <row r="20219">
          <cell r="H20219">
            <v>0</v>
          </cell>
          <cell r="I20219">
            <v>0</v>
          </cell>
        </row>
        <row r="20220">
          <cell r="H20220">
            <v>0</v>
          </cell>
          <cell r="I20220">
            <v>0</v>
          </cell>
        </row>
        <row r="20221">
          <cell r="H20221">
            <v>0</v>
          </cell>
          <cell r="I20221">
            <v>0</v>
          </cell>
        </row>
        <row r="20222">
          <cell r="H20222">
            <v>0</v>
          </cell>
          <cell r="I20222">
            <v>0</v>
          </cell>
        </row>
        <row r="20223">
          <cell r="H20223">
            <v>0</v>
          </cell>
          <cell r="I20223">
            <v>0</v>
          </cell>
        </row>
        <row r="20224">
          <cell r="H20224">
            <v>0</v>
          </cell>
          <cell r="I20224">
            <v>0</v>
          </cell>
        </row>
        <row r="20225">
          <cell r="H20225">
            <v>0</v>
          </cell>
          <cell r="I20225">
            <v>0</v>
          </cell>
        </row>
        <row r="20226">
          <cell r="H20226">
            <v>0</v>
          </cell>
          <cell r="I20226">
            <v>0</v>
          </cell>
        </row>
        <row r="20227">
          <cell r="H20227">
            <v>0</v>
          </cell>
          <cell r="I20227">
            <v>0</v>
          </cell>
        </row>
        <row r="20228">
          <cell r="H20228">
            <v>0</v>
          </cell>
          <cell r="I20228">
            <v>0</v>
          </cell>
        </row>
        <row r="20229">
          <cell r="H20229">
            <v>0</v>
          </cell>
          <cell r="I20229">
            <v>0</v>
          </cell>
        </row>
        <row r="20230">
          <cell r="H20230">
            <v>0</v>
          </cell>
          <cell r="I20230">
            <v>0</v>
          </cell>
        </row>
        <row r="20231">
          <cell r="H20231">
            <v>0</v>
          </cell>
          <cell r="I20231">
            <v>0</v>
          </cell>
        </row>
        <row r="20232">
          <cell r="H20232">
            <v>0</v>
          </cell>
          <cell r="I20232">
            <v>0</v>
          </cell>
        </row>
        <row r="20233">
          <cell r="H20233">
            <v>0</v>
          </cell>
          <cell r="I20233">
            <v>0</v>
          </cell>
        </row>
        <row r="20234">
          <cell r="H20234">
            <v>0</v>
          </cell>
          <cell r="I20234">
            <v>0</v>
          </cell>
        </row>
        <row r="20235">
          <cell r="H20235">
            <v>0</v>
          </cell>
          <cell r="I20235">
            <v>0</v>
          </cell>
        </row>
        <row r="20236">
          <cell r="H20236">
            <v>0</v>
          </cell>
          <cell r="I20236">
            <v>0</v>
          </cell>
        </row>
        <row r="20237">
          <cell r="H20237">
            <v>0</v>
          </cell>
          <cell r="I20237">
            <v>0</v>
          </cell>
        </row>
        <row r="20238">
          <cell r="H20238">
            <v>0</v>
          </cell>
          <cell r="I20238">
            <v>0</v>
          </cell>
        </row>
        <row r="20239">
          <cell r="H20239">
            <v>0</v>
          </cell>
          <cell r="I20239">
            <v>0</v>
          </cell>
        </row>
        <row r="20240">
          <cell r="H20240">
            <v>0</v>
          </cell>
          <cell r="I20240">
            <v>0</v>
          </cell>
        </row>
        <row r="20241">
          <cell r="H20241">
            <v>0</v>
          </cell>
          <cell r="I20241">
            <v>0</v>
          </cell>
        </row>
        <row r="20242">
          <cell r="H20242">
            <v>0</v>
          </cell>
          <cell r="I20242">
            <v>0</v>
          </cell>
        </row>
        <row r="20243">
          <cell r="H20243">
            <v>0</v>
          </cell>
          <cell r="I20243">
            <v>0</v>
          </cell>
        </row>
        <row r="20244">
          <cell r="H20244">
            <v>0</v>
          </cell>
          <cell r="I20244">
            <v>0</v>
          </cell>
        </row>
        <row r="20245">
          <cell r="H20245">
            <v>0</v>
          </cell>
          <cell r="I20245">
            <v>0</v>
          </cell>
        </row>
        <row r="20246">
          <cell r="H20246">
            <v>0</v>
          </cell>
          <cell r="I20246">
            <v>0</v>
          </cell>
        </row>
        <row r="20247">
          <cell r="H20247">
            <v>0</v>
          </cell>
          <cell r="I20247">
            <v>0</v>
          </cell>
        </row>
        <row r="20248">
          <cell r="H20248">
            <v>0</v>
          </cell>
          <cell r="I20248">
            <v>0</v>
          </cell>
        </row>
        <row r="20249">
          <cell r="H20249">
            <v>0</v>
          </cell>
          <cell r="I20249">
            <v>0</v>
          </cell>
        </row>
        <row r="20250">
          <cell r="H20250">
            <v>0</v>
          </cell>
          <cell r="I20250">
            <v>0</v>
          </cell>
        </row>
        <row r="20251">
          <cell r="H20251">
            <v>0</v>
          </cell>
          <cell r="I20251">
            <v>0</v>
          </cell>
        </row>
        <row r="20252">
          <cell r="H20252">
            <v>0</v>
          </cell>
          <cell r="I20252">
            <v>0</v>
          </cell>
        </row>
        <row r="20253">
          <cell r="H20253">
            <v>0</v>
          </cell>
          <cell r="I20253">
            <v>0</v>
          </cell>
        </row>
        <row r="20254">
          <cell r="H20254">
            <v>0</v>
          </cell>
          <cell r="I20254">
            <v>0</v>
          </cell>
        </row>
        <row r="20255">
          <cell r="H20255">
            <v>0</v>
          </cell>
          <cell r="I20255">
            <v>0</v>
          </cell>
        </row>
        <row r="20256">
          <cell r="H20256">
            <v>0</v>
          </cell>
          <cell r="I20256">
            <v>0</v>
          </cell>
        </row>
        <row r="20257">
          <cell r="H20257">
            <v>0</v>
          </cell>
          <cell r="I20257">
            <v>0</v>
          </cell>
        </row>
        <row r="20258">
          <cell r="H20258">
            <v>0</v>
          </cell>
          <cell r="I20258">
            <v>0</v>
          </cell>
        </row>
        <row r="20259">
          <cell r="H20259">
            <v>0</v>
          </cell>
          <cell r="I20259">
            <v>0</v>
          </cell>
        </row>
        <row r="20260">
          <cell r="H20260">
            <v>0</v>
          </cell>
          <cell r="I20260">
            <v>0</v>
          </cell>
        </row>
        <row r="20261">
          <cell r="H20261">
            <v>0</v>
          </cell>
          <cell r="I20261">
            <v>0</v>
          </cell>
        </row>
        <row r="20262">
          <cell r="H20262">
            <v>0</v>
          </cell>
          <cell r="I20262">
            <v>0</v>
          </cell>
        </row>
        <row r="20263">
          <cell r="H20263">
            <v>0</v>
          </cell>
          <cell r="I20263">
            <v>0</v>
          </cell>
        </row>
        <row r="20264">
          <cell r="H20264">
            <v>0</v>
          </cell>
          <cell r="I20264">
            <v>0</v>
          </cell>
        </row>
        <row r="20265">
          <cell r="H20265">
            <v>0</v>
          </cell>
          <cell r="I20265">
            <v>0</v>
          </cell>
        </row>
        <row r="20266">
          <cell r="H20266">
            <v>0</v>
          </cell>
          <cell r="I20266">
            <v>0</v>
          </cell>
        </row>
        <row r="20267">
          <cell r="H20267">
            <v>0</v>
          </cell>
          <cell r="I20267">
            <v>0</v>
          </cell>
        </row>
        <row r="20268">
          <cell r="H20268">
            <v>0</v>
          </cell>
          <cell r="I20268">
            <v>0</v>
          </cell>
        </row>
        <row r="20269">
          <cell r="H20269">
            <v>0</v>
          </cell>
          <cell r="I20269">
            <v>0</v>
          </cell>
        </row>
        <row r="20270">
          <cell r="H20270">
            <v>0</v>
          </cell>
          <cell r="I20270">
            <v>0</v>
          </cell>
        </row>
        <row r="20271">
          <cell r="H20271">
            <v>0</v>
          </cell>
          <cell r="I20271">
            <v>0</v>
          </cell>
        </row>
        <row r="20272">
          <cell r="H20272">
            <v>0</v>
          </cell>
          <cell r="I20272">
            <v>0</v>
          </cell>
        </row>
        <row r="20273">
          <cell r="H20273">
            <v>0</v>
          </cell>
          <cell r="I20273">
            <v>0</v>
          </cell>
        </row>
        <row r="20274">
          <cell r="H20274">
            <v>0</v>
          </cell>
          <cell r="I20274">
            <v>0</v>
          </cell>
        </row>
        <row r="20275">
          <cell r="H20275">
            <v>0</v>
          </cell>
          <cell r="I20275">
            <v>0</v>
          </cell>
        </row>
        <row r="20276">
          <cell r="H20276">
            <v>0</v>
          </cell>
          <cell r="I20276">
            <v>0</v>
          </cell>
        </row>
        <row r="20277">
          <cell r="H20277">
            <v>0</v>
          </cell>
          <cell r="I20277">
            <v>0</v>
          </cell>
        </row>
        <row r="20278">
          <cell r="H20278">
            <v>0</v>
          </cell>
          <cell r="I20278">
            <v>0</v>
          </cell>
        </row>
        <row r="20279">
          <cell r="H20279">
            <v>0</v>
          </cell>
          <cell r="I20279">
            <v>0</v>
          </cell>
        </row>
        <row r="20280">
          <cell r="H20280">
            <v>0</v>
          </cell>
          <cell r="I20280">
            <v>0</v>
          </cell>
        </row>
        <row r="20281">
          <cell r="H20281">
            <v>0</v>
          </cell>
          <cell r="I20281">
            <v>0</v>
          </cell>
        </row>
        <row r="20282">
          <cell r="H20282">
            <v>0</v>
          </cell>
          <cell r="I20282">
            <v>0</v>
          </cell>
        </row>
        <row r="20283">
          <cell r="H20283">
            <v>0</v>
          </cell>
          <cell r="I20283">
            <v>0</v>
          </cell>
        </row>
        <row r="20284">
          <cell r="H20284">
            <v>0</v>
          </cell>
          <cell r="I20284">
            <v>0</v>
          </cell>
        </row>
        <row r="20285">
          <cell r="H20285">
            <v>0</v>
          </cell>
          <cell r="I20285">
            <v>0</v>
          </cell>
        </row>
        <row r="20286">
          <cell r="H20286">
            <v>0</v>
          </cell>
          <cell r="I20286">
            <v>0</v>
          </cell>
        </row>
        <row r="20287">
          <cell r="H20287">
            <v>0</v>
          </cell>
          <cell r="I20287">
            <v>0</v>
          </cell>
        </row>
        <row r="20288">
          <cell r="H20288">
            <v>0</v>
          </cell>
          <cell r="I20288">
            <v>0</v>
          </cell>
        </row>
        <row r="20289">
          <cell r="H20289">
            <v>0</v>
          </cell>
          <cell r="I20289">
            <v>0</v>
          </cell>
        </row>
        <row r="20290">
          <cell r="H20290">
            <v>0</v>
          </cell>
          <cell r="I20290">
            <v>0</v>
          </cell>
        </row>
        <row r="20291">
          <cell r="H20291">
            <v>0</v>
          </cell>
          <cell r="I20291">
            <v>0</v>
          </cell>
        </row>
        <row r="20292">
          <cell r="H20292">
            <v>0</v>
          </cell>
          <cell r="I20292">
            <v>0</v>
          </cell>
        </row>
        <row r="20293">
          <cell r="H20293">
            <v>0</v>
          </cell>
          <cell r="I20293">
            <v>0</v>
          </cell>
        </row>
        <row r="20294">
          <cell r="H20294">
            <v>0</v>
          </cell>
          <cell r="I20294">
            <v>0</v>
          </cell>
        </row>
        <row r="20295">
          <cell r="H20295">
            <v>0</v>
          </cell>
          <cell r="I20295">
            <v>0</v>
          </cell>
        </row>
        <row r="20296">
          <cell r="H20296">
            <v>0</v>
          </cell>
          <cell r="I20296">
            <v>0</v>
          </cell>
        </row>
        <row r="20297">
          <cell r="H20297">
            <v>0</v>
          </cell>
          <cell r="I20297">
            <v>0</v>
          </cell>
        </row>
        <row r="20298">
          <cell r="H20298">
            <v>0</v>
          </cell>
          <cell r="I20298">
            <v>0</v>
          </cell>
        </row>
        <row r="20299">
          <cell r="H20299">
            <v>0</v>
          </cell>
          <cell r="I20299">
            <v>0</v>
          </cell>
        </row>
        <row r="20300">
          <cell r="H20300">
            <v>0</v>
          </cell>
          <cell r="I20300">
            <v>0</v>
          </cell>
        </row>
        <row r="20301">
          <cell r="H20301">
            <v>0</v>
          </cell>
          <cell r="I20301">
            <v>0</v>
          </cell>
        </row>
        <row r="20302">
          <cell r="H20302">
            <v>0</v>
          </cell>
          <cell r="I20302">
            <v>0</v>
          </cell>
        </row>
        <row r="20303">
          <cell r="H20303">
            <v>0</v>
          </cell>
          <cell r="I20303">
            <v>0</v>
          </cell>
        </row>
        <row r="20304">
          <cell r="H20304">
            <v>0</v>
          </cell>
          <cell r="I20304">
            <v>0</v>
          </cell>
        </row>
        <row r="20305">
          <cell r="H20305">
            <v>0</v>
          </cell>
          <cell r="I20305">
            <v>0</v>
          </cell>
        </row>
        <row r="20306">
          <cell r="H20306">
            <v>0</v>
          </cell>
          <cell r="I20306">
            <v>0</v>
          </cell>
        </row>
        <row r="20307">
          <cell r="H20307">
            <v>0</v>
          </cell>
          <cell r="I20307">
            <v>0</v>
          </cell>
        </row>
        <row r="20308">
          <cell r="H20308">
            <v>0</v>
          </cell>
          <cell r="I20308">
            <v>0</v>
          </cell>
        </row>
        <row r="20309">
          <cell r="H20309">
            <v>0</v>
          </cell>
          <cell r="I20309">
            <v>0</v>
          </cell>
        </row>
        <row r="20310">
          <cell r="H20310">
            <v>0</v>
          </cell>
          <cell r="I20310">
            <v>0</v>
          </cell>
        </row>
        <row r="20311">
          <cell r="H20311">
            <v>0</v>
          </cell>
          <cell r="I20311">
            <v>0</v>
          </cell>
        </row>
        <row r="20312">
          <cell r="H20312">
            <v>0</v>
          </cell>
          <cell r="I20312">
            <v>0</v>
          </cell>
        </row>
        <row r="20313">
          <cell r="H20313">
            <v>0</v>
          </cell>
          <cell r="I20313">
            <v>0</v>
          </cell>
        </row>
        <row r="20314">
          <cell r="H20314">
            <v>0</v>
          </cell>
          <cell r="I20314">
            <v>0</v>
          </cell>
        </row>
        <row r="20315">
          <cell r="H20315">
            <v>0</v>
          </cell>
          <cell r="I20315">
            <v>0</v>
          </cell>
        </row>
        <row r="20316">
          <cell r="H20316">
            <v>0</v>
          </cell>
          <cell r="I20316">
            <v>0</v>
          </cell>
        </row>
        <row r="20317">
          <cell r="H20317">
            <v>0</v>
          </cell>
          <cell r="I20317">
            <v>0</v>
          </cell>
        </row>
        <row r="20318">
          <cell r="H20318">
            <v>0</v>
          </cell>
          <cell r="I20318">
            <v>0</v>
          </cell>
        </row>
        <row r="20319">
          <cell r="H20319">
            <v>0</v>
          </cell>
          <cell r="I20319">
            <v>0</v>
          </cell>
        </row>
        <row r="20320">
          <cell r="H20320">
            <v>0</v>
          </cell>
          <cell r="I20320">
            <v>0</v>
          </cell>
        </row>
        <row r="20321">
          <cell r="H20321">
            <v>0</v>
          </cell>
          <cell r="I20321">
            <v>0</v>
          </cell>
        </row>
        <row r="20322">
          <cell r="H20322">
            <v>0</v>
          </cell>
          <cell r="I20322">
            <v>0</v>
          </cell>
        </row>
        <row r="20323">
          <cell r="H20323">
            <v>0</v>
          </cell>
          <cell r="I20323">
            <v>0</v>
          </cell>
        </row>
        <row r="20324">
          <cell r="H20324">
            <v>0</v>
          </cell>
          <cell r="I20324">
            <v>0</v>
          </cell>
        </row>
        <row r="20325">
          <cell r="H20325">
            <v>0</v>
          </cell>
          <cell r="I20325">
            <v>0</v>
          </cell>
        </row>
        <row r="20326">
          <cell r="H20326">
            <v>0</v>
          </cell>
          <cell r="I20326">
            <v>0</v>
          </cell>
        </row>
        <row r="20327">
          <cell r="H20327">
            <v>0</v>
          </cell>
          <cell r="I20327">
            <v>0</v>
          </cell>
        </row>
        <row r="20328">
          <cell r="H20328">
            <v>0</v>
          </cell>
          <cell r="I20328">
            <v>0</v>
          </cell>
        </row>
        <row r="20329">
          <cell r="H20329">
            <v>0</v>
          </cell>
          <cell r="I20329">
            <v>0</v>
          </cell>
        </row>
        <row r="20330">
          <cell r="H20330">
            <v>0</v>
          </cell>
          <cell r="I20330">
            <v>0</v>
          </cell>
        </row>
        <row r="20331">
          <cell r="H20331">
            <v>0</v>
          </cell>
          <cell r="I20331">
            <v>0</v>
          </cell>
        </row>
        <row r="20332">
          <cell r="H20332">
            <v>0</v>
          </cell>
          <cell r="I20332">
            <v>0</v>
          </cell>
        </row>
        <row r="20333">
          <cell r="H20333">
            <v>0</v>
          </cell>
          <cell r="I20333">
            <v>0</v>
          </cell>
        </row>
        <row r="20334">
          <cell r="H20334">
            <v>0</v>
          </cell>
          <cell r="I20334">
            <v>0</v>
          </cell>
        </row>
        <row r="20335">
          <cell r="H20335">
            <v>0</v>
          </cell>
          <cell r="I20335">
            <v>0</v>
          </cell>
        </row>
        <row r="20336">
          <cell r="H20336">
            <v>0</v>
          </cell>
          <cell r="I20336">
            <v>0</v>
          </cell>
        </row>
        <row r="20337">
          <cell r="H20337">
            <v>0</v>
          </cell>
          <cell r="I20337">
            <v>0</v>
          </cell>
        </row>
        <row r="20338">
          <cell r="H20338">
            <v>0</v>
          </cell>
          <cell r="I20338">
            <v>0</v>
          </cell>
        </row>
        <row r="20339">
          <cell r="H20339">
            <v>0</v>
          </cell>
          <cell r="I20339">
            <v>0</v>
          </cell>
        </row>
        <row r="20340">
          <cell r="H20340">
            <v>0</v>
          </cell>
          <cell r="I20340">
            <v>0</v>
          </cell>
        </row>
        <row r="20341">
          <cell r="H20341">
            <v>0</v>
          </cell>
          <cell r="I20341">
            <v>0</v>
          </cell>
        </row>
        <row r="20342">
          <cell r="H20342">
            <v>0</v>
          </cell>
          <cell r="I20342">
            <v>0</v>
          </cell>
        </row>
        <row r="20343">
          <cell r="H20343">
            <v>0</v>
          </cell>
          <cell r="I20343">
            <v>0</v>
          </cell>
        </row>
        <row r="20344">
          <cell r="H20344">
            <v>0</v>
          </cell>
          <cell r="I20344">
            <v>0</v>
          </cell>
        </row>
        <row r="20345">
          <cell r="H20345">
            <v>0</v>
          </cell>
          <cell r="I20345">
            <v>0</v>
          </cell>
        </row>
        <row r="20346">
          <cell r="H20346">
            <v>0</v>
          </cell>
          <cell r="I20346">
            <v>0</v>
          </cell>
        </row>
        <row r="20347">
          <cell r="H20347">
            <v>0</v>
          </cell>
          <cell r="I20347">
            <v>0</v>
          </cell>
        </row>
        <row r="20348">
          <cell r="H20348">
            <v>0</v>
          </cell>
          <cell r="I20348">
            <v>0</v>
          </cell>
        </row>
        <row r="20349">
          <cell r="H20349">
            <v>0</v>
          </cell>
          <cell r="I20349">
            <v>0</v>
          </cell>
        </row>
        <row r="20350">
          <cell r="H20350">
            <v>0</v>
          </cell>
          <cell r="I20350">
            <v>0</v>
          </cell>
        </row>
        <row r="20351">
          <cell r="H20351">
            <v>0</v>
          </cell>
          <cell r="I20351">
            <v>0</v>
          </cell>
        </row>
        <row r="20352">
          <cell r="H20352">
            <v>0</v>
          </cell>
          <cell r="I20352">
            <v>0</v>
          </cell>
        </row>
        <row r="20353">
          <cell r="H20353">
            <v>0</v>
          </cell>
          <cell r="I20353">
            <v>0</v>
          </cell>
        </row>
        <row r="20354">
          <cell r="H20354">
            <v>0</v>
          </cell>
          <cell r="I20354">
            <v>0</v>
          </cell>
        </row>
        <row r="20355">
          <cell r="H20355">
            <v>0</v>
          </cell>
          <cell r="I20355">
            <v>0</v>
          </cell>
        </row>
        <row r="20356">
          <cell r="H20356">
            <v>0</v>
          </cell>
          <cell r="I20356">
            <v>0</v>
          </cell>
        </row>
        <row r="20357">
          <cell r="H20357">
            <v>0</v>
          </cell>
          <cell r="I20357">
            <v>0</v>
          </cell>
        </row>
        <row r="20358">
          <cell r="H20358">
            <v>0</v>
          </cell>
          <cell r="I20358">
            <v>0</v>
          </cell>
        </row>
        <row r="20359">
          <cell r="H20359">
            <v>0</v>
          </cell>
          <cell r="I20359">
            <v>0</v>
          </cell>
        </row>
        <row r="20360">
          <cell r="H20360">
            <v>0</v>
          </cell>
          <cell r="I20360">
            <v>0</v>
          </cell>
        </row>
        <row r="20361">
          <cell r="H20361">
            <v>0</v>
          </cell>
          <cell r="I20361">
            <v>0</v>
          </cell>
        </row>
        <row r="20362">
          <cell r="H20362">
            <v>0</v>
          </cell>
          <cell r="I20362">
            <v>0</v>
          </cell>
        </row>
        <row r="20363">
          <cell r="H20363">
            <v>0</v>
          </cell>
          <cell r="I20363">
            <v>0</v>
          </cell>
        </row>
        <row r="20364">
          <cell r="H20364">
            <v>0</v>
          </cell>
          <cell r="I20364">
            <v>0</v>
          </cell>
        </row>
        <row r="20365">
          <cell r="H20365">
            <v>0</v>
          </cell>
          <cell r="I20365">
            <v>0</v>
          </cell>
        </row>
        <row r="20366">
          <cell r="H20366">
            <v>0</v>
          </cell>
          <cell r="I20366">
            <v>0</v>
          </cell>
        </row>
        <row r="20367">
          <cell r="H20367">
            <v>0</v>
          </cell>
          <cell r="I20367">
            <v>0</v>
          </cell>
        </row>
        <row r="20368">
          <cell r="H20368">
            <v>0</v>
          </cell>
          <cell r="I20368">
            <v>0</v>
          </cell>
        </row>
        <row r="20369">
          <cell r="H20369">
            <v>0</v>
          </cell>
          <cell r="I20369">
            <v>0</v>
          </cell>
        </row>
        <row r="20370">
          <cell r="H20370">
            <v>0</v>
          </cell>
          <cell r="I20370">
            <v>0</v>
          </cell>
        </row>
        <row r="20371">
          <cell r="H20371">
            <v>0</v>
          </cell>
          <cell r="I20371">
            <v>0</v>
          </cell>
        </row>
        <row r="20372">
          <cell r="H20372">
            <v>0</v>
          </cell>
          <cell r="I20372">
            <v>0</v>
          </cell>
        </row>
        <row r="20373">
          <cell r="H20373">
            <v>0</v>
          </cell>
          <cell r="I20373">
            <v>0</v>
          </cell>
        </row>
        <row r="20374">
          <cell r="H20374">
            <v>0</v>
          </cell>
          <cell r="I20374">
            <v>0</v>
          </cell>
        </row>
        <row r="20375">
          <cell r="H20375">
            <v>0</v>
          </cell>
          <cell r="I20375">
            <v>0</v>
          </cell>
        </row>
        <row r="20376">
          <cell r="H20376">
            <v>0</v>
          </cell>
          <cell r="I20376">
            <v>0</v>
          </cell>
        </row>
        <row r="20377">
          <cell r="H20377">
            <v>0</v>
          </cell>
          <cell r="I20377">
            <v>0</v>
          </cell>
        </row>
        <row r="20378">
          <cell r="H20378">
            <v>0</v>
          </cell>
          <cell r="I20378">
            <v>0</v>
          </cell>
        </row>
        <row r="20379">
          <cell r="H20379">
            <v>0</v>
          </cell>
          <cell r="I20379">
            <v>0</v>
          </cell>
        </row>
        <row r="20380">
          <cell r="H20380">
            <v>0</v>
          </cell>
          <cell r="I20380">
            <v>0</v>
          </cell>
        </row>
        <row r="20381">
          <cell r="H20381">
            <v>0</v>
          </cell>
          <cell r="I20381">
            <v>0</v>
          </cell>
        </row>
        <row r="20382">
          <cell r="H20382">
            <v>0</v>
          </cell>
          <cell r="I20382">
            <v>0</v>
          </cell>
        </row>
        <row r="20383">
          <cell r="H20383">
            <v>0</v>
          </cell>
          <cell r="I20383">
            <v>0</v>
          </cell>
        </row>
        <row r="20384">
          <cell r="H20384">
            <v>0</v>
          </cell>
          <cell r="I20384">
            <v>0</v>
          </cell>
        </row>
        <row r="20385">
          <cell r="H20385">
            <v>0</v>
          </cell>
          <cell r="I20385">
            <v>0</v>
          </cell>
        </row>
        <row r="20386">
          <cell r="H20386">
            <v>0</v>
          </cell>
          <cell r="I20386">
            <v>0</v>
          </cell>
        </row>
        <row r="20387">
          <cell r="H20387">
            <v>0</v>
          </cell>
          <cell r="I20387">
            <v>0</v>
          </cell>
        </row>
        <row r="20388">
          <cell r="H20388">
            <v>0</v>
          </cell>
          <cell r="I20388">
            <v>0</v>
          </cell>
        </row>
        <row r="20389">
          <cell r="H20389">
            <v>0</v>
          </cell>
          <cell r="I20389">
            <v>0</v>
          </cell>
        </row>
        <row r="20390">
          <cell r="H20390">
            <v>0</v>
          </cell>
          <cell r="I20390">
            <v>0</v>
          </cell>
        </row>
        <row r="20391">
          <cell r="H20391">
            <v>0</v>
          </cell>
          <cell r="I20391">
            <v>0</v>
          </cell>
        </row>
        <row r="20392">
          <cell r="H20392">
            <v>0</v>
          </cell>
          <cell r="I20392">
            <v>0</v>
          </cell>
        </row>
        <row r="20393">
          <cell r="H20393">
            <v>0</v>
          </cell>
          <cell r="I20393">
            <v>0</v>
          </cell>
        </row>
        <row r="20394">
          <cell r="H20394">
            <v>0</v>
          </cell>
          <cell r="I20394">
            <v>0</v>
          </cell>
        </row>
        <row r="20395">
          <cell r="H20395">
            <v>0</v>
          </cell>
          <cell r="I20395">
            <v>0</v>
          </cell>
        </row>
        <row r="20396">
          <cell r="H20396">
            <v>0</v>
          </cell>
          <cell r="I20396">
            <v>0</v>
          </cell>
        </row>
        <row r="20397">
          <cell r="H20397">
            <v>0</v>
          </cell>
          <cell r="I20397">
            <v>0</v>
          </cell>
        </row>
        <row r="20398">
          <cell r="H20398">
            <v>0</v>
          </cell>
          <cell r="I20398">
            <v>0</v>
          </cell>
        </row>
        <row r="20399">
          <cell r="H20399">
            <v>0</v>
          </cell>
          <cell r="I20399">
            <v>0</v>
          </cell>
        </row>
        <row r="20400">
          <cell r="H20400">
            <v>0</v>
          </cell>
          <cell r="I20400">
            <v>0</v>
          </cell>
        </row>
        <row r="20401">
          <cell r="H20401">
            <v>0</v>
          </cell>
          <cell r="I20401">
            <v>0</v>
          </cell>
        </row>
        <row r="20402">
          <cell r="H20402">
            <v>0</v>
          </cell>
          <cell r="I20402">
            <v>0</v>
          </cell>
        </row>
        <row r="20403">
          <cell r="H20403">
            <v>0</v>
          </cell>
          <cell r="I20403">
            <v>0</v>
          </cell>
        </row>
        <row r="20404">
          <cell r="H20404">
            <v>0</v>
          </cell>
          <cell r="I20404">
            <v>0</v>
          </cell>
        </row>
        <row r="20405">
          <cell r="H20405">
            <v>0</v>
          </cell>
          <cell r="I20405">
            <v>0</v>
          </cell>
        </row>
        <row r="20406">
          <cell r="H20406">
            <v>0</v>
          </cell>
          <cell r="I20406">
            <v>0</v>
          </cell>
        </row>
        <row r="20407">
          <cell r="H20407">
            <v>0</v>
          </cell>
          <cell r="I20407">
            <v>0</v>
          </cell>
        </row>
        <row r="20408">
          <cell r="H20408">
            <v>0</v>
          </cell>
          <cell r="I20408">
            <v>0</v>
          </cell>
        </row>
        <row r="20409">
          <cell r="H20409">
            <v>0</v>
          </cell>
          <cell r="I20409">
            <v>0</v>
          </cell>
        </row>
        <row r="20410">
          <cell r="H20410">
            <v>0</v>
          </cell>
          <cell r="I20410">
            <v>0</v>
          </cell>
        </row>
        <row r="20411">
          <cell r="H20411">
            <v>0</v>
          </cell>
          <cell r="I20411">
            <v>0</v>
          </cell>
        </row>
        <row r="20412">
          <cell r="H20412">
            <v>0</v>
          </cell>
          <cell r="I20412">
            <v>0</v>
          </cell>
        </row>
        <row r="20413">
          <cell r="H20413">
            <v>0</v>
          </cell>
          <cell r="I20413">
            <v>0</v>
          </cell>
        </row>
        <row r="20414">
          <cell r="H20414">
            <v>0</v>
          </cell>
          <cell r="I20414">
            <v>0</v>
          </cell>
        </row>
        <row r="20415">
          <cell r="H20415">
            <v>0</v>
          </cell>
          <cell r="I20415">
            <v>0</v>
          </cell>
        </row>
        <row r="20416">
          <cell r="H20416">
            <v>0</v>
          </cell>
          <cell r="I20416">
            <v>0</v>
          </cell>
        </row>
        <row r="20417">
          <cell r="H20417">
            <v>0</v>
          </cell>
          <cell r="I20417">
            <v>0</v>
          </cell>
        </row>
        <row r="20418">
          <cell r="H20418">
            <v>0</v>
          </cell>
          <cell r="I20418">
            <v>0</v>
          </cell>
        </row>
        <row r="20419">
          <cell r="H20419">
            <v>0</v>
          </cell>
          <cell r="I20419">
            <v>0</v>
          </cell>
        </row>
        <row r="20420">
          <cell r="H20420">
            <v>0</v>
          </cell>
          <cell r="I20420">
            <v>0</v>
          </cell>
        </row>
        <row r="20421">
          <cell r="H20421">
            <v>0</v>
          </cell>
          <cell r="I20421">
            <v>0</v>
          </cell>
        </row>
        <row r="20422">
          <cell r="H20422">
            <v>0</v>
          </cell>
          <cell r="I20422">
            <v>0</v>
          </cell>
        </row>
        <row r="20423">
          <cell r="H20423">
            <v>0</v>
          </cell>
          <cell r="I20423">
            <v>0</v>
          </cell>
        </row>
        <row r="20424">
          <cell r="H20424">
            <v>0</v>
          </cell>
          <cell r="I20424">
            <v>0</v>
          </cell>
        </row>
        <row r="20425">
          <cell r="H20425">
            <v>0</v>
          </cell>
          <cell r="I20425">
            <v>0</v>
          </cell>
        </row>
        <row r="20426">
          <cell r="H20426">
            <v>0</v>
          </cell>
          <cell r="I20426">
            <v>0</v>
          </cell>
        </row>
        <row r="20427">
          <cell r="H20427">
            <v>0</v>
          </cell>
          <cell r="I20427">
            <v>0</v>
          </cell>
        </row>
        <row r="20428">
          <cell r="H20428">
            <v>0</v>
          </cell>
          <cell r="I20428">
            <v>0</v>
          </cell>
        </row>
        <row r="20429">
          <cell r="H20429">
            <v>0</v>
          </cell>
          <cell r="I20429">
            <v>0</v>
          </cell>
        </row>
        <row r="20430">
          <cell r="H20430">
            <v>0</v>
          </cell>
          <cell r="I20430">
            <v>0</v>
          </cell>
        </row>
        <row r="20431">
          <cell r="H20431">
            <v>0</v>
          </cell>
          <cell r="I20431">
            <v>0</v>
          </cell>
        </row>
        <row r="20432">
          <cell r="H20432">
            <v>0</v>
          </cell>
          <cell r="I20432">
            <v>0</v>
          </cell>
        </row>
        <row r="20433">
          <cell r="H20433">
            <v>0</v>
          </cell>
          <cell r="I20433">
            <v>0</v>
          </cell>
        </row>
        <row r="20434">
          <cell r="H20434">
            <v>0</v>
          </cell>
          <cell r="I20434">
            <v>0</v>
          </cell>
        </row>
        <row r="20435">
          <cell r="H20435">
            <v>0</v>
          </cell>
          <cell r="I20435">
            <v>0</v>
          </cell>
        </row>
        <row r="20436">
          <cell r="H20436">
            <v>0</v>
          </cell>
          <cell r="I20436">
            <v>0</v>
          </cell>
        </row>
        <row r="20437">
          <cell r="H20437">
            <v>0</v>
          </cell>
          <cell r="I20437">
            <v>0</v>
          </cell>
        </row>
        <row r="20438">
          <cell r="H20438">
            <v>0</v>
          </cell>
          <cell r="I20438">
            <v>0</v>
          </cell>
        </row>
        <row r="20439">
          <cell r="H20439">
            <v>0</v>
          </cell>
          <cell r="I20439">
            <v>0</v>
          </cell>
        </row>
        <row r="20440">
          <cell r="H20440">
            <v>0</v>
          </cell>
          <cell r="I20440">
            <v>0</v>
          </cell>
        </row>
        <row r="20441">
          <cell r="H20441">
            <v>0</v>
          </cell>
          <cell r="I20441">
            <v>0</v>
          </cell>
        </row>
        <row r="20442">
          <cell r="H20442">
            <v>0</v>
          </cell>
          <cell r="I20442">
            <v>0</v>
          </cell>
        </row>
        <row r="20443">
          <cell r="H20443">
            <v>0</v>
          </cell>
          <cell r="I20443">
            <v>0</v>
          </cell>
        </row>
        <row r="20444">
          <cell r="H20444">
            <v>0</v>
          </cell>
          <cell r="I20444">
            <v>0</v>
          </cell>
        </row>
        <row r="20445">
          <cell r="H20445">
            <v>0</v>
          </cell>
          <cell r="I20445">
            <v>0</v>
          </cell>
        </row>
        <row r="20446">
          <cell r="H20446">
            <v>0</v>
          </cell>
          <cell r="I20446">
            <v>0</v>
          </cell>
        </row>
        <row r="20447">
          <cell r="H20447">
            <v>0</v>
          </cell>
          <cell r="I20447">
            <v>0</v>
          </cell>
        </row>
        <row r="20448">
          <cell r="H20448">
            <v>0</v>
          </cell>
          <cell r="I20448">
            <v>0</v>
          </cell>
        </row>
        <row r="20449">
          <cell r="H20449">
            <v>0</v>
          </cell>
          <cell r="I20449">
            <v>0</v>
          </cell>
        </row>
        <row r="20450">
          <cell r="H20450">
            <v>0</v>
          </cell>
          <cell r="I20450">
            <v>0</v>
          </cell>
        </row>
        <row r="20451">
          <cell r="H20451">
            <v>0</v>
          </cell>
          <cell r="I20451">
            <v>0</v>
          </cell>
        </row>
        <row r="20452">
          <cell r="H20452">
            <v>0</v>
          </cell>
          <cell r="I20452">
            <v>0</v>
          </cell>
        </row>
        <row r="20453">
          <cell r="H20453">
            <v>0</v>
          </cell>
          <cell r="I20453">
            <v>0</v>
          </cell>
        </row>
        <row r="20454">
          <cell r="H20454">
            <v>0</v>
          </cell>
          <cell r="I20454">
            <v>0</v>
          </cell>
        </row>
        <row r="20455">
          <cell r="H20455">
            <v>0</v>
          </cell>
          <cell r="I20455">
            <v>0</v>
          </cell>
        </row>
        <row r="20456">
          <cell r="H20456">
            <v>0</v>
          </cell>
          <cell r="I20456">
            <v>0</v>
          </cell>
        </row>
        <row r="20457">
          <cell r="H20457">
            <v>0</v>
          </cell>
          <cell r="I20457">
            <v>0</v>
          </cell>
        </row>
        <row r="20458">
          <cell r="H20458">
            <v>0</v>
          </cell>
          <cell r="I20458">
            <v>0</v>
          </cell>
        </row>
        <row r="20459">
          <cell r="H20459">
            <v>0</v>
          </cell>
          <cell r="I20459">
            <v>0</v>
          </cell>
        </row>
        <row r="20460">
          <cell r="H20460">
            <v>0</v>
          </cell>
          <cell r="I20460">
            <v>0</v>
          </cell>
        </row>
        <row r="20461">
          <cell r="H20461">
            <v>0</v>
          </cell>
          <cell r="I20461">
            <v>0</v>
          </cell>
        </row>
        <row r="20462">
          <cell r="H20462">
            <v>0</v>
          </cell>
          <cell r="I20462">
            <v>0</v>
          </cell>
        </row>
        <row r="20463">
          <cell r="H20463">
            <v>0</v>
          </cell>
          <cell r="I20463">
            <v>0</v>
          </cell>
        </row>
        <row r="20464">
          <cell r="H20464">
            <v>0</v>
          </cell>
          <cell r="I20464">
            <v>0</v>
          </cell>
        </row>
        <row r="20465">
          <cell r="H20465">
            <v>0</v>
          </cell>
          <cell r="I20465">
            <v>0</v>
          </cell>
        </row>
        <row r="20466">
          <cell r="H20466">
            <v>0</v>
          </cell>
          <cell r="I20466">
            <v>0</v>
          </cell>
        </row>
        <row r="20467">
          <cell r="H20467">
            <v>0</v>
          </cell>
          <cell r="I20467">
            <v>0</v>
          </cell>
        </row>
        <row r="20468">
          <cell r="H20468">
            <v>0</v>
          </cell>
          <cell r="I20468">
            <v>0</v>
          </cell>
        </row>
        <row r="20469">
          <cell r="H20469">
            <v>0</v>
          </cell>
          <cell r="I20469">
            <v>0</v>
          </cell>
        </row>
        <row r="20470">
          <cell r="H20470">
            <v>0</v>
          </cell>
          <cell r="I20470">
            <v>0</v>
          </cell>
        </row>
        <row r="20471">
          <cell r="H20471">
            <v>0</v>
          </cell>
          <cell r="I20471">
            <v>0</v>
          </cell>
        </row>
        <row r="20472">
          <cell r="H20472">
            <v>0</v>
          </cell>
          <cell r="I20472">
            <v>0</v>
          </cell>
        </row>
        <row r="20473">
          <cell r="H20473">
            <v>0</v>
          </cell>
          <cell r="I20473">
            <v>0</v>
          </cell>
        </row>
        <row r="20474">
          <cell r="H20474">
            <v>0</v>
          </cell>
          <cell r="I20474">
            <v>0</v>
          </cell>
        </row>
        <row r="20475">
          <cell r="H20475">
            <v>0</v>
          </cell>
          <cell r="I20475">
            <v>0</v>
          </cell>
        </row>
        <row r="20476">
          <cell r="H20476">
            <v>0</v>
          </cell>
          <cell r="I20476">
            <v>0</v>
          </cell>
        </row>
        <row r="20477">
          <cell r="H20477">
            <v>0</v>
          </cell>
          <cell r="I20477">
            <v>0</v>
          </cell>
        </row>
        <row r="20478">
          <cell r="H20478">
            <v>0</v>
          </cell>
          <cell r="I20478">
            <v>0</v>
          </cell>
        </row>
        <row r="20479">
          <cell r="H20479">
            <v>0</v>
          </cell>
          <cell r="I20479">
            <v>0</v>
          </cell>
        </row>
        <row r="20480">
          <cell r="H20480">
            <v>0</v>
          </cell>
          <cell r="I20480">
            <v>0</v>
          </cell>
        </row>
        <row r="20481">
          <cell r="H20481">
            <v>0</v>
          </cell>
          <cell r="I20481">
            <v>0</v>
          </cell>
        </row>
        <row r="20482">
          <cell r="H20482">
            <v>0</v>
          </cell>
          <cell r="I20482">
            <v>0</v>
          </cell>
        </row>
        <row r="20483">
          <cell r="H20483">
            <v>0</v>
          </cell>
          <cell r="I20483">
            <v>0</v>
          </cell>
        </row>
        <row r="20484">
          <cell r="H20484">
            <v>0</v>
          </cell>
          <cell r="I20484">
            <v>0</v>
          </cell>
        </row>
        <row r="20485">
          <cell r="H20485">
            <v>0</v>
          </cell>
          <cell r="I20485">
            <v>0</v>
          </cell>
        </row>
        <row r="20486">
          <cell r="H20486">
            <v>0</v>
          </cell>
          <cell r="I20486">
            <v>0</v>
          </cell>
        </row>
        <row r="20487">
          <cell r="H20487">
            <v>0</v>
          </cell>
          <cell r="I20487">
            <v>0</v>
          </cell>
        </row>
        <row r="20488">
          <cell r="H20488">
            <v>0</v>
          </cell>
          <cell r="I20488">
            <v>0</v>
          </cell>
        </row>
        <row r="20489">
          <cell r="H20489">
            <v>0</v>
          </cell>
          <cell r="I20489">
            <v>0</v>
          </cell>
        </row>
        <row r="20490">
          <cell r="H20490">
            <v>0</v>
          </cell>
          <cell r="I20490">
            <v>0</v>
          </cell>
        </row>
        <row r="20491">
          <cell r="H20491">
            <v>0</v>
          </cell>
          <cell r="I20491">
            <v>0</v>
          </cell>
        </row>
        <row r="20492">
          <cell r="H20492">
            <v>0</v>
          </cell>
          <cell r="I20492">
            <v>0</v>
          </cell>
        </row>
        <row r="20493">
          <cell r="H20493">
            <v>0</v>
          </cell>
          <cell r="I20493">
            <v>0</v>
          </cell>
        </row>
        <row r="20494">
          <cell r="H20494">
            <v>0</v>
          </cell>
          <cell r="I20494">
            <v>0</v>
          </cell>
        </row>
        <row r="20495">
          <cell r="H20495">
            <v>0</v>
          </cell>
          <cell r="I20495">
            <v>0</v>
          </cell>
        </row>
        <row r="20496">
          <cell r="H20496">
            <v>0</v>
          </cell>
          <cell r="I20496">
            <v>0</v>
          </cell>
        </row>
        <row r="20497">
          <cell r="H20497">
            <v>0</v>
          </cell>
          <cell r="I20497">
            <v>0</v>
          </cell>
        </row>
        <row r="20498">
          <cell r="H20498">
            <v>0</v>
          </cell>
          <cell r="I20498">
            <v>0</v>
          </cell>
        </row>
        <row r="20499">
          <cell r="H20499">
            <v>0</v>
          </cell>
          <cell r="I20499">
            <v>0</v>
          </cell>
        </row>
        <row r="20500">
          <cell r="H20500">
            <v>0</v>
          </cell>
          <cell r="I20500">
            <v>0</v>
          </cell>
        </row>
        <row r="20501">
          <cell r="H20501">
            <v>0</v>
          </cell>
          <cell r="I20501">
            <v>0</v>
          </cell>
        </row>
        <row r="20502">
          <cell r="H20502">
            <v>0</v>
          </cell>
          <cell r="I20502">
            <v>0</v>
          </cell>
        </row>
        <row r="20503">
          <cell r="H20503">
            <v>0</v>
          </cell>
          <cell r="I20503">
            <v>0</v>
          </cell>
        </row>
        <row r="20504">
          <cell r="H20504">
            <v>0</v>
          </cell>
          <cell r="I20504">
            <v>0</v>
          </cell>
        </row>
        <row r="20505">
          <cell r="H20505">
            <v>0</v>
          </cell>
          <cell r="I20505">
            <v>0</v>
          </cell>
        </row>
        <row r="20506">
          <cell r="H20506">
            <v>0</v>
          </cell>
          <cell r="I20506">
            <v>0</v>
          </cell>
        </row>
        <row r="20507">
          <cell r="H20507">
            <v>0</v>
          </cell>
          <cell r="I20507">
            <v>0</v>
          </cell>
        </row>
        <row r="20508">
          <cell r="H20508">
            <v>0</v>
          </cell>
          <cell r="I20508">
            <v>0</v>
          </cell>
        </row>
        <row r="20509">
          <cell r="H20509">
            <v>0</v>
          </cell>
          <cell r="I20509">
            <v>0</v>
          </cell>
        </row>
        <row r="20510">
          <cell r="H20510">
            <v>0</v>
          </cell>
          <cell r="I20510">
            <v>0</v>
          </cell>
        </row>
        <row r="20511">
          <cell r="H20511">
            <v>0</v>
          </cell>
          <cell r="I20511">
            <v>0</v>
          </cell>
        </row>
        <row r="20512">
          <cell r="H20512">
            <v>0</v>
          </cell>
          <cell r="I20512">
            <v>0</v>
          </cell>
        </row>
        <row r="20513">
          <cell r="H20513">
            <v>0</v>
          </cell>
          <cell r="I20513">
            <v>0</v>
          </cell>
        </row>
        <row r="20514">
          <cell r="H20514">
            <v>0</v>
          </cell>
          <cell r="I20514">
            <v>0</v>
          </cell>
        </row>
        <row r="20515">
          <cell r="H20515">
            <v>0</v>
          </cell>
          <cell r="I20515">
            <v>0</v>
          </cell>
        </row>
        <row r="20516">
          <cell r="H20516">
            <v>0</v>
          </cell>
          <cell r="I20516">
            <v>0</v>
          </cell>
        </row>
        <row r="20517">
          <cell r="H20517">
            <v>0</v>
          </cell>
          <cell r="I20517">
            <v>0</v>
          </cell>
        </row>
        <row r="20518">
          <cell r="H20518">
            <v>0</v>
          </cell>
          <cell r="I20518">
            <v>0</v>
          </cell>
        </row>
        <row r="20519">
          <cell r="H20519">
            <v>0</v>
          </cell>
          <cell r="I20519">
            <v>0</v>
          </cell>
        </row>
        <row r="20520">
          <cell r="H20520">
            <v>0</v>
          </cell>
          <cell r="I20520">
            <v>0</v>
          </cell>
        </row>
        <row r="20521">
          <cell r="H20521">
            <v>0</v>
          </cell>
          <cell r="I20521">
            <v>0</v>
          </cell>
        </row>
        <row r="20522">
          <cell r="H20522">
            <v>0</v>
          </cell>
          <cell r="I20522">
            <v>0</v>
          </cell>
        </row>
        <row r="20523">
          <cell r="H20523">
            <v>0</v>
          </cell>
          <cell r="I20523">
            <v>0</v>
          </cell>
        </row>
        <row r="20524">
          <cell r="H20524">
            <v>0</v>
          </cell>
          <cell r="I20524">
            <v>0</v>
          </cell>
        </row>
        <row r="20525">
          <cell r="H20525">
            <v>0</v>
          </cell>
          <cell r="I20525">
            <v>0</v>
          </cell>
        </row>
        <row r="20526">
          <cell r="H20526">
            <v>0</v>
          </cell>
          <cell r="I20526">
            <v>0</v>
          </cell>
        </row>
        <row r="20527">
          <cell r="H20527">
            <v>0</v>
          </cell>
          <cell r="I20527">
            <v>0</v>
          </cell>
        </row>
        <row r="20528">
          <cell r="H20528">
            <v>0</v>
          </cell>
          <cell r="I20528">
            <v>0</v>
          </cell>
        </row>
        <row r="20529">
          <cell r="H20529">
            <v>0</v>
          </cell>
          <cell r="I20529">
            <v>0</v>
          </cell>
        </row>
        <row r="20530">
          <cell r="H20530">
            <v>0</v>
          </cell>
          <cell r="I20530">
            <v>0</v>
          </cell>
        </row>
        <row r="20531">
          <cell r="H20531">
            <v>0</v>
          </cell>
          <cell r="I20531">
            <v>0</v>
          </cell>
        </row>
        <row r="20532">
          <cell r="H20532">
            <v>0</v>
          </cell>
          <cell r="I20532">
            <v>0</v>
          </cell>
        </row>
        <row r="20533">
          <cell r="H20533">
            <v>0</v>
          </cell>
          <cell r="I20533">
            <v>0</v>
          </cell>
        </row>
        <row r="20534">
          <cell r="H20534">
            <v>0</v>
          </cell>
          <cell r="I20534">
            <v>0</v>
          </cell>
        </row>
        <row r="20535">
          <cell r="H20535">
            <v>0</v>
          </cell>
          <cell r="I20535">
            <v>0</v>
          </cell>
        </row>
        <row r="20536">
          <cell r="H20536">
            <v>0</v>
          </cell>
          <cell r="I20536">
            <v>0</v>
          </cell>
        </row>
        <row r="20537">
          <cell r="H20537">
            <v>0</v>
          </cell>
          <cell r="I20537">
            <v>0</v>
          </cell>
        </row>
        <row r="20538">
          <cell r="H20538">
            <v>0</v>
          </cell>
          <cell r="I20538">
            <v>0</v>
          </cell>
        </row>
        <row r="20539">
          <cell r="H20539">
            <v>0</v>
          </cell>
          <cell r="I20539">
            <v>0</v>
          </cell>
        </row>
        <row r="20540">
          <cell r="H20540">
            <v>0</v>
          </cell>
          <cell r="I20540">
            <v>0</v>
          </cell>
        </row>
        <row r="20541">
          <cell r="H20541">
            <v>0</v>
          </cell>
          <cell r="I20541">
            <v>0</v>
          </cell>
        </row>
        <row r="20542">
          <cell r="H20542">
            <v>0</v>
          </cell>
          <cell r="I20542">
            <v>0</v>
          </cell>
        </row>
        <row r="20543">
          <cell r="H20543">
            <v>0</v>
          </cell>
          <cell r="I20543">
            <v>0</v>
          </cell>
        </row>
        <row r="20544">
          <cell r="H20544">
            <v>0</v>
          </cell>
          <cell r="I20544">
            <v>0</v>
          </cell>
        </row>
        <row r="20545">
          <cell r="H20545">
            <v>0</v>
          </cell>
          <cell r="I20545">
            <v>0</v>
          </cell>
        </row>
        <row r="20546">
          <cell r="H20546">
            <v>0</v>
          </cell>
          <cell r="I20546">
            <v>0</v>
          </cell>
        </row>
        <row r="20547">
          <cell r="H20547">
            <v>0</v>
          </cell>
          <cell r="I20547">
            <v>0</v>
          </cell>
        </row>
        <row r="20548">
          <cell r="H20548">
            <v>0</v>
          </cell>
          <cell r="I20548">
            <v>0</v>
          </cell>
        </row>
        <row r="20549">
          <cell r="H20549">
            <v>0</v>
          </cell>
          <cell r="I20549">
            <v>0</v>
          </cell>
        </row>
        <row r="20550">
          <cell r="H20550">
            <v>0</v>
          </cell>
          <cell r="I20550">
            <v>0</v>
          </cell>
        </row>
        <row r="20551">
          <cell r="H20551">
            <v>0</v>
          </cell>
          <cell r="I20551">
            <v>0</v>
          </cell>
        </row>
        <row r="20552">
          <cell r="H20552">
            <v>0</v>
          </cell>
          <cell r="I20552">
            <v>0</v>
          </cell>
        </row>
        <row r="20553">
          <cell r="H20553">
            <v>0</v>
          </cell>
          <cell r="I20553">
            <v>0</v>
          </cell>
        </row>
        <row r="20554">
          <cell r="H20554">
            <v>0</v>
          </cell>
          <cell r="I20554">
            <v>0</v>
          </cell>
        </row>
        <row r="20555">
          <cell r="H20555">
            <v>0</v>
          </cell>
          <cell r="I20555">
            <v>0</v>
          </cell>
        </row>
        <row r="20556">
          <cell r="H20556">
            <v>0</v>
          </cell>
          <cell r="I20556">
            <v>0</v>
          </cell>
        </row>
        <row r="20557">
          <cell r="H20557">
            <v>0</v>
          </cell>
          <cell r="I20557">
            <v>0</v>
          </cell>
        </row>
        <row r="20558">
          <cell r="H20558">
            <v>0</v>
          </cell>
          <cell r="I20558">
            <v>0</v>
          </cell>
        </row>
        <row r="20559">
          <cell r="H20559">
            <v>0</v>
          </cell>
          <cell r="I20559">
            <v>0</v>
          </cell>
        </row>
        <row r="20560">
          <cell r="H20560">
            <v>0</v>
          </cell>
          <cell r="I20560">
            <v>0</v>
          </cell>
        </row>
        <row r="20561">
          <cell r="H20561">
            <v>0</v>
          </cell>
          <cell r="I20561">
            <v>0</v>
          </cell>
        </row>
        <row r="20562">
          <cell r="H20562">
            <v>0</v>
          </cell>
          <cell r="I20562">
            <v>0</v>
          </cell>
        </row>
        <row r="20563">
          <cell r="H20563">
            <v>0</v>
          </cell>
          <cell r="I20563">
            <v>0</v>
          </cell>
        </row>
        <row r="20564">
          <cell r="H20564">
            <v>0</v>
          </cell>
          <cell r="I20564">
            <v>0</v>
          </cell>
        </row>
        <row r="20565">
          <cell r="H20565">
            <v>0</v>
          </cell>
          <cell r="I20565">
            <v>0</v>
          </cell>
        </row>
        <row r="20566">
          <cell r="H20566">
            <v>0</v>
          </cell>
          <cell r="I20566">
            <v>0</v>
          </cell>
        </row>
        <row r="20567">
          <cell r="H20567">
            <v>0</v>
          </cell>
          <cell r="I20567">
            <v>0</v>
          </cell>
        </row>
        <row r="20568">
          <cell r="H20568">
            <v>0</v>
          </cell>
          <cell r="I20568">
            <v>0</v>
          </cell>
        </row>
        <row r="20569">
          <cell r="H20569">
            <v>0</v>
          </cell>
          <cell r="I20569">
            <v>0</v>
          </cell>
        </row>
        <row r="20570">
          <cell r="H20570">
            <v>0</v>
          </cell>
          <cell r="I20570">
            <v>0</v>
          </cell>
        </row>
        <row r="20571">
          <cell r="H20571">
            <v>0</v>
          </cell>
          <cell r="I20571">
            <v>0</v>
          </cell>
        </row>
        <row r="20572">
          <cell r="H20572">
            <v>0</v>
          </cell>
          <cell r="I20572">
            <v>0</v>
          </cell>
        </row>
        <row r="20573">
          <cell r="H20573">
            <v>0</v>
          </cell>
          <cell r="I20573">
            <v>0</v>
          </cell>
        </row>
        <row r="20574">
          <cell r="H20574">
            <v>0</v>
          </cell>
          <cell r="I20574">
            <v>0</v>
          </cell>
        </row>
        <row r="20575">
          <cell r="H20575">
            <v>0</v>
          </cell>
          <cell r="I20575">
            <v>0</v>
          </cell>
        </row>
        <row r="20576">
          <cell r="H20576">
            <v>0</v>
          </cell>
          <cell r="I20576">
            <v>0</v>
          </cell>
        </row>
        <row r="20577">
          <cell r="H20577">
            <v>0</v>
          </cell>
          <cell r="I20577">
            <v>0</v>
          </cell>
        </row>
        <row r="20578">
          <cell r="H20578">
            <v>0</v>
          </cell>
          <cell r="I20578">
            <v>0</v>
          </cell>
        </row>
        <row r="20579">
          <cell r="H20579">
            <v>0</v>
          </cell>
          <cell r="I20579">
            <v>0</v>
          </cell>
        </row>
        <row r="20580">
          <cell r="H20580">
            <v>0</v>
          </cell>
          <cell r="I20580">
            <v>0</v>
          </cell>
        </row>
        <row r="20581">
          <cell r="H20581">
            <v>0</v>
          </cell>
          <cell r="I20581">
            <v>0</v>
          </cell>
        </row>
        <row r="20582">
          <cell r="H20582">
            <v>0</v>
          </cell>
          <cell r="I20582">
            <v>0</v>
          </cell>
        </row>
        <row r="20583">
          <cell r="H20583">
            <v>0</v>
          </cell>
          <cell r="I20583">
            <v>0</v>
          </cell>
        </row>
        <row r="20584">
          <cell r="H20584">
            <v>0</v>
          </cell>
          <cell r="I20584">
            <v>0</v>
          </cell>
        </row>
        <row r="20585">
          <cell r="H20585">
            <v>0</v>
          </cell>
          <cell r="I20585">
            <v>0</v>
          </cell>
        </row>
        <row r="20586">
          <cell r="H20586">
            <v>0</v>
          </cell>
          <cell r="I20586">
            <v>0</v>
          </cell>
        </row>
        <row r="20587">
          <cell r="H20587">
            <v>0</v>
          </cell>
          <cell r="I20587">
            <v>0</v>
          </cell>
        </row>
        <row r="20588">
          <cell r="H20588">
            <v>0</v>
          </cell>
          <cell r="I20588">
            <v>0</v>
          </cell>
        </row>
        <row r="20589">
          <cell r="H20589">
            <v>0</v>
          </cell>
          <cell r="I20589">
            <v>0</v>
          </cell>
        </row>
        <row r="20590">
          <cell r="H20590">
            <v>0</v>
          </cell>
          <cell r="I20590">
            <v>0</v>
          </cell>
        </row>
        <row r="20591">
          <cell r="H20591">
            <v>0</v>
          </cell>
          <cell r="I20591">
            <v>0</v>
          </cell>
        </row>
        <row r="20592">
          <cell r="H20592">
            <v>0</v>
          </cell>
          <cell r="I20592">
            <v>0</v>
          </cell>
        </row>
        <row r="20593">
          <cell r="H20593">
            <v>0</v>
          </cell>
          <cell r="I20593">
            <v>0</v>
          </cell>
        </row>
        <row r="20594">
          <cell r="H20594">
            <v>0</v>
          </cell>
          <cell r="I20594">
            <v>0</v>
          </cell>
        </row>
        <row r="20595">
          <cell r="H20595">
            <v>0</v>
          </cell>
          <cell r="I20595">
            <v>0</v>
          </cell>
        </row>
        <row r="20596">
          <cell r="H20596">
            <v>0</v>
          </cell>
          <cell r="I20596">
            <v>0</v>
          </cell>
        </row>
        <row r="20597">
          <cell r="H20597">
            <v>0</v>
          </cell>
          <cell r="I20597">
            <v>0</v>
          </cell>
        </row>
        <row r="20598">
          <cell r="H20598">
            <v>0</v>
          </cell>
          <cell r="I20598">
            <v>0</v>
          </cell>
        </row>
        <row r="20599">
          <cell r="H20599">
            <v>0</v>
          </cell>
          <cell r="I20599">
            <v>0</v>
          </cell>
        </row>
        <row r="20600">
          <cell r="H20600">
            <v>0</v>
          </cell>
          <cell r="I20600">
            <v>0</v>
          </cell>
        </row>
        <row r="20601">
          <cell r="H20601">
            <v>0</v>
          </cell>
          <cell r="I20601">
            <v>0</v>
          </cell>
        </row>
        <row r="20602">
          <cell r="H20602">
            <v>0</v>
          </cell>
          <cell r="I20602">
            <v>0</v>
          </cell>
        </row>
        <row r="20603">
          <cell r="H20603">
            <v>0</v>
          </cell>
          <cell r="I20603">
            <v>0</v>
          </cell>
        </row>
        <row r="20604">
          <cell r="H20604">
            <v>0</v>
          </cell>
          <cell r="I20604">
            <v>0</v>
          </cell>
        </row>
        <row r="20605">
          <cell r="H20605">
            <v>0</v>
          </cell>
          <cell r="I20605">
            <v>0</v>
          </cell>
        </row>
        <row r="20606">
          <cell r="H20606">
            <v>0</v>
          </cell>
          <cell r="I20606">
            <v>0</v>
          </cell>
        </row>
        <row r="20607">
          <cell r="H20607">
            <v>0</v>
          </cell>
          <cell r="I20607">
            <v>0</v>
          </cell>
        </row>
        <row r="20608">
          <cell r="H20608">
            <v>0</v>
          </cell>
          <cell r="I20608">
            <v>0</v>
          </cell>
        </row>
        <row r="20609">
          <cell r="H20609">
            <v>0</v>
          </cell>
          <cell r="I20609">
            <v>0</v>
          </cell>
        </row>
        <row r="20610">
          <cell r="H20610">
            <v>0</v>
          </cell>
          <cell r="I20610">
            <v>0</v>
          </cell>
        </row>
        <row r="20611">
          <cell r="H20611">
            <v>0</v>
          </cell>
          <cell r="I20611">
            <v>0</v>
          </cell>
        </row>
        <row r="20612">
          <cell r="H20612">
            <v>0</v>
          </cell>
          <cell r="I20612">
            <v>0</v>
          </cell>
        </row>
        <row r="20613">
          <cell r="H20613">
            <v>0</v>
          </cell>
          <cell r="I20613">
            <v>0</v>
          </cell>
        </row>
        <row r="20614">
          <cell r="H20614">
            <v>0</v>
          </cell>
          <cell r="I20614">
            <v>0</v>
          </cell>
        </row>
        <row r="20615">
          <cell r="H20615">
            <v>0</v>
          </cell>
          <cell r="I20615">
            <v>0</v>
          </cell>
        </row>
        <row r="20616">
          <cell r="H20616">
            <v>0</v>
          </cell>
          <cell r="I20616">
            <v>0</v>
          </cell>
        </row>
        <row r="20617">
          <cell r="H20617">
            <v>0</v>
          </cell>
          <cell r="I20617">
            <v>0</v>
          </cell>
        </row>
        <row r="20618">
          <cell r="H20618">
            <v>0</v>
          </cell>
          <cell r="I20618">
            <v>0</v>
          </cell>
        </row>
        <row r="20619">
          <cell r="H20619">
            <v>0</v>
          </cell>
          <cell r="I20619">
            <v>0</v>
          </cell>
        </row>
        <row r="20620">
          <cell r="H20620">
            <v>0</v>
          </cell>
          <cell r="I20620">
            <v>0</v>
          </cell>
        </row>
        <row r="20621">
          <cell r="H20621">
            <v>0</v>
          </cell>
          <cell r="I20621">
            <v>0</v>
          </cell>
        </row>
        <row r="20622">
          <cell r="H20622">
            <v>0</v>
          </cell>
          <cell r="I20622">
            <v>0</v>
          </cell>
        </row>
        <row r="20623">
          <cell r="H20623">
            <v>0</v>
          </cell>
          <cell r="I20623">
            <v>0</v>
          </cell>
        </row>
        <row r="20624">
          <cell r="H20624">
            <v>0</v>
          </cell>
          <cell r="I20624">
            <v>0</v>
          </cell>
        </row>
        <row r="20625">
          <cell r="H20625">
            <v>0</v>
          </cell>
          <cell r="I20625">
            <v>0</v>
          </cell>
        </row>
        <row r="20626">
          <cell r="H20626">
            <v>0</v>
          </cell>
          <cell r="I20626">
            <v>0</v>
          </cell>
        </row>
        <row r="20627">
          <cell r="H20627">
            <v>0</v>
          </cell>
          <cell r="I20627">
            <v>0</v>
          </cell>
        </row>
        <row r="20628">
          <cell r="H20628">
            <v>0</v>
          </cell>
          <cell r="I20628">
            <v>0</v>
          </cell>
        </row>
        <row r="20629">
          <cell r="H20629">
            <v>0</v>
          </cell>
          <cell r="I20629">
            <v>0</v>
          </cell>
        </row>
        <row r="20630">
          <cell r="H20630">
            <v>0</v>
          </cell>
          <cell r="I20630">
            <v>0</v>
          </cell>
        </row>
        <row r="20631">
          <cell r="H20631">
            <v>0</v>
          </cell>
          <cell r="I20631">
            <v>0</v>
          </cell>
        </row>
        <row r="20632">
          <cell r="H20632">
            <v>0</v>
          </cell>
          <cell r="I20632">
            <v>0</v>
          </cell>
        </row>
        <row r="20633">
          <cell r="H20633">
            <v>0</v>
          </cell>
          <cell r="I20633">
            <v>0</v>
          </cell>
        </row>
        <row r="20634">
          <cell r="H20634">
            <v>0</v>
          </cell>
          <cell r="I20634">
            <v>0</v>
          </cell>
        </row>
        <row r="20635">
          <cell r="H20635">
            <v>0</v>
          </cell>
          <cell r="I20635">
            <v>0</v>
          </cell>
        </row>
        <row r="20636">
          <cell r="H20636">
            <v>0</v>
          </cell>
          <cell r="I20636">
            <v>0</v>
          </cell>
        </row>
        <row r="20637">
          <cell r="H20637">
            <v>0</v>
          </cell>
          <cell r="I20637">
            <v>0</v>
          </cell>
        </row>
        <row r="20638">
          <cell r="H20638">
            <v>0</v>
          </cell>
          <cell r="I20638">
            <v>0</v>
          </cell>
        </row>
        <row r="20639">
          <cell r="H20639">
            <v>0</v>
          </cell>
          <cell r="I20639">
            <v>0</v>
          </cell>
        </row>
        <row r="20640">
          <cell r="H20640">
            <v>0</v>
          </cell>
          <cell r="I20640">
            <v>0</v>
          </cell>
        </row>
        <row r="20641">
          <cell r="H20641">
            <v>0</v>
          </cell>
          <cell r="I20641">
            <v>0</v>
          </cell>
        </row>
        <row r="20642">
          <cell r="H20642">
            <v>0</v>
          </cell>
          <cell r="I20642">
            <v>0</v>
          </cell>
        </row>
        <row r="20643">
          <cell r="H20643">
            <v>0</v>
          </cell>
          <cell r="I20643">
            <v>0</v>
          </cell>
        </row>
        <row r="20644">
          <cell r="H20644">
            <v>0</v>
          </cell>
          <cell r="I20644">
            <v>0</v>
          </cell>
        </row>
        <row r="20645">
          <cell r="H20645">
            <v>0</v>
          </cell>
          <cell r="I20645">
            <v>0</v>
          </cell>
        </row>
        <row r="20646">
          <cell r="H20646">
            <v>0</v>
          </cell>
          <cell r="I20646">
            <v>0</v>
          </cell>
        </row>
        <row r="20647">
          <cell r="H20647">
            <v>0</v>
          </cell>
          <cell r="I20647">
            <v>0</v>
          </cell>
        </row>
        <row r="20648">
          <cell r="H20648">
            <v>0</v>
          </cell>
          <cell r="I20648">
            <v>0</v>
          </cell>
        </row>
        <row r="20649">
          <cell r="H20649">
            <v>0</v>
          </cell>
          <cell r="I20649">
            <v>0</v>
          </cell>
        </row>
        <row r="20650">
          <cell r="H20650">
            <v>0</v>
          </cell>
          <cell r="I20650">
            <v>0</v>
          </cell>
        </row>
        <row r="20651">
          <cell r="H20651">
            <v>0</v>
          </cell>
          <cell r="I20651">
            <v>0</v>
          </cell>
        </row>
        <row r="20652">
          <cell r="H20652">
            <v>0</v>
          </cell>
          <cell r="I20652">
            <v>0</v>
          </cell>
        </row>
        <row r="20653">
          <cell r="H20653">
            <v>0</v>
          </cell>
          <cell r="I20653">
            <v>0</v>
          </cell>
        </row>
        <row r="20654">
          <cell r="H20654">
            <v>0</v>
          </cell>
          <cell r="I20654">
            <v>0</v>
          </cell>
        </row>
        <row r="20655">
          <cell r="H20655">
            <v>0</v>
          </cell>
          <cell r="I20655">
            <v>0</v>
          </cell>
        </row>
        <row r="20656">
          <cell r="H20656">
            <v>0</v>
          </cell>
          <cell r="I20656">
            <v>0</v>
          </cell>
        </row>
        <row r="20657">
          <cell r="H20657">
            <v>0</v>
          </cell>
          <cell r="I20657">
            <v>0</v>
          </cell>
        </row>
        <row r="20658">
          <cell r="H20658">
            <v>0</v>
          </cell>
          <cell r="I20658">
            <v>0</v>
          </cell>
        </row>
        <row r="20659">
          <cell r="H20659">
            <v>0</v>
          </cell>
          <cell r="I20659">
            <v>0</v>
          </cell>
        </row>
        <row r="20660">
          <cell r="H20660">
            <v>0</v>
          </cell>
          <cell r="I20660">
            <v>0</v>
          </cell>
        </row>
        <row r="20661">
          <cell r="H20661">
            <v>0</v>
          </cell>
          <cell r="I20661">
            <v>0</v>
          </cell>
        </row>
        <row r="20662">
          <cell r="H20662">
            <v>0</v>
          </cell>
          <cell r="I20662">
            <v>0</v>
          </cell>
        </row>
        <row r="20663">
          <cell r="H20663">
            <v>0</v>
          </cell>
          <cell r="I20663">
            <v>0</v>
          </cell>
        </row>
        <row r="20664">
          <cell r="H20664">
            <v>0</v>
          </cell>
          <cell r="I20664">
            <v>0</v>
          </cell>
        </row>
        <row r="20665">
          <cell r="H20665">
            <v>0</v>
          </cell>
          <cell r="I20665">
            <v>0</v>
          </cell>
        </row>
        <row r="20666">
          <cell r="H20666">
            <v>0</v>
          </cell>
          <cell r="I20666">
            <v>0</v>
          </cell>
        </row>
        <row r="20667">
          <cell r="H20667">
            <v>0</v>
          </cell>
          <cell r="I20667">
            <v>0</v>
          </cell>
        </row>
        <row r="20668">
          <cell r="H20668">
            <v>0</v>
          </cell>
          <cell r="I20668">
            <v>0</v>
          </cell>
        </row>
        <row r="20669">
          <cell r="H20669">
            <v>0</v>
          </cell>
          <cell r="I20669">
            <v>0</v>
          </cell>
        </row>
        <row r="20670">
          <cell r="H20670">
            <v>0</v>
          </cell>
          <cell r="I20670">
            <v>0</v>
          </cell>
        </row>
        <row r="20671">
          <cell r="H20671">
            <v>0</v>
          </cell>
          <cell r="I20671">
            <v>0</v>
          </cell>
        </row>
        <row r="20672">
          <cell r="H20672">
            <v>0</v>
          </cell>
          <cell r="I20672">
            <v>0</v>
          </cell>
        </row>
        <row r="20673">
          <cell r="H20673">
            <v>0</v>
          </cell>
          <cell r="I20673">
            <v>0</v>
          </cell>
        </row>
        <row r="20674">
          <cell r="H20674">
            <v>0</v>
          </cell>
          <cell r="I20674">
            <v>0</v>
          </cell>
        </row>
        <row r="20675">
          <cell r="H20675">
            <v>0</v>
          </cell>
          <cell r="I20675">
            <v>0</v>
          </cell>
        </row>
        <row r="20676">
          <cell r="H20676">
            <v>0</v>
          </cell>
          <cell r="I20676">
            <v>0</v>
          </cell>
        </row>
        <row r="20677">
          <cell r="H20677">
            <v>0</v>
          </cell>
          <cell r="I20677">
            <v>0</v>
          </cell>
        </row>
        <row r="20678">
          <cell r="H20678">
            <v>0</v>
          </cell>
          <cell r="I20678">
            <v>0</v>
          </cell>
        </row>
        <row r="20679">
          <cell r="H20679">
            <v>0</v>
          </cell>
          <cell r="I20679">
            <v>0</v>
          </cell>
        </row>
        <row r="20680">
          <cell r="H20680">
            <v>0</v>
          </cell>
          <cell r="I20680">
            <v>0</v>
          </cell>
        </row>
        <row r="20681">
          <cell r="H20681">
            <v>0</v>
          </cell>
          <cell r="I20681">
            <v>0</v>
          </cell>
        </row>
        <row r="20682">
          <cell r="H20682">
            <v>0</v>
          </cell>
          <cell r="I20682">
            <v>0</v>
          </cell>
        </row>
        <row r="20683">
          <cell r="H20683">
            <v>0</v>
          </cell>
          <cell r="I20683">
            <v>0</v>
          </cell>
        </row>
        <row r="20684">
          <cell r="H20684">
            <v>0</v>
          </cell>
          <cell r="I20684">
            <v>0</v>
          </cell>
        </row>
        <row r="20685">
          <cell r="H20685">
            <v>0</v>
          </cell>
          <cell r="I20685">
            <v>0</v>
          </cell>
        </row>
        <row r="20686">
          <cell r="H20686">
            <v>0</v>
          </cell>
          <cell r="I20686">
            <v>0</v>
          </cell>
        </row>
        <row r="20687">
          <cell r="H20687">
            <v>0</v>
          </cell>
          <cell r="I20687">
            <v>0</v>
          </cell>
        </row>
        <row r="20688">
          <cell r="H20688">
            <v>0</v>
          </cell>
          <cell r="I20688">
            <v>0</v>
          </cell>
        </row>
        <row r="20689">
          <cell r="H20689">
            <v>0</v>
          </cell>
          <cell r="I20689">
            <v>0</v>
          </cell>
        </row>
        <row r="20690">
          <cell r="H20690">
            <v>0</v>
          </cell>
          <cell r="I20690">
            <v>0</v>
          </cell>
        </row>
        <row r="20691">
          <cell r="H20691">
            <v>0</v>
          </cell>
          <cell r="I20691">
            <v>0</v>
          </cell>
        </row>
        <row r="20692">
          <cell r="H20692">
            <v>0</v>
          </cell>
          <cell r="I20692">
            <v>0</v>
          </cell>
        </row>
        <row r="20693">
          <cell r="H20693">
            <v>0</v>
          </cell>
          <cell r="I20693">
            <v>0</v>
          </cell>
        </row>
        <row r="20694">
          <cell r="H20694">
            <v>0</v>
          </cell>
          <cell r="I20694">
            <v>0</v>
          </cell>
        </row>
        <row r="20695">
          <cell r="H20695">
            <v>0</v>
          </cell>
          <cell r="I20695">
            <v>0</v>
          </cell>
        </row>
        <row r="20696">
          <cell r="H20696">
            <v>0</v>
          </cell>
          <cell r="I20696">
            <v>0</v>
          </cell>
        </row>
        <row r="20697">
          <cell r="H20697">
            <v>0</v>
          </cell>
          <cell r="I20697">
            <v>0</v>
          </cell>
        </row>
        <row r="20698">
          <cell r="H20698">
            <v>0</v>
          </cell>
          <cell r="I20698">
            <v>0</v>
          </cell>
        </row>
        <row r="20699">
          <cell r="H20699">
            <v>0</v>
          </cell>
          <cell r="I20699">
            <v>0</v>
          </cell>
        </row>
        <row r="20700">
          <cell r="H20700">
            <v>0</v>
          </cell>
          <cell r="I20700">
            <v>0</v>
          </cell>
        </row>
        <row r="20701">
          <cell r="H20701">
            <v>0</v>
          </cell>
          <cell r="I20701">
            <v>0</v>
          </cell>
        </row>
        <row r="20702">
          <cell r="H20702">
            <v>0</v>
          </cell>
          <cell r="I20702">
            <v>0</v>
          </cell>
        </row>
        <row r="20703">
          <cell r="H20703">
            <v>0</v>
          </cell>
          <cell r="I20703">
            <v>0</v>
          </cell>
        </row>
        <row r="20704">
          <cell r="H20704">
            <v>0</v>
          </cell>
          <cell r="I20704">
            <v>0</v>
          </cell>
        </row>
        <row r="20705">
          <cell r="H20705">
            <v>0</v>
          </cell>
          <cell r="I20705">
            <v>0</v>
          </cell>
        </row>
        <row r="20706">
          <cell r="H20706">
            <v>0</v>
          </cell>
          <cell r="I20706">
            <v>0</v>
          </cell>
        </row>
        <row r="20707">
          <cell r="H20707">
            <v>0</v>
          </cell>
          <cell r="I20707">
            <v>0</v>
          </cell>
        </row>
        <row r="20708">
          <cell r="H20708">
            <v>0</v>
          </cell>
          <cell r="I20708">
            <v>0</v>
          </cell>
        </row>
        <row r="20709">
          <cell r="H20709">
            <v>0</v>
          </cell>
          <cell r="I20709">
            <v>0</v>
          </cell>
        </row>
        <row r="20710">
          <cell r="H20710">
            <v>0</v>
          </cell>
          <cell r="I20710">
            <v>0</v>
          </cell>
        </row>
        <row r="20711">
          <cell r="H20711">
            <v>0</v>
          </cell>
          <cell r="I20711">
            <v>0</v>
          </cell>
        </row>
        <row r="20712">
          <cell r="H20712">
            <v>0</v>
          </cell>
          <cell r="I20712">
            <v>0</v>
          </cell>
        </row>
        <row r="20713">
          <cell r="H20713">
            <v>0</v>
          </cell>
          <cell r="I20713">
            <v>0</v>
          </cell>
        </row>
        <row r="20714">
          <cell r="H20714">
            <v>0</v>
          </cell>
          <cell r="I20714">
            <v>0</v>
          </cell>
        </row>
        <row r="20715">
          <cell r="H20715">
            <v>0</v>
          </cell>
          <cell r="I20715">
            <v>0</v>
          </cell>
        </row>
        <row r="20716">
          <cell r="H20716">
            <v>0</v>
          </cell>
          <cell r="I20716">
            <v>0</v>
          </cell>
        </row>
        <row r="20717">
          <cell r="H20717">
            <v>0</v>
          </cell>
          <cell r="I20717">
            <v>0</v>
          </cell>
        </row>
        <row r="20718">
          <cell r="H20718">
            <v>0</v>
          </cell>
          <cell r="I20718">
            <v>0</v>
          </cell>
        </row>
        <row r="20719">
          <cell r="H20719">
            <v>0</v>
          </cell>
          <cell r="I20719">
            <v>0</v>
          </cell>
        </row>
        <row r="20720">
          <cell r="H20720">
            <v>0</v>
          </cell>
          <cell r="I20720">
            <v>0</v>
          </cell>
        </row>
        <row r="20721">
          <cell r="H20721">
            <v>0</v>
          </cell>
          <cell r="I20721">
            <v>0</v>
          </cell>
        </row>
        <row r="20722">
          <cell r="H20722">
            <v>0</v>
          </cell>
          <cell r="I20722">
            <v>0</v>
          </cell>
        </row>
        <row r="20723">
          <cell r="H20723">
            <v>0</v>
          </cell>
          <cell r="I20723">
            <v>0</v>
          </cell>
        </row>
        <row r="20724">
          <cell r="H20724">
            <v>0</v>
          </cell>
          <cell r="I20724">
            <v>0</v>
          </cell>
        </row>
        <row r="20725">
          <cell r="H20725">
            <v>0</v>
          </cell>
          <cell r="I20725">
            <v>0</v>
          </cell>
        </row>
        <row r="20726">
          <cell r="H20726">
            <v>0</v>
          </cell>
          <cell r="I20726">
            <v>0</v>
          </cell>
        </row>
        <row r="20727">
          <cell r="H20727">
            <v>0</v>
          </cell>
          <cell r="I20727">
            <v>0</v>
          </cell>
        </row>
        <row r="20728">
          <cell r="H20728">
            <v>0</v>
          </cell>
          <cell r="I20728">
            <v>0</v>
          </cell>
        </row>
        <row r="20729">
          <cell r="H20729">
            <v>0</v>
          </cell>
          <cell r="I20729">
            <v>0</v>
          </cell>
        </row>
        <row r="20730">
          <cell r="H20730">
            <v>0</v>
          </cell>
          <cell r="I20730">
            <v>0</v>
          </cell>
        </row>
        <row r="20731">
          <cell r="H20731">
            <v>0</v>
          </cell>
          <cell r="I20731">
            <v>0</v>
          </cell>
        </row>
        <row r="20732">
          <cell r="H20732">
            <v>0</v>
          </cell>
          <cell r="I20732">
            <v>0</v>
          </cell>
        </row>
        <row r="20733">
          <cell r="H20733">
            <v>0</v>
          </cell>
          <cell r="I20733">
            <v>0</v>
          </cell>
        </row>
        <row r="20734">
          <cell r="H20734">
            <v>0</v>
          </cell>
          <cell r="I20734">
            <v>0</v>
          </cell>
        </row>
        <row r="20735">
          <cell r="H20735">
            <v>0</v>
          </cell>
          <cell r="I20735">
            <v>0</v>
          </cell>
        </row>
        <row r="20736">
          <cell r="H20736">
            <v>0</v>
          </cell>
          <cell r="I20736">
            <v>0</v>
          </cell>
        </row>
        <row r="20737">
          <cell r="H20737">
            <v>0</v>
          </cell>
          <cell r="I20737">
            <v>0</v>
          </cell>
        </row>
        <row r="20738">
          <cell r="H20738">
            <v>0</v>
          </cell>
          <cell r="I20738">
            <v>0</v>
          </cell>
        </row>
        <row r="20739">
          <cell r="H20739">
            <v>0</v>
          </cell>
          <cell r="I20739">
            <v>0</v>
          </cell>
        </row>
        <row r="20740">
          <cell r="H20740">
            <v>0</v>
          </cell>
          <cell r="I20740">
            <v>0</v>
          </cell>
        </row>
        <row r="20741">
          <cell r="H20741">
            <v>0</v>
          </cell>
          <cell r="I20741">
            <v>0</v>
          </cell>
        </row>
        <row r="20742">
          <cell r="H20742">
            <v>0</v>
          </cell>
          <cell r="I20742">
            <v>0</v>
          </cell>
        </row>
        <row r="20743">
          <cell r="H20743">
            <v>0</v>
          </cell>
          <cell r="I20743">
            <v>0</v>
          </cell>
        </row>
        <row r="20744">
          <cell r="H20744">
            <v>0</v>
          </cell>
          <cell r="I20744">
            <v>0</v>
          </cell>
        </row>
        <row r="20745">
          <cell r="H20745">
            <v>0</v>
          </cell>
          <cell r="I20745">
            <v>0</v>
          </cell>
        </row>
        <row r="20746">
          <cell r="H20746">
            <v>0</v>
          </cell>
          <cell r="I20746">
            <v>0</v>
          </cell>
        </row>
        <row r="20747">
          <cell r="H20747">
            <v>0</v>
          </cell>
          <cell r="I20747">
            <v>0</v>
          </cell>
        </row>
        <row r="20748">
          <cell r="H20748">
            <v>0</v>
          </cell>
          <cell r="I20748">
            <v>0</v>
          </cell>
        </row>
        <row r="20749">
          <cell r="H20749">
            <v>0</v>
          </cell>
          <cell r="I20749">
            <v>0</v>
          </cell>
        </row>
        <row r="20750">
          <cell r="H20750">
            <v>0</v>
          </cell>
          <cell r="I20750">
            <v>0</v>
          </cell>
        </row>
        <row r="20751">
          <cell r="H20751">
            <v>0</v>
          </cell>
          <cell r="I20751">
            <v>0</v>
          </cell>
        </row>
        <row r="20752">
          <cell r="H20752">
            <v>0</v>
          </cell>
          <cell r="I20752">
            <v>0</v>
          </cell>
        </row>
        <row r="20753">
          <cell r="H20753">
            <v>0</v>
          </cell>
          <cell r="I20753">
            <v>0</v>
          </cell>
        </row>
        <row r="20754">
          <cell r="H20754">
            <v>0</v>
          </cell>
          <cell r="I20754">
            <v>0</v>
          </cell>
        </row>
        <row r="20755">
          <cell r="H20755">
            <v>0</v>
          </cell>
          <cell r="I20755">
            <v>0</v>
          </cell>
        </row>
        <row r="20756">
          <cell r="H20756">
            <v>0</v>
          </cell>
          <cell r="I20756">
            <v>0</v>
          </cell>
        </row>
        <row r="20757">
          <cell r="H20757">
            <v>0</v>
          </cell>
          <cell r="I20757">
            <v>0</v>
          </cell>
        </row>
        <row r="20758">
          <cell r="H20758">
            <v>0</v>
          </cell>
          <cell r="I20758">
            <v>0</v>
          </cell>
        </row>
        <row r="20759">
          <cell r="H20759">
            <v>0</v>
          </cell>
          <cell r="I20759">
            <v>0</v>
          </cell>
        </row>
        <row r="20760">
          <cell r="H20760">
            <v>0</v>
          </cell>
          <cell r="I20760">
            <v>0</v>
          </cell>
        </row>
        <row r="20761">
          <cell r="H20761">
            <v>0</v>
          </cell>
          <cell r="I20761">
            <v>0</v>
          </cell>
        </row>
        <row r="20762">
          <cell r="H20762">
            <v>0</v>
          </cell>
          <cell r="I20762">
            <v>0</v>
          </cell>
        </row>
        <row r="20763">
          <cell r="H20763">
            <v>0</v>
          </cell>
          <cell r="I20763">
            <v>0</v>
          </cell>
        </row>
        <row r="20764">
          <cell r="H20764">
            <v>0</v>
          </cell>
          <cell r="I20764">
            <v>0</v>
          </cell>
        </row>
        <row r="20765">
          <cell r="H20765">
            <v>0</v>
          </cell>
          <cell r="I20765">
            <v>0</v>
          </cell>
        </row>
        <row r="20766">
          <cell r="H20766">
            <v>0</v>
          </cell>
          <cell r="I20766">
            <v>0</v>
          </cell>
        </row>
        <row r="20767">
          <cell r="H20767">
            <v>0</v>
          </cell>
          <cell r="I20767">
            <v>0</v>
          </cell>
        </row>
        <row r="20768">
          <cell r="H20768">
            <v>0</v>
          </cell>
          <cell r="I20768">
            <v>0</v>
          </cell>
        </row>
        <row r="20769">
          <cell r="H20769">
            <v>0</v>
          </cell>
          <cell r="I20769">
            <v>0</v>
          </cell>
        </row>
        <row r="20770">
          <cell r="H20770">
            <v>0</v>
          </cell>
          <cell r="I20770">
            <v>0</v>
          </cell>
        </row>
        <row r="20771">
          <cell r="H20771">
            <v>0</v>
          </cell>
          <cell r="I20771">
            <v>0</v>
          </cell>
        </row>
        <row r="20772">
          <cell r="H20772">
            <v>0</v>
          </cell>
          <cell r="I20772">
            <v>0</v>
          </cell>
        </row>
        <row r="20773">
          <cell r="H20773">
            <v>0</v>
          </cell>
          <cell r="I20773">
            <v>0</v>
          </cell>
        </row>
        <row r="20774">
          <cell r="H20774">
            <v>0</v>
          </cell>
          <cell r="I20774">
            <v>0</v>
          </cell>
        </row>
        <row r="20775">
          <cell r="H20775">
            <v>0</v>
          </cell>
          <cell r="I20775">
            <v>0</v>
          </cell>
        </row>
        <row r="20776">
          <cell r="H20776">
            <v>0</v>
          </cell>
          <cell r="I20776">
            <v>0</v>
          </cell>
        </row>
        <row r="20777">
          <cell r="H20777">
            <v>0</v>
          </cell>
          <cell r="I20777">
            <v>0</v>
          </cell>
        </row>
        <row r="20778">
          <cell r="H20778">
            <v>0</v>
          </cell>
          <cell r="I20778">
            <v>0</v>
          </cell>
        </row>
        <row r="20779">
          <cell r="H20779">
            <v>0</v>
          </cell>
          <cell r="I20779">
            <v>0</v>
          </cell>
        </row>
        <row r="20780">
          <cell r="H20780">
            <v>0</v>
          </cell>
          <cell r="I20780">
            <v>0</v>
          </cell>
        </row>
        <row r="20781">
          <cell r="H20781">
            <v>0</v>
          </cell>
          <cell r="I20781">
            <v>0</v>
          </cell>
        </row>
        <row r="20782">
          <cell r="H20782">
            <v>0</v>
          </cell>
          <cell r="I20782">
            <v>0</v>
          </cell>
        </row>
        <row r="20783">
          <cell r="H20783">
            <v>0</v>
          </cell>
          <cell r="I20783">
            <v>0</v>
          </cell>
        </row>
        <row r="20784">
          <cell r="H20784">
            <v>0</v>
          </cell>
          <cell r="I20784">
            <v>0</v>
          </cell>
        </row>
        <row r="20785">
          <cell r="H20785">
            <v>0</v>
          </cell>
          <cell r="I20785">
            <v>0</v>
          </cell>
        </row>
        <row r="20786">
          <cell r="H20786">
            <v>0</v>
          </cell>
          <cell r="I20786">
            <v>0</v>
          </cell>
        </row>
        <row r="20787">
          <cell r="H20787">
            <v>0</v>
          </cell>
          <cell r="I20787">
            <v>0</v>
          </cell>
        </row>
        <row r="20788">
          <cell r="H20788">
            <v>0</v>
          </cell>
          <cell r="I20788">
            <v>0</v>
          </cell>
        </row>
        <row r="20789">
          <cell r="H20789">
            <v>0</v>
          </cell>
          <cell r="I20789">
            <v>0</v>
          </cell>
        </row>
        <row r="20790">
          <cell r="H20790">
            <v>0</v>
          </cell>
          <cell r="I20790">
            <v>0</v>
          </cell>
        </row>
        <row r="20791">
          <cell r="H20791">
            <v>0</v>
          </cell>
          <cell r="I20791">
            <v>0</v>
          </cell>
        </row>
        <row r="20792">
          <cell r="H20792">
            <v>0</v>
          </cell>
          <cell r="I20792">
            <v>0</v>
          </cell>
        </row>
        <row r="20793">
          <cell r="H20793">
            <v>0</v>
          </cell>
          <cell r="I20793">
            <v>0</v>
          </cell>
        </row>
        <row r="20794">
          <cell r="H20794">
            <v>0</v>
          </cell>
          <cell r="I20794">
            <v>0</v>
          </cell>
        </row>
        <row r="20795">
          <cell r="H20795">
            <v>0</v>
          </cell>
          <cell r="I20795">
            <v>0</v>
          </cell>
        </row>
        <row r="20796">
          <cell r="H20796">
            <v>0</v>
          </cell>
          <cell r="I20796">
            <v>0</v>
          </cell>
        </row>
        <row r="20797">
          <cell r="H20797">
            <v>0</v>
          </cell>
          <cell r="I20797">
            <v>0</v>
          </cell>
        </row>
        <row r="20798">
          <cell r="H20798">
            <v>0</v>
          </cell>
          <cell r="I20798">
            <v>0</v>
          </cell>
        </row>
        <row r="20799">
          <cell r="H20799">
            <v>0</v>
          </cell>
          <cell r="I20799">
            <v>0</v>
          </cell>
        </row>
        <row r="20800">
          <cell r="H20800">
            <v>0</v>
          </cell>
          <cell r="I20800">
            <v>0</v>
          </cell>
        </row>
        <row r="20801">
          <cell r="H20801">
            <v>0</v>
          </cell>
          <cell r="I20801">
            <v>0</v>
          </cell>
        </row>
        <row r="20802">
          <cell r="H20802">
            <v>0</v>
          </cell>
          <cell r="I20802">
            <v>0</v>
          </cell>
        </row>
        <row r="20803">
          <cell r="H20803">
            <v>0</v>
          </cell>
          <cell r="I20803">
            <v>0</v>
          </cell>
        </row>
        <row r="20804">
          <cell r="H20804">
            <v>0</v>
          </cell>
          <cell r="I20804">
            <v>0</v>
          </cell>
        </row>
        <row r="20805">
          <cell r="H20805">
            <v>0</v>
          </cell>
          <cell r="I20805">
            <v>0</v>
          </cell>
        </row>
        <row r="20806">
          <cell r="H20806">
            <v>0</v>
          </cell>
          <cell r="I20806">
            <v>0</v>
          </cell>
        </row>
        <row r="20807">
          <cell r="H20807">
            <v>0</v>
          </cell>
          <cell r="I20807">
            <v>0</v>
          </cell>
        </row>
        <row r="20808">
          <cell r="H20808">
            <v>0</v>
          </cell>
          <cell r="I20808">
            <v>0</v>
          </cell>
        </row>
        <row r="20809">
          <cell r="H20809">
            <v>0</v>
          </cell>
          <cell r="I20809">
            <v>0</v>
          </cell>
        </row>
        <row r="20810">
          <cell r="H20810">
            <v>0</v>
          </cell>
          <cell r="I20810">
            <v>0</v>
          </cell>
        </row>
        <row r="20811">
          <cell r="H20811">
            <v>0</v>
          </cell>
          <cell r="I20811">
            <v>0</v>
          </cell>
        </row>
        <row r="20812">
          <cell r="H20812">
            <v>0</v>
          </cell>
          <cell r="I20812">
            <v>0</v>
          </cell>
        </row>
        <row r="20813">
          <cell r="H20813">
            <v>0</v>
          </cell>
          <cell r="I20813">
            <v>0</v>
          </cell>
        </row>
        <row r="20814">
          <cell r="H20814">
            <v>0</v>
          </cell>
          <cell r="I20814">
            <v>0</v>
          </cell>
        </row>
        <row r="20815">
          <cell r="H20815">
            <v>0</v>
          </cell>
          <cell r="I20815">
            <v>0</v>
          </cell>
        </row>
        <row r="20816">
          <cell r="H20816">
            <v>0</v>
          </cell>
          <cell r="I20816">
            <v>0</v>
          </cell>
        </row>
        <row r="20817">
          <cell r="H20817">
            <v>0</v>
          </cell>
          <cell r="I20817">
            <v>0</v>
          </cell>
        </row>
        <row r="20818">
          <cell r="H20818">
            <v>0</v>
          </cell>
          <cell r="I20818">
            <v>0</v>
          </cell>
        </row>
        <row r="20819">
          <cell r="H20819">
            <v>0</v>
          </cell>
          <cell r="I20819">
            <v>0</v>
          </cell>
        </row>
        <row r="20820">
          <cell r="H20820">
            <v>0</v>
          </cell>
          <cell r="I20820">
            <v>0</v>
          </cell>
        </row>
        <row r="20821">
          <cell r="H20821">
            <v>0</v>
          </cell>
          <cell r="I20821">
            <v>0</v>
          </cell>
        </row>
        <row r="20822">
          <cell r="H20822">
            <v>0</v>
          </cell>
          <cell r="I20822">
            <v>0</v>
          </cell>
        </row>
        <row r="20823">
          <cell r="H20823">
            <v>0</v>
          </cell>
          <cell r="I20823">
            <v>0</v>
          </cell>
        </row>
        <row r="20824">
          <cell r="H20824">
            <v>0</v>
          </cell>
          <cell r="I20824">
            <v>0</v>
          </cell>
        </row>
        <row r="20825">
          <cell r="H20825">
            <v>0</v>
          </cell>
          <cell r="I20825">
            <v>0</v>
          </cell>
        </row>
        <row r="20826">
          <cell r="H20826">
            <v>0</v>
          </cell>
          <cell r="I20826">
            <v>0</v>
          </cell>
        </row>
        <row r="20827">
          <cell r="H20827">
            <v>0</v>
          </cell>
          <cell r="I20827">
            <v>0</v>
          </cell>
        </row>
        <row r="20828">
          <cell r="H20828">
            <v>0</v>
          </cell>
          <cell r="I20828">
            <v>0</v>
          </cell>
        </row>
        <row r="20829">
          <cell r="H20829">
            <v>0</v>
          </cell>
          <cell r="I20829">
            <v>0</v>
          </cell>
        </row>
        <row r="20830">
          <cell r="H20830">
            <v>0</v>
          </cell>
          <cell r="I20830">
            <v>0</v>
          </cell>
        </row>
        <row r="20831">
          <cell r="H20831">
            <v>0</v>
          </cell>
          <cell r="I20831">
            <v>0</v>
          </cell>
        </row>
        <row r="20832">
          <cell r="H20832">
            <v>0</v>
          </cell>
          <cell r="I20832">
            <v>0</v>
          </cell>
        </row>
        <row r="20833">
          <cell r="H20833">
            <v>0</v>
          </cell>
          <cell r="I20833">
            <v>0</v>
          </cell>
        </row>
        <row r="20834">
          <cell r="H20834">
            <v>0</v>
          </cell>
          <cell r="I20834">
            <v>0</v>
          </cell>
        </row>
        <row r="20835">
          <cell r="H20835">
            <v>0</v>
          </cell>
          <cell r="I20835">
            <v>0</v>
          </cell>
        </row>
        <row r="20836">
          <cell r="H20836">
            <v>0</v>
          </cell>
          <cell r="I20836">
            <v>0</v>
          </cell>
        </row>
        <row r="20837">
          <cell r="H20837">
            <v>0</v>
          </cell>
          <cell r="I20837">
            <v>0</v>
          </cell>
        </row>
        <row r="20838">
          <cell r="H20838">
            <v>0</v>
          </cell>
          <cell r="I20838">
            <v>0</v>
          </cell>
        </row>
        <row r="20839">
          <cell r="H20839">
            <v>0</v>
          </cell>
          <cell r="I20839">
            <v>0</v>
          </cell>
        </row>
        <row r="20840">
          <cell r="H20840">
            <v>0</v>
          </cell>
          <cell r="I20840">
            <v>0</v>
          </cell>
        </row>
        <row r="20841">
          <cell r="H20841">
            <v>0</v>
          </cell>
          <cell r="I20841">
            <v>0</v>
          </cell>
        </row>
        <row r="20842">
          <cell r="H20842">
            <v>0</v>
          </cell>
          <cell r="I20842">
            <v>0</v>
          </cell>
        </row>
        <row r="20843">
          <cell r="H20843">
            <v>0</v>
          </cell>
          <cell r="I20843">
            <v>0</v>
          </cell>
        </row>
        <row r="20844">
          <cell r="H20844">
            <v>0</v>
          </cell>
          <cell r="I20844">
            <v>0</v>
          </cell>
        </row>
        <row r="20845">
          <cell r="H20845">
            <v>0</v>
          </cell>
          <cell r="I20845">
            <v>0</v>
          </cell>
        </row>
        <row r="20846">
          <cell r="H20846">
            <v>0</v>
          </cell>
          <cell r="I20846">
            <v>0</v>
          </cell>
        </row>
        <row r="20847">
          <cell r="H20847">
            <v>0</v>
          </cell>
          <cell r="I20847">
            <v>0</v>
          </cell>
        </row>
        <row r="20848">
          <cell r="H20848">
            <v>0</v>
          </cell>
          <cell r="I20848">
            <v>0</v>
          </cell>
        </row>
        <row r="20849">
          <cell r="H20849">
            <v>0</v>
          </cell>
          <cell r="I20849">
            <v>0</v>
          </cell>
        </row>
        <row r="20850">
          <cell r="H20850">
            <v>0</v>
          </cell>
          <cell r="I20850">
            <v>0</v>
          </cell>
        </row>
        <row r="20851">
          <cell r="H20851">
            <v>0</v>
          </cell>
          <cell r="I20851">
            <v>0</v>
          </cell>
        </row>
        <row r="20852">
          <cell r="H20852">
            <v>0</v>
          </cell>
          <cell r="I20852">
            <v>0</v>
          </cell>
        </row>
        <row r="20853">
          <cell r="H20853">
            <v>0</v>
          </cell>
          <cell r="I20853">
            <v>0</v>
          </cell>
        </row>
        <row r="20854">
          <cell r="H20854">
            <v>0</v>
          </cell>
          <cell r="I20854">
            <v>0</v>
          </cell>
        </row>
        <row r="20855">
          <cell r="H20855">
            <v>0</v>
          </cell>
          <cell r="I20855">
            <v>0</v>
          </cell>
        </row>
        <row r="20856">
          <cell r="H20856">
            <v>0</v>
          </cell>
          <cell r="I20856">
            <v>0</v>
          </cell>
        </row>
        <row r="20857">
          <cell r="H20857">
            <v>0</v>
          </cell>
          <cell r="I20857">
            <v>0</v>
          </cell>
        </row>
        <row r="20858">
          <cell r="H20858">
            <v>0</v>
          </cell>
          <cell r="I20858">
            <v>0</v>
          </cell>
        </row>
        <row r="20859">
          <cell r="H20859">
            <v>0</v>
          </cell>
          <cell r="I20859">
            <v>0</v>
          </cell>
        </row>
        <row r="20860">
          <cell r="H20860">
            <v>0</v>
          </cell>
          <cell r="I20860">
            <v>0</v>
          </cell>
        </row>
        <row r="20861">
          <cell r="H20861">
            <v>0</v>
          </cell>
          <cell r="I20861">
            <v>0</v>
          </cell>
        </row>
        <row r="20862">
          <cell r="H20862">
            <v>0</v>
          </cell>
          <cell r="I20862">
            <v>0</v>
          </cell>
        </row>
        <row r="20863">
          <cell r="H20863">
            <v>0</v>
          </cell>
          <cell r="I20863">
            <v>0</v>
          </cell>
        </row>
        <row r="20864">
          <cell r="H20864">
            <v>0</v>
          </cell>
          <cell r="I20864">
            <v>0</v>
          </cell>
        </row>
        <row r="20865">
          <cell r="H20865">
            <v>0</v>
          </cell>
          <cell r="I20865">
            <v>0</v>
          </cell>
        </row>
        <row r="20866">
          <cell r="H20866">
            <v>0</v>
          </cell>
          <cell r="I20866">
            <v>0</v>
          </cell>
        </row>
        <row r="20867">
          <cell r="H20867">
            <v>0</v>
          </cell>
          <cell r="I20867">
            <v>0</v>
          </cell>
        </row>
        <row r="20868">
          <cell r="H20868">
            <v>0</v>
          </cell>
          <cell r="I20868">
            <v>0</v>
          </cell>
        </row>
        <row r="20869">
          <cell r="H20869">
            <v>0</v>
          </cell>
          <cell r="I20869">
            <v>0</v>
          </cell>
        </row>
        <row r="20870">
          <cell r="H20870">
            <v>0</v>
          </cell>
          <cell r="I20870">
            <v>0</v>
          </cell>
        </row>
        <row r="20871">
          <cell r="H20871">
            <v>0</v>
          </cell>
          <cell r="I20871">
            <v>0</v>
          </cell>
        </row>
        <row r="20872">
          <cell r="H20872">
            <v>0</v>
          </cell>
          <cell r="I20872">
            <v>0</v>
          </cell>
        </row>
        <row r="20873">
          <cell r="H20873">
            <v>0</v>
          </cell>
          <cell r="I20873">
            <v>0</v>
          </cell>
        </row>
        <row r="20874">
          <cell r="H20874">
            <v>0</v>
          </cell>
          <cell r="I20874">
            <v>0</v>
          </cell>
        </row>
        <row r="20875">
          <cell r="H20875">
            <v>0</v>
          </cell>
          <cell r="I20875">
            <v>0</v>
          </cell>
        </row>
        <row r="20876">
          <cell r="H20876">
            <v>0</v>
          </cell>
          <cell r="I20876">
            <v>0</v>
          </cell>
        </row>
        <row r="20877">
          <cell r="H20877">
            <v>0</v>
          </cell>
          <cell r="I20877">
            <v>0</v>
          </cell>
        </row>
        <row r="20878">
          <cell r="H20878">
            <v>0</v>
          </cell>
          <cell r="I20878">
            <v>0</v>
          </cell>
        </row>
        <row r="20879">
          <cell r="H20879">
            <v>0</v>
          </cell>
          <cell r="I20879">
            <v>0</v>
          </cell>
        </row>
        <row r="20880">
          <cell r="H20880">
            <v>0</v>
          </cell>
          <cell r="I20880">
            <v>0</v>
          </cell>
        </row>
        <row r="20881">
          <cell r="H20881">
            <v>0</v>
          </cell>
          <cell r="I20881">
            <v>0</v>
          </cell>
        </row>
        <row r="20882">
          <cell r="H20882">
            <v>0</v>
          </cell>
          <cell r="I20882">
            <v>0</v>
          </cell>
        </row>
        <row r="20883">
          <cell r="H20883">
            <v>0</v>
          </cell>
          <cell r="I20883">
            <v>0</v>
          </cell>
        </row>
        <row r="20884">
          <cell r="H20884">
            <v>0</v>
          </cell>
          <cell r="I20884">
            <v>0</v>
          </cell>
        </row>
        <row r="20885">
          <cell r="H20885">
            <v>0</v>
          </cell>
          <cell r="I20885">
            <v>0</v>
          </cell>
        </row>
        <row r="20886">
          <cell r="H20886">
            <v>0</v>
          </cell>
          <cell r="I20886">
            <v>0</v>
          </cell>
        </row>
        <row r="20887">
          <cell r="H20887">
            <v>0</v>
          </cell>
          <cell r="I20887">
            <v>0</v>
          </cell>
        </row>
        <row r="20888">
          <cell r="H20888">
            <v>0</v>
          </cell>
          <cell r="I20888">
            <v>0</v>
          </cell>
        </row>
        <row r="20889">
          <cell r="H20889">
            <v>0</v>
          </cell>
          <cell r="I20889">
            <v>0</v>
          </cell>
        </row>
        <row r="20890">
          <cell r="H20890">
            <v>0</v>
          </cell>
          <cell r="I20890">
            <v>0</v>
          </cell>
        </row>
        <row r="20891">
          <cell r="H20891">
            <v>0</v>
          </cell>
          <cell r="I20891">
            <v>0</v>
          </cell>
        </row>
        <row r="20892">
          <cell r="H20892">
            <v>0</v>
          </cell>
          <cell r="I20892">
            <v>0</v>
          </cell>
        </row>
        <row r="20893">
          <cell r="H20893">
            <v>0</v>
          </cell>
          <cell r="I20893">
            <v>0</v>
          </cell>
        </row>
        <row r="20894">
          <cell r="H20894">
            <v>0</v>
          </cell>
          <cell r="I20894">
            <v>0</v>
          </cell>
        </row>
        <row r="20895">
          <cell r="H20895">
            <v>0</v>
          </cell>
          <cell r="I20895">
            <v>0</v>
          </cell>
        </row>
        <row r="20896">
          <cell r="H20896">
            <v>0</v>
          </cell>
          <cell r="I20896">
            <v>0</v>
          </cell>
        </row>
        <row r="20897">
          <cell r="H20897">
            <v>0</v>
          </cell>
          <cell r="I20897">
            <v>0</v>
          </cell>
        </row>
        <row r="20898">
          <cell r="H20898">
            <v>0</v>
          </cell>
          <cell r="I20898">
            <v>0</v>
          </cell>
        </row>
        <row r="20899">
          <cell r="H20899">
            <v>0</v>
          </cell>
          <cell r="I20899">
            <v>0</v>
          </cell>
        </row>
        <row r="20900">
          <cell r="H20900">
            <v>0</v>
          </cell>
          <cell r="I20900">
            <v>0</v>
          </cell>
        </row>
        <row r="20901">
          <cell r="H20901">
            <v>0</v>
          </cell>
          <cell r="I20901">
            <v>0</v>
          </cell>
        </row>
        <row r="20902">
          <cell r="H20902">
            <v>0</v>
          </cell>
          <cell r="I20902">
            <v>0</v>
          </cell>
        </row>
        <row r="20903">
          <cell r="H20903">
            <v>0</v>
          </cell>
          <cell r="I20903">
            <v>0</v>
          </cell>
        </row>
        <row r="20904">
          <cell r="H20904">
            <v>0</v>
          </cell>
          <cell r="I20904">
            <v>0</v>
          </cell>
        </row>
        <row r="20905">
          <cell r="H20905">
            <v>0</v>
          </cell>
          <cell r="I20905">
            <v>0</v>
          </cell>
        </row>
        <row r="20906">
          <cell r="H20906">
            <v>0</v>
          </cell>
          <cell r="I20906">
            <v>0</v>
          </cell>
        </row>
        <row r="20907">
          <cell r="H20907">
            <v>0</v>
          </cell>
          <cell r="I20907">
            <v>0</v>
          </cell>
        </row>
        <row r="20908">
          <cell r="H20908">
            <v>0</v>
          </cell>
          <cell r="I20908">
            <v>0</v>
          </cell>
        </row>
        <row r="20909">
          <cell r="H20909">
            <v>0</v>
          </cell>
          <cell r="I20909">
            <v>0</v>
          </cell>
        </row>
        <row r="20910">
          <cell r="H20910">
            <v>0</v>
          </cell>
          <cell r="I20910">
            <v>0</v>
          </cell>
        </row>
        <row r="20911">
          <cell r="H20911">
            <v>0</v>
          </cell>
          <cell r="I20911">
            <v>0</v>
          </cell>
        </row>
        <row r="20912">
          <cell r="H20912">
            <v>0</v>
          </cell>
          <cell r="I20912">
            <v>0</v>
          </cell>
        </row>
        <row r="20913">
          <cell r="H20913">
            <v>0</v>
          </cell>
          <cell r="I20913">
            <v>0</v>
          </cell>
        </row>
        <row r="20914">
          <cell r="H20914">
            <v>0</v>
          </cell>
          <cell r="I20914">
            <v>0</v>
          </cell>
        </row>
        <row r="20915">
          <cell r="H20915">
            <v>0</v>
          </cell>
          <cell r="I20915">
            <v>0</v>
          </cell>
        </row>
        <row r="20916">
          <cell r="H20916">
            <v>0</v>
          </cell>
          <cell r="I20916">
            <v>0</v>
          </cell>
        </row>
        <row r="20917">
          <cell r="H20917">
            <v>0</v>
          </cell>
          <cell r="I20917">
            <v>0</v>
          </cell>
        </row>
        <row r="20918">
          <cell r="H20918">
            <v>0</v>
          </cell>
          <cell r="I20918">
            <v>0</v>
          </cell>
        </row>
        <row r="20919">
          <cell r="H20919">
            <v>0</v>
          </cell>
          <cell r="I20919">
            <v>0</v>
          </cell>
        </row>
        <row r="20920">
          <cell r="H20920">
            <v>0</v>
          </cell>
          <cell r="I20920">
            <v>0</v>
          </cell>
        </row>
        <row r="20921">
          <cell r="H20921">
            <v>0</v>
          </cell>
          <cell r="I20921">
            <v>0</v>
          </cell>
        </row>
        <row r="20922">
          <cell r="H20922">
            <v>0</v>
          </cell>
          <cell r="I20922">
            <v>0</v>
          </cell>
        </row>
        <row r="20923">
          <cell r="H20923">
            <v>0</v>
          </cell>
          <cell r="I20923">
            <v>0</v>
          </cell>
        </row>
        <row r="20924">
          <cell r="H20924">
            <v>0</v>
          </cell>
          <cell r="I20924">
            <v>0</v>
          </cell>
        </row>
        <row r="20925">
          <cell r="H20925">
            <v>0</v>
          </cell>
          <cell r="I20925">
            <v>0</v>
          </cell>
        </row>
        <row r="20926">
          <cell r="H20926">
            <v>0</v>
          </cell>
          <cell r="I20926">
            <v>0</v>
          </cell>
        </row>
        <row r="20927">
          <cell r="H20927">
            <v>0</v>
          </cell>
          <cell r="I20927">
            <v>0</v>
          </cell>
        </row>
        <row r="20928">
          <cell r="H20928">
            <v>0</v>
          </cell>
          <cell r="I20928">
            <v>0</v>
          </cell>
        </row>
        <row r="20929">
          <cell r="H20929">
            <v>0</v>
          </cell>
          <cell r="I20929">
            <v>0</v>
          </cell>
        </row>
        <row r="20930">
          <cell r="H20930">
            <v>0</v>
          </cell>
          <cell r="I20930">
            <v>0</v>
          </cell>
        </row>
        <row r="20931">
          <cell r="H20931">
            <v>0</v>
          </cell>
          <cell r="I20931">
            <v>0</v>
          </cell>
        </row>
        <row r="20932">
          <cell r="H20932">
            <v>0</v>
          </cell>
          <cell r="I20932">
            <v>0</v>
          </cell>
        </row>
        <row r="20933">
          <cell r="H20933">
            <v>0</v>
          </cell>
          <cell r="I20933">
            <v>0</v>
          </cell>
        </row>
        <row r="20934">
          <cell r="H20934">
            <v>0</v>
          </cell>
          <cell r="I20934">
            <v>0</v>
          </cell>
        </row>
        <row r="20935">
          <cell r="H20935">
            <v>0</v>
          </cell>
          <cell r="I20935">
            <v>0</v>
          </cell>
        </row>
        <row r="20936">
          <cell r="H20936">
            <v>0</v>
          </cell>
          <cell r="I20936">
            <v>0</v>
          </cell>
        </row>
        <row r="20937">
          <cell r="H20937">
            <v>0</v>
          </cell>
          <cell r="I20937">
            <v>0</v>
          </cell>
        </row>
        <row r="20938">
          <cell r="H20938">
            <v>0</v>
          </cell>
          <cell r="I20938">
            <v>0</v>
          </cell>
        </row>
        <row r="20939">
          <cell r="H20939">
            <v>0</v>
          </cell>
          <cell r="I20939">
            <v>0</v>
          </cell>
        </row>
        <row r="20940">
          <cell r="H20940">
            <v>0</v>
          </cell>
          <cell r="I20940">
            <v>0</v>
          </cell>
        </row>
        <row r="20941">
          <cell r="H20941">
            <v>0</v>
          </cell>
          <cell r="I20941">
            <v>0</v>
          </cell>
        </row>
        <row r="20942">
          <cell r="H20942">
            <v>0</v>
          </cell>
          <cell r="I20942">
            <v>0</v>
          </cell>
        </row>
        <row r="20943">
          <cell r="H20943">
            <v>0</v>
          </cell>
          <cell r="I20943">
            <v>0</v>
          </cell>
        </row>
        <row r="20944">
          <cell r="H20944">
            <v>0</v>
          </cell>
          <cell r="I20944">
            <v>0</v>
          </cell>
        </row>
        <row r="20945">
          <cell r="H20945">
            <v>0</v>
          </cell>
          <cell r="I20945">
            <v>0</v>
          </cell>
        </row>
        <row r="20946">
          <cell r="H20946">
            <v>0</v>
          </cell>
          <cell r="I20946">
            <v>0</v>
          </cell>
        </row>
        <row r="20947">
          <cell r="H20947">
            <v>0</v>
          </cell>
          <cell r="I20947">
            <v>0</v>
          </cell>
        </row>
        <row r="20948">
          <cell r="H20948">
            <v>0</v>
          </cell>
          <cell r="I20948">
            <v>0</v>
          </cell>
        </row>
        <row r="20949">
          <cell r="H20949">
            <v>0</v>
          </cell>
          <cell r="I20949">
            <v>0</v>
          </cell>
        </row>
        <row r="20950">
          <cell r="H20950">
            <v>0</v>
          </cell>
          <cell r="I20950">
            <v>0</v>
          </cell>
        </row>
        <row r="20951">
          <cell r="H20951">
            <v>0</v>
          </cell>
          <cell r="I20951">
            <v>0</v>
          </cell>
        </row>
        <row r="20952">
          <cell r="H20952">
            <v>0</v>
          </cell>
          <cell r="I20952">
            <v>0</v>
          </cell>
        </row>
        <row r="20953">
          <cell r="H20953">
            <v>0</v>
          </cell>
          <cell r="I20953">
            <v>0</v>
          </cell>
        </row>
        <row r="20954">
          <cell r="H20954">
            <v>0</v>
          </cell>
          <cell r="I20954">
            <v>0</v>
          </cell>
        </row>
        <row r="20955">
          <cell r="H20955">
            <v>0</v>
          </cell>
          <cell r="I20955">
            <v>0</v>
          </cell>
        </row>
        <row r="20956">
          <cell r="H20956">
            <v>0</v>
          </cell>
          <cell r="I20956">
            <v>0</v>
          </cell>
        </row>
        <row r="20957">
          <cell r="H20957">
            <v>0</v>
          </cell>
          <cell r="I20957">
            <v>0</v>
          </cell>
        </row>
        <row r="20958">
          <cell r="H20958">
            <v>0</v>
          </cell>
          <cell r="I20958">
            <v>0</v>
          </cell>
        </row>
        <row r="20959">
          <cell r="H20959">
            <v>0</v>
          </cell>
          <cell r="I20959">
            <v>0</v>
          </cell>
        </row>
        <row r="20960">
          <cell r="H20960">
            <v>0</v>
          </cell>
          <cell r="I20960">
            <v>0</v>
          </cell>
        </row>
        <row r="20961">
          <cell r="H20961">
            <v>0</v>
          </cell>
          <cell r="I20961">
            <v>0</v>
          </cell>
        </row>
        <row r="20962">
          <cell r="H20962">
            <v>0</v>
          </cell>
          <cell r="I20962">
            <v>0</v>
          </cell>
        </row>
        <row r="20963">
          <cell r="H20963">
            <v>0</v>
          </cell>
          <cell r="I20963">
            <v>0</v>
          </cell>
        </row>
        <row r="20964">
          <cell r="H20964">
            <v>0</v>
          </cell>
          <cell r="I20964">
            <v>0</v>
          </cell>
        </row>
        <row r="20965">
          <cell r="H20965">
            <v>0</v>
          </cell>
          <cell r="I20965">
            <v>0</v>
          </cell>
        </row>
        <row r="20966">
          <cell r="H20966">
            <v>0</v>
          </cell>
          <cell r="I20966">
            <v>0</v>
          </cell>
        </row>
        <row r="20967">
          <cell r="H20967">
            <v>0</v>
          </cell>
          <cell r="I20967">
            <v>0</v>
          </cell>
        </row>
        <row r="20968">
          <cell r="H20968">
            <v>0</v>
          </cell>
          <cell r="I20968">
            <v>0</v>
          </cell>
        </row>
        <row r="20969">
          <cell r="H20969">
            <v>0</v>
          </cell>
          <cell r="I20969">
            <v>0</v>
          </cell>
        </row>
        <row r="20970">
          <cell r="H20970">
            <v>0</v>
          </cell>
          <cell r="I20970">
            <v>0</v>
          </cell>
        </row>
        <row r="20971">
          <cell r="H20971">
            <v>0</v>
          </cell>
          <cell r="I20971">
            <v>0</v>
          </cell>
        </row>
        <row r="20972">
          <cell r="H20972">
            <v>0</v>
          </cell>
          <cell r="I20972">
            <v>0</v>
          </cell>
        </row>
        <row r="20973">
          <cell r="H20973">
            <v>0</v>
          </cell>
          <cell r="I20973">
            <v>0</v>
          </cell>
        </row>
        <row r="20974">
          <cell r="H20974">
            <v>0</v>
          </cell>
          <cell r="I20974">
            <v>0</v>
          </cell>
        </row>
        <row r="20975">
          <cell r="H20975">
            <v>0</v>
          </cell>
          <cell r="I20975">
            <v>0</v>
          </cell>
        </row>
        <row r="20976">
          <cell r="H20976">
            <v>0</v>
          </cell>
          <cell r="I20976">
            <v>0</v>
          </cell>
        </row>
        <row r="20977">
          <cell r="H20977">
            <v>0</v>
          </cell>
          <cell r="I20977">
            <v>0</v>
          </cell>
        </row>
        <row r="20978">
          <cell r="H20978">
            <v>0</v>
          </cell>
          <cell r="I20978">
            <v>0</v>
          </cell>
        </row>
        <row r="20979">
          <cell r="H20979">
            <v>0</v>
          </cell>
          <cell r="I20979">
            <v>0</v>
          </cell>
        </row>
        <row r="20980">
          <cell r="H20980">
            <v>0</v>
          </cell>
          <cell r="I20980">
            <v>0</v>
          </cell>
        </row>
        <row r="20981">
          <cell r="H20981">
            <v>0</v>
          </cell>
          <cell r="I20981">
            <v>0</v>
          </cell>
        </row>
        <row r="20982">
          <cell r="H20982">
            <v>0</v>
          </cell>
          <cell r="I20982">
            <v>0</v>
          </cell>
        </row>
        <row r="20983">
          <cell r="H20983">
            <v>0</v>
          </cell>
          <cell r="I20983">
            <v>0</v>
          </cell>
        </row>
        <row r="20984">
          <cell r="H20984">
            <v>0</v>
          </cell>
          <cell r="I20984">
            <v>0</v>
          </cell>
        </row>
        <row r="20985">
          <cell r="H20985">
            <v>0</v>
          </cell>
          <cell r="I20985">
            <v>0</v>
          </cell>
        </row>
        <row r="20986">
          <cell r="H20986">
            <v>0</v>
          </cell>
          <cell r="I20986">
            <v>0</v>
          </cell>
        </row>
        <row r="20987">
          <cell r="H20987">
            <v>0</v>
          </cell>
          <cell r="I20987">
            <v>0</v>
          </cell>
        </row>
        <row r="20988">
          <cell r="H20988">
            <v>0</v>
          </cell>
          <cell r="I20988">
            <v>0</v>
          </cell>
        </row>
        <row r="20989">
          <cell r="H20989">
            <v>0</v>
          </cell>
          <cell r="I20989">
            <v>0</v>
          </cell>
        </row>
        <row r="20990">
          <cell r="H20990">
            <v>0</v>
          </cell>
          <cell r="I20990">
            <v>0</v>
          </cell>
        </row>
        <row r="20991">
          <cell r="H20991">
            <v>0</v>
          </cell>
          <cell r="I20991">
            <v>0</v>
          </cell>
        </row>
        <row r="20992">
          <cell r="H20992">
            <v>0</v>
          </cell>
          <cell r="I20992">
            <v>0</v>
          </cell>
        </row>
        <row r="20993">
          <cell r="H20993">
            <v>0</v>
          </cell>
          <cell r="I20993">
            <v>0</v>
          </cell>
        </row>
        <row r="20994">
          <cell r="H20994">
            <v>0</v>
          </cell>
          <cell r="I20994">
            <v>0</v>
          </cell>
        </row>
        <row r="20995">
          <cell r="H20995">
            <v>0</v>
          </cell>
          <cell r="I20995">
            <v>0</v>
          </cell>
        </row>
        <row r="20996">
          <cell r="H20996">
            <v>0</v>
          </cell>
          <cell r="I20996">
            <v>0</v>
          </cell>
        </row>
        <row r="20997">
          <cell r="H20997">
            <v>0</v>
          </cell>
          <cell r="I20997">
            <v>0</v>
          </cell>
        </row>
        <row r="20998">
          <cell r="H20998">
            <v>0</v>
          </cell>
          <cell r="I20998">
            <v>0</v>
          </cell>
        </row>
        <row r="20999">
          <cell r="H20999">
            <v>0</v>
          </cell>
          <cell r="I20999">
            <v>0</v>
          </cell>
        </row>
        <row r="21000">
          <cell r="H21000">
            <v>0</v>
          </cell>
          <cell r="I21000">
            <v>0</v>
          </cell>
        </row>
        <row r="21001">
          <cell r="H21001">
            <v>0</v>
          </cell>
          <cell r="I21001">
            <v>0</v>
          </cell>
        </row>
        <row r="21002">
          <cell r="H21002">
            <v>0</v>
          </cell>
          <cell r="I21002">
            <v>0</v>
          </cell>
        </row>
        <row r="21003">
          <cell r="H21003">
            <v>0</v>
          </cell>
          <cell r="I21003">
            <v>0</v>
          </cell>
        </row>
        <row r="21004">
          <cell r="H21004">
            <v>0</v>
          </cell>
          <cell r="I21004">
            <v>0</v>
          </cell>
        </row>
        <row r="21005">
          <cell r="H21005">
            <v>0</v>
          </cell>
          <cell r="I21005">
            <v>0</v>
          </cell>
        </row>
        <row r="21006">
          <cell r="H21006">
            <v>0</v>
          </cell>
          <cell r="I21006">
            <v>0</v>
          </cell>
        </row>
        <row r="21007">
          <cell r="H21007">
            <v>0</v>
          </cell>
          <cell r="I21007">
            <v>0</v>
          </cell>
        </row>
        <row r="21008">
          <cell r="H21008">
            <v>0</v>
          </cell>
          <cell r="I21008">
            <v>0</v>
          </cell>
        </row>
        <row r="21009">
          <cell r="H21009">
            <v>0</v>
          </cell>
          <cell r="I21009">
            <v>0</v>
          </cell>
        </row>
        <row r="21010">
          <cell r="H21010">
            <v>0</v>
          </cell>
          <cell r="I21010">
            <v>0</v>
          </cell>
        </row>
        <row r="21011">
          <cell r="H21011">
            <v>0</v>
          </cell>
          <cell r="I21011">
            <v>0</v>
          </cell>
        </row>
        <row r="21012">
          <cell r="H21012">
            <v>0</v>
          </cell>
          <cell r="I21012">
            <v>0</v>
          </cell>
        </row>
        <row r="21013">
          <cell r="H21013">
            <v>0</v>
          </cell>
          <cell r="I21013">
            <v>0</v>
          </cell>
        </row>
        <row r="21014">
          <cell r="H21014">
            <v>0</v>
          </cell>
          <cell r="I21014">
            <v>0</v>
          </cell>
        </row>
        <row r="21015">
          <cell r="H21015">
            <v>0</v>
          </cell>
          <cell r="I21015">
            <v>0</v>
          </cell>
        </row>
        <row r="21016">
          <cell r="H21016">
            <v>0</v>
          </cell>
          <cell r="I21016">
            <v>0</v>
          </cell>
        </row>
        <row r="21017">
          <cell r="H21017">
            <v>0</v>
          </cell>
          <cell r="I21017">
            <v>0</v>
          </cell>
        </row>
        <row r="21018">
          <cell r="H21018">
            <v>0</v>
          </cell>
          <cell r="I21018">
            <v>0</v>
          </cell>
        </row>
        <row r="21019">
          <cell r="H21019">
            <v>0</v>
          </cell>
          <cell r="I21019">
            <v>0</v>
          </cell>
        </row>
        <row r="21020">
          <cell r="H21020">
            <v>0</v>
          </cell>
          <cell r="I21020">
            <v>0</v>
          </cell>
        </row>
        <row r="21021">
          <cell r="H21021">
            <v>0</v>
          </cell>
          <cell r="I21021">
            <v>0</v>
          </cell>
        </row>
        <row r="21022">
          <cell r="H21022">
            <v>0</v>
          </cell>
          <cell r="I21022">
            <v>0</v>
          </cell>
        </row>
        <row r="21023">
          <cell r="H21023">
            <v>0</v>
          </cell>
          <cell r="I21023">
            <v>0</v>
          </cell>
        </row>
        <row r="21024">
          <cell r="H21024">
            <v>0</v>
          </cell>
          <cell r="I21024">
            <v>0</v>
          </cell>
        </row>
        <row r="21025">
          <cell r="H21025">
            <v>0</v>
          </cell>
          <cell r="I21025">
            <v>0</v>
          </cell>
        </row>
        <row r="21026">
          <cell r="H21026">
            <v>0</v>
          </cell>
          <cell r="I21026">
            <v>0</v>
          </cell>
        </row>
        <row r="21027">
          <cell r="H21027">
            <v>0</v>
          </cell>
          <cell r="I21027">
            <v>0</v>
          </cell>
        </row>
        <row r="21028">
          <cell r="H21028">
            <v>0</v>
          </cell>
          <cell r="I21028">
            <v>0</v>
          </cell>
        </row>
        <row r="21029">
          <cell r="H21029">
            <v>0</v>
          </cell>
          <cell r="I21029">
            <v>0</v>
          </cell>
        </row>
        <row r="21030">
          <cell r="H21030">
            <v>0</v>
          </cell>
          <cell r="I21030">
            <v>0</v>
          </cell>
        </row>
        <row r="21031">
          <cell r="H21031">
            <v>0</v>
          </cell>
          <cell r="I21031">
            <v>0</v>
          </cell>
        </row>
        <row r="21032">
          <cell r="H21032">
            <v>0</v>
          </cell>
          <cell r="I21032">
            <v>0</v>
          </cell>
        </row>
        <row r="21033">
          <cell r="H21033">
            <v>0</v>
          </cell>
          <cell r="I21033">
            <v>0</v>
          </cell>
        </row>
        <row r="21034">
          <cell r="H21034">
            <v>0</v>
          </cell>
          <cell r="I21034">
            <v>0</v>
          </cell>
        </row>
        <row r="21035">
          <cell r="H21035">
            <v>0</v>
          </cell>
          <cell r="I21035">
            <v>0</v>
          </cell>
        </row>
        <row r="21036">
          <cell r="H21036">
            <v>0</v>
          </cell>
          <cell r="I21036">
            <v>0</v>
          </cell>
        </row>
        <row r="21037">
          <cell r="H21037">
            <v>0</v>
          </cell>
          <cell r="I21037">
            <v>0</v>
          </cell>
        </row>
        <row r="21038">
          <cell r="H21038">
            <v>0</v>
          </cell>
          <cell r="I21038">
            <v>0</v>
          </cell>
        </row>
        <row r="21039">
          <cell r="H21039">
            <v>0</v>
          </cell>
          <cell r="I21039">
            <v>0</v>
          </cell>
        </row>
        <row r="21040">
          <cell r="H21040">
            <v>0</v>
          </cell>
          <cell r="I21040">
            <v>0</v>
          </cell>
        </row>
        <row r="21041">
          <cell r="H21041">
            <v>0</v>
          </cell>
          <cell r="I21041">
            <v>0</v>
          </cell>
        </row>
        <row r="21042">
          <cell r="H21042">
            <v>0</v>
          </cell>
          <cell r="I21042">
            <v>0</v>
          </cell>
        </row>
        <row r="21043">
          <cell r="H21043">
            <v>0</v>
          </cell>
          <cell r="I21043">
            <v>0</v>
          </cell>
        </row>
        <row r="21044">
          <cell r="H21044">
            <v>0</v>
          </cell>
          <cell r="I21044">
            <v>0</v>
          </cell>
        </row>
        <row r="21045">
          <cell r="H21045">
            <v>0</v>
          </cell>
          <cell r="I21045">
            <v>0</v>
          </cell>
        </row>
        <row r="21046">
          <cell r="H21046">
            <v>0</v>
          </cell>
          <cell r="I21046">
            <v>0</v>
          </cell>
        </row>
        <row r="21047">
          <cell r="H21047">
            <v>0</v>
          </cell>
          <cell r="I21047">
            <v>0</v>
          </cell>
        </row>
        <row r="21048">
          <cell r="H21048">
            <v>0</v>
          </cell>
          <cell r="I21048">
            <v>0</v>
          </cell>
        </row>
        <row r="21049">
          <cell r="H21049">
            <v>0</v>
          </cell>
          <cell r="I21049">
            <v>0</v>
          </cell>
        </row>
        <row r="21050">
          <cell r="H21050">
            <v>0</v>
          </cell>
          <cell r="I21050">
            <v>0</v>
          </cell>
        </row>
        <row r="21051">
          <cell r="H21051">
            <v>0</v>
          </cell>
          <cell r="I21051">
            <v>0</v>
          </cell>
        </row>
        <row r="21052">
          <cell r="H21052">
            <v>0</v>
          </cell>
          <cell r="I21052">
            <v>0</v>
          </cell>
        </row>
        <row r="21053">
          <cell r="H21053">
            <v>0</v>
          </cell>
          <cell r="I21053">
            <v>0</v>
          </cell>
        </row>
        <row r="21054">
          <cell r="H21054">
            <v>0</v>
          </cell>
          <cell r="I21054">
            <v>0</v>
          </cell>
        </row>
        <row r="21055">
          <cell r="H21055">
            <v>0</v>
          </cell>
          <cell r="I21055">
            <v>0</v>
          </cell>
        </row>
        <row r="21056">
          <cell r="H21056">
            <v>0</v>
          </cell>
          <cell r="I21056">
            <v>0</v>
          </cell>
        </row>
        <row r="21057">
          <cell r="H21057">
            <v>0</v>
          </cell>
          <cell r="I21057">
            <v>0</v>
          </cell>
        </row>
        <row r="21058">
          <cell r="H21058">
            <v>0</v>
          </cell>
          <cell r="I21058">
            <v>0</v>
          </cell>
        </row>
        <row r="21059">
          <cell r="H21059">
            <v>0</v>
          </cell>
          <cell r="I21059">
            <v>0</v>
          </cell>
        </row>
        <row r="21060">
          <cell r="H21060">
            <v>0</v>
          </cell>
          <cell r="I21060">
            <v>0</v>
          </cell>
        </row>
        <row r="21061">
          <cell r="H21061">
            <v>0</v>
          </cell>
          <cell r="I21061">
            <v>0</v>
          </cell>
        </row>
        <row r="21062">
          <cell r="H21062">
            <v>0</v>
          </cell>
          <cell r="I21062">
            <v>0</v>
          </cell>
        </row>
        <row r="21063">
          <cell r="H21063">
            <v>0</v>
          </cell>
          <cell r="I21063">
            <v>0</v>
          </cell>
        </row>
        <row r="21064">
          <cell r="H21064">
            <v>0</v>
          </cell>
          <cell r="I21064">
            <v>0</v>
          </cell>
        </row>
        <row r="21065">
          <cell r="H21065">
            <v>0</v>
          </cell>
          <cell r="I21065">
            <v>0</v>
          </cell>
        </row>
        <row r="21066">
          <cell r="H21066">
            <v>0</v>
          </cell>
          <cell r="I21066">
            <v>0</v>
          </cell>
        </row>
        <row r="21067">
          <cell r="H21067">
            <v>0</v>
          </cell>
          <cell r="I21067">
            <v>0</v>
          </cell>
        </row>
        <row r="21068">
          <cell r="H21068">
            <v>0</v>
          </cell>
          <cell r="I21068">
            <v>0</v>
          </cell>
        </row>
        <row r="21069">
          <cell r="H21069">
            <v>0</v>
          </cell>
          <cell r="I21069">
            <v>0</v>
          </cell>
        </row>
        <row r="21070">
          <cell r="H21070">
            <v>0</v>
          </cell>
          <cell r="I21070">
            <v>0</v>
          </cell>
        </row>
        <row r="21071">
          <cell r="H21071">
            <v>0</v>
          </cell>
          <cell r="I21071">
            <v>0</v>
          </cell>
        </row>
        <row r="21072">
          <cell r="H21072">
            <v>0</v>
          </cell>
          <cell r="I21072">
            <v>0</v>
          </cell>
        </row>
        <row r="21073">
          <cell r="H21073">
            <v>0</v>
          </cell>
          <cell r="I21073">
            <v>0</v>
          </cell>
        </row>
        <row r="21074">
          <cell r="H21074">
            <v>0</v>
          </cell>
          <cell r="I21074">
            <v>0</v>
          </cell>
        </row>
        <row r="21075">
          <cell r="H21075">
            <v>0</v>
          </cell>
          <cell r="I21075">
            <v>0</v>
          </cell>
        </row>
        <row r="21076">
          <cell r="H21076">
            <v>0</v>
          </cell>
          <cell r="I21076">
            <v>0</v>
          </cell>
        </row>
        <row r="21077">
          <cell r="H21077">
            <v>0</v>
          </cell>
          <cell r="I21077">
            <v>0</v>
          </cell>
        </row>
        <row r="21078">
          <cell r="H21078">
            <v>0</v>
          </cell>
          <cell r="I21078">
            <v>0</v>
          </cell>
        </row>
        <row r="21079">
          <cell r="H21079">
            <v>0</v>
          </cell>
          <cell r="I21079">
            <v>0</v>
          </cell>
        </row>
        <row r="21080">
          <cell r="H21080">
            <v>0</v>
          </cell>
          <cell r="I21080">
            <v>0</v>
          </cell>
        </row>
        <row r="21081">
          <cell r="H21081">
            <v>0</v>
          </cell>
          <cell r="I21081">
            <v>0</v>
          </cell>
        </row>
        <row r="21082">
          <cell r="H21082">
            <v>0</v>
          </cell>
          <cell r="I21082">
            <v>0</v>
          </cell>
        </row>
        <row r="21083">
          <cell r="H21083">
            <v>0</v>
          </cell>
          <cell r="I21083">
            <v>0</v>
          </cell>
        </row>
        <row r="21084">
          <cell r="H21084">
            <v>0</v>
          </cell>
          <cell r="I21084">
            <v>0</v>
          </cell>
        </row>
        <row r="21085">
          <cell r="H21085">
            <v>0</v>
          </cell>
          <cell r="I21085">
            <v>0</v>
          </cell>
        </row>
        <row r="21086">
          <cell r="H21086">
            <v>0</v>
          </cell>
          <cell r="I21086">
            <v>0</v>
          </cell>
        </row>
        <row r="21087">
          <cell r="H21087">
            <v>0</v>
          </cell>
          <cell r="I21087">
            <v>0</v>
          </cell>
        </row>
        <row r="21088">
          <cell r="H21088">
            <v>0</v>
          </cell>
          <cell r="I21088">
            <v>0</v>
          </cell>
        </row>
        <row r="21089">
          <cell r="H21089">
            <v>0</v>
          </cell>
          <cell r="I21089">
            <v>0</v>
          </cell>
        </row>
        <row r="21090">
          <cell r="H21090">
            <v>0</v>
          </cell>
          <cell r="I21090">
            <v>0</v>
          </cell>
        </row>
        <row r="21091">
          <cell r="H21091">
            <v>0</v>
          </cell>
          <cell r="I21091">
            <v>0</v>
          </cell>
        </row>
        <row r="21092">
          <cell r="H21092">
            <v>0</v>
          </cell>
          <cell r="I21092">
            <v>0</v>
          </cell>
        </row>
        <row r="21093">
          <cell r="H21093">
            <v>0</v>
          </cell>
          <cell r="I21093">
            <v>0</v>
          </cell>
        </row>
        <row r="21094">
          <cell r="H21094">
            <v>0</v>
          </cell>
          <cell r="I21094">
            <v>0</v>
          </cell>
        </row>
        <row r="21095">
          <cell r="H21095">
            <v>0</v>
          </cell>
          <cell r="I21095">
            <v>0</v>
          </cell>
        </row>
        <row r="21096">
          <cell r="H21096">
            <v>0</v>
          </cell>
          <cell r="I21096">
            <v>0</v>
          </cell>
        </row>
        <row r="21097">
          <cell r="H21097">
            <v>0</v>
          </cell>
          <cell r="I21097">
            <v>0</v>
          </cell>
        </row>
        <row r="21098">
          <cell r="H21098">
            <v>0</v>
          </cell>
          <cell r="I21098">
            <v>0</v>
          </cell>
        </row>
        <row r="21099">
          <cell r="H21099">
            <v>0</v>
          </cell>
          <cell r="I21099">
            <v>0</v>
          </cell>
        </row>
        <row r="21100">
          <cell r="H21100">
            <v>0</v>
          </cell>
          <cell r="I21100">
            <v>0</v>
          </cell>
        </row>
        <row r="21101">
          <cell r="H21101">
            <v>0</v>
          </cell>
          <cell r="I21101">
            <v>0</v>
          </cell>
        </row>
        <row r="21102">
          <cell r="H21102">
            <v>0</v>
          </cell>
          <cell r="I21102">
            <v>0</v>
          </cell>
        </row>
        <row r="21103">
          <cell r="H21103">
            <v>0</v>
          </cell>
          <cell r="I21103">
            <v>0</v>
          </cell>
        </row>
        <row r="21104">
          <cell r="H21104">
            <v>0</v>
          </cell>
          <cell r="I21104">
            <v>0</v>
          </cell>
        </row>
        <row r="21105">
          <cell r="H21105">
            <v>0</v>
          </cell>
          <cell r="I21105">
            <v>0</v>
          </cell>
        </row>
        <row r="21106">
          <cell r="H21106">
            <v>0</v>
          </cell>
          <cell r="I21106">
            <v>0</v>
          </cell>
        </row>
        <row r="21107">
          <cell r="H21107">
            <v>0</v>
          </cell>
          <cell r="I21107">
            <v>0</v>
          </cell>
        </row>
        <row r="21108">
          <cell r="H21108">
            <v>0</v>
          </cell>
          <cell r="I21108">
            <v>0</v>
          </cell>
        </row>
        <row r="21109">
          <cell r="H21109">
            <v>0</v>
          </cell>
          <cell r="I21109">
            <v>0</v>
          </cell>
        </row>
        <row r="21110">
          <cell r="H21110">
            <v>0</v>
          </cell>
          <cell r="I21110">
            <v>0</v>
          </cell>
        </row>
        <row r="21111">
          <cell r="H21111">
            <v>0</v>
          </cell>
          <cell r="I21111">
            <v>0</v>
          </cell>
        </row>
        <row r="21112">
          <cell r="H21112">
            <v>0</v>
          </cell>
          <cell r="I21112">
            <v>0</v>
          </cell>
        </row>
        <row r="21113">
          <cell r="H21113">
            <v>0</v>
          </cell>
          <cell r="I21113">
            <v>0</v>
          </cell>
        </row>
        <row r="21114">
          <cell r="H21114">
            <v>0</v>
          </cell>
          <cell r="I21114">
            <v>0</v>
          </cell>
        </row>
        <row r="21115">
          <cell r="H21115">
            <v>0</v>
          </cell>
          <cell r="I21115">
            <v>0</v>
          </cell>
        </row>
        <row r="21116">
          <cell r="H21116">
            <v>0</v>
          </cell>
          <cell r="I21116">
            <v>0</v>
          </cell>
        </row>
        <row r="21117">
          <cell r="H21117">
            <v>0</v>
          </cell>
          <cell r="I21117">
            <v>0</v>
          </cell>
        </row>
        <row r="21118">
          <cell r="H21118">
            <v>0</v>
          </cell>
          <cell r="I21118">
            <v>0</v>
          </cell>
        </row>
        <row r="21119">
          <cell r="H21119">
            <v>0</v>
          </cell>
          <cell r="I21119">
            <v>0</v>
          </cell>
        </row>
        <row r="21120">
          <cell r="H21120">
            <v>0</v>
          </cell>
          <cell r="I21120">
            <v>0</v>
          </cell>
        </row>
        <row r="21121">
          <cell r="H21121">
            <v>0</v>
          </cell>
          <cell r="I21121">
            <v>0</v>
          </cell>
        </row>
        <row r="21122">
          <cell r="H21122">
            <v>0</v>
          </cell>
          <cell r="I21122">
            <v>0</v>
          </cell>
        </row>
        <row r="21123">
          <cell r="H21123">
            <v>0</v>
          </cell>
          <cell r="I21123">
            <v>0</v>
          </cell>
        </row>
        <row r="21124">
          <cell r="H21124">
            <v>0</v>
          </cell>
          <cell r="I21124">
            <v>0</v>
          </cell>
        </row>
        <row r="21125">
          <cell r="H21125">
            <v>0</v>
          </cell>
          <cell r="I21125">
            <v>0</v>
          </cell>
        </row>
        <row r="21126">
          <cell r="H21126">
            <v>0</v>
          </cell>
          <cell r="I21126">
            <v>0</v>
          </cell>
        </row>
        <row r="21127">
          <cell r="H21127">
            <v>0</v>
          </cell>
          <cell r="I21127">
            <v>0</v>
          </cell>
        </row>
        <row r="21128">
          <cell r="H21128">
            <v>0</v>
          </cell>
          <cell r="I21128">
            <v>0</v>
          </cell>
        </row>
        <row r="21129">
          <cell r="H21129">
            <v>0</v>
          </cell>
          <cell r="I21129">
            <v>0</v>
          </cell>
        </row>
        <row r="21130">
          <cell r="H21130">
            <v>0</v>
          </cell>
          <cell r="I21130">
            <v>0</v>
          </cell>
        </row>
        <row r="21131">
          <cell r="H21131">
            <v>0</v>
          </cell>
          <cell r="I21131">
            <v>0</v>
          </cell>
        </row>
        <row r="21132">
          <cell r="H21132">
            <v>0</v>
          </cell>
          <cell r="I21132">
            <v>0</v>
          </cell>
        </row>
        <row r="21133">
          <cell r="H21133">
            <v>0</v>
          </cell>
          <cell r="I21133">
            <v>0</v>
          </cell>
        </row>
        <row r="21134">
          <cell r="H21134">
            <v>0</v>
          </cell>
          <cell r="I21134">
            <v>0</v>
          </cell>
        </row>
        <row r="21135">
          <cell r="H21135">
            <v>0</v>
          </cell>
          <cell r="I21135">
            <v>0</v>
          </cell>
        </row>
        <row r="21136">
          <cell r="H21136">
            <v>0</v>
          </cell>
          <cell r="I21136">
            <v>0</v>
          </cell>
        </row>
        <row r="21137">
          <cell r="H21137">
            <v>0</v>
          </cell>
          <cell r="I21137">
            <v>0</v>
          </cell>
        </row>
        <row r="21138">
          <cell r="H21138">
            <v>0</v>
          </cell>
          <cell r="I21138">
            <v>0</v>
          </cell>
        </row>
        <row r="21139">
          <cell r="H21139">
            <v>0</v>
          </cell>
          <cell r="I21139">
            <v>0</v>
          </cell>
        </row>
        <row r="21140">
          <cell r="H21140">
            <v>0</v>
          </cell>
          <cell r="I21140">
            <v>0</v>
          </cell>
        </row>
        <row r="21141">
          <cell r="H21141">
            <v>0</v>
          </cell>
          <cell r="I21141">
            <v>0</v>
          </cell>
        </row>
        <row r="21142">
          <cell r="H21142">
            <v>0</v>
          </cell>
          <cell r="I21142">
            <v>0</v>
          </cell>
        </row>
        <row r="21143">
          <cell r="H21143">
            <v>0</v>
          </cell>
          <cell r="I21143">
            <v>0</v>
          </cell>
        </row>
        <row r="21144">
          <cell r="H21144">
            <v>0</v>
          </cell>
          <cell r="I21144">
            <v>0</v>
          </cell>
        </row>
        <row r="21145">
          <cell r="H21145">
            <v>0</v>
          </cell>
          <cell r="I21145">
            <v>0</v>
          </cell>
        </row>
        <row r="21146">
          <cell r="H21146">
            <v>0</v>
          </cell>
          <cell r="I21146">
            <v>0</v>
          </cell>
        </row>
        <row r="21147">
          <cell r="H21147">
            <v>0</v>
          </cell>
          <cell r="I21147">
            <v>0</v>
          </cell>
        </row>
        <row r="21148">
          <cell r="H21148">
            <v>0</v>
          </cell>
          <cell r="I21148">
            <v>0</v>
          </cell>
        </row>
        <row r="21149">
          <cell r="H21149">
            <v>0</v>
          </cell>
          <cell r="I21149">
            <v>0</v>
          </cell>
        </row>
        <row r="21150">
          <cell r="H21150">
            <v>0</v>
          </cell>
          <cell r="I21150">
            <v>0</v>
          </cell>
        </row>
        <row r="21151">
          <cell r="H21151">
            <v>0</v>
          </cell>
          <cell r="I21151">
            <v>0</v>
          </cell>
        </row>
        <row r="21152">
          <cell r="H21152">
            <v>0</v>
          </cell>
          <cell r="I21152">
            <v>0</v>
          </cell>
        </row>
        <row r="21153">
          <cell r="H21153">
            <v>0</v>
          </cell>
          <cell r="I21153">
            <v>0</v>
          </cell>
        </row>
        <row r="21154">
          <cell r="H21154">
            <v>0</v>
          </cell>
          <cell r="I21154">
            <v>0</v>
          </cell>
        </row>
        <row r="21155">
          <cell r="H21155">
            <v>0</v>
          </cell>
          <cell r="I21155">
            <v>0</v>
          </cell>
        </row>
        <row r="21156">
          <cell r="H21156">
            <v>0</v>
          </cell>
          <cell r="I21156">
            <v>0</v>
          </cell>
        </row>
        <row r="21157">
          <cell r="H21157">
            <v>0</v>
          </cell>
          <cell r="I21157">
            <v>0</v>
          </cell>
        </row>
        <row r="21158">
          <cell r="H21158">
            <v>0</v>
          </cell>
          <cell r="I21158">
            <v>0</v>
          </cell>
        </row>
        <row r="21159">
          <cell r="H21159">
            <v>0</v>
          </cell>
          <cell r="I21159">
            <v>0</v>
          </cell>
        </row>
        <row r="21160">
          <cell r="H21160">
            <v>0</v>
          </cell>
          <cell r="I21160">
            <v>0</v>
          </cell>
        </row>
        <row r="21161">
          <cell r="H21161">
            <v>0</v>
          </cell>
          <cell r="I21161">
            <v>0</v>
          </cell>
        </row>
        <row r="21162">
          <cell r="H21162">
            <v>0</v>
          </cell>
          <cell r="I21162">
            <v>0</v>
          </cell>
        </row>
        <row r="21163">
          <cell r="H21163">
            <v>0</v>
          </cell>
          <cell r="I21163">
            <v>0</v>
          </cell>
        </row>
        <row r="21164">
          <cell r="H21164">
            <v>0</v>
          </cell>
          <cell r="I21164">
            <v>0</v>
          </cell>
        </row>
        <row r="21165">
          <cell r="H21165">
            <v>0</v>
          </cell>
          <cell r="I21165">
            <v>0</v>
          </cell>
        </row>
        <row r="21166">
          <cell r="H21166">
            <v>0</v>
          </cell>
          <cell r="I21166">
            <v>0</v>
          </cell>
        </row>
        <row r="21167">
          <cell r="H21167">
            <v>0</v>
          </cell>
          <cell r="I21167">
            <v>0</v>
          </cell>
        </row>
        <row r="21168">
          <cell r="H21168">
            <v>0</v>
          </cell>
          <cell r="I21168">
            <v>0</v>
          </cell>
        </row>
        <row r="21169">
          <cell r="H21169">
            <v>0</v>
          </cell>
          <cell r="I21169">
            <v>0</v>
          </cell>
        </row>
        <row r="21170">
          <cell r="H21170">
            <v>0</v>
          </cell>
          <cell r="I21170">
            <v>0</v>
          </cell>
        </row>
        <row r="21171">
          <cell r="H21171">
            <v>0</v>
          </cell>
          <cell r="I21171">
            <v>0</v>
          </cell>
        </row>
        <row r="21172">
          <cell r="H21172">
            <v>0</v>
          </cell>
          <cell r="I21172">
            <v>0</v>
          </cell>
        </row>
        <row r="21173">
          <cell r="H21173">
            <v>0</v>
          </cell>
          <cell r="I21173">
            <v>0</v>
          </cell>
        </row>
        <row r="21174">
          <cell r="H21174">
            <v>0</v>
          </cell>
          <cell r="I21174">
            <v>0</v>
          </cell>
        </row>
        <row r="21175">
          <cell r="H21175">
            <v>0</v>
          </cell>
          <cell r="I21175">
            <v>0</v>
          </cell>
        </row>
        <row r="21176">
          <cell r="H21176">
            <v>0</v>
          </cell>
          <cell r="I21176">
            <v>0</v>
          </cell>
        </row>
        <row r="21177">
          <cell r="H21177">
            <v>0</v>
          </cell>
          <cell r="I21177">
            <v>0</v>
          </cell>
        </row>
        <row r="21178">
          <cell r="H21178">
            <v>0</v>
          </cell>
          <cell r="I21178">
            <v>0</v>
          </cell>
        </row>
        <row r="21179">
          <cell r="H21179">
            <v>0</v>
          </cell>
          <cell r="I21179">
            <v>0</v>
          </cell>
        </row>
        <row r="21180">
          <cell r="H21180">
            <v>0</v>
          </cell>
          <cell r="I21180">
            <v>0</v>
          </cell>
        </row>
        <row r="21181">
          <cell r="H21181">
            <v>0</v>
          </cell>
          <cell r="I21181">
            <v>0</v>
          </cell>
        </row>
        <row r="21182">
          <cell r="H21182">
            <v>0</v>
          </cell>
          <cell r="I21182">
            <v>0</v>
          </cell>
        </row>
        <row r="21183">
          <cell r="H21183">
            <v>0</v>
          </cell>
          <cell r="I21183">
            <v>0</v>
          </cell>
        </row>
        <row r="21184">
          <cell r="H21184">
            <v>0</v>
          </cell>
          <cell r="I21184">
            <v>0</v>
          </cell>
        </row>
        <row r="21185">
          <cell r="H21185">
            <v>0</v>
          </cell>
          <cell r="I21185">
            <v>0</v>
          </cell>
        </row>
        <row r="21186">
          <cell r="H21186">
            <v>0</v>
          </cell>
          <cell r="I21186">
            <v>0</v>
          </cell>
        </row>
        <row r="21187">
          <cell r="H21187">
            <v>0</v>
          </cell>
          <cell r="I21187">
            <v>0</v>
          </cell>
        </row>
        <row r="21188">
          <cell r="H21188">
            <v>0</v>
          </cell>
          <cell r="I21188">
            <v>0</v>
          </cell>
        </row>
        <row r="21189">
          <cell r="H21189">
            <v>0</v>
          </cell>
          <cell r="I21189">
            <v>0</v>
          </cell>
        </row>
        <row r="21190">
          <cell r="H21190">
            <v>0</v>
          </cell>
          <cell r="I21190">
            <v>0</v>
          </cell>
        </row>
        <row r="21191">
          <cell r="H21191">
            <v>0</v>
          </cell>
          <cell r="I21191">
            <v>0</v>
          </cell>
        </row>
        <row r="21192">
          <cell r="H21192">
            <v>0</v>
          </cell>
          <cell r="I21192">
            <v>0</v>
          </cell>
        </row>
        <row r="21193">
          <cell r="H21193">
            <v>0</v>
          </cell>
          <cell r="I21193">
            <v>0</v>
          </cell>
        </row>
        <row r="21194">
          <cell r="H21194">
            <v>0</v>
          </cell>
          <cell r="I21194">
            <v>0</v>
          </cell>
        </row>
        <row r="21195">
          <cell r="H21195">
            <v>0</v>
          </cell>
          <cell r="I21195">
            <v>0</v>
          </cell>
        </row>
        <row r="21196">
          <cell r="H21196">
            <v>0</v>
          </cell>
          <cell r="I21196">
            <v>0</v>
          </cell>
        </row>
        <row r="21197">
          <cell r="H21197">
            <v>0</v>
          </cell>
          <cell r="I21197">
            <v>0</v>
          </cell>
        </row>
        <row r="21198">
          <cell r="H21198">
            <v>0</v>
          </cell>
          <cell r="I21198">
            <v>0</v>
          </cell>
        </row>
        <row r="21199">
          <cell r="H21199">
            <v>0</v>
          </cell>
          <cell r="I21199">
            <v>0</v>
          </cell>
        </row>
        <row r="21200">
          <cell r="H21200">
            <v>0</v>
          </cell>
          <cell r="I21200">
            <v>0</v>
          </cell>
        </row>
        <row r="21201">
          <cell r="H21201">
            <v>0</v>
          </cell>
          <cell r="I21201">
            <v>0</v>
          </cell>
        </row>
        <row r="21202">
          <cell r="H21202">
            <v>0</v>
          </cell>
          <cell r="I21202">
            <v>0</v>
          </cell>
        </row>
        <row r="21203">
          <cell r="H21203">
            <v>0</v>
          </cell>
          <cell r="I21203">
            <v>0</v>
          </cell>
        </row>
        <row r="21204">
          <cell r="H21204">
            <v>0</v>
          </cell>
          <cell r="I21204">
            <v>0</v>
          </cell>
        </row>
        <row r="21205">
          <cell r="H21205">
            <v>0</v>
          </cell>
          <cell r="I21205">
            <v>0</v>
          </cell>
        </row>
        <row r="21206">
          <cell r="H21206">
            <v>0</v>
          </cell>
          <cell r="I21206">
            <v>0</v>
          </cell>
        </row>
        <row r="21207">
          <cell r="H21207">
            <v>0</v>
          </cell>
          <cell r="I21207">
            <v>0</v>
          </cell>
        </row>
        <row r="21208">
          <cell r="H21208">
            <v>0</v>
          </cell>
          <cell r="I21208">
            <v>0</v>
          </cell>
        </row>
        <row r="21209">
          <cell r="H21209">
            <v>0</v>
          </cell>
          <cell r="I21209">
            <v>0</v>
          </cell>
        </row>
        <row r="21210">
          <cell r="H21210">
            <v>0</v>
          </cell>
          <cell r="I21210">
            <v>0</v>
          </cell>
        </row>
        <row r="21211">
          <cell r="H21211">
            <v>0</v>
          </cell>
          <cell r="I21211">
            <v>0</v>
          </cell>
        </row>
        <row r="21212">
          <cell r="H21212">
            <v>0</v>
          </cell>
          <cell r="I21212">
            <v>0</v>
          </cell>
        </row>
        <row r="21213">
          <cell r="H21213">
            <v>0</v>
          </cell>
          <cell r="I21213">
            <v>0</v>
          </cell>
        </row>
        <row r="21214">
          <cell r="H21214">
            <v>0</v>
          </cell>
          <cell r="I21214">
            <v>0</v>
          </cell>
        </row>
        <row r="21215">
          <cell r="H21215">
            <v>0</v>
          </cell>
          <cell r="I21215">
            <v>0</v>
          </cell>
        </row>
        <row r="21216">
          <cell r="H21216">
            <v>0</v>
          </cell>
          <cell r="I21216">
            <v>0</v>
          </cell>
        </row>
        <row r="21217">
          <cell r="H21217">
            <v>0</v>
          </cell>
          <cell r="I21217">
            <v>0</v>
          </cell>
        </row>
        <row r="21218">
          <cell r="H21218">
            <v>0</v>
          </cell>
          <cell r="I21218">
            <v>0</v>
          </cell>
        </row>
        <row r="21219">
          <cell r="H21219">
            <v>0</v>
          </cell>
          <cell r="I21219">
            <v>0</v>
          </cell>
        </row>
        <row r="21220">
          <cell r="H21220">
            <v>0</v>
          </cell>
          <cell r="I21220">
            <v>0</v>
          </cell>
        </row>
        <row r="21221">
          <cell r="H21221">
            <v>0</v>
          </cell>
          <cell r="I21221">
            <v>0</v>
          </cell>
        </row>
        <row r="21222">
          <cell r="H21222">
            <v>0</v>
          </cell>
          <cell r="I21222">
            <v>0</v>
          </cell>
        </row>
        <row r="21223">
          <cell r="H21223">
            <v>0</v>
          </cell>
          <cell r="I21223">
            <v>0</v>
          </cell>
        </row>
        <row r="21224">
          <cell r="H21224">
            <v>0</v>
          </cell>
          <cell r="I21224">
            <v>0</v>
          </cell>
        </row>
        <row r="21225">
          <cell r="H21225">
            <v>0</v>
          </cell>
          <cell r="I21225">
            <v>0</v>
          </cell>
        </row>
        <row r="21226">
          <cell r="H21226">
            <v>0</v>
          </cell>
          <cell r="I21226">
            <v>0</v>
          </cell>
        </row>
        <row r="21227">
          <cell r="H21227">
            <v>0</v>
          </cell>
          <cell r="I21227">
            <v>0</v>
          </cell>
        </row>
        <row r="21228">
          <cell r="H21228">
            <v>0</v>
          </cell>
          <cell r="I21228">
            <v>0</v>
          </cell>
        </row>
        <row r="21229">
          <cell r="H21229">
            <v>0</v>
          </cell>
          <cell r="I21229">
            <v>0</v>
          </cell>
        </row>
        <row r="21230">
          <cell r="H21230">
            <v>0</v>
          </cell>
          <cell r="I21230">
            <v>0</v>
          </cell>
        </row>
        <row r="21231">
          <cell r="H21231">
            <v>0</v>
          </cell>
          <cell r="I21231">
            <v>0</v>
          </cell>
        </row>
        <row r="21232">
          <cell r="H21232">
            <v>0</v>
          </cell>
          <cell r="I21232">
            <v>0</v>
          </cell>
        </row>
        <row r="21233">
          <cell r="H21233">
            <v>0</v>
          </cell>
          <cell r="I21233">
            <v>0</v>
          </cell>
        </row>
        <row r="21234">
          <cell r="H21234">
            <v>0</v>
          </cell>
          <cell r="I21234">
            <v>0</v>
          </cell>
        </row>
        <row r="21235">
          <cell r="H21235">
            <v>0</v>
          </cell>
          <cell r="I21235">
            <v>0</v>
          </cell>
        </row>
        <row r="21236">
          <cell r="H21236">
            <v>0</v>
          </cell>
          <cell r="I21236">
            <v>0</v>
          </cell>
        </row>
        <row r="21237">
          <cell r="H21237">
            <v>0</v>
          </cell>
          <cell r="I21237">
            <v>0</v>
          </cell>
        </row>
        <row r="21238">
          <cell r="H21238">
            <v>0</v>
          </cell>
          <cell r="I21238">
            <v>0</v>
          </cell>
        </row>
        <row r="21239">
          <cell r="H21239">
            <v>0</v>
          </cell>
          <cell r="I21239">
            <v>0</v>
          </cell>
        </row>
        <row r="21240">
          <cell r="H21240">
            <v>0</v>
          </cell>
          <cell r="I21240">
            <v>0</v>
          </cell>
        </row>
        <row r="21241">
          <cell r="H21241">
            <v>0</v>
          </cell>
          <cell r="I21241">
            <v>0</v>
          </cell>
        </row>
        <row r="21242">
          <cell r="H21242">
            <v>0</v>
          </cell>
          <cell r="I21242">
            <v>0</v>
          </cell>
        </row>
        <row r="21243">
          <cell r="H21243">
            <v>0</v>
          </cell>
          <cell r="I21243">
            <v>0</v>
          </cell>
        </row>
        <row r="21244">
          <cell r="H21244">
            <v>0</v>
          </cell>
          <cell r="I21244">
            <v>0</v>
          </cell>
        </row>
        <row r="21245">
          <cell r="H21245">
            <v>0</v>
          </cell>
          <cell r="I21245">
            <v>0</v>
          </cell>
        </row>
        <row r="21246">
          <cell r="H21246">
            <v>0</v>
          </cell>
          <cell r="I21246">
            <v>0</v>
          </cell>
        </row>
        <row r="21247">
          <cell r="H21247">
            <v>0</v>
          </cell>
          <cell r="I21247">
            <v>0</v>
          </cell>
        </row>
        <row r="21248">
          <cell r="H21248">
            <v>0</v>
          </cell>
          <cell r="I21248">
            <v>0</v>
          </cell>
        </row>
        <row r="21249">
          <cell r="H21249">
            <v>0</v>
          </cell>
          <cell r="I21249">
            <v>0</v>
          </cell>
        </row>
        <row r="21250">
          <cell r="H21250">
            <v>0</v>
          </cell>
          <cell r="I21250">
            <v>0</v>
          </cell>
        </row>
        <row r="21251">
          <cell r="H21251">
            <v>0</v>
          </cell>
          <cell r="I21251">
            <v>0</v>
          </cell>
        </row>
        <row r="21252">
          <cell r="H21252">
            <v>0</v>
          </cell>
          <cell r="I21252">
            <v>0</v>
          </cell>
        </row>
        <row r="21253">
          <cell r="H21253">
            <v>0</v>
          </cell>
          <cell r="I21253">
            <v>0</v>
          </cell>
        </row>
        <row r="21254">
          <cell r="H21254">
            <v>0</v>
          </cell>
          <cell r="I21254">
            <v>0</v>
          </cell>
        </row>
        <row r="21255">
          <cell r="H21255">
            <v>0</v>
          </cell>
          <cell r="I21255">
            <v>0</v>
          </cell>
        </row>
        <row r="21256">
          <cell r="H21256">
            <v>0</v>
          </cell>
          <cell r="I21256">
            <v>0</v>
          </cell>
        </row>
        <row r="21257">
          <cell r="H21257">
            <v>0</v>
          </cell>
          <cell r="I21257">
            <v>0</v>
          </cell>
        </row>
        <row r="21258">
          <cell r="H21258">
            <v>0</v>
          </cell>
          <cell r="I21258">
            <v>0</v>
          </cell>
        </row>
        <row r="21259">
          <cell r="H21259">
            <v>0</v>
          </cell>
          <cell r="I21259">
            <v>0</v>
          </cell>
        </row>
        <row r="21260">
          <cell r="H21260">
            <v>0</v>
          </cell>
          <cell r="I21260">
            <v>0</v>
          </cell>
        </row>
        <row r="21261">
          <cell r="H21261">
            <v>0</v>
          </cell>
          <cell r="I21261">
            <v>0</v>
          </cell>
        </row>
        <row r="21262">
          <cell r="H21262">
            <v>0</v>
          </cell>
          <cell r="I21262">
            <v>0</v>
          </cell>
        </row>
        <row r="21263">
          <cell r="H21263">
            <v>0</v>
          </cell>
          <cell r="I21263">
            <v>0</v>
          </cell>
        </row>
        <row r="21264">
          <cell r="H21264">
            <v>0</v>
          </cell>
          <cell r="I21264">
            <v>0</v>
          </cell>
        </row>
        <row r="21265">
          <cell r="H21265">
            <v>0</v>
          </cell>
          <cell r="I21265">
            <v>0</v>
          </cell>
        </row>
        <row r="21266">
          <cell r="H21266">
            <v>0</v>
          </cell>
          <cell r="I21266">
            <v>0</v>
          </cell>
        </row>
        <row r="21267">
          <cell r="H21267">
            <v>0</v>
          </cell>
          <cell r="I21267">
            <v>0</v>
          </cell>
        </row>
        <row r="21268">
          <cell r="H21268">
            <v>0</v>
          </cell>
          <cell r="I21268">
            <v>0</v>
          </cell>
        </row>
        <row r="21269">
          <cell r="H21269">
            <v>0</v>
          </cell>
          <cell r="I21269">
            <v>0</v>
          </cell>
        </row>
        <row r="21270">
          <cell r="H21270">
            <v>0</v>
          </cell>
          <cell r="I21270">
            <v>0</v>
          </cell>
        </row>
        <row r="21271">
          <cell r="H21271">
            <v>0</v>
          </cell>
          <cell r="I21271">
            <v>0</v>
          </cell>
        </row>
        <row r="21272">
          <cell r="H21272">
            <v>0</v>
          </cell>
          <cell r="I21272">
            <v>0</v>
          </cell>
        </row>
        <row r="21273">
          <cell r="H21273">
            <v>0</v>
          </cell>
          <cell r="I21273">
            <v>0</v>
          </cell>
        </row>
        <row r="21274">
          <cell r="H21274">
            <v>0</v>
          </cell>
          <cell r="I21274">
            <v>0</v>
          </cell>
        </row>
        <row r="21275">
          <cell r="H21275">
            <v>0</v>
          </cell>
          <cell r="I21275">
            <v>0</v>
          </cell>
        </row>
        <row r="21276">
          <cell r="H21276">
            <v>0</v>
          </cell>
          <cell r="I21276">
            <v>0</v>
          </cell>
        </row>
        <row r="21277">
          <cell r="H21277">
            <v>0</v>
          </cell>
          <cell r="I21277">
            <v>0</v>
          </cell>
        </row>
        <row r="21278">
          <cell r="H21278">
            <v>0</v>
          </cell>
          <cell r="I21278">
            <v>0</v>
          </cell>
        </row>
        <row r="21279">
          <cell r="H21279">
            <v>0</v>
          </cell>
          <cell r="I21279">
            <v>0</v>
          </cell>
        </row>
        <row r="21280">
          <cell r="H21280">
            <v>0</v>
          </cell>
          <cell r="I21280">
            <v>0</v>
          </cell>
        </row>
        <row r="21281">
          <cell r="H21281">
            <v>0</v>
          </cell>
          <cell r="I21281">
            <v>0</v>
          </cell>
        </row>
        <row r="21282">
          <cell r="H21282">
            <v>0</v>
          </cell>
          <cell r="I21282">
            <v>0</v>
          </cell>
        </row>
        <row r="21283">
          <cell r="H21283">
            <v>0</v>
          </cell>
          <cell r="I21283">
            <v>0</v>
          </cell>
        </row>
        <row r="21284">
          <cell r="H21284">
            <v>0</v>
          </cell>
          <cell r="I21284">
            <v>0</v>
          </cell>
        </row>
        <row r="21285">
          <cell r="H21285">
            <v>0</v>
          </cell>
          <cell r="I21285">
            <v>0</v>
          </cell>
        </row>
        <row r="21286">
          <cell r="H21286">
            <v>0</v>
          </cell>
          <cell r="I21286">
            <v>0</v>
          </cell>
        </row>
        <row r="21287">
          <cell r="H21287">
            <v>0</v>
          </cell>
          <cell r="I21287">
            <v>0</v>
          </cell>
        </row>
        <row r="21288">
          <cell r="H21288">
            <v>0</v>
          </cell>
          <cell r="I21288">
            <v>0</v>
          </cell>
        </row>
        <row r="21289">
          <cell r="H21289">
            <v>0</v>
          </cell>
          <cell r="I21289">
            <v>0</v>
          </cell>
        </row>
        <row r="21290">
          <cell r="H21290">
            <v>0</v>
          </cell>
          <cell r="I21290">
            <v>0</v>
          </cell>
        </row>
        <row r="21291">
          <cell r="H21291">
            <v>0</v>
          </cell>
          <cell r="I21291">
            <v>0</v>
          </cell>
        </row>
        <row r="21292">
          <cell r="H21292">
            <v>0</v>
          </cell>
          <cell r="I21292">
            <v>0</v>
          </cell>
        </row>
        <row r="21293">
          <cell r="H21293">
            <v>0</v>
          </cell>
          <cell r="I21293">
            <v>0</v>
          </cell>
        </row>
        <row r="21294">
          <cell r="H21294">
            <v>0</v>
          </cell>
          <cell r="I21294">
            <v>0</v>
          </cell>
        </row>
        <row r="21295">
          <cell r="H21295">
            <v>0</v>
          </cell>
          <cell r="I21295">
            <v>0</v>
          </cell>
        </row>
        <row r="21296">
          <cell r="H21296">
            <v>0</v>
          </cell>
          <cell r="I21296">
            <v>0</v>
          </cell>
        </row>
        <row r="21297">
          <cell r="H21297">
            <v>0</v>
          </cell>
          <cell r="I21297">
            <v>0</v>
          </cell>
        </row>
        <row r="21298">
          <cell r="H21298">
            <v>0</v>
          </cell>
          <cell r="I21298">
            <v>0</v>
          </cell>
        </row>
        <row r="21299">
          <cell r="H21299">
            <v>0</v>
          </cell>
          <cell r="I21299">
            <v>0</v>
          </cell>
        </row>
        <row r="21300">
          <cell r="H21300">
            <v>0</v>
          </cell>
          <cell r="I21300">
            <v>0</v>
          </cell>
        </row>
        <row r="21301">
          <cell r="H21301">
            <v>0</v>
          </cell>
          <cell r="I21301">
            <v>0</v>
          </cell>
        </row>
        <row r="21302">
          <cell r="H21302">
            <v>0</v>
          </cell>
          <cell r="I21302">
            <v>0</v>
          </cell>
        </row>
        <row r="21303">
          <cell r="H21303">
            <v>0</v>
          </cell>
          <cell r="I21303">
            <v>0</v>
          </cell>
        </row>
        <row r="21304">
          <cell r="H21304">
            <v>0</v>
          </cell>
          <cell r="I21304">
            <v>0</v>
          </cell>
        </row>
        <row r="21305">
          <cell r="H21305">
            <v>0</v>
          </cell>
          <cell r="I21305">
            <v>0</v>
          </cell>
        </row>
        <row r="21306">
          <cell r="H21306">
            <v>0</v>
          </cell>
          <cell r="I21306">
            <v>0</v>
          </cell>
        </row>
        <row r="21307">
          <cell r="H21307">
            <v>0</v>
          </cell>
          <cell r="I21307">
            <v>0</v>
          </cell>
        </row>
        <row r="21308">
          <cell r="H21308">
            <v>0</v>
          </cell>
          <cell r="I21308">
            <v>0</v>
          </cell>
        </row>
        <row r="21309">
          <cell r="H21309">
            <v>0</v>
          </cell>
          <cell r="I21309">
            <v>0</v>
          </cell>
        </row>
        <row r="21310">
          <cell r="H21310">
            <v>0</v>
          </cell>
          <cell r="I21310">
            <v>0</v>
          </cell>
        </row>
        <row r="21311">
          <cell r="H21311">
            <v>0</v>
          </cell>
          <cell r="I21311">
            <v>0</v>
          </cell>
        </row>
        <row r="21312">
          <cell r="H21312">
            <v>0</v>
          </cell>
          <cell r="I21312">
            <v>0</v>
          </cell>
        </row>
        <row r="21313">
          <cell r="H21313">
            <v>0</v>
          </cell>
          <cell r="I21313">
            <v>0</v>
          </cell>
        </row>
        <row r="21314">
          <cell r="H21314">
            <v>0</v>
          </cell>
          <cell r="I21314">
            <v>0</v>
          </cell>
        </row>
        <row r="21315">
          <cell r="H21315">
            <v>0</v>
          </cell>
          <cell r="I21315">
            <v>0</v>
          </cell>
        </row>
        <row r="21316">
          <cell r="H21316">
            <v>0</v>
          </cell>
          <cell r="I21316">
            <v>0</v>
          </cell>
        </row>
        <row r="21317">
          <cell r="H21317">
            <v>0</v>
          </cell>
          <cell r="I21317">
            <v>0</v>
          </cell>
        </row>
        <row r="21318">
          <cell r="H21318">
            <v>0</v>
          </cell>
          <cell r="I21318">
            <v>0</v>
          </cell>
        </row>
        <row r="21319">
          <cell r="H21319">
            <v>0</v>
          </cell>
          <cell r="I21319">
            <v>0</v>
          </cell>
        </row>
        <row r="21320">
          <cell r="H21320">
            <v>0</v>
          </cell>
          <cell r="I21320">
            <v>0</v>
          </cell>
        </row>
        <row r="21321">
          <cell r="H21321">
            <v>0</v>
          </cell>
          <cell r="I21321">
            <v>0</v>
          </cell>
        </row>
        <row r="21322">
          <cell r="H21322">
            <v>0</v>
          </cell>
          <cell r="I21322">
            <v>0</v>
          </cell>
        </row>
        <row r="21323">
          <cell r="H21323">
            <v>0</v>
          </cell>
          <cell r="I21323">
            <v>0</v>
          </cell>
        </row>
        <row r="21324">
          <cell r="H21324">
            <v>0</v>
          </cell>
          <cell r="I21324">
            <v>0</v>
          </cell>
        </row>
        <row r="21325">
          <cell r="H21325">
            <v>0</v>
          </cell>
          <cell r="I21325">
            <v>0</v>
          </cell>
        </row>
        <row r="21326">
          <cell r="H21326">
            <v>0</v>
          </cell>
          <cell r="I21326">
            <v>0</v>
          </cell>
        </row>
        <row r="21327">
          <cell r="H21327">
            <v>0</v>
          </cell>
          <cell r="I21327">
            <v>0</v>
          </cell>
        </row>
        <row r="21328">
          <cell r="H21328">
            <v>0</v>
          </cell>
          <cell r="I21328">
            <v>0</v>
          </cell>
        </row>
        <row r="21329">
          <cell r="H21329">
            <v>0</v>
          </cell>
          <cell r="I21329">
            <v>0</v>
          </cell>
        </row>
        <row r="21330">
          <cell r="H21330">
            <v>0</v>
          </cell>
          <cell r="I21330">
            <v>0</v>
          </cell>
        </row>
        <row r="21331">
          <cell r="H21331">
            <v>0</v>
          </cell>
          <cell r="I21331">
            <v>0</v>
          </cell>
        </row>
        <row r="21332">
          <cell r="H21332">
            <v>0</v>
          </cell>
          <cell r="I21332">
            <v>0</v>
          </cell>
        </row>
        <row r="21333">
          <cell r="H21333">
            <v>0</v>
          </cell>
          <cell r="I21333">
            <v>0</v>
          </cell>
        </row>
        <row r="21334">
          <cell r="H21334">
            <v>0</v>
          </cell>
          <cell r="I21334">
            <v>0</v>
          </cell>
        </row>
        <row r="21335">
          <cell r="H21335">
            <v>0</v>
          </cell>
          <cell r="I21335">
            <v>0</v>
          </cell>
        </row>
        <row r="21336">
          <cell r="H21336">
            <v>0</v>
          </cell>
          <cell r="I21336">
            <v>0</v>
          </cell>
        </row>
        <row r="21337">
          <cell r="H21337">
            <v>0</v>
          </cell>
          <cell r="I21337">
            <v>0</v>
          </cell>
        </row>
        <row r="21338">
          <cell r="H21338">
            <v>0</v>
          </cell>
          <cell r="I21338">
            <v>0</v>
          </cell>
        </row>
        <row r="21339">
          <cell r="H21339">
            <v>0</v>
          </cell>
          <cell r="I21339">
            <v>0</v>
          </cell>
        </row>
        <row r="21340">
          <cell r="H21340">
            <v>0</v>
          </cell>
          <cell r="I21340">
            <v>0</v>
          </cell>
        </row>
        <row r="21341">
          <cell r="H21341">
            <v>0</v>
          </cell>
          <cell r="I21341">
            <v>0</v>
          </cell>
        </row>
        <row r="21342">
          <cell r="H21342">
            <v>0</v>
          </cell>
          <cell r="I21342">
            <v>0</v>
          </cell>
        </row>
        <row r="21343">
          <cell r="H21343">
            <v>0</v>
          </cell>
          <cell r="I21343">
            <v>0</v>
          </cell>
        </row>
        <row r="21344">
          <cell r="H21344">
            <v>0</v>
          </cell>
          <cell r="I21344">
            <v>0</v>
          </cell>
        </row>
        <row r="21345">
          <cell r="H21345">
            <v>0</v>
          </cell>
          <cell r="I21345">
            <v>0</v>
          </cell>
        </row>
        <row r="21346">
          <cell r="H21346">
            <v>0</v>
          </cell>
          <cell r="I21346">
            <v>0</v>
          </cell>
        </row>
        <row r="21347">
          <cell r="H21347">
            <v>0</v>
          </cell>
          <cell r="I21347">
            <v>0</v>
          </cell>
        </row>
        <row r="21348">
          <cell r="H21348">
            <v>0</v>
          </cell>
          <cell r="I21348">
            <v>0</v>
          </cell>
        </row>
        <row r="21349">
          <cell r="H21349">
            <v>0</v>
          </cell>
          <cell r="I21349">
            <v>0</v>
          </cell>
        </row>
        <row r="21350">
          <cell r="H21350">
            <v>0</v>
          </cell>
          <cell r="I21350">
            <v>0</v>
          </cell>
        </row>
        <row r="21351">
          <cell r="H21351">
            <v>0</v>
          </cell>
          <cell r="I21351">
            <v>0</v>
          </cell>
        </row>
        <row r="21352">
          <cell r="H21352">
            <v>0</v>
          </cell>
          <cell r="I21352">
            <v>0</v>
          </cell>
        </row>
        <row r="21353">
          <cell r="H21353">
            <v>0</v>
          </cell>
          <cell r="I21353">
            <v>0</v>
          </cell>
        </row>
        <row r="21354">
          <cell r="H21354">
            <v>0</v>
          </cell>
          <cell r="I21354">
            <v>0</v>
          </cell>
        </row>
        <row r="21355">
          <cell r="H21355">
            <v>0</v>
          </cell>
          <cell r="I21355">
            <v>0</v>
          </cell>
        </row>
        <row r="21356">
          <cell r="H21356">
            <v>0</v>
          </cell>
          <cell r="I21356">
            <v>0</v>
          </cell>
        </row>
        <row r="21357">
          <cell r="H21357">
            <v>0</v>
          </cell>
          <cell r="I21357">
            <v>0</v>
          </cell>
        </row>
        <row r="21358">
          <cell r="H21358">
            <v>0</v>
          </cell>
          <cell r="I21358">
            <v>0</v>
          </cell>
        </row>
        <row r="21359">
          <cell r="H21359">
            <v>0</v>
          </cell>
          <cell r="I21359">
            <v>0</v>
          </cell>
        </row>
        <row r="21360">
          <cell r="H21360">
            <v>0</v>
          </cell>
          <cell r="I21360">
            <v>0</v>
          </cell>
        </row>
        <row r="21361">
          <cell r="H21361">
            <v>0</v>
          </cell>
          <cell r="I21361">
            <v>0</v>
          </cell>
        </row>
        <row r="21362">
          <cell r="H21362">
            <v>0</v>
          </cell>
          <cell r="I21362">
            <v>0</v>
          </cell>
        </row>
        <row r="21363">
          <cell r="H21363">
            <v>0</v>
          </cell>
          <cell r="I21363">
            <v>0</v>
          </cell>
        </row>
        <row r="21364">
          <cell r="H21364">
            <v>0</v>
          </cell>
          <cell r="I21364">
            <v>0</v>
          </cell>
        </row>
        <row r="21365">
          <cell r="H21365">
            <v>0</v>
          </cell>
          <cell r="I21365">
            <v>0</v>
          </cell>
        </row>
        <row r="21366">
          <cell r="H21366">
            <v>0</v>
          </cell>
          <cell r="I21366">
            <v>0</v>
          </cell>
        </row>
        <row r="21367">
          <cell r="H21367">
            <v>0</v>
          </cell>
          <cell r="I21367">
            <v>0</v>
          </cell>
        </row>
        <row r="21368">
          <cell r="H21368">
            <v>0</v>
          </cell>
          <cell r="I21368">
            <v>0</v>
          </cell>
        </row>
        <row r="21369">
          <cell r="H21369">
            <v>0</v>
          </cell>
          <cell r="I21369">
            <v>0</v>
          </cell>
        </row>
        <row r="21370">
          <cell r="H21370">
            <v>0</v>
          </cell>
          <cell r="I21370">
            <v>0</v>
          </cell>
        </row>
        <row r="21371">
          <cell r="H21371">
            <v>0</v>
          </cell>
          <cell r="I21371">
            <v>0</v>
          </cell>
        </row>
        <row r="21372">
          <cell r="H21372">
            <v>0</v>
          </cell>
          <cell r="I21372">
            <v>0</v>
          </cell>
        </row>
        <row r="21373">
          <cell r="H21373">
            <v>0</v>
          </cell>
          <cell r="I21373">
            <v>0</v>
          </cell>
        </row>
        <row r="21374">
          <cell r="H21374">
            <v>0</v>
          </cell>
          <cell r="I21374">
            <v>0</v>
          </cell>
        </row>
        <row r="21375">
          <cell r="H21375">
            <v>0</v>
          </cell>
          <cell r="I21375">
            <v>0</v>
          </cell>
        </row>
        <row r="21376">
          <cell r="H21376">
            <v>0</v>
          </cell>
          <cell r="I21376">
            <v>0</v>
          </cell>
        </row>
        <row r="21377">
          <cell r="H21377">
            <v>0</v>
          </cell>
          <cell r="I21377">
            <v>0</v>
          </cell>
        </row>
        <row r="21378">
          <cell r="H21378">
            <v>0</v>
          </cell>
          <cell r="I21378">
            <v>0</v>
          </cell>
        </row>
        <row r="21379">
          <cell r="H21379">
            <v>0</v>
          </cell>
          <cell r="I21379">
            <v>0</v>
          </cell>
        </row>
        <row r="21380">
          <cell r="H21380">
            <v>0</v>
          </cell>
          <cell r="I21380">
            <v>0</v>
          </cell>
        </row>
        <row r="21381">
          <cell r="H21381">
            <v>0</v>
          </cell>
          <cell r="I21381">
            <v>0</v>
          </cell>
        </row>
        <row r="21382">
          <cell r="H21382">
            <v>0</v>
          </cell>
          <cell r="I21382">
            <v>0</v>
          </cell>
        </row>
        <row r="21383">
          <cell r="H21383">
            <v>0</v>
          </cell>
          <cell r="I21383">
            <v>0</v>
          </cell>
        </row>
        <row r="21384">
          <cell r="H21384">
            <v>0</v>
          </cell>
          <cell r="I21384">
            <v>0</v>
          </cell>
        </row>
        <row r="21385">
          <cell r="H21385">
            <v>0</v>
          </cell>
          <cell r="I21385">
            <v>0</v>
          </cell>
        </row>
        <row r="21386">
          <cell r="H21386">
            <v>0</v>
          </cell>
          <cell r="I21386">
            <v>0</v>
          </cell>
        </row>
        <row r="21387">
          <cell r="H21387">
            <v>0</v>
          </cell>
          <cell r="I21387">
            <v>0</v>
          </cell>
        </row>
        <row r="21388">
          <cell r="H21388">
            <v>0</v>
          </cell>
          <cell r="I21388">
            <v>0</v>
          </cell>
        </row>
        <row r="21389">
          <cell r="H21389">
            <v>0</v>
          </cell>
          <cell r="I21389">
            <v>0</v>
          </cell>
        </row>
        <row r="21390">
          <cell r="H21390">
            <v>0</v>
          </cell>
          <cell r="I21390">
            <v>0</v>
          </cell>
        </row>
        <row r="21391">
          <cell r="H21391">
            <v>0</v>
          </cell>
          <cell r="I21391">
            <v>0</v>
          </cell>
        </row>
        <row r="21392">
          <cell r="H21392">
            <v>0</v>
          </cell>
          <cell r="I21392">
            <v>0</v>
          </cell>
        </row>
        <row r="21393">
          <cell r="H21393">
            <v>0</v>
          </cell>
          <cell r="I21393">
            <v>0</v>
          </cell>
        </row>
        <row r="21394">
          <cell r="H21394">
            <v>0</v>
          </cell>
          <cell r="I21394">
            <v>0</v>
          </cell>
        </row>
        <row r="21395">
          <cell r="H21395">
            <v>0</v>
          </cell>
          <cell r="I21395">
            <v>0</v>
          </cell>
        </row>
        <row r="21396">
          <cell r="H21396">
            <v>0</v>
          </cell>
          <cell r="I21396">
            <v>0</v>
          </cell>
        </row>
        <row r="21397">
          <cell r="H21397">
            <v>0</v>
          </cell>
          <cell r="I21397">
            <v>0</v>
          </cell>
        </row>
        <row r="21398">
          <cell r="H21398">
            <v>0</v>
          </cell>
          <cell r="I21398">
            <v>0</v>
          </cell>
        </row>
        <row r="21399">
          <cell r="H21399">
            <v>0</v>
          </cell>
          <cell r="I21399">
            <v>0</v>
          </cell>
        </row>
        <row r="21400">
          <cell r="H21400">
            <v>0</v>
          </cell>
          <cell r="I21400">
            <v>0</v>
          </cell>
        </row>
        <row r="21401">
          <cell r="H21401">
            <v>0</v>
          </cell>
          <cell r="I21401">
            <v>0</v>
          </cell>
        </row>
        <row r="21402">
          <cell r="H21402">
            <v>0</v>
          </cell>
          <cell r="I21402">
            <v>0</v>
          </cell>
        </row>
        <row r="21403">
          <cell r="H21403">
            <v>0</v>
          </cell>
          <cell r="I21403">
            <v>0</v>
          </cell>
        </row>
        <row r="21404">
          <cell r="H21404">
            <v>0</v>
          </cell>
          <cell r="I21404">
            <v>0</v>
          </cell>
        </row>
        <row r="21405">
          <cell r="H21405">
            <v>0</v>
          </cell>
          <cell r="I21405">
            <v>0</v>
          </cell>
        </row>
        <row r="21406">
          <cell r="H21406">
            <v>0</v>
          </cell>
          <cell r="I21406">
            <v>0</v>
          </cell>
        </row>
        <row r="21407">
          <cell r="H21407">
            <v>0</v>
          </cell>
          <cell r="I21407">
            <v>0</v>
          </cell>
        </row>
        <row r="21408">
          <cell r="H21408">
            <v>0</v>
          </cell>
          <cell r="I21408">
            <v>0</v>
          </cell>
        </row>
        <row r="21409">
          <cell r="H21409">
            <v>0</v>
          </cell>
          <cell r="I21409">
            <v>0</v>
          </cell>
        </row>
        <row r="21410">
          <cell r="H21410">
            <v>0</v>
          </cell>
          <cell r="I21410">
            <v>0</v>
          </cell>
        </row>
        <row r="21411">
          <cell r="H21411">
            <v>0</v>
          </cell>
          <cell r="I21411">
            <v>0</v>
          </cell>
        </row>
        <row r="21412">
          <cell r="H21412">
            <v>0</v>
          </cell>
          <cell r="I21412">
            <v>0</v>
          </cell>
        </row>
        <row r="21413">
          <cell r="H21413">
            <v>0</v>
          </cell>
          <cell r="I21413">
            <v>0</v>
          </cell>
        </row>
        <row r="21414">
          <cell r="H21414">
            <v>0</v>
          </cell>
          <cell r="I21414">
            <v>0</v>
          </cell>
        </row>
        <row r="21415">
          <cell r="H21415">
            <v>0</v>
          </cell>
          <cell r="I21415">
            <v>0</v>
          </cell>
        </row>
        <row r="21416">
          <cell r="H21416">
            <v>0</v>
          </cell>
          <cell r="I21416">
            <v>0</v>
          </cell>
        </row>
        <row r="21417">
          <cell r="H21417">
            <v>0</v>
          </cell>
          <cell r="I21417">
            <v>0</v>
          </cell>
        </row>
        <row r="21418">
          <cell r="H21418">
            <v>0</v>
          </cell>
          <cell r="I21418">
            <v>0</v>
          </cell>
        </row>
        <row r="21419">
          <cell r="H21419">
            <v>0</v>
          </cell>
          <cell r="I21419">
            <v>0</v>
          </cell>
        </row>
        <row r="21420">
          <cell r="H21420">
            <v>0</v>
          </cell>
          <cell r="I21420">
            <v>0</v>
          </cell>
        </row>
        <row r="21421">
          <cell r="H21421">
            <v>0</v>
          </cell>
          <cell r="I21421">
            <v>0</v>
          </cell>
        </row>
        <row r="21422">
          <cell r="H21422">
            <v>0</v>
          </cell>
          <cell r="I21422">
            <v>0</v>
          </cell>
        </row>
        <row r="21423">
          <cell r="H21423">
            <v>0</v>
          </cell>
          <cell r="I21423">
            <v>0</v>
          </cell>
        </row>
        <row r="21424">
          <cell r="H21424">
            <v>0</v>
          </cell>
          <cell r="I21424">
            <v>0</v>
          </cell>
        </row>
        <row r="21425">
          <cell r="H21425">
            <v>0</v>
          </cell>
          <cell r="I21425">
            <v>0</v>
          </cell>
        </row>
        <row r="21426">
          <cell r="H21426">
            <v>0</v>
          </cell>
          <cell r="I21426">
            <v>0</v>
          </cell>
        </row>
        <row r="21427">
          <cell r="H21427">
            <v>0</v>
          </cell>
          <cell r="I21427">
            <v>0</v>
          </cell>
        </row>
        <row r="21428">
          <cell r="H21428">
            <v>0</v>
          </cell>
          <cell r="I21428">
            <v>0</v>
          </cell>
        </row>
        <row r="21429">
          <cell r="H21429">
            <v>0</v>
          </cell>
          <cell r="I21429">
            <v>0</v>
          </cell>
        </row>
        <row r="21430">
          <cell r="H21430">
            <v>0</v>
          </cell>
          <cell r="I21430">
            <v>0</v>
          </cell>
        </row>
        <row r="21431">
          <cell r="H21431">
            <v>0</v>
          </cell>
          <cell r="I21431">
            <v>0</v>
          </cell>
        </row>
        <row r="21432">
          <cell r="H21432">
            <v>0</v>
          </cell>
          <cell r="I21432">
            <v>0</v>
          </cell>
        </row>
        <row r="21433">
          <cell r="H21433">
            <v>0</v>
          </cell>
          <cell r="I21433">
            <v>0</v>
          </cell>
        </row>
        <row r="21434">
          <cell r="H21434">
            <v>0</v>
          </cell>
          <cell r="I21434">
            <v>0</v>
          </cell>
        </row>
        <row r="21435">
          <cell r="H21435">
            <v>0</v>
          </cell>
          <cell r="I21435">
            <v>0</v>
          </cell>
        </row>
        <row r="21436">
          <cell r="H21436">
            <v>0</v>
          </cell>
          <cell r="I21436">
            <v>0</v>
          </cell>
        </row>
        <row r="21437">
          <cell r="H21437">
            <v>0</v>
          </cell>
          <cell r="I21437">
            <v>0</v>
          </cell>
        </row>
        <row r="21438">
          <cell r="H21438">
            <v>0</v>
          </cell>
          <cell r="I21438">
            <v>0</v>
          </cell>
        </row>
        <row r="21439">
          <cell r="H21439">
            <v>0</v>
          </cell>
          <cell r="I21439">
            <v>0</v>
          </cell>
        </row>
        <row r="21440">
          <cell r="H21440">
            <v>0</v>
          </cell>
          <cell r="I21440">
            <v>0</v>
          </cell>
        </row>
        <row r="21441">
          <cell r="H21441">
            <v>0</v>
          </cell>
          <cell r="I21441">
            <v>0</v>
          </cell>
        </row>
        <row r="21442">
          <cell r="H21442">
            <v>0</v>
          </cell>
          <cell r="I21442">
            <v>0</v>
          </cell>
        </row>
        <row r="21443">
          <cell r="H21443">
            <v>0</v>
          </cell>
          <cell r="I21443">
            <v>0</v>
          </cell>
        </row>
        <row r="21444">
          <cell r="H21444">
            <v>0</v>
          </cell>
          <cell r="I21444">
            <v>0</v>
          </cell>
        </row>
        <row r="21445">
          <cell r="H21445">
            <v>0</v>
          </cell>
          <cell r="I21445">
            <v>0</v>
          </cell>
        </row>
        <row r="21446">
          <cell r="H21446">
            <v>0</v>
          </cell>
          <cell r="I21446">
            <v>0</v>
          </cell>
        </row>
        <row r="21447">
          <cell r="H21447">
            <v>0</v>
          </cell>
          <cell r="I21447">
            <v>0</v>
          </cell>
        </row>
        <row r="21448">
          <cell r="H21448">
            <v>0</v>
          </cell>
          <cell r="I21448">
            <v>0</v>
          </cell>
        </row>
        <row r="21449">
          <cell r="H21449">
            <v>0</v>
          </cell>
          <cell r="I21449">
            <v>0</v>
          </cell>
        </row>
        <row r="21450">
          <cell r="H21450">
            <v>0</v>
          </cell>
          <cell r="I21450">
            <v>0</v>
          </cell>
        </row>
        <row r="21451">
          <cell r="H21451">
            <v>0</v>
          </cell>
          <cell r="I21451">
            <v>0</v>
          </cell>
        </row>
        <row r="21452">
          <cell r="H21452">
            <v>0</v>
          </cell>
          <cell r="I21452">
            <v>0</v>
          </cell>
        </row>
        <row r="21453">
          <cell r="H21453">
            <v>0</v>
          </cell>
          <cell r="I21453">
            <v>0</v>
          </cell>
        </row>
        <row r="21454">
          <cell r="H21454">
            <v>0</v>
          </cell>
          <cell r="I21454">
            <v>0</v>
          </cell>
        </row>
        <row r="21455">
          <cell r="H21455">
            <v>0</v>
          </cell>
          <cell r="I21455">
            <v>0</v>
          </cell>
        </row>
        <row r="21456">
          <cell r="H21456">
            <v>0</v>
          </cell>
          <cell r="I21456">
            <v>0</v>
          </cell>
        </row>
        <row r="21457">
          <cell r="H21457">
            <v>0</v>
          </cell>
          <cell r="I21457">
            <v>0</v>
          </cell>
        </row>
        <row r="21458">
          <cell r="H21458">
            <v>0</v>
          </cell>
          <cell r="I21458">
            <v>0</v>
          </cell>
        </row>
        <row r="21459">
          <cell r="H21459">
            <v>0</v>
          </cell>
          <cell r="I21459">
            <v>0</v>
          </cell>
        </row>
        <row r="21460">
          <cell r="H21460">
            <v>0</v>
          </cell>
          <cell r="I21460">
            <v>0</v>
          </cell>
        </row>
        <row r="21461">
          <cell r="H21461">
            <v>0</v>
          </cell>
          <cell r="I21461">
            <v>0</v>
          </cell>
        </row>
        <row r="21462">
          <cell r="H21462">
            <v>0</v>
          </cell>
          <cell r="I21462">
            <v>0</v>
          </cell>
        </row>
        <row r="21463">
          <cell r="H21463">
            <v>0</v>
          </cell>
          <cell r="I21463">
            <v>0</v>
          </cell>
        </row>
        <row r="21464">
          <cell r="H21464">
            <v>0</v>
          </cell>
          <cell r="I21464">
            <v>0</v>
          </cell>
        </row>
        <row r="21465">
          <cell r="H21465">
            <v>0</v>
          </cell>
          <cell r="I21465">
            <v>0</v>
          </cell>
        </row>
        <row r="21466">
          <cell r="H21466">
            <v>0</v>
          </cell>
          <cell r="I21466">
            <v>0</v>
          </cell>
        </row>
        <row r="21467">
          <cell r="H21467">
            <v>0</v>
          </cell>
          <cell r="I21467">
            <v>0</v>
          </cell>
        </row>
        <row r="21468">
          <cell r="H21468">
            <v>0</v>
          </cell>
          <cell r="I21468">
            <v>0</v>
          </cell>
        </row>
        <row r="21469">
          <cell r="H21469">
            <v>0</v>
          </cell>
          <cell r="I21469">
            <v>0</v>
          </cell>
        </row>
        <row r="21470">
          <cell r="H21470">
            <v>0</v>
          </cell>
          <cell r="I21470">
            <v>0</v>
          </cell>
        </row>
        <row r="21471">
          <cell r="H21471">
            <v>0</v>
          </cell>
          <cell r="I21471">
            <v>0</v>
          </cell>
        </row>
        <row r="21472">
          <cell r="H21472">
            <v>0</v>
          </cell>
          <cell r="I21472">
            <v>0</v>
          </cell>
        </row>
        <row r="21473">
          <cell r="H21473">
            <v>0</v>
          </cell>
          <cell r="I21473">
            <v>0</v>
          </cell>
        </row>
        <row r="21474">
          <cell r="H21474">
            <v>0</v>
          </cell>
          <cell r="I21474">
            <v>0</v>
          </cell>
        </row>
        <row r="21475">
          <cell r="H21475">
            <v>0</v>
          </cell>
          <cell r="I21475">
            <v>0</v>
          </cell>
        </row>
        <row r="21476">
          <cell r="H21476">
            <v>0</v>
          </cell>
          <cell r="I21476">
            <v>0</v>
          </cell>
        </row>
        <row r="21477">
          <cell r="H21477">
            <v>0</v>
          </cell>
          <cell r="I21477">
            <v>0</v>
          </cell>
        </row>
        <row r="21478">
          <cell r="H21478">
            <v>0</v>
          </cell>
          <cell r="I21478">
            <v>0</v>
          </cell>
        </row>
        <row r="21479">
          <cell r="H21479">
            <v>0</v>
          </cell>
          <cell r="I21479">
            <v>0</v>
          </cell>
        </row>
        <row r="21480">
          <cell r="H21480">
            <v>0</v>
          </cell>
          <cell r="I21480">
            <v>0</v>
          </cell>
        </row>
        <row r="21481">
          <cell r="H21481">
            <v>0</v>
          </cell>
          <cell r="I21481">
            <v>0</v>
          </cell>
        </row>
        <row r="21482">
          <cell r="H21482">
            <v>0</v>
          </cell>
          <cell r="I21482">
            <v>0</v>
          </cell>
        </row>
        <row r="21483">
          <cell r="H21483">
            <v>0</v>
          </cell>
          <cell r="I21483">
            <v>0</v>
          </cell>
        </row>
        <row r="21484">
          <cell r="H21484">
            <v>0</v>
          </cell>
          <cell r="I21484">
            <v>0</v>
          </cell>
        </row>
        <row r="21485">
          <cell r="H21485">
            <v>0</v>
          </cell>
          <cell r="I21485">
            <v>0</v>
          </cell>
        </row>
        <row r="21486">
          <cell r="H21486">
            <v>0</v>
          </cell>
          <cell r="I21486">
            <v>0</v>
          </cell>
        </row>
        <row r="21487">
          <cell r="H21487">
            <v>0</v>
          </cell>
          <cell r="I21487">
            <v>0</v>
          </cell>
        </row>
        <row r="21488">
          <cell r="H21488">
            <v>0</v>
          </cell>
          <cell r="I21488">
            <v>0</v>
          </cell>
        </row>
        <row r="21489">
          <cell r="H21489">
            <v>0</v>
          </cell>
          <cell r="I21489">
            <v>0</v>
          </cell>
        </row>
        <row r="21490">
          <cell r="H21490">
            <v>0</v>
          </cell>
          <cell r="I21490">
            <v>0</v>
          </cell>
        </row>
        <row r="21491">
          <cell r="H21491">
            <v>0</v>
          </cell>
          <cell r="I21491">
            <v>0</v>
          </cell>
        </row>
        <row r="21492">
          <cell r="H21492">
            <v>0</v>
          </cell>
          <cell r="I21492">
            <v>0</v>
          </cell>
        </row>
        <row r="21493">
          <cell r="H21493">
            <v>0</v>
          </cell>
          <cell r="I21493">
            <v>0</v>
          </cell>
        </row>
        <row r="21494">
          <cell r="H21494">
            <v>0</v>
          </cell>
          <cell r="I21494">
            <v>0</v>
          </cell>
        </row>
        <row r="21495">
          <cell r="H21495">
            <v>0</v>
          </cell>
          <cell r="I21495">
            <v>0</v>
          </cell>
        </row>
        <row r="21496">
          <cell r="H21496">
            <v>0</v>
          </cell>
          <cell r="I21496">
            <v>0</v>
          </cell>
        </row>
        <row r="21497">
          <cell r="H21497">
            <v>0</v>
          </cell>
          <cell r="I21497">
            <v>0</v>
          </cell>
        </row>
        <row r="21498">
          <cell r="H21498">
            <v>0</v>
          </cell>
          <cell r="I21498">
            <v>0</v>
          </cell>
        </row>
        <row r="21499">
          <cell r="H21499">
            <v>0</v>
          </cell>
          <cell r="I21499">
            <v>0</v>
          </cell>
        </row>
        <row r="21500">
          <cell r="H21500">
            <v>0</v>
          </cell>
          <cell r="I21500">
            <v>0</v>
          </cell>
        </row>
        <row r="21501">
          <cell r="H21501">
            <v>0</v>
          </cell>
          <cell r="I21501">
            <v>0</v>
          </cell>
        </row>
        <row r="21502">
          <cell r="H21502">
            <v>0</v>
          </cell>
          <cell r="I21502">
            <v>0</v>
          </cell>
        </row>
        <row r="21503">
          <cell r="H21503">
            <v>0</v>
          </cell>
          <cell r="I21503">
            <v>0</v>
          </cell>
        </row>
        <row r="21504">
          <cell r="H21504">
            <v>0</v>
          </cell>
          <cell r="I21504">
            <v>0</v>
          </cell>
        </row>
        <row r="21505">
          <cell r="H21505">
            <v>0</v>
          </cell>
          <cell r="I21505">
            <v>0</v>
          </cell>
        </row>
        <row r="21506">
          <cell r="H21506">
            <v>0</v>
          </cell>
          <cell r="I21506">
            <v>0</v>
          </cell>
        </row>
        <row r="21507">
          <cell r="H21507">
            <v>0</v>
          </cell>
          <cell r="I21507">
            <v>0</v>
          </cell>
        </row>
        <row r="21508">
          <cell r="H21508">
            <v>0</v>
          </cell>
          <cell r="I21508">
            <v>0</v>
          </cell>
        </row>
        <row r="21509">
          <cell r="H21509">
            <v>0</v>
          </cell>
          <cell r="I21509">
            <v>0</v>
          </cell>
        </row>
        <row r="21510">
          <cell r="H21510">
            <v>0</v>
          </cell>
          <cell r="I21510">
            <v>0</v>
          </cell>
        </row>
        <row r="21511">
          <cell r="H21511">
            <v>0</v>
          </cell>
          <cell r="I21511">
            <v>0</v>
          </cell>
        </row>
        <row r="21512">
          <cell r="H21512">
            <v>0</v>
          </cell>
          <cell r="I21512">
            <v>0</v>
          </cell>
        </row>
        <row r="21513">
          <cell r="H21513">
            <v>0</v>
          </cell>
          <cell r="I21513">
            <v>0</v>
          </cell>
        </row>
        <row r="21514">
          <cell r="H21514">
            <v>0</v>
          </cell>
          <cell r="I21514">
            <v>0</v>
          </cell>
        </row>
        <row r="21515">
          <cell r="H21515">
            <v>0</v>
          </cell>
          <cell r="I21515">
            <v>0</v>
          </cell>
        </row>
        <row r="21516">
          <cell r="H21516">
            <v>0</v>
          </cell>
          <cell r="I21516">
            <v>0</v>
          </cell>
        </row>
        <row r="21517">
          <cell r="H21517">
            <v>0</v>
          </cell>
          <cell r="I21517">
            <v>0</v>
          </cell>
        </row>
        <row r="21518">
          <cell r="H21518">
            <v>0</v>
          </cell>
          <cell r="I21518">
            <v>0</v>
          </cell>
        </row>
        <row r="21519">
          <cell r="H21519">
            <v>0</v>
          </cell>
          <cell r="I21519">
            <v>0</v>
          </cell>
        </row>
        <row r="21520">
          <cell r="H21520">
            <v>0</v>
          </cell>
          <cell r="I21520">
            <v>0</v>
          </cell>
        </row>
        <row r="21521">
          <cell r="H21521">
            <v>0</v>
          </cell>
          <cell r="I21521">
            <v>0</v>
          </cell>
        </row>
        <row r="21522">
          <cell r="H21522">
            <v>0</v>
          </cell>
          <cell r="I21522">
            <v>0</v>
          </cell>
        </row>
        <row r="21523">
          <cell r="H21523">
            <v>0</v>
          </cell>
          <cell r="I21523">
            <v>0</v>
          </cell>
        </row>
        <row r="21524">
          <cell r="H21524">
            <v>0</v>
          </cell>
          <cell r="I21524">
            <v>0</v>
          </cell>
        </row>
        <row r="21525">
          <cell r="H21525">
            <v>0</v>
          </cell>
          <cell r="I21525">
            <v>0</v>
          </cell>
        </row>
        <row r="21526">
          <cell r="H21526">
            <v>0</v>
          </cell>
          <cell r="I21526">
            <v>0</v>
          </cell>
        </row>
        <row r="21527">
          <cell r="H21527">
            <v>0</v>
          </cell>
          <cell r="I21527">
            <v>0</v>
          </cell>
        </row>
        <row r="21528">
          <cell r="H21528">
            <v>0</v>
          </cell>
          <cell r="I21528">
            <v>0</v>
          </cell>
        </row>
        <row r="21529">
          <cell r="H21529">
            <v>0</v>
          </cell>
          <cell r="I21529">
            <v>0</v>
          </cell>
        </row>
        <row r="21530">
          <cell r="H21530">
            <v>0</v>
          </cell>
          <cell r="I21530">
            <v>0</v>
          </cell>
        </row>
        <row r="21531">
          <cell r="H21531">
            <v>0</v>
          </cell>
          <cell r="I21531">
            <v>0</v>
          </cell>
        </row>
        <row r="21532">
          <cell r="H21532">
            <v>0</v>
          </cell>
          <cell r="I21532">
            <v>0</v>
          </cell>
        </row>
        <row r="21533">
          <cell r="H21533">
            <v>0</v>
          </cell>
          <cell r="I21533">
            <v>0</v>
          </cell>
        </row>
        <row r="21534">
          <cell r="H21534">
            <v>0</v>
          </cell>
          <cell r="I21534">
            <v>0</v>
          </cell>
        </row>
        <row r="21535">
          <cell r="H21535">
            <v>0</v>
          </cell>
          <cell r="I21535">
            <v>0</v>
          </cell>
        </row>
        <row r="21536">
          <cell r="H21536">
            <v>0</v>
          </cell>
          <cell r="I21536">
            <v>0</v>
          </cell>
        </row>
        <row r="21537">
          <cell r="H21537">
            <v>0</v>
          </cell>
          <cell r="I21537">
            <v>0</v>
          </cell>
        </row>
        <row r="21538">
          <cell r="H21538">
            <v>0</v>
          </cell>
          <cell r="I21538">
            <v>0</v>
          </cell>
        </row>
        <row r="21539">
          <cell r="H21539">
            <v>0</v>
          </cell>
          <cell r="I21539">
            <v>0</v>
          </cell>
        </row>
        <row r="21540">
          <cell r="H21540">
            <v>0</v>
          </cell>
          <cell r="I21540">
            <v>0</v>
          </cell>
        </row>
        <row r="21541">
          <cell r="H21541">
            <v>0</v>
          </cell>
          <cell r="I21541">
            <v>0</v>
          </cell>
        </row>
        <row r="21542">
          <cell r="H21542">
            <v>0</v>
          </cell>
          <cell r="I21542">
            <v>0</v>
          </cell>
        </row>
        <row r="21543">
          <cell r="H21543">
            <v>0</v>
          </cell>
          <cell r="I21543">
            <v>0</v>
          </cell>
        </row>
        <row r="21544">
          <cell r="H21544">
            <v>0</v>
          </cell>
          <cell r="I21544">
            <v>0</v>
          </cell>
        </row>
        <row r="21545">
          <cell r="H21545">
            <v>0</v>
          </cell>
          <cell r="I21545">
            <v>0</v>
          </cell>
        </row>
        <row r="21546">
          <cell r="H21546">
            <v>0</v>
          </cell>
          <cell r="I21546">
            <v>0</v>
          </cell>
        </row>
        <row r="21547">
          <cell r="H21547">
            <v>0</v>
          </cell>
          <cell r="I21547">
            <v>0</v>
          </cell>
        </row>
        <row r="21548">
          <cell r="H21548">
            <v>0</v>
          </cell>
          <cell r="I21548">
            <v>0</v>
          </cell>
        </row>
        <row r="21549">
          <cell r="H21549">
            <v>0</v>
          </cell>
          <cell r="I21549">
            <v>0</v>
          </cell>
        </row>
        <row r="21550">
          <cell r="H21550">
            <v>0</v>
          </cell>
          <cell r="I21550">
            <v>0</v>
          </cell>
        </row>
        <row r="21551">
          <cell r="H21551">
            <v>0</v>
          </cell>
          <cell r="I21551">
            <v>0</v>
          </cell>
        </row>
        <row r="21552">
          <cell r="H21552">
            <v>0</v>
          </cell>
          <cell r="I21552">
            <v>0</v>
          </cell>
        </row>
        <row r="21553">
          <cell r="H21553">
            <v>0</v>
          </cell>
          <cell r="I21553">
            <v>0</v>
          </cell>
        </row>
        <row r="21554">
          <cell r="H21554">
            <v>0</v>
          </cell>
          <cell r="I21554">
            <v>0</v>
          </cell>
        </row>
        <row r="21555">
          <cell r="H21555">
            <v>0</v>
          </cell>
          <cell r="I21555">
            <v>0</v>
          </cell>
        </row>
        <row r="21556">
          <cell r="H21556">
            <v>0</v>
          </cell>
          <cell r="I21556">
            <v>0</v>
          </cell>
        </row>
        <row r="21557">
          <cell r="H21557">
            <v>0</v>
          </cell>
          <cell r="I21557">
            <v>0</v>
          </cell>
        </row>
        <row r="21558">
          <cell r="H21558">
            <v>0</v>
          </cell>
          <cell r="I21558">
            <v>0</v>
          </cell>
        </row>
        <row r="21559">
          <cell r="H21559">
            <v>0</v>
          </cell>
          <cell r="I21559">
            <v>0</v>
          </cell>
        </row>
        <row r="21560">
          <cell r="H21560">
            <v>0</v>
          </cell>
          <cell r="I21560">
            <v>0</v>
          </cell>
        </row>
        <row r="21561">
          <cell r="H21561">
            <v>0</v>
          </cell>
          <cell r="I21561">
            <v>0</v>
          </cell>
        </row>
        <row r="21562">
          <cell r="H21562">
            <v>0</v>
          </cell>
          <cell r="I21562">
            <v>0</v>
          </cell>
        </row>
        <row r="21563">
          <cell r="H21563">
            <v>0</v>
          </cell>
          <cell r="I21563">
            <v>0</v>
          </cell>
        </row>
        <row r="21564">
          <cell r="H21564">
            <v>0</v>
          </cell>
          <cell r="I21564">
            <v>0</v>
          </cell>
        </row>
        <row r="21565">
          <cell r="H21565">
            <v>0</v>
          </cell>
          <cell r="I21565">
            <v>0</v>
          </cell>
        </row>
        <row r="21566">
          <cell r="H21566">
            <v>0</v>
          </cell>
          <cell r="I21566">
            <v>0</v>
          </cell>
        </row>
        <row r="21567">
          <cell r="H21567">
            <v>0</v>
          </cell>
          <cell r="I21567">
            <v>0</v>
          </cell>
        </row>
        <row r="21568">
          <cell r="H21568">
            <v>0</v>
          </cell>
          <cell r="I21568">
            <v>0</v>
          </cell>
        </row>
        <row r="21569">
          <cell r="H21569">
            <v>0</v>
          </cell>
          <cell r="I21569">
            <v>0</v>
          </cell>
        </row>
        <row r="21570">
          <cell r="H21570">
            <v>0</v>
          </cell>
          <cell r="I21570">
            <v>0</v>
          </cell>
        </row>
        <row r="21571">
          <cell r="H21571">
            <v>0</v>
          </cell>
          <cell r="I21571">
            <v>0</v>
          </cell>
        </row>
        <row r="21572">
          <cell r="H21572">
            <v>0</v>
          </cell>
          <cell r="I21572">
            <v>0</v>
          </cell>
        </row>
        <row r="21573">
          <cell r="H21573">
            <v>0</v>
          </cell>
          <cell r="I21573">
            <v>0</v>
          </cell>
        </row>
        <row r="21574">
          <cell r="H21574">
            <v>0</v>
          </cell>
          <cell r="I21574">
            <v>0</v>
          </cell>
        </row>
        <row r="21575">
          <cell r="H21575">
            <v>0</v>
          </cell>
          <cell r="I21575">
            <v>0</v>
          </cell>
        </row>
        <row r="21576">
          <cell r="H21576">
            <v>0</v>
          </cell>
          <cell r="I21576">
            <v>0</v>
          </cell>
        </row>
        <row r="21577">
          <cell r="H21577">
            <v>0</v>
          </cell>
          <cell r="I21577">
            <v>0</v>
          </cell>
        </row>
        <row r="21578">
          <cell r="H21578">
            <v>0</v>
          </cell>
          <cell r="I21578">
            <v>0</v>
          </cell>
        </row>
        <row r="21579">
          <cell r="H21579">
            <v>0</v>
          </cell>
          <cell r="I21579">
            <v>0</v>
          </cell>
        </row>
        <row r="21580">
          <cell r="H21580">
            <v>0</v>
          </cell>
          <cell r="I21580">
            <v>0</v>
          </cell>
        </row>
        <row r="21581">
          <cell r="H21581">
            <v>0</v>
          </cell>
          <cell r="I21581">
            <v>0</v>
          </cell>
        </row>
        <row r="21582">
          <cell r="H21582">
            <v>0</v>
          </cell>
          <cell r="I21582">
            <v>0</v>
          </cell>
        </row>
        <row r="21583">
          <cell r="H21583">
            <v>0</v>
          </cell>
          <cell r="I21583">
            <v>0</v>
          </cell>
        </row>
        <row r="21584">
          <cell r="H21584">
            <v>0</v>
          </cell>
          <cell r="I21584">
            <v>0</v>
          </cell>
        </row>
        <row r="21585">
          <cell r="H21585">
            <v>0</v>
          </cell>
          <cell r="I21585">
            <v>0</v>
          </cell>
        </row>
        <row r="21586">
          <cell r="H21586">
            <v>0</v>
          </cell>
          <cell r="I21586">
            <v>0</v>
          </cell>
        </row>
        <row r="21587">
          <cell r="H21587">
            <v>0</v>
          </cell>
          <cell r="I21587">
            <v>0</v>
          </cell>
        </row>
        <row r="21588">
          <cell r="H21588">
            <v>0</v>
          </cell>
          <cell r="I21588">
            <v>0</v>
          </cell>
        </row>
        <row r="21589">
          <cell r="H21589">
            <v>0</v>
          </cell>
          <cell r="I21589">
            <v>0</v>
          </cell>
        </row>
        <row r="21590">
          <cell r="H21590">
            <v>0</v>
          </cell>
          <cell r="I21590">
            <v>0</v>
          </cell>
        </row>
        <row r="21591">
          <cell r="H21591">
            <v>0</v>
          </cell>
          <cell r="I21591">
            <v>0</v>
          </cell>
        </row>
        <row r="21592">
          <cell r="H21592">
            <v>0</v>
          </cell>
          <cell r="I21592">
            <v>0</v>
          </cell>
        </row>
        <row r="21593">
          <cell r="H21593">
            <v>0</v>
          </cell>
          <cell r="I21593">
            <v>0</v>
          </cell>
        </row>
        <row r="21594">
          <cell r="H21594">
            <v>0</v>
          </cell>
          <cell r="I21594">
            <v>0</v>
          </cell>
        </row>
        <row r="21595">
          <cell r="H21595">
            <v>0</v>
          </cell>
          <cell r="I21595">
            <v>0</v>
          </cell>
        </row>
        <row r="21596">
          <cell r="H21596">
            <v>0</v>
          </cell>
          <cell r="I21596">
            <v>0</v>
          </cell>
        </row>
        <row r="21597">
          <cell r="H21597">
            <v>0</v>
          </cell>
          <cell r="I21597">
            <v>0</v>
          </cell>
        </row>
        <row r="21598">
          <cell r="H21598">
            <v>0</v>
          </cell>
          <cell r="I21598">
            <v>0</v>
          </cell>
        </row>
        <row r="21599">
          <cell r="H21599">
            <v>0</v>
          </cell>
          <cell r="I21599">
            <v>0</v>
          </cell>
        </row>
        <row r="21600">
          <cell r="H21600">
            <v>0</v>
          </cell>
          <cell r="I21600">
            <v>0</v>
          </cell>
        </row>
        <row r="21601">
          <cell r="H21601">
            <v>0</v>
          </cell>
          <cell r="I21601">
            <v>0</v>
          </cell>
        </row>
        <row r="21602">
          <cell r="H21602">
            <v>0</v>
          </cell>
          <cell r="I21602">
            <v>0</v>
          </cell>
        </row>
        <row r="21603">
          <cell r="H21603">
            <v>0</v>
          </cell>
          <cell r="I21603">
            <v>0</v>
          </cell>
        </row>
        <row r="21604">
          <cell r="H21604">
            <v>0</v>
          </cell>
          <cell r="I21604">
            <v>0</v>
          </cell>
        </row>
        <row r="21605">
          <cell r="H21605">
            <v>0</v>
          </cell>
          <cell r="I21605">
            <v>0</v>
          </cell>
        </row>
        <row r="21606">
          <cell r="H21606">
            <v>0</v>
          </cell>
          <cell r="I21606">
            <v>0</v>
          </cell>
        </row>
        <row r="21607">
          <cell r="H21607">
            <v>0</v>
          </cell>
          <cell r="I21607">
            <v>0</v>
          </cell>
        </row>
        <row r="21608">
          <cell r="H21608">
            <v>0</v>
          </cell>
          <cell r="I21608">
            <v>0</v>
          </cell>
        </row>
        <row r="21609">
          <cell r="H21609">
            <v>0</v>
          </cell>
          <cell r="I21609">
            <v>0</v>
          </cell>
        </row>
        <row r="21610">
          <cell r="H21610">
            <v>0</v>
          </cell>
          <cell r="I21610">
            <v>0</v>
          </cell>
        </row>
        <row r="21611">
          <cell r="H21611">
            <v>0</v>
          </cell>
          <cell r="I21611">
            <v>0</v>
          </cell>
        </row>
        <row r="21612">
          <cell r="H21612">
            <v>0</v>
          </cell>
          <cell r="I21612">
            <v>0</v>
          </cell>
        </row>
        <row r="21613">
          <cell r="H21613">
            <v>0</v>
          </cell>
          <cell r="I21613">
            <v>0</v>
          </cell>
        </row>
        <row r="21614">
          <cell r="H21614">
            <v>0</v>
          </cell>
          <cell r="I21614">
            <v>0</v>
          </cell>
        </row>
        <row r="21615">
          <cell r="H21615">
            <v>0</v>
          </cell>
          <cell r="I21615">
            <v>0</v>
          </cell>
        </row>
        <row r="21616">
          <cell r="H21616">
            <v>0</v>
          </cell>
          <cell r="I21616">
            <v>0</v>
          </cell>
        </row>
        <row r="21617">
          <cell r="H21617">
            <v>0</v>
          </cell>
          <cell r="I21617">
            <v>0</v>
          </cell>
        </row>
        <row r="21618">
          <cell r="H21618">
            <v>0</v>
          </cell>
          <cell r="I21618">
            <v>0</v>
          </cell>
        </row>
        <row r="21619">
          <cell r="H21619">
            <v>0</v>
          </cell>
          <cell r="I21619">
            <v>0</v>
          </cell>
        </row>
        <row r="21620">
          <cell r="H21620">
            <v>0</v>
          </cell>
          <cell r="I21620">
            <v>0</v>
          </cell>
        </row>
        <row r="21621">
          <cell r="H21621">
            <v>0</v>
          </cell>
          <cell r="I21621">
            <v>0</v>
          </cell>
        </row>
        <row r="21622">
          <cell r="H21622">
            <v>0</v>
          </cell>
          <cell r="I21622">
            <v>0</v>
          </cell>
        </row>
        <row r="21623">
          <cell r="H21623">
            <v>0</v>
          </cell>
          <cell r="I21623">
            <v>0</v>
          </cell>
        </row>
        <row r="21624">
          <cell r="H21624">
            <v>0</v>
          </cell>
          <cell r="I21624">
            <v>0</v>
          </cell>
        </row>
        <row r="21625">
          <cell r="H21625">
            <v>0</v>
          </cell>
          <cell r="I21625">
            <v>0</v>
          </cell>
        </row>
        <row r="21626">
          <cell r="H21626">
            <v>0</v>
          </cell>
          <cell r="I21626">
            <v>0</v>
          </cell>
        </row>
        <row r="21627">
          <cell r="H21627">
            <v>0</v>
          </cell>
          <cell r="I21627">
            <v>0</v>
          </cell>
        </row>
        <row r="21628">
          <cell r="H21628">
            <v>0</v>
          </cell>
          <cell r="I21628">
            <v>0</v>
          </cell>
        </row>
        <row r="21629">
          <cell r="H21629">
            <v>0</v>
          </cell>
          <cell r="I21629">
            <v>0</v>
          </cell>
        </row>
        <row r="21630">
          <cell r="H21630">
            <v>0</v>
          </cell>
          <cell r="I21630">
            <v>0</v>
          </cell>
        </row>
        <row r="21631">
          <cell r="H21631">
            <v>0</v>
          </cell>
          <cell r="I21631">
            <v>0</v>
          </cell>
        </row>
        <row r="21632">
          <cell r="H21632">
            <v>0</v>
          </cell>
          <cell r="I21632">
            <v>0</v>
          </cell>
        </row>
        <row r="21633">
          <cell r="H21633">
            <v>0</v>
          </cell>
          <cell r="I21633">
            <v>0</v>
          </cell>
        </row>
        <row r="21634">
          <cell r="H21634">
            <v>0</v>
          </cell>
          <cell r="I21634">
            <v>0</v>
          </cell>
        </row>
        <row r="21635">
          <cell r="H21635">
            <v>0</v>
          </cell>
          <cell r="I21635">
            <v>0</v>
          </cell>
        </row>
        <row r="21636">
          <cell r="H21636">
            <v>0</v>
          </cell>
          <cell r="I21636">
            <v>0</v>
          </cell>
        </row>
        <row r="21637">
          <cell r="H21637">
            <v>0</v>
          </cell>
          <cell r="I21637">
            <v>0</v>
          </cell>
        </row>
        <row r="21638">
          <cell r="H21638">
            <v>0</v>
          </cell>
          <cell r="I21638">
            <v>0</v>
          </cell>
        </row>
        <row r="21639">
          <cell r="H21639">
            <v>0</v>
          </cell>
          <cell r="I21639">
            <v>0</v>
          </cell>
        </row>
        <row r="21640">
          <cell r="H21640">
            <v>0</v>
          </cell>
          <cell r="I21640">
            <v>0</v>
          </cell>
        </row>
        <row r="21641">
          <cell r="H21641">
            <v>0</v>
          </cell>
          <cell r="I21641">
            <v>0</v>
          </cell>
        </row>
        <row r="21642">
          <cell r="H21642">
            <v>0</v>
          </cell>
          <cell r="I21642">
            <v>0</v>
          </cell>
        </row>
        <row r="21643">
          <cell r="H21643">
            <v>0</v>
          </cell>
          <cell r="I21643">
            <v>0</v>
          </cell>
        </row>
        <row r="21644">
          <cell r="H21644">
            <v>0</v>
          </cell>
          <cell r="I21644">
            <v>0</v>
          </cell>
        </row>
        <row r="21645">
          <cell r="H21645">
            <v>0</v>
          </cell>
          <cell r="I21645">
            <v>0</v>
          </cell>
        </row>
        <row r="21646">
          <cell r="H21646">
            <v>0</v>
          </cell>
          <cell r="I21646">
            <v>0</v>
          </cell>
        </row>
        <row r="21647">
          <cell r="H21647">
            <v>0</v>
          </cell>
          <cell r="I21647">
            <v>0</v>
          </cell>
        </row>
        <row r="21648">
          <cell r="H21648">
            <v>0</v>
          </cell>
          <cell r="I21648">
            <v>0</v>
          </cell>
        </row>
        <row r="21649">
          <cell r="H21649">
            <v>0</v>
          </cell>
          <cell r="I21649">
            <v>0</v>
          </cell>
        </row>
        <row r="21650">
          <cell r="H21650">
            <v>0</v>
          </cell>
          <cell r="I21650">
            <v>0</v>
          </cell>
        </row>
        <row r="21651">
          <cell r="H21651">
            <v>0</v>
          </cell>
          <cell r="I21651">
            <v>0</v>
          </cell>
        </row>
        <row r="21652">
          <cell r="H21652">
            <v>0</v>
          </cell>
          <cell r="I21652">
            <v>0</v>
          </cell>
        </row>
        <row r="21653">
          <cell r="H21653">
            <v>0</v>
          </cell>
          <cell r="I21653">
            <v>0</v>
          </cell>
        </row>
        <row r="21654">
          <cell r="H21654">
            <v>0</v>
          </cell>
          <cell r="I21654">
            <v>0</v>
          </cell>
        </row>
        <row r="21655">
          <cell r="H21655">
            <v>0</v>
          </cell>
          <cell r="I21655">
            <v>0</v>
          </cell>
        </row>
        <row r="21656">
          <cell r="H21656">
            <v>0</v>
          </cell>
          <cell r="I21656">
            <v>0</v>
          </cell>
        </row>
        <row r="21657">
          <cell r="H21657">
            <v>0</v>
          </cell>
          <cell r="I21657">
            <v>0</v>
          </cell>
        </row>
        <row r="21658">
          <cell r="H21658">
            <v>0</v>
          </cell>
          <cell r="I21658">
            <v>0</v>
          </cell>
        </row>
        <row r="21659">
          <cell r="H21659">
            <v>0</v>
          </cell>
          <cell r="I21659">
            <v>0</v>
          </cell>
        </row>
        <row r="21660">
          <cell r="H21660">
            <v>0</v>
          </cell>
          <cell r="I21660">
            <v>0</v>
          </cell>
        </row>
        <row r="21661">
          <cell r="H21661">
            <v>0</v>
          </cell>
          <cell r="I21661">
            <v>0</v>
          </cell>
        </row>
        <row r="21662">
          <cell r="H21662">
            <v>0</v>
          </cell>
          <cell r="I21662">
            <v>0</v>
          </cell>
        </row>
        <row r="21663">
          <cell r="H21663">
            <v>0</v>
          </cell>
          <cell r="I21663">
            <v>0</v>
          </cell>
        </row>
        <row r="21664">
          <cell r="H21664">
            <v>0</v>
          </cell>
          <cell r="I21664">
            <v>0</v>
          </cell>
        </row>
        <row r="21665">
          <cell r="H21665">
            <v>0</v>
          </cell>
          <cell r="I21665">
            <v>0</v>
          </cell>
        </row>
        <row r="21666">
          <cell r="H21666">
            <v>0</v>
          </cell>
          <cell r="I21666">
            <v>0</v>
          </cell>
        </row>
        <row r="21667">
          <cell r="H21667">
            <v>0</v>
          </cell>
          <cell r="I21667">
            <v>0</v>
          </cell>
        </row>
        <row r="21668">
          <cell r="H21668">
            <v>0</v>
          </cell>
          <cell r="I21668">
            <v>0</v>
          </cell>
        </row>
        <row r="21669">
          <cell r="H21669">
            <v>0</v>
          </cell>
          <cell r="I21669">
            <v>0</v>
          </cell>
        </row>
        <row r="21670">
          <cell r="H21670">
            <v>0</v>
          </cell>
          <cell r="I21670">
            <v>0</v>
          </cell>
        </row>
        <row r="21671">
          <cell r="H21671">
            <v>0</v>
          </cell>
          <cell r="I21671">
            <v>0</v>
          </cell>
        </row>
        <row r="21672">
          <cell r="H21672">
            <v>0</v>
          </cell>
          <cell r="I21672">
            <v>0</v>
          </cell>
        </row>
        <row r="21673">
          <cell r="H21673">
            <v>0</v>
          </cell>
          <cell r="I21673">
            <v>0</v>
          </cell>
        </row>
        <row r="21674">
          <cell r="H21674">
            <v>0</v>
          </cell>
          <cell r="I21674">
            <v>0</v>
          </cell>
        </row>
        <row r="21675">
          <cell r="H21675">
            <v>0</v>
          </cell>
          <cell r="I21675">
            <v>0</v>
          </cell>
        </row>
        <row r="21676">
          <cell r="H21676">
            <v>0</v>
          </cell>
          <cell r="I21676">
            <v>0</v>
          </cell>
        </row>
        <row r="21677">
          <cell r="H21677">
            <v>0</v>
          </cell>
          <cell r="I21677">
            <v>0</v>
          </cell>
        </row>
        <row r="21678">
          <cell r="H21678">
            <v>0</v>
          </cell>
          <cell r="I21678">
            <v>0</v>
          </cell>
        </row>
        <row r="21679">
          <cell r="H21679">
            <v>0</v>
          </cell>
          <cell r="I21679">
            <v>0</v>
          </cell>
        </row>
        <row r="21680">
          <cell r="H21680">
            <v>0</v>
          </cell>
          <cell r="I21680">
            <v>0</v>
          </cell>
        </row>
        <row r="21681">
          <cell r="H21681">
            <v>0</v>
          </cell>
          <cell r="I21681">
            <v>0</v>
          </cell>
        </row>
        <row r="21682">
          <cell r="H21682">
            <v>0</v>
          </cell>
          <cell r="I21682">
            <v>0</v>
          </cell>
        </row>
        <row r="21683">
          <cell r="H21683">
            <v>0</v>
          </cell>
          <cell r="I21683">
            <v>0</v>
          </cell>
        </row>
        <row r="21684">
          <cell r="H21684">
            <v>0</v>
          </cell>
          <cell r="I21684">
            <v>0</v>
          </cell>
        </row>
        <row r="21685">
          <cell r="H21685">
            <v>0</v>
          </cell>
          <cell r="I21685">
            <v>0</v>
          </cell>
        </row>
        <row r="21686">
          <cell r="H21686">
            <v>0</v>
          </cell>
          <cell r="I21686">
            <v>0</v>
          </cell>
        </row>
        <row r="21687">
          <cell r="H21687">
            <v>0</v>
          </cell>
          <cell r="I21687">
            <v>0</v>
          </cell>
        </row>
        <row r="21688">
          <cell r="H21688">
            <v>0</v>
          </cell>
          <cell r="I21688">
            <v>0</v>
          </cell>
        </row>
        <row r="21689">
          <cell r="H21689">
            <v>0</v>
          </cell>
          <cell r="I21689">
            <v>0</v>
          </cell>
        </row>
        <row r="21690">
          <cell r="H21690">
            <v>0</v>
          </cell>
          <cell r="I21690">
            <v>0</v>
          </cell>
        </row>
        <row r="21691">
          <cell r="H21691">
            <v>0</v>
          </cell>
          <cell r="I21691">
            <v>0</v>
          </cell>
        </row>
        <row r="21692">
          <cell r="H21692">
            <v>0</v>
          </cell>
          <cell r="I21692">
            <v>0</v>
          </cell>
        </row>
        <row r="21693">
          <cell r="H21693">
            <v>0</v>
          </cell>
          <cell r="I21693">
            <v>0</v>
          </cell>
        </row>
        <row r="21694">
          <cell r="H21694">
            <v>0</v>
          </cell>
          <cell r="I21694">
            <v>0</v>
          </cell>
        </row>
        <row r="21695">
          <cell r="H21695">
            <v>0</v>
          </cell>
          <cell r="I21695">
            <v>0</v>
          </cell>
        </row>
        <row r="21696">
          <cell r="H21696">
            <v>0</v>
          </cell>
          <cell r="I21696">
            <v>0</v>
          </cell>
        </row>
        <row r="21697">
          <cell r="H21697">
            <v>0</v>
          </cell>
          <cell r="I21697">
            <v>0</v>
          </cell>
        </row>
        <row r="21698">
          <cell r="H21698">
            <v>0</v>
          </cell>
          <cell r="I21698">
            <v>0</v>
          </cell>
        </row>
        <row r="21699">
          <cell r="H21699">
            <v>0</v>
          </cell>
          <cell r="I21699">
            <v>0</v>
          </cell>
        </row>
        <row r="21700">
          <cell r="H21700">
            <v>0</v>
          </cell>
          <cell r="I21700">
            <v>0</v>
          </cell>
        </row>
        <row r="21701">
          <cell r="H21701">
            <v>0</v>
          </cell>
          <cell r="I21701">
            <v>0</v>
          </cell>
        </row>
        <row r="21702">
          <cell r="H21702">
            <v>0</v>
          </cell>
          <cell r="I21702">
            <v>0</v>
          </cell>
        </row>
        <row r="21703">
          <cell r="H21703">
            <v>0</v>
          </cell>
          <cell r="I21703">
            <v>0</v>
          </cell>
        </row>
        <row r="21704">
          <cell r="H21704">
            <v>0</v>
          </cell>
          <cell r="I21704">
            <v>0</v>
          </cell>
        </row>
        <row r="21705">
          <cell r="H21705">
            <v>0</v>
          </cell>
          <cell r="I21705">
            <v>0</v>
          </cell>
        </row>
        <row r="21706">
          <cell r="H21706">
            <v>0</v>
          </cell>
          <cell r="I21706">
            <v>0</v>
          </cell>
        </row>
        <row r="21707">
          <cell r="H21707">
            <v>0</v>
          </cell>
          <cell r="I21707">
            <v>0</v>
          </cell>
        </row>
        <row r="21708">
          <cell r="H21708">
            <v>0</v>
          </cell>
          <cell r="I21708">
            <v>0</v>
          </cell>
        </row>
        <row r="21709">
          <cell r="H21709">
            <v>0</v>
          </cell>
          <cell r="I21709">
            <v>0</v>
          </cell>
        </row>
        <row r="21710">
          <cell r="H21710">
            <v>0</v>
          </cell>
          <cell r="I21710">
            <v>0</v>
          </cell>
        </row>
        <row r="21711">
          <cell r="H21711">
            <v>0</v>
          </cell>
          <cell r="I21711">
            <v>0</v>
          </cell>
        </row>
        <row r="21712">
          <cell r="H21712">
            <v>0</v>
          </cell>
          <cell r="I21712">
            <v>0</v>
          </cell>
        </row>
        <row r="21713">
          <cell r="H21713">
            <v>0</v>
          </cell>
          <cell r="I21713">
            <v>0</v>
          </cell>
        </row>
        <row r="21714">
          <cell r="H21714">
            <v>0</v>
          </cell>
          <cell r="I21714">
            <v>0</v>
          </cell>
        </row>
        <row r="21715">
          <cell r="H21715">
            <v>0</v>
          </cell>
          <cell r="I21715">
            <v>0</v>
          </cell>
        </row>
        <row r="21716">
          <cell r="H21716">
            <v>0</v>
          </cell>
          <cell r="I21716">
            <v>0</v>
          </cell>
        </row>
        <row r="21717">
          <cell r="H21717">
            <v>0</v>
          </cell>
          <cell r="I21717">
            <v>0</v>
          </cell>
        </row>
        <row r="21718">
          <cell r="H21718">
            <v>0</v>
          </cell>
          <cell r="I21718">
            <v>0</v>
          </cell>
        </row>
        <row r="21719">
          <cell r="H21719">
            <v>0</v>
          </cell>
          <cell r="I21719">
            <v>0</v>
          </cell>
        </row>
        <row r="21720">
          <cell r="H21720">
            <v>0</v>
          </cell>
          <cell r="I21720">
            <v>0</v>
          </cell>
        </row>
        <row r="21721">
          <cell r="H21721">
            <v>0</v>
          </cell>
          <cell r="I21721">
            <v>0</v>
          </cell>
        </row>
        <row r="21722">
          <cell r="H21722">
            <v>0</v>
          </cell>
          <cell r="I21722">
            <v>0</v>
          </cell>
        </row>
        <row r="21723">
          <cell r="H21723">
            <v>0</v>
          </cell>
          <cell r="I21723">
            <v>0</v>
          </cell>
        </row>
        <row r="21724">
          <cell r="H21724">
            <v>0</v>
          </cell>
          <cell r="I21724">
            <v>0</v>
          </cell>
        </row>
        <row r="21725">
          <cell r="H21725">
            <v>0</v>
          </cell>
          <cell r="I21725">
            <v>0</v>
          </cell>
        </row>
        <row r="21726">
          <cell r="H21726">
            <v>0</v>
          </cell>
          <cell r="I21726">
            <v>0</v>
          </cell>
        </row>
        <row r="21727">
          <cell r="H21727">
            <v>0</v>
          </cell>
          <cell r="I21727">
            <v>0</v>
          </cell>
        </row>
        <row r="21728">
          <cell r="H21728">
            <v>0</v>
          </cell>
          <cell r="I21728">
            <v>0</v>
          </cell>
        </row>
        <row r="21729">
          <cell r="H21729">
            <v>0</v>
          </cell>
          <cell r="I21729">
            <v>0</v>
          </cell>
        </row>
        <row r="21730">
          <cell r="H21730">
            <v>0</v>
          </cell>
          <cell r="I21730">
            <v>0</v>
          </cell>
        </row>
        <row r="21731">
          <cell r="H21731">
            <v>0</v>
          </cell>
          <cell r="I21731">
            <v>0</v>
          </cell>
        </row>
        <row r="21732">
          <cell r="H21732">
            <v>0</v>
          </cell>
          <cell r="I21732">
            <v>0</v>
          </cell>
        </row>
        <row r="21733">
          <cell r="H21733">
            <v>0</v>
          </cell>
          <cell r="I21733">
            <v>0</v>
          </cell>
        </row>
        <row r="21734">
          <cell r="H21734">
            <v>0</v>
          </cell>
          <cell r="I21734">
            <v>0</v>
          </cell>
        </row>
        <row r="21735">
          <cell r="H21735">
            <v>0</v>
          </cell>
          <cell r="I21735">
            <v>0</v>
          </cell>
        </row>
        <row r="21736">
          <cell r="H21736">
            <v>0</v>
          </cell>
          <cell r="I21736">
            <v>0</v>
          </cell>
        </row>
        <row r="21737">
          <cell r="H21737">
            <v>0</v>
          </cell>
          <cell r="I21737">
            <v>0</v>
          </cell>
        </row>
        <row r="21738">
          <cell r="H21738">
            <v>0</v>
          </cell>
          <cell r="I21738">
            <v>0</v>
          </cell>
        </row>
        <row r="21739">
          <cell r="H21739">
            <v>0</v>
          </cell>
          <cell r="I21739">
            <v>0</v>
          </cell>
        </row>
        <row r="21740">
          <cell r="H21740">
            <v>0</v>
          </cell>
          <cell r="I21740">
            <v>0</v>
          </cell>
        </row>
        <row r="21741">
          <cell r="H21741">
            <v>0</v>
          </cell>
          <cell r="I21741">
            <v>0</v>
          </cell>
        </row>
        <row r="21742">
          <cell r="H21742">
            <v>0</v>
          </cell>
          <cell r="I21742">
            <v>0</v>
          </cell>
        </row>
        <row r="21743">
          <cell r="H21743">
            <v>0</v>
          </cell>
          <cell r="I21743">
            <v>0</v>
          </cell>
        </row>
        <row r="21744">
          <cell r="H21744">
            <v>0</v>
          </cell>
          <cell r="I21744">
            <v>0</v>
          </cell>
        </row>
        <row r="21745">
          <cell r="H21745">
            <v>0</v>
          </cell>
          <cell r="I21745">
            <v>0</v>
          </cell>
        </row>
        <row r="21746">
          <cell r="H21746">
            <v>0</v>
          </cell>
          <cell r="I21746">
            <v>0</v>
          </cell>
        </row>
        <row r="21747">
          <cell r="H21747">
            <v>0</v>
          </cell>
          <cell r="I21747">
            <v>0</v>
          </cell>
        </row>
        <row r="21748">
          <cell r="H21748">
            <v>0</v>
          </cell>
          <cell r="I21748">
            <v>0</v>
          </cell>
        </row>
        <row r="21749">
          <cell r="H21749">
            <v>0</v>
          </cell>
          <cell r="I21749">
            <v>0</v>
          </cell>
        </row>
        <row r="21750">
          <cell r="H21750">
            <v>0</v>
          </cell>
          <cell r="I21750">
            <v>0</v>
          </cell>
        </row>
        <row r="21751">
          <cell r="H21751">
            <v>0</v>
          </cell>
          <cell r="I21751">
            <v>0</v>
          </cell>
        </row>
        <row r="21752">
          <cell r="H21752">
            <v>0</v>
          </cell>
          <cell r="I21752">
            <v>0</v>
          </cell>
        </row>
        <row r="21753">
          <cell r="H21753">
            <v>0</v>
          </cell>
          <cell r="I21753">
            <v>0</v>
          </cell>
        </row>
        <row r="21754">
          <cell r="H21754">
            <v>0</v>
          </cell>
          <cell r="I21754">
            <v>0</v>
          </cell>
        </row>
        <row r="21755">
          <cell r="H21755">
            <v>0</v>
          </cell>
          <cell r="I21755">
            <v>0</v>
          </cell>
        </row>
        <row r="21756">
          <cell r="H21756">
            <v>0</v>
          </cell>
          <cell r="I21756">
            <v>0</v>
          </cell>
        </row>
        <row r="21757">
          <cell r="H21757">
            <v>0</v>
          </cell>
          <cell r="I21757">
            <v>0</v>
          </cell>
        </row>
        <row r="21758">
          <cell r="H21758">
            <v>0</v>
          </cell>
          <cell r="I21758">
            <v>0</v>
          </cell>
        </row>
        <row r="21759">
          <cell r="H21759">
            <v>0</v>
          </cell>
          <cell r="I21759">
            <v>0</v>
          </cell>
        </row>
        <row r="21760">
          <cell r="H21760">
            <v>0</v>
          </cell>
          <cell r="I21760">
            <v>0</v>
          </cell>
        </row>
        <row r="21761">
          <cell r="H21761">
            <v>0</v>
          </cell>
          <cell r="I21761">
            <v>0</v>
          </cell>
        </row>
        <row r="21762">
          <cell r="H21762">
            <v>0</v>
          </cell>
          <cell r="I21762">
            <v>0</v>
          </cell>
        </row>
        <row r="21763">
          <cell r="H21763">
            <v>0</v>
          </cell>
          <cell r="I21763">
            <v>0</v>
          </cell>
        </row>
        <row r="21764">
          <cell r="H21764">
            <v>0</v>
          </cell>
          <cell r="I21764">
            <v>0</v>
          </cell>
        </row>
        <row r="21765">
          <cell r="H21765">
            <v>0</v>
          </cell>
          <cell r="I21765">
            <v>0</v>
          </cell>
        </row>
        <row r="21766">
          <cell r="H21766">
            <v>0</v>
          </cell>
          <cell r="I21766">
            <v>0</v>
          </cell>
        </row>
        <row r="21767">
          <cell r="H21767">
            <v>0</v>
          </cell>
          <cell r="I21767">
            <v>0</v>
          </cell>
        </row>
        <row r="21768">
          <cell r="H21768">
            <v>0</v>
          </cell>
          <cell r="I21768">
            <v>0</v>
          </cell>
        </row>
        <row r="21769">
          <cell r="H21769">
            <v>0</v>
          </cell>
          <cell r="I21769">
            <v>0</v>
          </cell>
        </row>
        <row r="21770">
          <cell r="H21770">
            <v>0</v>
          </cell>
          <cell r="I21770">
            <v>0</v>
          </cell>
        </row>
        <row r="21771">
          <cell r="H21771">
            <v>0</v>
          </cell>
          <cell r="I21771">
            <v>0</v>
          </cell>
        </row>
        <row r="21772">
          <cell r="H21772">
            <v>0</v>
          </cell>
          <cell r="I21772">
            <v>0</v>
          </cell>
        </row>
        <row r="21773">
          <cell r="H21773">
            <v>0</v>
          </cell>
          <cell r="I21773">
            <v>0</v>
          </cell>
        </row>
        <row r="21774">
          <cell r="H21774">
            <v>0</v>
          </cell>
          <cell r="I21774">
            <v>0</v>
          </cell>
        </row>
        <row r="21775">
          <cell r="H21775">
            <v>0</v>
          </cell>
          <cell r="I21775">
            <v>0</v>
          </cell>
        </row>
        <row r="21776">
          <cell r="H21776">
            <v>0</v>
          </cell>
          <cell r="I21776">
            <v>0</v>
          </cell>
        </row>
        <row r="21777">
          <cell r="H21777">
            <v>0</v>
          </cell>
          <cell r="I21777">
            <v>0</v>
          </cell>
        </row>
        <row r="21778">
          <cell r="H21778">
            <v>0</v>
          </cell>
          <cell r="I21778">
            <v>0</v>
          </cell>
        </row>
        <row r="21779">
          <cell r="H21779">
            <v>0</v>
          </cell>
          <cell r="I21779">
            <v>0</v>
          </cell>
        </row>
        <row r="21780">
          <cell r="H21780">
            <v>0</v>
          </cell>
          <cell r="I21780">
            <v>0</v>
          </cell>
        </row>
        <row r="21781">
          <cell r="H21781">
            <v>0</v>
          </cell>
          <cell r="I21781">
            <v>0</v>
          </cell>
        </row>
        <row r="21782">
          <cell r="H21782">
            <v>0</v>
          </cell>
          <cell r="I21782">
            <v>0</v>
          </cell>
        </row>
        <row r="21783">
          <cell r="H21783">
            <v>0</v>
          </cell>
          <cell r="I21783">
            <v>0</v>
          </cell>
        </row>
        <row r="21784">
          <cell r="H21784">
            <v>0</v>
          </cell>
          <cell r="I21784">
            <v>0</v>
          </cell>
        </row>
        <row r="21785">
          <cell r="H21785">
            <v>0</v>
          </cell>
          <cell r="I21785">
            <v>0</v>
          </cell>
        </row>
        <row r="21786">
          <cell r="H21786">
            <v>0</v>
          </cell>
          <cell r="I21786">
            <v>0</v>
          </cell>
        </row>
        <row r="21787">
          <cell r="H21787">
            <v>0</v>
          </cell>
          <cell r="I21787">
            <v>0</v>
          </cell>
        </row>
        <row r="21788">
          <cell r="H21788">
            <v>0</v>
          </cell>
          <cell r="I21788">
            <v>0</v>
          </cell>
        </row>
        <row r="21789">
          <cell r="H21789">
            <v>0</v>
          </cell>
          <cell r="I21789">
            <v>0</v>
          </cell>
        </row>
        <row r="21790">
          <cell r="H21790">
            <v>0</v>
          </cell>
          <cell r="I21790">
            <v>0</v>
          </cell>
        </row>
        <row r="21791">
          <cell r="H21791">
            <v>0</v>
          </cell>
          <cell r="I21791">
            <v>0</v>
          </cell>
        </row>
        <row r="21792">
          <cell r="H21792">
            <v>0</v>
          </cell>
          <cell r="I21792">
            <v>0</v>
          </cell>
        </row>
        <row r="21793">
          <cell r="H21793">
            <v>0</v>
          </cell>
          <cell r="I21793">
            <v>0</v>
          </cell>
        </row>
        <row r="21794">
          <cell r="H21794">
            <v>0</v>
          </cell>
          <cell r="I21794">
            <v>0</v>
          </cell>
        </row>
        <row r="21795">
          <cell r="H21795">
            <v>0</v>
          </cell>
          <cell r="I21795">
            <v>0</v>
          </cell>
        </row>
        <row r="21796">
          <cell r="H21796">
            <v>0</v>
          </cell>
          <cell r="I21796">
            <v>0</v>
          </cell>
        </row>
        <row r="21797">
          <cell r="H21797">
            <v>0</v>
          </cell>
          <cell r="I21797">
            <v>0</v>
          </cell>
        </row>
        <row r="21798">
          <cell r="H21798">
            <v>0</v>
          </cell>
          <cell r="I21798">
            <v>0</v>
          </cell>
        </row>
        <row r="21799">
          <cell r="H21799">
            <v>0</v>
          </cell>
          <cell r="I21799">
            <v>0</v>
          </cell>
        </row>
        <row r="21800">
          <cell r="H21800">
            <v>0</v>
          </cell>
          <cell r="I21800">
            <v>0</v>
          </cell>
        </row>
        <row r="21801">
          <cell r="H21801">
            <v>0</v>
          </cell>
          <cell r="I21801">
            <v>0</v>
          </cell>
        </row>
        <row r="21802">
          <cell r="H21802">
            <v>0</v>
          </cell>
          <cell r="I21802">
            <v>0</v>
          </cell>
        </row>
        <row r="21803">
          <cell r="H21803">
            <v>0</v>
          </cell>
          <cell r="I21803">
            <v>0</v>
          </cell>
        </row>
        <row r="21804">
          <cell r="H21804">
            <v>0</v>
          </cell>
          <cell r="I21804">
            <v>0</v>
          </cell>
        </row>
        <row r="21805">
          <cell r="H21805">
            <v>0</v>
          </cell>
          <cell r="I21805">
            <v>0</v>
          </cell>
        </row>
        <row r="21806">
          <cell r="H21806">
            <v>0</v>
          </cell>
          <cell r="I21806">
            <v>0</v>
          </cell>
        </row>
        <row r="21807">
          <cell r="H21807">
            <v>0</v>
          </cell>
          <cell r="I21807">
            <v>0</v>
          </cell>
        </row>
        <row r="21808">
          <cell r="H21808">
            <v>0</v>
          </cell>
          <cell r="I21808">
            <v>0</v>
          </cell>
        </row>
        <row r="21809">
          <cell r="H21809">
            <v>0</v>
          </cell>
          <cell r="I21809">
            <v>0</v>
          </cell>
        </row>
        <row r="21810">
          <cell r="H21810">
            <v>0</v>
          </cell>
          <cell r="I21810">
            <v>0</v>
          </cell>
        </row>
        <row r="21811">
          <cell r="H21811">
            <v>0</v>
          </cell>
          <cell r="I21811">
            <v>0</v>
          </cell>
        </row>
        <row r="21812">
          <cell r="H21812">
            <v>0</v>
          </cell>
          <cell r="I21812">
            <v>0</v>
          </cell>
        </row>
        <row r="21813">
          <cell r="H21813">
            <v>0</v>
          </cell>
          <cell r="I21813">
            <v>0</v>
          </cell>
        </row>
        <row r="21814">
          <cell r="H21814">
            <v>0</v>
          </cell>
          <cell r="I21814">
            <v>0</v>
          </cell>
        </row>
        <row r="21815">
          <cell r="H21815">
            <v>0</v>
          </cell>
          <cell r="I21815">
            <v>0</v>
          </cell>
        </row>
        <row r="21816">
          <cell r="H21816">
            <v>0</v>
          </cell>
          <cell r="I21816">
            <v>0</v>
          </cell>
        </row>
        <row r="21817">
          <cell r="H21817">
            <v>0</v>
          </cell>
          <cell r="I21817">
            <v>0</v>
          </cell>
        </row>
        <row r="21818">
          <cell r="H21818">
            <v>0</v>
          </cell>
          <cell r="I21818">
            <v>0</v>
          </cell>
        </row>
        <row r="21819">
          <cell r="H21819">
            <v>0</v>
          </cell>
          <cell r="I21819">
            <v>0</v>
          </cell>
        </row>
        <row r="21820">
          <cell r="H21820">
            <v>0</v>
          </cell>
          <cell r="I21820">
            <v>0</v>
          </cell>
        </row>
        <row r="21821">
          <cell r="H21821">
            <v>0</v>
          </cell>
          <cell r="I21821">
            <v>0</v>
          </cell>
        </row>
        <row r="21822">
          <cell r="H21822">
            <v>0</v>
          </cell>
          <cell r="I21822">
            <v>0</v>
          </cell>
        </row>
        <row r="21823">
          <cell r="H21823">
            <v>0</v>
          </cell>
          <cell r="I21823">
            <v>0</v>
          </cell>
        </row>
        <row r="21824">
          <cell r="H21824">
            <v>0</v>
          </cell>
          <cell r="I21824">
            <v>0</v>
          </cell>
        </row>
        <row r="21825">
          <cell r="H21825">
            <v>0</v>
          </cell>
          <cell r="I21825">
            <v>0</v>
          </cell>
        </row>
        <row r="21826">
          <cell r="H21826">
            <v>0</v>
          </cell>
          <cell r="I21826">
            <v>0</v>
          </cell>
        </row>
        <row r="21827">
          <cell r="H21827">
            <v>0</v>
          </cell>
          <cell r="I21827">
            <v>0</v>
          </cell>
        </row>
        <row r="21828">
          <cell r="H21828">
            <v>0</v>
          </cell>
          <cell r="I21828">
            <v>0</v>
          </cell>
        </row>
        <row r="21829">
          <cell r="H21829">
            <v>0</v>
          </cell>
          <cell r="I21829">
            <v>0</v>
          </cell>
        </row>
        <row r="21830">
          <cell r="H21830">
            <v>0</v>
          </cell>
          <cell r="I21830">
            <v>0</v>
          </cell>
        </row>
        <row r="21831">
          <cell r="H21831">
            <v>0</v>
          </cell>
          <cell r="I21831">
            <v>0</v>
          </cell>
        </row>
        <row r="21832">
          <cell r="H21832">
            <v>0</v>
          </cell>
          <cell r="I21832">
            <v>0</v>
          </cell>
        </row>
        <row r="21833">
          <cell r="H21833">
            <v>0</v>
          </cell>
          <cell r="I21833">
            <v>0</v>
          </cell>
        </row>
        <row r="21834">
          <cell r="H21834">
            <v>0</v>
          </cell>
          <cell r="I21834">
            <v>0</v>
          </cell>
        </row>
        <row r="21835">
          <cell r="H21835">
            <v>0</v>
          </cell>
          <cell r="I21835">
            <v>0</v>
          </cell>
        </row>
        <row r="21836">
          <cell r="H21836">
            <v>0</v>
          </cell>
          <cell r="I21836">
            <v>0</v>
          </cell>
        </row>
        <row r="21837">
          <cell r="H21837">
            <v>0</v>
          </cell>
          <cell r="I21837">
            <v>0</v>
          </cell>
        </row>
        <row r="21838">
          <cell r="H21838">
            <v>0</v>
          </cell>
          <cell r="I21838">
            <v>0</v>
          </cell>
        </row>
        <row r="21839">
          <cell r="H21839">
            <v>0</v>
          </cell>
          <cell r="I21839">
            <v>0</v>
          </cell>
        </row>
        <row r="21840">
          <cell r="H21840">
            <v>0</v>
          </cell>
          <cell r="I21840">
            <v>0</v>
          </cell>
        </row>
        <row r="21841">
          <cell r="H21841">
            <v>0</v>
          </cell>
          <cell r="I21841">
            <v>0</v>
          </cell>
        </row>
        <row r="21842">
          <cell r="H21842">
            <v>0</v>
          </cell>
          <cell r="I21842">
            <v>0</v>
          </cell>
        </row>
        <row r="21843">
          <cell r="H21843">
            <v>0</v>
          </cell>
          <cell r="I21843">
            <v>0</v>
          </cell>
        </row>
        <row r="21844">
          <cell r="H21844">
            <v>0</v>
          </cell>
          <cell r="I21844">
            <v>0</v>
          </cell>
        </row>
        <row r="21845">
          <cell r="H21845">
            <v>0</v>
          </cell>
          <cell r="I21845">
            <v>0</v>
          </cell>
        </row>
        <row r="21846">
          <cell r="H21846">
            <v>0</v>
          </cell>
          <cell r="I21846">
            <v>0</v>
          </cell>
        </row>
        <row r="21847">
          <cell r="H21847">
            <v>0</v>
          </cell>
          <cell r="I21847">
            <v>0</v>
          </cell>
        </row>
        <row r="21848">
          <cell r="H21848">
            <v>0</v>
          </cell>
          <cell r="I21848">
            <v>0</v>
          </cell>
        </row>
        <row r="21849">
          <cell r="H21849">
            <v>0</v>
          </cell>
          <cell r="I21849">
            <v>0</v>
          </cell>
        </row>
        <row r="21850">
          <cell r="H21850">
            <v>0</v>
          </cell>
          <cell r="I21850">
            <v>0</v>
          </cell>
        </row>
        <row r="21851">
          <cell r="H21851">
            <v>0</v>
          </cell>
          <cell r="I21851">
            <v>0</v>
          </cell>
        </row>
        <row r="21852">
          <cell r="H21852">
            <v>0</v>
          </cell>
          <cell r="I21852">
            <v>0</v>
          </cell>
        </row>
        <row r="21853">
          <cell r="H21853">
            <v>0</v>
          </cell>
          <cell r="I21853">
            <v>0</v>
          </cell>
        </row>
        <row r="21854">
          <cell r="H21854">
            <v>0</v>
          </cell>
          <cell r="I21854">
            <v>0</v>
          </cell>
        </row>
        <row r="21855">
          <cell r="H21855">
            <v>0</v>
          </cell>
          <cell r="I21855">
            <v>0</v>
          </cell>
        </row>
        <row r="21856">
          <cell r="H21856">
            <v>0</v>
          </cell>
          <cell r="I21856">
            <v>0</v>
          </cell>
        </row>
        <row r="21857">
          <cell r="H21857">
            <v>0</v>
          </cell>
          <cell r="I21857">
            <v>0</v>
          </cell>
        </row>
        <row r="21858">
          <cell r="H21858">
            <v>0</v>
          </cell>
          <cell r="I21858">
            <v>0</v>
          </cell>
        </row>
        <row r="21859">
          <cell r="H21859">
            <v>0</v>
          </cell>
          <cell r="I21859">
            <v>0</v>
          </cell>
        </row>
        <row r="21860">
          <cell r="H21860">
            <v>0</v>
          </cell>
          <cell r="I21860">
            <v>0</v>
          </cell>
        </row>
        <row r="21861">
          <cell r="H21861">
            <v>0</v>
          </cell>
          <cell r="I21861">
            <v>0</v>
          </cell>
        </row>
        <row r="21862">
          <cell r="H21862">
            <v>0</v>
          </cell>
          <cell r="I21862">
            <v>0</v>
          </cell>
        </row>
        <row r="21863">
          <cell r="H21863">
            <v>0</v>
          </cell>
          <cell r="I21863">
            <v>0</v>
          </cell>
        </row>
        <row r="21864">
          <cell r="H21864">
            <v>0</v>
          </cell>
          <cell r="I21864">
            <v>0</v>
          </cell>
        </row>
        <row r="21865">
          <cell r="H21865">
            <v>0</v>
          </cell>
          <cell r="I21865">
            <v>0</v>
          </cell>
        </row>
        <row r="21866">
          <cell r="H21866">
            <v>0</v>
          </cell>
          <cell r="I21866">
            <v>0</v>
          </cell>
        </row>
        <row r="21867">
          <cell r="H21867">
            <v>0</v>
          </cell>
          <cell r="I21867">
            <v>0</v>
          </cell>
        </row>
        <row r="21868">
          <cell r="H21868">
            <v>0</v>
          </cell>
          <cell r="I21868">
            <v>0</v>
          </cell>
        </row>
        <row r="21869">
          <cell r="H21869">
            <v>0</v>
          </cell>
          <cell r="I21869">
            <v>0</v>
          </cell>
        </row>
        <row r="21870">
          <cell r="H21870">
            <v>0</v>
          </cell>
          <cell r="I21870">
            <v>0</v>
          </cell>
        </row>
        <row r="21871">
          <cell r="H21871">
            <v>0</v>
          </cell>
          <cell r="I21871">
            <v>0</v>
          </cell>
        </row>
        <row r="21872">
          <cell r="H21872">
            <v>0</v>
          </cell>
          <cell r="I21872">
            <v>0</v>
          </cell>
        </row>
        <row r="21873">
          <cell r="H21873">
            <v>0</v>
          </cell>
          <cell r="I21873">
            <v>0</v>
          </cell>
        </row>
        <row r="21874">
          <cell r="H21874">
            <v>0</v>
          </cell>
          <cell r="I21874">
            <v>0</v>
          </cell>
        </row>
        <row r="21875">
          <cell r="H21875">
            <v>0</v>
          </cell>
          <cell r="I21875">
            <v>0</v>
          </cell>
        </row>
        <row r="21876">
          <cell r="H21876">
            <v>0</v>
          </cell>
          <cell r="I21876">
            <v>0</v>
          </cell>
        </row>
        <row r="21877">
          <cell r="H21877">
            <v>0</v>
          </cell>
          <cell r="I21877">
            <v>0</v>
          </cell>
        </row>
        <row r="21878">
          <cell r="H21878">
            <v>0</v>
          </cell>
          <cell r="I21878">
            <v>0</v>
          </cell>
        </row>
        <row r="21879">
          <cell r="H21879">
            <v>0</v>
          </cell>
          <cell r="I21879">
            <v>0</v>
          </cell>
        </row>
        <row r="21880">
          <cell r="H21880">
            <v>0</v>
          </cell>
          <cell r="I21880">
            <v>0</v>
          </cell>
        </row>
        <row r="21881">
          <cell r="H21881">
            <v>0</v>
          </cell>
          <cell r="I21881">
            <v>0</v>
          </cell>
        </row>
        <row r="21882">
          <cell r="H21882">
            <v>0</v>
          </cell>
          <cell r="I21882">
            <v>0</v>
          </cell>
        </row>
        <row r="21883">
          <cell r="H21883">
            <v>0</v>
          </cell>
          <cell r="I21883">
            <v>0</v>
          </cell>
        </row>
        <row r="21884">
          <cell r="H21884">
            <v>0</v>
          </cell>
          <cell r="I21884">
            <v>0</v>
          </cell>
        </row>
        <row r="21885">
          <cell r="H21885">
            <v>0</v>
          </cell>
          <cell r="I21885">
            <v>0</v>
          </cell>
        </row>
        <row r="21886">
          <cell r="H21886">
            <v>0</v>
          </cell>
          <cell r="I21886">
            <v>0</v>
          </cell>
        </row>
        <row r="21887">
          <cell r="H21887">
            <v>0</v>
          </cell>
          <cell r="I21887">
            <v>0</v>
          </cell>
        </row>
        <row r="21888">
          <cell r="H21888">
            <v>0</v>
          </cell>
          <cell r="I21888">
            <v>0</v>
          </cell>
        </row>
        <row r="21889">
          <cell r="H21889">
            <v>0</v>
          </cell>
          <cell r="I21889">
            <v>0</v>
          </cell>
        </row>
        <row r="21890">
          <cell r="H21890">
            <v>0</v>
          </cell>
          <cell r="I21890">
            <v>0</v>
          </cell>
        </row>
        <row r="21891">
          <cell r="H21891">
            <v>0</v>
          </cell>
          <cell r="I21891">
            <v>0</v>
          </cell>
        </row>
        <row r="21892">
          <cell r="H21892">
            <v>0</v>
          </cell>
          <cell r="I21892">
            <v>0</v>
          </cell>
        </row>
        <row r="21893">
          <cell r="H21893">
            <v>0</v>
          </cell>
          <cell r="I21893">
            <v>0</v>
          </cell>
        </row>
        <row r="21894">
          <cell r="H21894">
            <v>0</v>
          </cell>
          <cell r="I21894">
            <v>0</v>
          </cell>
        </row>
        <row r="21895">
          <cell r="H21895">
            <v>0</v>
          </cell>
          <cell r="I21895">
            <v>0</v>
          </cell>
        </row>
        <row r="21896">
          <cell r="H21896">
            <v>0</v>
          </cell>
          <cell r="I21896">
            <v>0</v>
          </cell>
        </row>
        <row r="21897">
          <cell r="H21897">
            <v>0</v>
          </cell>
          <cell r="I21897">
            <v>0</v>
          </cell>
        </row>
        <row r="21898">
          <cell r="H21898">
            <v>0</v>
          </cell>
          <cell r="I21898">
            <v>0</v>
          </cell>
        </row>
        <row r="21899">
          <cell r="H21899">
            <v>0</v>
          </cell>
          <cell r="I21899">
            <v>0</v>
          </cell>
        </row>
        <row r="21900">
          <cell r="H21900">
            <v>0</v>
          </cell>
          <cell r="I21900">
            <v>0</v>
          </cell>
        </row>
        <row r="21901">
          <cell r="H21901">
            <v>0</v>
          </cell>
          <cell r="I21901">
            <v>0</v>
          </cell>
        </row>
        <row r="21902">
          <cell r="H21902">
            <v>0</v>
          </cell>
          <cell r="I21902">
            <v>0</v>
          </cell>
        </row>
        <row r="21903">
          <cell r="H21903">
            <v>0</v>
          </cell>
          <cell r="I21903">
            <v>0</v>
          </cell>
        </row>
        <row r="21904">
          <cell r="H21904">
            <v>0</v>
          </cell>
          <cell r="I21904">
            <v>0</v>
          </cell>
        </row>
        <row r="21905">
          <cell r="H21905">
            <v>0</v>
          </cell>
          <cell r="I21905">
            <v>0</v>
          </cell>
        </row>
        <row r="21906">
          <cell r="H21906">
            <v>0</v>
          </cell>
          <cell r="I21906">
            <v>0</v>
          </cell>
        </row>
        <row r="21907">
          <cell r="H21907">
            <v>0</v>
          </cell>
          <cell r="I21907">
            <v>0</v>
          </cell>
        </row>
        <row r="21908">
          <cell r="H21908">
            <v>0</v>
          </cell>
          <cell r="I21908">
            <v>0</v>
          </cell>
        </row>
        <row r="21909">
          <cell r="H21909">
            <v>0</v>
          </cell>
          <cell r="I21909">
            <v>0</v>
          </cell>
        </row>
        <row r="21910">
          <cell r="H21910">
            <v>0</v>
          </cell>
          <cell r="I21910">
            <v>0</v>
          </cell>
        </row>
        <row r="21911">
          <cell r="H21911">
            <v>0</v>
          </cell>
          <cell r="I21911">
            <v>0</v>
          </cell>
        </row>
        <row r="21912">
          <cell r="H21912">
            <v>0</v>
          </cell>
          <cell r="I21912">
            <v>0</v>
          </cell>
        </row>
        <row r="21913">
          <cell r="H21913">
            <v>0</v>
          </cell>
          <cell r="I21913">
            <v>0</v>
          </cell>
        </row>
        <row r="21914">
          <cell r="H21914">
            <v>0</v>
          </cell>
          <cell r="I21914">
            <v>0</v>
          </cell>
        </row>
        <row r="21915">
          <cell r="H21915">
            <v>0</v>
          </cell>
          <cell r="I21915">
            <v>0</v>
          </cell>
        </row>
        <row r="21916">
          <cell r="H21916">
            <v>0</v>
          </cell>
          <cell r="I21916">
            <v>0</v>
          </cell>
        </row>
        <row r="21917">
          <cell r="H21917">
            <v>0</v>
          </cell>
          <cell r="I21917">
            <v>0</v>
          </cell>
        </row>
        <row r="21918">
          <cell r="H21918">
            <v>0</v>
          </cell>
          <cell r="I21918">
            <v>0</v>
          </cell>
        </row>
        <row r="21919">
          <cell r="H21919">
            <v>0</v>
          </cell>
          <cell r="I21919">
            <v>0</v>
          </cell>
        </row>
        <row r="21920">
          <cell r="H21920">
            <v>0</v>
          </cell>
          <cell r="I21920">
            <v>0</v>
          </cell>
        </row>
        <row r="21921">
          <cell r="H21921">
            <v>0</v>
          </cell>
          <cell r="I21921">
            <v>0</v>
          </cell>
        </row>
        <row r="21922">
          <cell r="H21922">
            <v>0</v>
          </cell>
          <cell r="I21922">
            <v>0</v>
          </cell>
        </row>
        <row r="21923">
          <cell r="H21923">
            <v>0</v>
          </cell>
          <cell r="I21923">
            <v>0</v>
          </cell>
        </row>
        <row r="21924">
          <cell r="H21924">
            <v>0</v>
          </cell>
          <cell r="I21924">
            <v>0</v>
          </cell>
        </row>
        <row r="21925">
          <cell r="H21925">
            <v>0</v>
          </cell>
          <cell r="I21925">
            <v>0</v>
          </cell>
        </row>
        <row r="21926">
          <cell r="H21926">
            <v>0</v>
          </cell>
          <cell r="I21926">
            <v>0</v>
          </cell>
        </row>
        <row r="21927">
          <cell r="H21927">
            <v>0</v>
          </cell>
          <cell r="I21927">
            <v>0</v>
          </cell>
        </row>
        <row r="21928">
          <cell r="H21928">
            <v>0</v>
          </cell>
          <cell r="I21928">
            <v>0</v>
          </cell>
        </row>
        <row r="21929">
          <cell r="H21929">
            <v>0</v>
          </cell>
          <cell r="I21929">
            <v>0</v>
          </cell>
        </row>
        <row r="21930">
          <cell r="H21930">
            <v>0</v>
          </cell>
          <cell r="I21930">
            <v>0</v>
          </cell>
        </row>
        <row r="21931">
          <cell r="H21931">
            <v>0</v>
          </cell>
          <cell r="I21931">
            <v>0</v>
          </cell>
        </row>
        <row r="21932">
          <cell r="H21932">
            <v>0</v>
          </cell>
          <cell r="I21932">
            <v>0</v>
          </cell>
        </row>
        <row r="21933">
          <cell r="H21933">
            <v>0</v>
          </cell>
          <cell r="I21933">
            <v>0</v>
          </cell>
        </row>
        <row r="21934">
          <cell r="H21934">
            <v>0</v>
          </cell>
          <cell r="I21934">
            <v>0</v>
          </cell>
        </row>
        <row r="21935">
          <cell r="H21935">
            <v>0</v>
          </cell>
          <cell r="I21935">
            <v>0</v>
          </cell>
        </row>
        <row r="21936">
          <cell r="H21936">
            <v>0</v>
          </cell>
          <cell r="I21936">
            <v>0</v>
          </cell>
        </row>
        <row r="21937">
          <cell r="H21937">
            <v>0</v>
          </cell>
          <cell r="I21937">
            <v>0</v>
          </cell>
        </row>
        <row r="21938">
          <cell r="H21938">
            <v>0</v>
          </cell>
          <cell r="I21938">
            <v>0</v>
          </cell>
        </row>
        <row r="21939">
          <cell r="H21939">
            <v>0</v>
          </cell>
          <cell r="I21939">
            <v>0</v>
          </cell>
        </row>
        <row r="21940">
          <cell r="H21940">
            <v>0</v>
          </cell>
          <cell r="I21940">
            <v>0</v>
          </cell>
        </row>
        <row r="21941">
          <cell r="H21941">
            <v>0</v>
          </cell>
          <cell r="I21941">
            <v>0</v>
          </cell>
        </row>
        <row r="21942">
          <cell r="H21942">
            <v>0</v>
          </cell>
          <cell r="I21942">
            <v>0</v>
          </cell>
        </row>
        <row r="21943">
          <cell r="H21943">
            <v>0</v>
          </cell>
          <cell r="I21943">
            <v>0</v>
          </cell>
        </row>
        <row r="21944">
          <cell r="H21944">
            <v>0</v>
          </cell>
          <cell r="I21944">
            <v>0</v>
          </cell>
        </row>
        <row r="21945">
          <cell r="H21945">
            <v>0</v>
          </cell>
          <cell r="I21945">
            <v>0</v>
          </cell>
        </row>
        <row r="21946">
          <cell r="H21946">
            <v>0</v>
          </cell>
          <cell r="I21946">
            <v>0</v>
          </cell>
        </row>
        <row r="21947">
          <cell r="H21947">
            <v>0</v>
          </cell>
          <cell r="I21947">
            <v>0</v>
          </cell>
        </row>
        <row r="21948">
          <cell r="H21948">
            <v>0</v>
          </cell>
          <cell r="I21948">
            <v>0</v>
          </cell>
        </row>
        <row r="21949">
          <cell r="H21949">
            <v>0</v>
          </cell>
          <cell r="I21949">
            <v>0</v>
          </cell>
        </row>
        <row r="21950">
          <cell r="H21950">
            <v>0</v>
          </cell>
          <cell r="I21950">
            <v>0</v>
          </cell>
        </row>
        <row r="21951">
          <cell r="H21951">
            <v>0</v>
          </cell>
          <cell r="I21951">
            <v>0</v>
          </cell>
        </row>
        <row r="21952">
          <cell r="H21952">
            <v>0</v>
          </cell>
          <cell r="I21952">
            <v>0</v>
          </cell>
        </row>
        <row r="21953">
          <cell r="H21953">
            <v>0</v>
          </cell>
          <cell r="I21953">
            <v>0</v>
          </cell>
        </row>
        <row r="21954">
          <cell r="H21954">
            <v>0</v>
          </cell>
          <cell r="I21954">
            <v>0</v>
          </cell>
        </row>
        <row r="21955">
          <cell r="H21955">
            <v>0</v>
          </cell>
          <cell r="I21955">
            <v>0</v>
          </cell>
        </row>
        <row r="21956">
          <cell r="H21956">
            <v>0</v>
          </cell>
          <cell r="I21956">
            <v>0</v>
          </cell>
        </row>
        <row r="21957">
          <cell r="H21957">
            <v>0</v>
          </cell>
          <cell r="I21957">
            <v>0</v>
          </cell>
        </row>
        <row r="21958">
          <cell r="H21958">
            <v>0</v>
          </cell>
          <cell r="I21958">
            <v>0</v>
          </cell>
        </row>
        <row r="21959">
          <cell r="H21959">
            <v>0</v>
          </cell>
          <cell r="I21959">
            <v>0</v>
          </cell>
        </row>
        <row r="21960">
          <cell r="H21960">
            <v>0</v>
          </cell>
          <cell r="I21960">
            <v>0</v>
          </cell>
        </row>
        <row r="21961">
          <cell r="H21961">
            <v>0</v>
          </cell>
          <cell r="I21961">
            <v>0</v>
          </cell>
        </row>
        <row r="21962">
          <cell r="H21962">
            <v>0</v>
          </cell>
          <cell r="I21962">
            <v>0</v>
          </cell>
        </row>
        <row r="21963">
          <cell r="H21963">
            <v>0</v>
          </cell>
          <cell r="I21963">
            <v>0</v>
          </cell>
        </row>
        <row r="21964">
          <cell r="H21964">
            <v>0</v>
          </cell>
          <cell r="I21964">
            <v>0</v>
          </cell>
        </row>
        <row r="21965">
          <cell r="H21965">
            <v>0</v>
          </cell>
          <cell r="I21965">
            <v>0</v>
          </cell>
        </row>
        <row r="21966">
          <cell r="H21966">
            <v>0</v>
          </cell>
          <cell r="I21966">
            <v>0</v>
          </cell>
        </row>
        <row r="21967">
          <cell r="H21967">
            <v>0</v>
          </cell>
          <cell r="I21967">
            <v>0</v>
          </cell>
        </row>
        <row r="21968">
          <cell r="H21968">
            <v>0</v>
          </cell>
          <cell r="I21968">
            <v>0</v>
          </cell>
        </row>
        <row r="21969">
          <cell r="H21969">
            <v>0</v>
          </cell>
          <cell r="I21969">
            <v>0</v>
          </cell>
        </row>
        <row r="21970">
          <cell r="H21970">
            <v>0</v>
          </cell>
          <cell r="I21970">
            <v>0</v>
          </cell>
        </row>
        <row r="21971">
          <cell r="H21971">
            <v>0</v>
          </cell>
          <cell r="I21971">
            <v>0</v>
          </cell>
        </row>
        <row r="21972">
          <cell r="H21972">
            <v>0</v>
          </cell>
          <cell r="I21972">
            <v>0</v>
          </cell>
        </row>
        <row r="21973">
          <cell r="H21973">
            <v>0</v>
          </cell>
          <cell r="I21973">
            <v>0</v>
          </cell>
        </row>
        <row r="21974">
          <cell r="H21974">
            <v>0</v>
          </cell>
          <cell r="I21974">
            <v>0</v>
          </cell>
        </row>
        <row r="21975">
          <cell r="H21975">
            <v>0</v>
          </cell>
          <cell r="I21975">
            <v>0</v>
          </cell>
        </row>
        <row r="21976">
          <cell r="H21976">
            <v>0</v>
          </cell>
          <cell r="I21976">
            <v>0</v>
          </cell>
        </row>
        <row r="21977">
          <cell r="H21977">
            <v>0</v>
          </cell>
          <cell r="I21977">
            <v>0</v>
          </cell>
        </row>
        <row r="21978">
          <cell r="H21978">
            <v>0</v>
          </cell>
          <cell r="I21978">
            <v>0</v>
          </cell>
        </row>
        <row r="21979">
          <cell r="H21979">
            <v>0</v>
          </cell>
          <cell r="I21979">
            <v>0</v>
          </cell>
        </row>
        <row r="21980">
          <cell r="H21980">
            <v>0</v>
          </cell>
          <cell r="I21980">
            <v>0</v>
          </cell>
        </row>
        <row r="21981">
          <cell r="H21981">
            <v>0</v>
          </cell>
          <cell r="I21981">
            <v>0</v>
          </cell>
        </row>
        <row r="21982">
          <cell r="H21982">
            <v>0</v>
          </cell>
          <cell r="I21982">
            <v>0</v>
          </cell>
        </row>
        <row r="21983">
          <cell r="H21983">
            <v>0</v>
          </cell>
          <cell r="I21983">
            <v>0</v>
          </cell>
        </row>
        <row r="21984">
          <cell r="H21984">
            <v>0</v>
          </cell>
          <cell r="I21984">
            <v>0</v>
          </cell>
        </row>
        <row r="21985">
          <cell r="H21985">
            <v>0</v>
          </cell>
          <cell r="I21985">
            <v>0</v>
          </cell>
        </row>
        <row r="21986">
          <cell r="H21986">
            <v>0</v>
          </cell>
          <cell r="I21986">
            <v>0</v>
          </cell>
        </row>
        <row r="21987">
          <cell r="H21987">
            <v>0</v>
          </cell>
          <cell r="I21987">
            <v>0</v>
          </cell>
        </row>
        <row r="21988">
          <cell r="H21988">
            <v>0</v>
          </cell>
          <cell r="I21988">
            <v>0</v>
          </cell>
        </row>
        <row r="21989">
          <cell r="H21989">
            <v>0</v>
          </cell>
          <cell r="I21989">
            <v>0</v>
          </cell>
        </row>
        <row r="21990">
          <cell r="H21990">
            <v>0</v>
          </cell>
          <cell r="I21990">
            <v>0</v>
          </cell>
        </row>
        <row r="21991">
          <cell r="H21991">
            <v>0</v>
          </cell>
          <cell r="I21991">
            <v>0</v>
          </cell>
        </row>
        <row r="21992">
          <cell r="H21992">
            <v>0</v>
          </cell>
          <cell r="I21992">
            <v>0</v>
          </cell>
        </row>
        <row r="21993">
          <cell r="H21993">
            <v>0</v>
          </cell>
          <cell r="I21993">
            <v>0</v>
          </cell>
        </row>
        <row r="21994">
          <cell r="H21994">
            <v>0</v>
          </cell>
          <cell r="I21994">
            <v>0</v>
          </cell>
        </row>
        <row r="21995">
          <cell r="H21995">
            <v>0</v>
          </cell>
          <cell r="I21995">
            <v>0</v>
          </cell>
        </row>
        <row r="21996">
          <cell r="H21996">
            <v>0</v>
          </cell>
          <cell r="I21996">
            <v>0</v>
          </cell>
        </row>
        <row r="21997">
          <cell r="H21997">
            <v>0</v>
          </cell>
          <cell r="I21997">
            <v>0</v>
          </cell>
        </row>
        <row r="21998">
          <cell r="H21998">
            <v>0</v>
          </cell>
          <cell r="I21998">
            <v>0</v>
          </cell>
        </row>
        <row r="21999">
          <cell r="H21999">
            <v>0</v>
          </cell>
          <cell r="I21999">
            <v>0</v>
          </cell>
        </row>
        <row r="22000">
          <cell r="H22000">
            <v>0</v>
          </cell>
          <cell r="I22000">
            <v>0</v>
          </cell>
        </row>
        <row r="22001">
          <cell r="H22001">
            <v>0</v>
          </cell>
          <cell r="I22001">
            <v>0</v>
          </cell>
        </row>
        <row r="22002">
          <cell r="H22002">
            <v>0</v>
          </cell>
          <cell r="I22002">
            <v>0</v>
          </cell>
        </row>
        <row r="22003">
          <cell r="H22003">
            <v>0</v>
          </cell>
          <cell r="I22003">
            <v>0</v>
          </cell>
        </row>
        <row r="22004">
          <cell r="H22004">
            <v>0</v>
          </cell>
          <cell r="I22004">
            <v>0</v>
          </cell>
        </row>
        <row r="22005">
          <cell r="H22005">
            <v>0</v>
          </cell>
          <cell r="I22005">
            <v>0</v>
          </cell>
        </row>
        <row r="22006">
          <cell r="H22006">
            <v>0</v>
          </cell>
          <cell r="I22006">
            <v>0</v>
          </cell>
        </row>
        <row r="22007">
          <cell r="H22007">
            <v>0</v>
          </cell>
          <cell r="I22007">
            <v>0</v>
          </cell>
        </row>
        <row r="22008">
          <cell r="H22008">
            <v>0</v>
          </cell>
          <cell r="I22008">
            <v>0</v>
          </cell>
        </row>
        <row r="22009">
          <cell r="H22009">
            <v>0</v>
          </cell>
          <cell r="I22009">
            <v>0</v>
          </cell>
        </row>
        <row r="22010">
          <cell r="H22010">
            <v>0</v>
          </cell>
          <cell r="I22010">
            <v>0</v>
          </cell>
        </row>
        <row r="22011">
          <cell r="H22011">
            <v>0</v>
          </cell>
          <cell r="I22011">
            <v>0</v>
          </cell>
        </row>
        <row r="22012">
          <cell r="H22012">
            <v>0</v>
          </cell>
          <cell r="I22012">
            <v>0</v>
          </cell>
        </row>
        <row r="22013">
          <cell r="H22013">
            <v>0</v>
          </cell>
          <cell r="I22013">
            <v>0</v>
          </cell>
        </row>
        <row r="22014">
          <cell r="H22014">
            <v>0</v>
          </cell>
          <cell r="I22014">
            <v>0</v>
          </cell>
        </row>
        <row r="22015">
          <cell r="H22015">
            <v>0</v>
          </cell>
          <cell r="I22015">
            <v>0</v>
          </cell>
        </row>
        <row r="22016">
          <cell r="H22016">
            <v>0</v>
          </cell>
          <cell r="I22016">
            <v>0</v>
          </cell>
        </row>
        <row r="22017">
          <cell r="H22017">
            <v>0</v>
          </cell>
          <cell r="I22017">
            <v>0</v>
          </cell>
        </row>
        <row r="22018">
          <cell r="H22018">
            <v>0</v>
          </cell>
          <cell r="I22018">
            <v>0</v>
          </cell>
        </row>
        <row r="22019">
          <cell r="H22019">
            <v>0</v>
          </cell>
          <cell r="I22019">
            <v>0</v>
          </cell>
        </row>
        <row r="22020">
          <cell r="H22020">
            <v>0</v>
          </cell>
          <cell r="I22020">
            <v>0</v>
          </cell>
        </row>
        <row r="22021">
          <cell r="H22021">
            <v>0</v>
          </cell>
          <cell r="I22021">
            <v>0</v>
          </cell>
        </row>
        <row r="22022">
          <cell r="H22022">
            <v>0</v>
          </cell>
          <cell r="I22022">
            <v>0</v>
          </cell>
        </row>
        <row r="22023">
          <cell r="H22023">
            <v>0</v>
          </cell>
          <cell r="I22023">
            <v>0</v>
          </cell>
        </row>
        <row r="22024">
          <cell r="H22024">
            <v>0</v>
          </cell>
          <cell r="I22024">
            <v>0</v>
          </cell>
        </row>
        <row r="22025">
          <cell r="H22025">
            <v>0</v>
          </cell>
          <cell r="I22025">
            <v>0</v>
          </cell>
        </row>
        <row r="22026">
          <cell r="H22026">
            <v>0</v>
          </cell>
          <cell r="I22026">
            <v>0</v>
          </cell>
        </row>
        <row r="22027">
          <cell r="H22027">
            <v>0</v>
          </cell>
          <cell r="I22027">
            <v>0</v>
          </cell>
        </row>
        <row r="22028">
          <cell r="H22028">
            <v>0</v>
          </cell>
          <cell r="I22028">
            <v>0</v>
          </cell>
        </row>
        <row r="22029">
          <cell r="H22029">
            <v>0</v>
          </cell>
          <cell r="I22029">
            <v>0</v>
          </cell>
        </row>
        <row r="22030">
          <cell r="H22030">
            <v>0</v>
          </cell>
          <cell r="I22030">
            <v>0</v>
          </cell>
        </row>
        <row r="22031">
          <cell r="H22031">
            <v>0</v>
          </cell>
          <cell r="I22031">
            <v>0</v>
          </cell>
        </row>
        <row r="22032">
          <cell r="H22032">
            <v>0</v>
          </cell>
          <cell r="I22032">
            <v>0</v>
          </cell>
        </row>
        <row r="22033">
          <cell r="H22033">
            <v>0</v>
          </cell>
          <cell r="I22033">
            <v>0</v>
          </cell>
        </row>
        <row r="22034">
          <cell r="H22034">
            <v>0</v>
          </cell>
          <cell r="I22034">
            <v>0</v>
          </cell>
        </row>
        <row r="22035">
          <cell r="H22035">
            <v>0</v>
          </cell>
          <cell r="I22035">
            <v>0</v>
          </cell>
        </row>
        <row r="22036">
          <cell r="H22036">
            <v>0</v>
          </cell>
          <cell r="I22036">
            <v>0</v>
          </cell>
        </row>
        <row r="22037">
          <cell r="H22037">
            <v>0</v>
          </cell>
          <cell r="I22037">
            <v>0</v>
          </cell>
        </row>
        <row r="22038">
          <cell r="H22038">
            <v>0</v>
          </cell>
          <cell r="I22038">
            <v>0</v>
          </cell>
        </row>
        <row r="22039">
          <cell r="H22039">
            <v>0</v>
          </cell>
          <cell r="I22039">
            <v>0</v>
          </cell>
        </row>
        <row r="22040">
          <cell r="H22040">
            <v>0</v>
          </cell>
          <cell r="I22040">
            <v>0</v>
          </cell>
        </row>
        <row r="22041">
          <cell r="H22041">
            <v>0</v>
          </cell>
          <cell r="I22041">
            <v>0</v>
          </cell>
        </row>
        <row r="22042">
          <cell r="H22042">
            <v>0</v>
          </cell>
          <cell r="I22042">
            <v>0</v>
          </cell>
        </row>
        <row r="22043">
          <cell r="H22043">
            <v>0</v>
          </cell>
          <cell r="I22043">
            <v>0</v>
          </cell>
        </row>
        <row r="22044">
          <cell r="H22044">
            <v>0</v>
          </cell>
          <cell r="I22044">
            <v>0</v>
          </cell>
        </row>
        <row r="22045">
          <cell r="H22045">
            <v>0</v>
          </cell>
          <cell r="I22045">
            <v>0</v>
          </cell>
        </row>
        <row r="22046">
          <cell r="H22046">
            <v>0</v>
          </cell>
          <cell r="I22046">
            <v>0</v>
          </cell>
        </row>
        <row r="22047">
          <cell r="H22047">
            <v>0</v>
          </cell>
          <cell r="I22047">
            <v>0</v>
          </cell>
        </row>
        <row r="22048">
          <cell r="H22048">
            <v>0</v>
          </cell>
          <cell r="I22048">
            <v>0</v>
          </cell>
        </row>
        <row r="22049">
          <cell r="H22049">
            <v>0</v>
          </cell>
          <cell r="I22049">
            <v>0</v>
          </cell>
        </row>
        <row r="22050">
          <cell r="H22050">
            <v>0</v>
          </cell>
          <cell r="I22050">
            <v>0</v>
          </cell>
        </row>
        <row r="22051">
          <cell r="H22051">
            <v>0</v>
          </cell>
          <cell r="I22051">
            <v>0</v>
          </cell>
        </row>
        <row r="22052">
          <cell r="H22052">
            <v>0</v>
          </cell>
          <cell r="I22052">
            <v>0</v>
          </cell>
        </row>
        <row r="22053">
          <cell r="H22053">
            <v>0</v>
          </cell>
          <cell r="I22053">
            <v>0</v>
          </cell>
        </row>
        <row r="22054">
          <cell r="H22054">
            <v>0</v>
          </cell>
          <cell r="I22054">
            <v>0</v>
          </cell>
        </row>
        <row r="22055">
          <cell r="H22055">
            <v>0</v>
          </cell>
          <cell r="I22055">
            <v>0</v>
          </cell>
        </row>
        <row r="22056">
          <cell r="H22056">
            <v>0</v>
          </cell>
          <cell r="I22056">
            <v>0</v>
          </cell>
        </row>
        <row r="22057">
          <cell r="H22057">
            <v>0</v>
          </cell>
          <cell r="I22057">
            <v>0</v>
          </cell>
        </row>
        <row r="22058">
          <cell r="H22058">
            <v>0</v>
          </cell>
          <cell r="I22058">
            <v>0</v>
          </cell>
        </row>
        <row r="22059">
          <cell r="H22059">
            <v>0</v>
          </cell>
          <cell r="I22059">
            <v>0</v>
          </cell>
        </row>
        <row r="22060">
          <cell r="H22060">
            <v>0</v>
          </cell>
          <cell r="I22060">
            <v>0</v>
          </cell>
        </row>
        <row r="22061">
          <cell r="H22061">
            <v>0</v>
          </cell>
          <cell r="I22061">
            <v>0</v>
          </cell>
        </row>
        <row r="22062">
          <cell r="H22062">
            <v>0</v>
          </cell>
          <cell r="I22062">
            <v>0</v>
          </cell>
        </row>
        <row r="22063">
          <cell r="H22063">
            <v>0</v>
          </cell>
          <cell r="I22063">
            <v>0</v>
          </cell>
        </row>
        <row r="22064">
          <cell r="H22064">
            <v>0</v>
          </cell>
          <cell r="I22064">
            <v>0</v>
          </cell>
        </row>
        <row r="22065">
          <cell r="H22065">
            <v>0</v>
          </cell>
          <cell r="I22065">
            <v>0</v>
          </cell>
        </row>
        <row r="22066">
          <cell r="H22066">
            <v>0</v>
          </cell>
          <cell r="I22066">
            <v>0</v>
          </cell>
        </row>
        <row r="22067">
          <cell r="H22067">
            <v>0</v>
          </cell>
          <cell r="I22067">
            <v>0</v>
          </cell>
        </row>
        <row r="22068">
          <cell r="H22068">
            <v>0</v>
          </cell>
          <cell r="I22068">
            <v>0</v>
          </cell>
        </row>
        <row r="22069">
          <cell r="H22069">
            <v>0</v>
          </cell>
          <cell r="I22069">
            <v>0</v>
          </cell>
        </row>
        <row r="22070">
          <cell r="H22070">
            <v>0</v>
          </cell>
          <cell r="I22070">
            <v>0</v>
          </cell>
        </row>
        <row r="22071">
          <cell r="H22071">
            <v>0</v>
          </cell>
          <cell r="I22071">
            <v>0</v>
          </cell>
        </row>
        <row r="22072">
          <cell r="H22072">
            <v>0</v>
          </cell>
          <cell r="I22072">
            <v>0</v>
          </cell>
        </row>
        <row r="22073">
          <cell r="H22073">
            <v>0</v>
          </cell>
          <cell r="I22073">
            <v>0</v>
          </cell>
        </row>
        <row r="22074">
          <cell r="H22074">
            <v>0</v>
          </cell>
          <cell r="I22074">
            <v>0</v>
          </cell>
        </row>
        <row r="22075">
          <cell r="H22075">
            <v>0</v>
          </cell>
          <cell r="I22075">
            <v>0</v>
          </cell>
        </row>
        <row r="22076">
          <cell r="H22076">
            <v>0</v>
          </cell>
          <cell r="I22076">
            <v>0</v>
          </cell>
        </row>
        <row r="22077">
          <cell r="H22077">
            <v>0</v>
          </cell>
          <cell r="I22077">
            <v>0</v>
          </cell>
        </row>
        <row r="22078">
          <cell r="H22078">
            <v>0</v>
          </cell>
          <cell r="I22078">
            <v>0</v>
          </cell>
        </row>
        <row r="22079">
          <cell r="H22079">
            <v>0</v>
          </cell>
          <cell r="I22079">
            <v>0</v>
          </cell>
        </row>
        <row r="22080">
          <cell r="H22080">
            <v>0</v>
          </cell>
          <cell r="I22080">
            <v>0</v>
          </cell>
        </row>
        <row r="22081">
          <cell r="H22081">
            <v>0</v>
          </cell>
          <cell r="I22081">
            <v>0</v>
          </cell>
        </row>
        <row r="22082">
          <cell r="H22082">
            <v>0</v>
          </cell>
          <cell r="I22082">
            <v>0</v>
          </cell>
        </row>
        <row r="22083">
          <cell r="H22083">
            <v>0</v>
          </cell>
          <cell r="I22083">
            <v>0</v>
          </cell>
        </row>
        <row r="22084">
          <cell r="H22084">
            <v>0</v>
          </cell>
          <cell r="I22084">
            <v>0</v>
          </cell>
        </row>
        <row r="22085">
          <cell r="H22085">
            <v>0</v>
          </cell>
          <cell r="I22085">
            <v>0</v>
          </cell>
        </row>
        <row r="22086">
          <cell r="H22086">
            <v>0</v>
          </cell>
          <cell r="I22086">
            <v>0</v>
          </cell>
        </row>
        <row r="22087">
          <cell r="H22087">
            <v>0</v>
          </cell>
          <cell r="I22087">
            <v>0</v>
          </cell>
        </row>
        <row r="22088">
          <cell r="H22088">
            <v>0</v>
          </cell>
          <cell r="I22088">
            <v>0</v>
          </cell>
        </row>
        <row r="22089">
          <cell r="H22089">
            <v>0</v>
          </cell>
          <cell r="I22089">
            <v>0</v>
          </cell>
        </row>
        <row r="22090">
          <cell r="H22090">
            <v>0</v>
          </cell>
          <cell r="I22090">
            <v>0</v>
          </cell>
        </row>
        <row r="22091">
          <cell r="H22091">
            <v>0</v>
          </cell>
          <cell r="I22091">
            <v>0</v>
          </cell>
        </row>
        <row r="22092">
          <cell r="H22092">
            <v>0</v>
          </cell>
          <cell r="I22092">
            <v>0</v>
          </cell>
        </row>
        <row r="22093">
          <cell r="H22093">
            <v>0</v>
          </cell>
          <cell r="I22093">
            <v>0</v>
          </cell>
        </row>
        <row r="22094">
          <cell r="H22094">
            <v>0</v>
          </cell>
          <cell r="I22094">
            <v>0</v>
          </cell>
        </row>
        <row r="22095">
          <cell r="H22095">
            <v>0</v>
          </cell>
          <cell r="I22095">
            <v>0</v>
          </cell>
        </row>
        <row r="22096">
          <cell r="H22096">
            <v>0</v>
          </cell>
          <cell r="I22096">
            <v>0</v>
          </cell>
        </row>
        <row r="22097">
          <cell r="H22097">
            <v>0</v>
          </cell>
          <cell r="I22097">
            <v>0</v>
          </cell>
        </row>
        <row r="22098">
          <cell r="H22098">
            <v>0</v>
          </cell>
          <cell r="I22098">
            <v>0</v>
          </cell>
        </row>
        <row r="22099">
          <cell r="H22099">
            <v>0</v>
          </cell>
          <cell r="I22099">
            <v>0</v>
          </cell>
        </row>
        <row r="22100">
          <cell r="H22100">
            <v>0</v>
          </cell>
          <cell r="I22100">
            <v>0</v>
          </cell>
        </row>
        <row r="22101">
          <cell r="H22101">
            <v>0</v>
          </cell>
          <cell r="I22101">
            <v>0</v>
          </cell>
        </row>
        <row r="22102">
          <cell r="H22102">
            <v>0</v>
          </cell>
          <cell r="I22102">
            <v>0</v>
          </cell>
        </row>
        <row r="22103">
          <cell r="H22103">
            <v>0</v>
          </cell>
          <cell r="I22103">
            <v>0</v>
          </cell>
        </row>
        <row r="22104">
          <cell r="H22104">
            <v>0</v>
          </cell>
          <cell r="I22104">
            <v>0</v>
          </cell>
        </row>
        <row r="22105">
          <cell r="H22105">
            <v>0</v>
          </cell>
          <cell r="I22105">
            <v>0</v>
          </cell>
        </row>
        <row r="22106">
          <cell r="H22106">
            <v>0</v>
          </cell>
          <cell r="I22106">
            <v>0</v>
          </cell>
        </row>
        <row r="22107">
          <cell r="H22107">
            <v>0</v>
          </cell>
          <cell r="I22107">
            <v>0</v>
          </cell>
        </row>
        <row r="22108">
          <cell r="H22108">
            <v>0</v>
          </cell>
          <cell r="I22108">
            <v>0</v>
          </cell>
        </row>
        <row r="22109">
          <cell r="H22109">
            <v>0</v>
          </cell>
          <cell r="I22109">
            <v>0</v>
          </cell>
        </row>
        <row r="22110">
          <cell r="H22110">
            <v>0</v>
          </cell>
          <cell r="I22110">
            <v>0</v>
          </cell>
        </row>
        <row r="22111">
          <cell r="H22111">
            <v>0</v>
          </cell>
          <cell r="I22111">
            <v>0</v>
          </cell>
        </row>
        <row r="22112">
          <cell r="H22112">
            <v>0</v>
          </cell>
          <cell r="I22112">
            <v>0</v>
          </cell>
        </row>
        <row r="22113">
          <cell r="H22113">
            <v>0</v>
          </cell>
          <cell r="I22113">
            <v>0</v>
          </cell>
        </row>
        <row r="22114">
          <cell r="H22114">
            <v>0</v>
          </cell>
          <cell r="I22114">
            <v>0</v>
          </cell>
        </row>
        <row r="22115">
          <cell r="H22115">
            <v>0</v>
          </cell>
          <cell r="I22115">
            <v>0</v>
          </cell>
        </row>
        <row r="22116">
          <cell r="H22116">
            <v>0</v>
          </cell>
          <cell r="I22116">
            <v>0</v>
          </cell>
        </row>
        <row r="22117">
          <cell r="H22117">
            <v>0</v>
          </cell>
          <cell r="I22117">
            <v>0</v>
          </cell>
        </row>
        <row r="22118">
          <cell r="H22118">
            <v>0</v>
          </cell>
          <cell r="I22118">
            <v>0</v>
          </cell>
        </row>
        <row r="22119">
          <cell r="H22119">
            <v>0</v>
          </cell>
          <cell r="I22119">
            <v>0</v>
          </cell>
        </row>
        <row r="22120">
          <cell r="H22120">
            <v>0</v>
          </cell>
          <cell r="I22120">
            <v>0</v>
          </cell>
        </row>
        <row r="22121">
          <cell r="H22121">
            <v>0</v>
          </cell>
          <cell r="I22121">
            <v>0</v>
          </cell>
        </row>
        <row r="22122">
          <cell r="H22122">
            <v>0</v>
          </cell>
          <cell r="I22122">
            <v>0</v>
          </cell>
        </row>
        <row r="22123">
          <cell r="H22123">
            <v>0</v>
          </cell>
          <cell r="I22123">
            <v>0</v>
          </cell>
        </row>
        <row r="22124">
          <cell r="H22124">
            <v>0</v>
          </cell>
          <cell r="I22124">
            <v>0</v>
          </cell>
        </row>
        <row r="22125">
          <cell r="H22125">
            <v>0</v>
          </cell>
          <cell r="I22125">
            <v>0</v>
          </cell>
        </row>
        <row r="22126">
          <cell r="H22126">
            <v>0</v>
          </cell>
          <cell r="I22126">
            <v>0</v>
          </cell>
        </row>
        <row r="22127">
          <cell r="H22127">
            <v>0</v>
          </cell>
          <cell r="I22127">
            <v>0</v>
          </cell>
        </row>
        <row r="22128">
          <cell r="H22128">
            <v>0</v>
          </cell>
          <cell r="I22128">
            <v>0</v>
          </cell>
        </row>
        <row r="22129">
          <cell r="H22129">
            <v>0</v>
          </cell>
          <cell r="I22129">
            <v>0</v>
          </cell>
        </row>
        <row r="22130">
          <cell r="H22130">
            <v>0</v>
          </cell>
          <cell r="I22130">
            <v>0</v>
          </cell>
        </row>
        <row r="22131">
          <cell r="H22131">
            <v>0</v>
          </cell>
          <cell r="I22131">
            <v>0</v>
          </cell>
        </row>
        <row r="22132">
          <cell r="H22132">
            <v>0</v>
          </cell>
          <cell r="I22132">
            <v>0</v>
          </cell>
        </row>
        <row r="22133">
          <cell r="H22133">
            <v>0</v>
          </cell>
          <cell r="I22133">
            <v>0</v>
          </cell>
        </row>
        <row r="22134">
          <cell r="H22134">
            <v>0</v>
          </cell>
          <cell r="I22134">
            <v>0</v>
          </cell>
        </row>
        <row r="22135">
          <cell r="H22135">
            <v>0</v>
          </cell>
          <cell r="I22135">
            <v>0</v>
          </cell>
        </row>
        <row r="22136">
          <cell r="H22136">
            <v>0</v>
          </cell>
          <cell r="I22136">
            <v>0</v>
          </cell>
        </row>
        <row r="22137">
          <cell r="H22137">
            <v>0</v>
          </cell>
          <cell r="I22137">
            <v>0</v>
          </cell>
        </row>
        <row r="22138">
          <cell r="H22138">
            <v>0</v>
          </cell>
          <cell r="I22138">
            <v>0</v>
          </cell>
        </row>
        <row r="22139">
          <cell r="H22139">
            <v>0</v>
          </cell>
          <cell r="I22139">
            <v>0</v>
          </cell>
        </row>
        <row r="22140">
          <cell r="H22140">
            <v>0</v>
          </cell>
          <cell r="I22140">
            <v>0</v>
          </cell>
        </row>
        <row r="22141">
          <cell r="H22141">
            <v>0</v>
          </cell>
          <cell r="I22141">
            <v>0</v>
          </cell>
        </row>
        <row r="22142">
          <cell r="H22142">
            <v>0</v>
          </cell>
          <cell r="I22142">
            <v>0</v>
          </cell>
        </row>
        <row r="22143">
          <cell r="H22143">
            <v>0</v>
          </cell>
          <cell r="I22143">
            <v>0</v>
          </cell>
        </row>
        <row r="22144">
          <cell r="H22144">
            <v>0</v>
          </cell>
          <cell r="I22144">
            <v>0</v>
          </cell>
        </row>
        <row r="22145">
          <cell r="H22145">
            <v>0</v>
          </cell>
          <cell r="I22145">
            <v>0</v>
          </cell>
        </row>
        <row r="22146">
          <cell r="H22146">
            <v>0</v>
          </cell>
          <cell r="I22146">
            <v>0</v>
          </cell>
        </row>
        <row r="22147">
          <cell r="H22147">
            <v>0</v>
          </cell>
          <cell r="I22147">
            <v>0</v>
          </cell>
        </row>
        <row r="22148">
          <cell r="H22148">
            <v>0</v>
          </cell>
          <cell r="I22148">
            <v>0</v>
          </cell>
        </row>
        <row r="22149">
          <cell r="H22149">
            <v>0</v>
          </cell>
          <cell r="I22149">
            <v>0</v>
          </cell>
        </row>
        <row r="22150">
          <cell r="H22150">
            <v>0</v>
          </cell>
          <cell r="I22150">
            <v>0</v>
          </cell>
        </row>
        <row r="22151">
          <cell r="H22151">
            <v>0</v>
          </cell>
          <cell r="I22151">
            <v>0</v>
          </cell>
        </row>
        <row r="22152">
          <cell r="H22152">
            <v>0</v>
          </cell>
          <cell r="I22152">
            <v>0</v>
          </cell>
        </row>
        <row r="22153">
          <cell r="H22153">
            <v>0</v>
          </cell>
          <cell r="I22153">
            <v>0</v>
          </cell>
        </row>
        <row r="22154">
          <cell r="H22154">
            <v>0</v>
          </cell>
          <cell r="I22154">
            <v>0</v>
          </cell>
        </row>
        <row r="22155">
          <cell r="H22155">
            <v>0</v>
          </cell>
          <cell r="I22155">
            <v>0</v>
          </cell>
        </row>
        <row r="22156">
          <cell r="H22156">
            <v>0</v>
          </cell>
          <cell r="I22156">
            <v>0</v>
          </cell>
        </row>
        <row r="22157">
          <cell r="H22157">
            <v>0</v>
          </cell>
          <cell r="I22157">
            <v>0</v>
          </cell>
        </row>
        <row r="22158">
          <cell r="H22158">
            <v>0</v>
          </cell>
          <cell r="I22158">
            <v>0</v>
          </cell>
        </row>
        <row r="22159">
          <cell r="H22159">
            <v>0</v>
          </cell>
          <cell r="I22159">
            <v>0</v>
          </cell>
        </row>
        <row r="22160">
          <cell r="H22160">
            <v>0</v>
          </cell>
          <cell r="I22160">
            <v>0</v>
          </cell>
        </row>
        <row r="22161">
          <cell r="H22161">
            <v>0</v>
          </cell>
          <cell r="I22161">
            <v>0</v>
          </cell>
        </row>
        <row r="22162">
          <cell r="H22162">
            <v>0</v>
          </cell>
          <cell r="I22162">
            <v>0</v>
          </cell>
        </row>
        <row r="22163">
          <cell r="H22163">
            <v>0</v>
          </cell>
          <cell r="I22163">
            <v>0</v>
          </cell>
        </row>
        <row r="22164">
          <cell r="H22164">
            <v>0</v>
          </cell>
          <cell r="I22164">
            <v>0</v>
          </cell>
        </row>
        <row r="22165">
          <cell r="H22165">
            <v>0</v>
          </cell>
          <cell r="I22165">
            <v>0</v>
          </cell>
        </row>
        <row r="22166">
          <cell r="H22166">
            <v>0</v>
          </cell>
          <cell r="I22166">
            <v>0</v>
          </cell>
        </row>
        <row r="22167">
          <cell r="H22167">
            <v>0</v>
          </cell>
          <cell r="I22167">
            <v>0</v>
          </cell>
        </row>
        <row r="22168">
          <cell r="H22168">
            <v>0</v>
          </cell>
          <cell r="I22168">
            <v>0</v>
          </cell>
        </row>
        <row r="22169">
          <cell r="H22169">
            <v>0</v>
          </cell>
          <cell r="I22169">
            <v>0</v>
          </cell>
        </row>
        <row r="22170">
          <cell r="H22170">
            <v>0</v>
          </cell>
          <cell r="I22170">
            <v>0</v>
          </cell>
        </row>
        <row r="22171">
          <cell r="H22171">
            <v>0</v>
          </cell>
          <cell r="I22171">
            <v>0</v>
          </cell>
        </row>
        <row r="22172">
          <cell r="H22172">
            <v>0</v>
          </cell>
          <cell r="I22172">
            <v>0</v>
          </cell>
        </row>
        <row r="22173">
          <cell r="H22173">
            <v>0</v>
          </cell>
          <cell r="I22173">
            <v>0</v>
          </cell>
        </row>
        <row r="22174">
          <cell r="H22174">
            <v>0</v>
          </cell>
          <cell r="I22174">
            <v>0</v>
          </cell>
        </row>
        <row r="22175">
          <cell r="H22175">
            <v>0</v>
          </cell>
          <cell r="I22175">
            <v>0</v>
          </cell>
        </row>
        <row r="22176">
          <cell r="H22176">
            <v>0</v>
          </cell>
          <cell r="I22176">
            <v>0</v>
          </cell>
        </row>
        <row r="22177">
          <cell r="H22177">
            <v>0</v>
          </cell>
          <cell r="I22177">
            <v>0</v>
          </cell>
        </row>
        <row r="22178">
          <cell r="H22178">
            <v>0</v>
          </cell>
          <cell r="I22178">
            <v>0</v>
          </cell>
        </row>
        <row r="22179">
          <cell r="H22179">
            <v>0</v>
          </cell>
          <cell r="I22179">
            <v>0</v>
          </cell>
        </row>
        <row r="22180">
          <cell r="H22180">
            <v>0</v>
          </cell>
          <cell r="I22180">
            <v>0</v>
          </cell>
        </row>
        <row r="22181">
          <cell r="H22181">
            <v>0</v>
          </cell>
          <cell r="I22181">
            <v>0</v>
          </cell>
        </row>
        <row r="22182">
          <cell r="H22182">
            <v>0</v>
          </cell>
          <cell r="I22182">
            <v>0</v>
          </cell>
        </row>
        <row r="22183">
          <cell r="H22183">
            <v>0</v>
          </cell>
          <cell r="I22183">
            <v>0</v>
          </cell>
        </row>
        <row r="22184">
          <cell r="H22184">
            <v>0</v>
          </cell>
          <cell r="I22184">
            <v>0</v>
          </cell>
        </row>
        <row r="22185">
          <cell r="H22185">
            <v>0</v>
          </cell>
          <cell r="I22185">
            <v>0</v>
          </cell>
        </row>
        <row r="22186">
          <cell r="H22186">
            <v>0</v>
          </cell>
          <cell r="I22186">
            <v>0</v>
          </cell>
        </row>
        <row r="22187">
          <cell r="H22187">
            <v>0</v>
          </cell>
          <cell r="I22187">
            <v>0</v>
          </cell>
        </row>
        <row r="22188">
          <cell r="H22188">
            <v>0</v>
          </cell>
          <cell r="I22188">
            <v>0</v>
          </cell>
        </row>
        <row r="22189">
          <cell r="H22189">
            <v>0</v>
          </cell>
          <cell r="I22189">
            <v>0</v>
          </cell>
        </row>
        <row r="22190">
          <cell r="H22190">
            <v>0</v>
          </cell>
          <cell r="I22190">
            <v>0</v>
          </cell>
        </row>
        <row r="22191">
          <cell r="H22191">
            <v>0</v>
          </cell>
          <cell r="I22191">
            <v>0</v>
          </cell>
        </row>
        <row r="22192">
          <cell r="H22192">
            <v>0</v>
          </cell>
          <cell r="I22192">
            <v>0</v>
          </cell>
        </row>
        <row r="22193">
          <cell r="H22193">
            <v>0</v>
          </cell>
          <cell r="I22193">
            <v>0</v>
          </cell>
        </row>
        <row r="22194">
          <cell r="H22194">
            <v>0</v>
          </cell>
          <cell r="I22194">
            <v>0</v>
          </cell>
        </row>
        <row r="22195">
          <cell r="H22195">
            <v>0</v>
          </cell>
          <cell r="I22195">
            <v>0</v>
          </cell>
        </row>
        <row r="22196">
          <cell r="H22196">
            <v>0</v>
          </cell>
          <cell r="I22196">
            <v>0</v>
          </cell>
        </row>
        <row r="22197">
          <cell r="H22197">
            <v>0</v>
          </cell>
          <cell r="I22197">
            <v>0</v>
          </cell>
        </row>
        <row r="22198">
          <cell r="H22198">
            <v>0</v>
          </cell>
          <cell r="I22198">
            <v>0</v>
          </cell>
        </row>
        <row r="22199">
          <cell r="H22199">
            <v>0</v>
          </cell>
          <cell r="I22199">
            <v>0</v>
          </cell>
        </row>
        <row r="22200">
          <cell r="H22200">
            <v>0</v>
          </cell>
          <cell r="I22200">
            <v>0</v>
          </cell>
        </row>
        <row r="22201">
          <cell r="H22201">
            <v>0</v>
          </cell>
          <cell r="I22201">
            <v>0</v>
          </cell>
        </row>
        <row r="22202">
          <cell r="H22202">
            <v>0</v>
          </cell>
          <cell r="I22202">
            <v>0</v>
          </cell>
        </row>
        <row r="22203">
          <cell r="H22203">
            <v>0</v>
          </cell>
          <cell r="I22203">
            <v>0</v>
          </cell>
        </row>
        <row r="22204">
          <cell r="H22204">
            <v>0</v>
          </cell>
          <cell r="I22204">
            <v>0</v>
          </cell>
        </row>
        <row r="22205">
          <cell r="H22205">
            <v>0</v>
          </cell>
          <cell r="I22205">
            <v>0</v>
          </cell>
        </row>
        <row r="22206">
          <cell r="H22206">
            <v>0</v>
          </cell>
          <cell r="I22206">
            <v>0</v>
          </cell>
        </row>
        <row r="22207">
          <cell r="H22207">
            <v>0</v>
          </cell>
          <cell r="I22207">
            <v>0</v>
          </cell>
        </row>
        <row r="22208">
          <cell r="H22208">
            <v>0</v>
          </cell>
          <cell r="I22208">
            <v>0</v>
          </cell>
        </row>
        <row r="22209">
          <cell r="H22209">
            <v>0</v>
          </cell>
          <cell r="I22209">
            <v>0</v>
          </cell>
        </row>
        <row r="22210">
          <cell r="H22210">
            <v>0</v>
          </cell>
          <cell r="I22210">
            <v>0</v>
          </cell>
        </row>
        <row r="22211">
          <cell r="H22211">
            <v>0</v>
          </cell>
          <cell r="I22211">
            <v>0</v>
          </cell>
        </row>
        <row r="22212">
          <cell r="H22212">
            <v>0</v>
          </cell>
          <cell r="I22212">
            <v>0</v>
          </cell>
        </row>
        <row r="22213">
          <cell r="H22213">
            <v>0</v>
          </cell>
          <cell r="I22213">
            <v>0</v>
          </cell>
        </row>
        <row r="22214">
          <cell r="H22214">
            <v>0</v>
          </cell>
          <cell r="I22214">
            <v>0</v>
          </cell>
        </row>
        <row r="22215">
          <cell r="H22215">
            <v>0</v>
          </cell>
          <cell r="I22215">
            <v>0</v>
          </cell>
        </row>
        <row r="22216">
          <cell r="H22216">
            <v>0</v>
          </cell>
          <cell r="I22216">
            <v>0</v>
          </cell>
        </row>
        <row r="22217">
          <cell r="H22217">
            <v>0</v>
          </cell>
          <cell r="I22217">
            <v>0</v>
          </cell>
        </row>
        <row r="22218">
          <cell r="H22218">
            <v>0</v>
          </cell>
          <cell r="I22218">
            <v>0</v>
          </cell>
        </row>
        <row r="22219">
          <cell r="H22219">
            <v>0</v>
          </cell>
          <cell r="I22219">
            <v>0</v>
          </cell>
        </row>
        <row r="22220">
          <cell r="H22220">
            <v>0</v>
          </cell>
          <cell r="I22220">
            <v>0</v>
          </cell>
        </row>
        <row r="22221">
          <cell r="H22221">
            <v>0</v>
          </cell>
          <cell r="I22221">
            <v>0</v>
          </cell>
        </row>
        <row r="22222">
          <cell r="H22222">
            <v>0</v>
          </cell>
          <cell r="I22222">
            <v>0</v>
          </cell>
        </row>
        <row r="22223">
          <cell r="H22223">
            <v>0</v>
          </cell>
          <cell r="I22223">
            <v>0</v>
          </cell>
        </row>
        <row r="22224">
          <cell r="H22224">
            <v>0</v>
          </cell>
          <cell r="I22224">
            <v>0</v>
          </cell>
        </row>
        <row r="22225">
          <cell r="H22225">
            <v>0</v>
          </cell>
          <cell r="I22225">
            <v>0</v>
          </cell>
        </row>
        <row r="22226">
          <cell r="H22226">
            <v>0</v>
          </cell>
          <cell r="I22226">
            <v>0</v>
          </cell>
        </row>
        <row r="22227">
          <cell r="H22227">
            <v>0</v>
          </cell>
          <cell r="I22227">
            <v>0</v>
          </cell>
        </row>
        <row r="22228">
          <cell r="H22228">
            <v>0</v>
          </cell>
          <cell r="I22228">
            <v>0</v>
          </cell>
        </row>
        <row r="22229">
          <cell r="H22229">
            <v>0</v>
          </cell>
          <cell r="I22229">
            <v>0</v>
          </cell>
        </row>
        <row r="22230">
          <cell r="H22230">
            <v>0</v>
          </cell>
          <cell r="I22230">
            <v>0</v>
          </cell>
        </row>
        <row r="22231">
          <cell r="H22231">
            <v>0</v>
          </cell>
          <cell r="I22231">
            <v>0</v>
          </cell>
        </row>
        <row r="22232">
          <cell r="H22232">
            <v>0</v>
          </cell>
          <cell r="I22232">
            <v>0</v>
          </cell>
        </row>
        <row r="22233">
          <cell r="H22233">
            <v>0</v>
          </cell>
          <cell r="I22233">
            <v>0</v>
          </cell>
        </row>
        <row r="22234">
          <cell r="H22234">
            <v>0</v>
          </cell>
          <cell r="I22234">
            <v>0</v>
          </cell>
        </row>
        <row r="22235">
          <cell r="H22235">
            <v>0</v>
          </cell>
          <cell r="I22235">
            <v>0</v>
          </cell>
        </row>
        <row r="22236">
          <cell r="H22236">
            <v>0</v>
          </cell>
          <cell r="I22236">
            <v>0</v>
          </cell>
        </row>
        <row r="22237">
          <cell r="H22237">
            <v>0</v>
          </cell>
          <cell r="I22237">
            <v>0</v>
          </cell>
        </row>
        <row r="22238">
          <cell r="H22238">
            <v>0</v>
          </cell>
          <cell r="I22238">
            <v>0</v>
          </cell>
        </row>
        <row r="22239">
          <cell r="H22239">
            <v>0</v>
          </cell>
          <cell r="I22239">
            <v>0</v>
          </cell>
        </row>
        <row r="22240">
          <cell r="H22240">
            <v>0</v>
          </cell>
          <cell r="I22240">
            <v>0</v>
          </cell>
        </row>
        <row r="22241">
          <cell r="H22241">
            <v>0</v>
          </cell>
          <cell r="I22241">
            <v>0</v>
          </cell>
        </row>
        <row r="22242">
          <cell r="H22242">
            <v>0</v>
          </cell>
          <cell r="I22242">
            <v>0</v>
          </cell>
        </row>
        <row r="22243">
          <cell r="H22243">
            <v>0</v>
          </cell>
          <cell r="I22243">
            <v>0</v>
          </cell>
        </row>
        <row r="22244">
          <cell r="H22244">
            <v>0</v>
          </cell>
          <cell r="I22244">
            <v>0</v>
          </cell>
        </row>
        <row r="22245">
          <cell r="H22245">
            <v>0</v>
          </cell>
          <cell r="I22245">
            <v>0</v>
          </cell>
        </row>
        <row r="22246">
          <cell r="H22246">
            <v>0</v>
          </cell>
          <cell r="I22246">
            <v>0</v>
          </cell>
        </row>
        <row r="22247">
          <cell r="H22247">
            <v>0</v>
          </cell>
          <cell r="I22247">
            <v>0</v>
          </cell>
        </row>
        <row r="22248">
          <cell r="H22248">
            <v>0</v>
          </cell>
          <cell r="I22248">
            <v>0</v>
          </cell>
        </row>
        <row r="22249">
          <cell r="H22249">
            <v>0</v>
          </cell>
          <cell r="I22249">
            <v>0</v>
          </cell>
        </row>
        <row r="22250">
          <cell r="H22250">
            <v>0</v>
          </cell>
          <cell r="I22250">
            <v>0</v>
          </cell>
        </row>
        <row r="22251">
          <cell r="H22251">
            <v>0</v>
          </cell>
          <cell r="I22251">
            <v>0</v>
          </cell>
        </row>
        <row r="22252">
          <cell r="H22252">
            <v>0</v>
          </cell>
          <cell r="I22252">
            <v>0</v>
          </cell>
        </row>
        <row r="22253">
          <cell r="H22253">
            <v>0</v>
          </cell>
          <cell r="I22253">
            <v>0</v>
          </cell>
        </row>
        <row r="22254">
          <cell r="H22254">
            <v>0</v>
          </cell>
          <cell r="I22254">
            <v>0</v>
          </cell>
        </row>
        <row r="22255">
          <cell r="H22255">
            <v>0</v>
          </cell>
          <cell r="I22255">
            <v>0</v>
          </cell>
        </row>
        <row r="22256">
          <cell r="H22256">
            <v>0</v>
          </cell>
          <cell r="I22256">
            <v>0</v>
          </cell>
        </row>
        <row r="22257">
          <cell r="H22257">
            <v>0</v>
          </cell>
          <cell r="I22257">
            <v>0</v>
          </cell>
        </row>
        <row r="22258">
          <cell r="H22258">
            <v>0</v>
          </cell>
          <cell r="I22258">
            <v>0</v>
          </cell>
        </row>
        <row r="22259">
          <cell r="H22259">
            <v>0</v>
          </cell>
          <cell r="I22259">
            <v>0</v>
          </cell>
        </row>
        <row r="22260">
          <cell r="H22260">
            <v>0</v>
          </cell>
          <cell r="I22260">
            <v>0</v>
          </cell>
        </row>
        <row r="22261">
          <cell r="H22261">
            <v>0</v>
          </cell>
          <cell r="I22261">
            <v>0</v>
          </cell>
        </row>
        <row r="22262">
          <cell r="H22262">
            <v>0</v>
          </cell>
          <cell r="I22262">
            <v>0</v>
          </cell>
        </row>
        <row r="22263">
          <cell r="H22263">
            <v>0</v>
          </cell>
          <cell r="I22263">
            <v>0</v>
          </cell>
        </row>
        <row r="22264">
          <cell r="H22264">
            <v>0</v>
          </cell>
          <cell r="I22264">
            <v>0</v>
          </cell>
        </row>
        <row r="22265">
          <cell r="H22265">
            <v>0</v>
          </cell>
          <cell r="I22265">
            <v>0</v>
          </cell>
        </row>
        <row r="22266">
          <cell r="H22266">
            <v>0</v>
          </cell>
          <cell r="I22266">
            <v>0</v>
          </cell>
        </row>
        <row r="22267">
          <cell r="H22267">
            <v>0</v>
          </cell>
          <cell r="I22267">
            <v>0</v>
          </cell>
        </row>
        <row r="22268">
          <cell r="H22268">
            <v>0</v>
          </cell>
          <cell r="I22268">
            <v>0</v>
          </cell>
        </row>
        <row r="22269">
          <cell r="H22269">
            <v>0</v>
          </cell>
          <cell r="I22269">
            <v>0</v>
          </cell>
        </row>
        <row r="22270">
          <cell r="H22270">
            <v>0</v>
          </cell>
          <cell r="I22270">
            <v>0</v>
          </cell>
        </row>
        <row r="22271">
          <cell r="H22271">
            <v>0</v>
          </cell>
          <cell r="I22271">
            <v>0</v>
          </cell>
        </row>
        <row r="22272">
          <cell r="H22272">
            <v>0</v>
          </cell>
          <cell r="I22272">
            <v>0</v>
          </cell>
        </row>
        <row r="22273">
          <cell r="H22273">
            <v>0</v>
          </cell>
          <cell r="I22273">
            <v>0</v>
          </cell>
        </row>
        <row r="22274">
          <cell r="H22274">
            <v>0</v>
          </cell>
          <cell r="I22274">
            <v>0</v>
          </cell>
        </row>
        <row r="22275">
          <cell r="H22275">
            <v>0</v>
          </cell>
          <cell r="I22275">
            <v>0</v>
          </cell>
        </row>
        <row r="22276">
          <cell r="H22276">
            <v>0</v>
          </cell>
          <cell r="I22276">
            <v>0</v>
          </cell>
        </row>
        <row r="22277">
          <cell r="H22277">
            <v>0</v>
          </cell>
          <cell r="I22277">
            <v>0</v>
          </cell>
        </row>
        <row r="22278">
          <cell r="H22278">
            <v>0</v>
          </cell>
          <cell r="I22278">
            <v>0</v>
          </cell>
        </row>
        <row r="22279">
          <cell r="H22279">
            <v>0</v>
          </cell>
          <cell r="I22279">
            <v>0</v>
          </cell>
        </row>
        <row r="22280">
          <cell r="H22280">
            <v>0</v>
          </cell>
          <cell r="I22280">
            <v>0</v>
          </cell>
        </row>
        <row r="22281">
          <cell r="H22281">
            <v>0</v>
          </cell>
          <cell r="I22281">
            <v>0</v>
          </cell>
        </row>
        <row r="22282">
          <cell r="H22282">
            <v>0</v>
          </cell>
          <cell r="I22282">
            <v>0</v>
          </cell>
        </row>
        <row r="22283">
          <cell r="H22283">
            <v>0</v>
          </cell>
          <cell r="I22283">
            <v>0</v>
          </cell>
        </row>
        <row r="22284">
          <cell r="H22284">
            <v>0</v>
          </cell>
          <cell r="I22284">
            <v>0</v>
          </cell>
        </row>
        <row r="22285">
          <cell r="H22285">
            <v>0</v>
          </cell>
          <cell r="I22285">
            <v>0</v>
          </cell>
        </row>
        <row r="22286">
          <cell r="H22286">
            <v>0</v>
          </cell>
          <cell r="I22286">
            <v>0</v>
          </cell>
        </row>
        <row r="22287">
          <cell r="H22287">
            <v>0</v>
          </cell>
          <cell r="I22287">
            <v>0</v>
          </cell>
        </row>
        <row r="22288">
          <cell r="H22288">
            <v>0</v>
          </cell>
          <cell r="I22288">
            <v>0</v>
          </cell>
        </row>
        <row r="22289">
          <cell r="H22289">
            <v>0</v>
          </cell>
          <cell r="I22289">
            <v>0</v>
          </cell>
        </row>
        <row r="22290">
          <cell r="H22290">
            <v>0</v>
          </cell>
          <cell r="I22290">
            <v>0</v>
          </cell>
        </row>
        <row r="22291">
          <cell r="H22291">
            <v>0</v>
          </cell>
          <cell r="I22291">
            <v>0</v>
          </cell>
        </row>
        <row r="22292">
          <cell r="H22292">
            <v>0</v>
          </cell>
          <cell r="I22292">
            <v>0</v>
          </cell>
        </row>
        <row r="22293">
          <cell r="H22293">
            <v>0</v>
          </cell>
          <cell r="I22293">
            <v>0</v>
          </cell>
        </row>
        <row r="22294">
          <cell r="H22294">
            <v>0</v>
          </cell>
          <cell r="I22294">
            <v>0</v>
          </cell>
        </row>
        <row r="22295">
          <cell r="H22295">
            <v>0</v>
          </cell>
          <cell r="I22295">
            <v>0</v>
          </cell>
        </row>
        <row r="22296">
          <cell r="H22296">
            <v>0</v>
          </cell>
          <cell r="I22296">
            <v>0</v>
          </cell>
        </row>
        <row r="22297">
          <cell r="H22297">
            <v>0</v>
          </cell>
          <cell r="I22297">
            <v>0</v>
          </cell>
        </row>
        <row r="22298">
          <cell r="H22298">
            <v>0</v>
          </cell>
          <cell r="I22298">
            <v>0</v>
          </cell>
        </row>
        <row r="22299">
          <cell r="H22299">
            <v>0</v>
          </cell>
          <cell r="I22299">
            <v>0</v>
          </cell>
        </row>
        <row r="22300">
          <cell r="H22300">
            <v>0</v>
          </cell>
          <cell r="I22300">
            <v>0</v>
          </cell>
        </row>
        <row r="22301">
          <cell r="H22301">
            <v>0</v>
          </cell>
          <cell r="I22301">
            <v>0</v>
          </cell>
        </row>
        <row r="22302">
          <cell r="H22302">
            <v>0</v>
          </cell>
          <cell r="I22302">
            <v>0</v>
          </cell>
        </row>
        <row r="22303">
          <cell r="H22303">
            <v>0</v>
          </cell>
          <cell r="I22303">
            <v>0</v>
          </cell>
        </row>
        <row r="22304">
          <cell r="H22304">
            <v>0</v>
          </cell>
          <cell r="I22304">
            <v>0</v>
          </cell>
        </row>
        <row r="22305">
          <cell r="H22305">
            <v>0</v>
          </cell>
          <cell r="I22305">
            <v>0</v>
          </cell>
        </row>
        <row r="22306">
          <cell r="H22306">
            <v>0</v>
          </cell>
          <cell r="I22306">
            <v>0</v>
          </cell>
        </row>
        <row r="22307">
          <cell r="H22307">
            <v>0</v>
          </cell>
          <cell r="I22307">
            <v>0</v>
          </cell>
        </row>
        <row r="22308">
          <cell r="H22308">
            <v>0</v>
          </cell>
          <cell r="I22308">
            <v>0</v>
          </cell>
        </row>
        <row r="22309">
          <cell r="H22309">
            <v>0</v>
          </cell>
          <cell r="I22309">
            <v>0</v>
          </cell>
        </row>
        <row r="22310">
          <cell r="H22310">
            <v>0</v>
          </cell>
          <cell r="I22310">
            <v>0</v>
          </cell>
        </row>
        <row r="22311">
          <cell r="H22311">
            <v>0</v>
          </cell>
          <cell r="I22311">
            <v>0</v>
          </cell>
        </row>
        <row r="22312">
          <cell r="H22312">
            <v>0</v>
          </cell>
          <cell r="I22312">
            <v>0</v>
          </cell>
        </row>
        <row r="22313">
          <cell r="H22313">
            <v>0</v>
          </cell>
          <cell r="I22313">
            <v>0</v>
          </cell>
        </row>
        <row r="22314">
          <cell r="H22314">
            <v>0</v>
          </cell>
          <cell r="I22314">
            <v>0</v>
          </cell>
        </row>
        <row r="22315">
          <cell r="H22315">
            <v>0</v>
          </cell>
          <cell r="I22315">
            <v>0</v>
          </cell>
        </row>
        <row r="22316">
          <cell r="H22316">
            <v>0</v>
          </cell>
          <cell r="I22316">
            <v>0</v>
          </cell>
        </row>
        <row r="22317">
          <cell r="H22317">
            <v>0</v>
          </cell>
          <cell r="I22317">
            <v>0</v>
          </cell>
        </row>
        <row r="22318">
          <cell r="H22318">
            <v>0</v>
          </cell>
          <cell r="I22318">
            <v>0</v>
          </cell>
        </row>
        <row r="22319">
          <cell r="H22319">
            <v>0</v>
          </cell>
          <cell r="I22319">
            <v>0</v>
          </cell>
        </row>
        <row r="22320">
          <cell r="H22320">
            <v>0</v>
          </cell>
          <cell r="I22320">
            <v>0</v>
          </cell>
        </row>
        <row r="22321">
          <cell r="H22321">
            <v>0</v>
          </cell>
          <cell r="I22321">
            <v>0</v>
          </cell>
        </row>
        <row r="22322">
          <cell r="H22322">
            <v>0</v>
          </cell>
          <cell r="I22322">
            <v>0</v>
          </cell>
        </row>
        <row r="22323">
          <cell r="H22323">
            <v>0</v>
          </cell>
          <cell r="I22323">
            <v>0</v>
          </cell>
        </row>
        <row r="22324">
          <cell r="H22324">
            <v>0</v>
          </cell>
          <cell r="I22324">
            <v>0</v>
          </cell>
        </row>
        <row r="22325">
          <cell r="H22325">
            <v>0</v>
          </cell>
          <cell r="I22325">
            <v>0</v>
          </cell>
        </row>
        <row r="22326">
          <cell r="H22326">
            <v>0</v>
          </cell>
          <cell r="I22326">
            <v>0</v>
          </cell>
        </row>
        <row r="22327">
          <cell r="H22327">
            <v>0</v>
          </cell>
          <cell r="I22327">
            <v>0</v>
          </cell>
        </row>
        <row r="22328">
          <cell r="H22328">
            <v>0</v>
          </cell>
          <cell r="I22328">
            <v>0</v>
          </cell>
        </row>
        <row r="22329">
          <cell r="H22329">
            <v>0</v>
          </cell>
          <cell r="I22329">
            <v>0</v>
          </cell>
        </row>
        <row r="22330">
          <cell r="H22330">
            <v>0</v>
          </cell>
          <cell r="I22330">
            <v>0</v>
          </cell>
        </row>
        <row r="22331">
          <cell r="H22331">
            <v>0</v>
          </cell>
          <cell r="I22331">
            <v>0</v>
          </cell>
        </row>
        <row r="22332">
          <cell r="H22332">
            <v>0</v>
          </cell>
          <cell r="I22332">
            <v>0</v>
          </cell>
        </row>
        <row r="22333">
          <cell r="H22333">
            <v>0</v>
          </cell>
          <cell r="I22333">
            <v>0</v>
          </cell>
        </row>
        <row r="22334">
          <cell r="H22334">
            <v>0</v>
          </cell>
          <cell r="I22334">
            <v>0</v>
          </cell>
        </row>
        <row r="22335">
          <cell r="H22335">
            <v>0</v>
          </cell>
          <cell r="I22335">
            <v>0</v>
          </cell>
        </row>
        <row r="22336">
          <cell r="H22336">
            <v>0</v>
          </cell>
          <cell r="I22336">
            <v>0</v>
          </cell>
        </row>
        <row r="22337">
          <cell r="H22337">
            <v>0</v>
          </cell>
          <cell r="I22337">
            <v>0</v>
          </cell>
        </row>
        <row r="22338">
          <cell r="H22338">
            <v>0</v>
          </cell>
          <cell r="I22338">
            <v>0</v>
          </cell>
        </row>
        <row r="22339">
          <cell r="H22339">
            <v>0</v>
          </cell>
          <cell r="I22339">
            <v>0</v>
          </cell>
        </row>
        <row r="22340">
          <cell r="H22340">
            <v>0</v>
          </cell>
          <cell r="I22340">
            <v>0</v>
          </cell>
        </row>
        <row r="22341">
          <cell r="H22341">
            <v>0</v>
          </cell>
          <cell r="I22341">
            <v>0</v>
          </cell>
        </row>
        <row r="22342">
          <cell r="H22342">
            <v>0</v>
          </cell>
          <cell r="I22342">
            <v>0</v>
          </cell>
        </row>
        <row r="22343">
          <cell r="H22343">
            <v>0</v>
          </cell>
          <cell r="I22343">
            <v>0</v>
          </cell>
        </row>
        <row r="22344">
          <cell r="H22344">
            <v>0</v>
          </cell>
          <cell r="I22344">
            <v>0</v>
          </cell>
        </row>
        <row r="22345">
          <cell r="H22345">
            <v>0</v>
          </cell>
          <cell r="I22345">
            <v>0</v>
          </cell>
        </row>
        <row r="22346">
          <cell r="H22346">
            <v>0</v>
          </cell>
          <cell r="I22346">
            <v>0</v>
          </cell>
        </row>
        <row r="22347">
          <cell r="H22347">
            <v>0</v>
          </cell>
          <cell r="I22347">
            <v>0</v>
          </cell>
        </row>
        <row r="22348">
          <cell r="H22348">
            <v>0</v>
          </cell>
          <cell r="I22348">
            <v>0</v>
          </cell>
        </row>
        <row r="22349">
          <cell r="H22349">
            <v>0</v>
          </cell>
          <cell r="I22349">
            <v>0</v>
          </cell>
        </row>
        <row r="22350">
          <cell r="H22350">
            <v>0</v>
          </cell>
          <cell r="I22350">
            <v>0</v>
          </cell>
        </row>
        <row r="22351">
          <cell r="H22351">
            <v>0</v>
          </cell>
          <cell r="I22351">
            <v>0</v>
          </cell>
        </row>
        <row r="22352">
          <cell r="H22352">
            <v>0</v>
          </cell>
          <cell r="I22352">
            <v>0</v>
          </cell>
        </row>
        <row r="22353">
          <cell r="H22353">
            <v>0</v>
          </cell>
          <cell r="I22353">
            <v>0</v>
          </cell>
        </row>
        <row r="22354">
          <cell r="H22354">
            <v>0</v>
          </cell>
          <cell r="I22354">
            <v>0</v>
          </cell>
        </row>
        <row r="22355">
          <cell r="H22355">
            <v>0</v>
          </cell>
          <cell r="I22355">
            <v>0</v>
          </cell>
        </row>
        <row r="22356">
          <cell r="H22356">
            <v>0</v>
          </cell>
          <cell r="I22356">
            <v>0</v>
          </cell>
        </row>
        <row r="22357">
          <cell r="H22357">
            <v>0</v>
          </cell>
          <cell r="I22357">
            <v>0</v>
          </cell>
        </row>
        <row r="22358">
          <cell r="H22358">
            <v>0</v>
          </cell>
          <cell r="I22358">
            <v>0</v>
          </cell>
        </row>
        <row r="22359">
          <cell r="H22359">
            <v>0</v>
          </cell>
          <cell r="I22359">
            <v>0</v>
          </cell>
        </row>
        <row r="22360">
          <cell r="H22360">
            <v>0</v>
          </cell>
          <cell r="I22360">
            <v>0</v>
          </cell>
        </row>
        <row r="22361">
          <cell r="H22361">
            <v>0</v>
          </cell>
          <cell r="I22361">
            <v>0</v>
          </cell>
        </row>
        <row r="22362">
          <cell r="H22362">
            <v>0</v>
          </cell>
          <cell r="I22362">
            <v>0</v>
          </cell>
        </row>
        <row r="22363">
          <cell r="H22363">
            <v>0</v>
          </cell>
          <cell r="I22363">
            <v>0</v>
          </cell>
        </row>
        <row r="22364">
          <cell r="H22364">
            <v>0</v>
          </cell>
          <cell r="I22364">
            <v>0</v>
          </cell>
        </row>
        <row r="22365">
          <cell r="H22365">
            <v>0</v>
          </cell>
          <cell r="I22365">
            <v>0</v>
          </cell>
        </row>
        <row r="22366">
          <cell r="H22366">
            <v>0</v>
          </cell>
          <cell r="I22366">
            <v>0</v>
          </cell>
        </row>
        <row r="22367">
          <cell r="H22367">
            <v>0</v>
          </cell>
          <cell r="I22367">
            <v>0</v>
          </cell>
        </row>
        <row r="22368">
          <cell r="H22368">
            <v>0</v>
          </cell>
          <cell r="I22368">
            <v>0</v>
          </cell>
        </row>
        <row r="22369">
          <cell r="H22369">
            <v>0</v>
          </cell>
          <cell r="I22369">
            <v>0</v>
          </cell>
        </row>
        <row r="22370">
          <cell r="H22370">
            <v>0</v>
          </cell>
          <cell r="I22370">
            <v>0</v>
          </cell>
        </row>
        <row r="22371">
          <cell r="H22371">
            <v>0</v>
          </cell>
          <cell r="I22371">
            <v>0</v>
          </cell>
        </row>
        <row r="22372">
          <cell r="H22372">
            <v>0</v>
          </cell>
          <cell r="I22372">
            <v>0</v>
          </cell>
        </row>
        <row r="22373">
          <cell r="H22373">
            <v>0</v>
          </cell>
          <cell r="I22373">
            <v>0</v>
          </cell>
        </row>
        <row r="22374">
          <cell r="H22374">
            <v>0</v>
          </cell>
          <cell r="I22374">
            <v>0</v>
          </cell>
        </row>
        <row r="22375">
          <cell r="H22375">
            <v>0</v>
          </cell>
          <cell r="I22375">
            <v>0</v>
          </cell>
        </row>
        <row r="22376">
          <cell r="H22376">
            <v>0</v>
          </cell>
          <cell r="I22376">
            <v>0</v>
          </cell>
        </row>
        <row r="22377">
          <cell r="H22377">
            <v>0</v>
          </cell>
          <cell r="I22377">
            <v>0</v>
          </cell>
        </row>
        <row r="22378">
          <cell r="H22378">
            <v>0</v>
          </cell>
          <cell r="I22378">
            <v>0</v>
          </cell>
        </row>
        <row r="22379">
          <cell r="H22379">
            <v>0</v>
          </cell>
          <cell r="I22379">
            <v>0</v>
          </cell>
        </row>
        <row r="22380">
          <cell r="H22380">
            <v>0</v>
          </cell>
          <cell r="I22380">
            <v>0</v>
          </cell>
        </row>
        <row r="22381">
          <cell r="H22381">
            <v>0</v>
          </cell>
          <cell r="I22381">
            <v>0</v>
          </cell>
        </row>
        <row r="22382">
          <cell r="H22382">
            <v>0</v>
          </cell>
          <cell r="I22382">
            <v>0</v>
          </cell>
        </row>
        <row r="22383">
          <cell r="H22383">
            <v>0</v>
          </cell>
          <cell r="I22383">
            <v>0</v>
          </cell>
        </row>
        <row r="22384">
          <cell r="H22384">
            <v>0</v>
          </cell>
          <cell r="I22384">
            <v>0</v>
          </cell>
        </row>
        <row r="22385">
          <cell r="H22385">
            <v>0</v>
          </cell>
          <cell r="I22385">
            <v>0</v>
          </cell>
        </row>
        <row r="22386">
          <cell r="H22386">
            <v>0</v>
          </cell>
          <cell r="I22386">
            <v>0</v>
          </cell>
        </row>
        <row r="22387">
          <cell r="H22387">
            <v>0</v>
          </cell>
          <cell r="I22387">
            <v>0</v>
          </cell>
        </row>
        <row r="22388">
          <cell r="H22388">
            <v>0</v>
          </cell>
          <cell r="I22388">
            <v>0</v>
          </cell>
        </row>
        <row r="22389">
          <cell r="H22389">
            <v>0</v>
          </cell>
          <cell r="I22389">
            <v>0</v>
          </cell>
        </row>
        <row r="22390">
          <cell r="H22390">
            <v>0</v>
          </cell>
          <cell r="I22390">
            <v>0</v>
          </cell>
        </row>
        <row r="22391">
          <cell r="H22391">
            <v>0</v>
          </cell>
          <cell r="I22391">
            <v>0</v>
          </cell>
        </row>
        <row r="22392">
          <cell r="H22392">
            <v>0</v>
          </cell>
          <cell r="I22392">
            <v>0</v>
          </cell>
        </row>
        <row r="22393">
          <cell r="H22393">
            <v>0</v>
          </cell>
          <cell r="I22393">
            <v>0</v>
          </cell>
        </row>
        <row r="22394">
          <cell r="H22394">
            <v>0</v>
          </cell>
          <cell r="I22394">
            <v>0</v>
          </cell>
        </row>
        <row r="22395">
          <cell r="H22395">
            <v>0</v>
          </cell>
          <cell r="I22395">
            <v>0</v>
          </cell>
        </row>
        <row r="22396">
          <cell r="H22396">
            <v>0</v>
          </cell>
          <cell r="I22396">
            <v>0</v>
          </cell>
        </row>
        <row r="22397">
          <cell r="H22397">
            <v>0</v>
          </cell>
          <cell r="I22397">
            <v>0</v>
          </cell>
        </row>
        <row r="22398">
          <cell r="H22398">
            <v>0</v>
          </cell>
          <cell r="I22398">
            <v>0</v>
          </cell>
        </row>
        <row r="22399">
          <cell r="H22399">
            <v>0</v>
          </cell>
          <cell r="I22399">
            <v>0</v>
          </cell>
        </row>
        <row r="22400">
          <cell r="H22400">
            <v>0</v>
          </cell>
          <cell r="I22400">
            <v>0</v>
          </cell>
        </row>
        <row r="22401">
          <cell r="H22401">
            <v>0</v>
          </cell>
          <cell r="I22401">
            <v>0</v>
          </cell>
        </row>
        <row r="22402">
          <cell r="H22402">
            <v>0</v>
          </cell>
          <cell r="I22402">
            <v>0</v>
          </cell>
        </row>
        <row r="22403">
          <cell r="H22403">
            <v>0</v>
          </cell>
          <cell r="I22403">
            <v>0</v>
          </cell>
        </row>
        <row r="22404">
          <cell r="H22404">
            <v>0</v>
          </cell>
          <cell r="I22404">
            <v>0</v>
          </cell>
        </row>
        <row r="22405">
          <cell r="H22405">
            <v>0</v>
          </cell>
          <cell r="I22405">
            <v>0</v>
          </cell>
        </row>
        <row r="22406">
          <cell r="H22406">
            <v>0</v>
          </cell>
          <cell r="I22406">
            <v>0</v>
          </cell>
        </row>
        <row r="22407">
          <cell r="H22407">
            <v>0</v>
          </cell>
          <cell r="I22407">
            <v>0</v>
          </cell>
        </row>
        <row r="22408">
          <cell r="H22408">
            <v>0</v>
          </cell>
          <cell r="I22408">
            <v>0</v>
          </cell>
        </row>
        <row r="22409">
          <cell r="H22409">
            <v>0</v>
          </cell>
          <cell r="I22409">
            <v>0</v>
          </cell>
        </row>
        <row r="22410">
          <cell r="H22410">
            <v>0</v>
          </cell>
          <cell r="I22410">
            <v>0</v>
          </cell>
        </row>
        <row r="22411">
          <cell r="H22411">
            <v>0</v>
          </cell>
          <cell r="I22411">
            <v>0</v>
          </cell>
        </row>
        <row r="22412">
          <cell r="H22412">
            <v>0</v>
          </cell>
          <cell r="I22412">
            <v>0</v>
          </cell>
        </row>
        <row r="22413">
          <cell r="H22413">
            <v>0</v>
          </cell>
          <cell r="I22413">
            <v>0</v>
          </cell>
        </row>
        <row r="22414">
          <cell r="H22414">
            <v>0</v>
          </cell>
          <cell r="I22414">
            <v>0</v>
          </cell>
        </row>
        <row r="22415">
          <cell r="H22415">
            <v>0</v>
          </cell>
          <cell r="I22415">
            <v>0</v>
          </cell>
        </row>
        <row r="22416">
          <cell r="H22416">
            <v>0</v>
          </cell>
          <cell r="I22416">
            <v>0</v>
          </cell>
        </row>
        <row r="22417">
          <cell r="H22417">
            <v>0</v>
          </cell>
          <cell r="I22417">
            <v>0</v>
          </cell>
        </row>
        <row r="22418">
          <cell r="H22418">
            <v>0</v>
          </cell>
          <cell r="I22418">
            <v>0</v>
          </cell>
        </row>
        <row r="22419">
          <cell r="H22419">
            <v>0</v>
          </cell>
          <cell r="I22419">
            <v>0</v>
          </cell>
        </row>
        <row r="22420">
          <cell r="H22420">
            <v>0</v>
          </cell>
          <cell r="I22420">
            <v>0</v>
          </cell>
        </row>
        <row r="22421">
          <cell r="H22421">
            <v>0</v>
          </cell>
          <cell r="I22421">
            <v>0</v>
          </cell>
        </row>
        <row r="22422">
          <cell r="H22422">
            <v>0</v>
          </cell>
          <cell r="I22422">
            <v>0</v>
          </cell>
        </row>
        <row r="22423">
          <cell r="H22423">
            <v>0</v>
          </cell>
          <cell r="I22423">
            <v>0</v>
          </cell>
        </row>
        <row r="22424">
          <cell r="H22424">
            <v>0</v>
          </cell>
          <cell r="I22424">
            <v>0</v>
          </cell>
        </row>
        <row r="22425">
          <cell r="H22425">
            <v>0</v>
          </cell>
          <cell r="I22425">
            <v>0</v>
          </cell>
        </row>
        <row r="22426">
          <cell r="H22426">
            <v>0</v>
          </cell>
          <cell r="I22426">
            <v>0</v>
          </cell>
        </row>
        <row r="22427">
          <cell r="H22427">
            <v>0</v>
          </cell>
          <cell r="I22427">
            <v>0</v>
          </cell>
        </row>
        <row r="22428">
          <cell r="H22428">
            <v>0</v>
          </cell>
          <cell r="I22428">
            <v>0</v>
          </cell>
        </row>
        <row r="22429">
          <cell r="H22429">
            <v>0</v>
          </cell>
          <cell r="I22429">
            <v>0</v>
          </cell>
        </row>
        <row r="22430">
          <cell r="H22430">
            <v>0</v>
          </cell>
          <cell r="I22430">
            <v>0</v>
          </cell>
        </row>
        <row r="22431">
          <cell r="H22431">
            <v>0</v>
          </cell>
          <cell r="I22431">
            <v>0</v>
          </cell>
        </row>
        <row r="22432">
          <cell r="H22432">
            <v>0</v>
          </cell>
          <cell r="I22432">
            <v>0</v>
          </cell>
        </row>
        <row r="22433">
          <cell r="H22433">
            <v>0</v>
          </cell>
          <cell r="I22433">
            <v>0</v>
          </cell>
        </row>
        <row r="22434">
          <cell r="H22434">
            <v>0</v>
          </cell>
          <cell r="I22434">
            <v>0</v>
          </cell>
        </row>
        <row r="22435">
          <cell r="H22435">
            <v>0</v>
          </cell>
          <cell r="I22435">
            <v>0</v>
          </cell>
        </row>
        <row r="22436">
          <cell r="H22436">
            <v>0</v>
          </cell>
          <cell r="I22436">
            <v>0</v>
          </cell>
        </row>
        <row r="22437">
          <cell r="H22437">
            <v>0</v>
          </cell>
          <cell r="I22437">
            <v>0</v>
          </cell>
        </row>
        <row r="22438">
          <cell r="H22438">
            <v>0</v>
          </cell>
          <cell r="I22438">
            <v>0</v>
          </cell>
        </row>
        <row r="22439">
          <cell r="H22439">
            <v>0</v>
          </cell>
          <cell r="I22439">
            <v>0</v>
          </cell>
        </row>
        <row r="22440">
          <cell r="H22440">
            <v>0</v>
          </cell>
          <cell r="I22440">
            <v>0</v>
          </cell>
        </row>
        <row r="22441">
          <cell r="H22441">
            <v>0</v>
          </cell>
          <cell r="I22441">
            <v>0</v>
          </cell>
        </row>
        <row r="22442">
          <cell r="H22442">
            <v>0</v>
          </cell>
          <cell r="I22442">
            <v>0</v>
          </cell>
        </row>
        <row r="22443">
          <cell r="H22443">
            <v>0</v>
          </cell>
          <cell r="I22443">
            <v>0</v>
          </cell>
        </row>
        <row r="22444">
          <cell r="H22444">
            <v>0</v>
          </cell>
          <cell r="I22444">
            <v>0</v>
          </cell>
        </row>
        <row r="22445">
          <cell r="H22445">
            <v>0</v>
          </cell>
          <cell r="I22445">
            <v>0</v>
          </cell>
        </row>
        <row r="22446">
          <cell r="H22446">
            <v>0</v>
          </cell>
          <cell r="I22446">
            <v>0</v>
          </cell>
        </row>
        <row r="22447">
          <cell r="H22447">
            <v>0</v>
          </cell>
          <cell r="I22447">
            <v>0</v>
          </cell>
        </row>
        <row r="22448">
          <cell r="H22448">
            <v>0</v>
          </cell>
          <cell r="I22448">
            <v>0</v>
          </cell>
        </row>
        <row r="22449">
          <cell r="H22449">
            <v>0</v>
          </cell>
          <cell r="I22449">
            <v>0</v>
          </cell>
        </row>
        <row r="22450">
          <cell r="H22450">
            <v>0</v>
          </cell>
          <cell r="I22450">
            <v>0</v>
          </cell>
        </row>
        <row r="22451">
          <cell r="H22451">
            <v>0</v>
          </cell>
          <cell r="I22451">
            <v>0</v>
          </cell>
        </row>
        <row r="22452">
          <cell r="H22452">
            <v>0</v>
          </cell>
          <cell r="I22452">
            <v>0</v>
          </cell>
        </row>
        <row r="22453">
          <cell r="H22453">
            <v>0</v>
          </cell>
          <cell r="I22453">
            <v>0</v>
          </cell>
        </row>
        <row r="22454">
          <cell r="H22454">
            <v>0</v>
          </cell>
          <cell r="I22454">
            <v>0</v>
          </cell>
        </row>
        <row r="22455">
          <cell r="H22455">
            <v>0</v>
          </cell>
          <cell r="I22455">
            <v>0</v>
          </cell>
        </row>
        <row r="22456">
          <cell r="H22456">
            <v>0</v>
          </cell>
          <cell r="I22456">
            <v>0</v>
          </cell>
        </row>
        <row r="22457">
          <cell r="H22457">
            <v>0</v>
          </cell>
          <cell r="I22457">
            <v>0</v>
          </cell>
        </row>
        <row r="22458">
          <cell r="H22458">
            <v>0</v>
          </cell>
          <cell r="I22458">
            <v>0</v>
          </cell>
        </row>
        <row r="22459">
          <cell r="H22459">
            <v>0</v>
          </cell>
          <cell r="I22459">
            <v>0</v>
          </cell>
        </row>
        <row r="22460">
          <cell r="H22460">
            <v>0</v>
          </cell>
          <cell r="I22460">
            <v>0</v>
          </cell>
        </row>
        <row r="22461">
          <cell r="H22461">
            <v>0</v>
          </cell>
          <cell r="I22461">
            <v>0</v>
          </cell>
        </row>
        <row r="22462">
          <cell r="H22462">
            <v>0</v>
          </cell>
          <cell r="I22462">
            <v>0</v>
          </cell>
        </row>
        <row r="22463">
          <cell r="H22463">
            <v>0</v>
          </cell>
          <cell r="I22463">
            <v>0</v>
          </cell>
        </row>
        <row r="22464">
          <cell r="H22464">
            <v>0</v>
          </cell>
          <cell r="I22464">
            <v>0</v>
          </cell>
        </row>
        <row r="22465">
          <cell r="H22465">
            <v>0</v>
          </cell>
          <cell r="I22465">
            <v>0</v>
          </cell>
        </row>
        <row r="22466">
          <cell r="H22466">
            <v>0</v>
          </cell>
          <cell r="I22466">
            <v>0</v>
          </cell>
        </row>
        <row r="22467">
          <cell r="H22467">
            <v>0</v>
          </cell>
          <cell r="I22467">
            <v>0</v>
          </cell>
        </row>
        <row r="22468">
          <cell r="H22468">
            <v>0</v>
          </cell>
          <cell r="I22468">
            <v>0</v>
          </cell>
        </row>
        <row r="22469">
          <cell r="H22469">
            <v>0</v>
          </cell>
          <cell r="I22469">
            <v>0</v>
          </cell>
        </row>
        <row r="22470">
          <cell r="H22470">
            <v>0</v>
          </cell>
          <cell r="I22470">
            <v>0</v>
          </cell>
        </row>
        <row r="22471">
          <cell r="H22471">
            <v>0</v>
          </cell>
          <cell r="I22471">
            <v>0</v>
          </cell>
        </row>
        <row r="22472">
          <cell r="H22472">
            <v>0</v>
          </cell>
          <cell r="I22472">
            <v>0</v>
          </cell>
        </row>
        <row r="22473">
          <cell r="H22473">
            <v>0</v>
          </cell>
          <cell r="I22473">
            <v>0</v>
          </cell>
        </row>
        <row r="22474">
          <cell r="H22474">
            <v>0</v>
          </cell>
          <cell r="I22474">
            <v>0</v>
          </cell>
        </row>
        <row r="22475">
          <cell r="H22475">
            <v>0</v>
          </cell>
          <cell r="I22475">
            <v>0</v>
          </cell>
        </row>
        <row r="22476">
          <cell r="H22476">
            <v>0</v>
          </cell>
          <cell r="I22476">
            <v>0</v>
          </cell>
        </row>
        <row r="22477">
          <cell r="H22477">
            <v>0</v>
          </cell>
          <cell r="I22477">
            <v>0</v>
          </cell>
        </row>
        <row r="22478">
          <cell r="H22478">
            <v>0</v>
          </cell>
          <cell r="I22478">
            <v>0</v>
          </cell>
        </row>
        <row r="22479">
          <cell r="H22479">
            <v>0</v>
          </cell>
          <cell r="I22479">
            <v>0</v>
          </cell>
        </row>
        <row r="22480">
          <cell r="H22480">
            <v>0</v>
          </cell>
          <cell r="I22480">
            <v>0</v>
          </cell>
        </row>
        <row r="22481">
          <cell r="H22481">
            <v>0</v>
          </cell>
          <cell r="I22481">
            <v>0</v>
          </cell>
        </row>
        <row r="22482">
          <cell r="H22482">
            <v>0</v>
          </cell>
          <cell r="I22482">
            <v>0</v>
          </cell>
        </row>
        <row r="22483">
          <cell r="H22483">
            <v>0</v>
          </cell>
          <cell r="I22483">
            <v>0</v>
          </cell>
        </row>
        <row r="22484">
          <cell r="H22484">
            <v>0</v>
          </cell>
          <cell r="I22484">
            <v>0</v>
          </cell>
        </row>
        <row r="22485">
          <cell r="H22485">
            <v>0</v>
          </cell>
          <cell r="I22485">
            <v>0</v>
          </cell>
        </row>
        <row r="22486">
          <cell r="H22486">
            <v>0</v>
          </cell>
          <cell r="I22486">
            <v>0</v>
          </cell>
        </row>
        <row r="22487">
          <cell r="H22487">
            <v>0</v>
          </cell>
          <cell r="I22487">
            <v>0</v>
          </cell>
        </row>
        <row r="22488">
          <cell r="H22488">
            <v>0</v>
          </cell>
          <cell r="I22488">
            <v>0</v>
          </cell>
        </row>
        <row r="22489">
          <cell r="H22489">
            <v>0</v>
          </cell>
          <cell r="I22489">
            <v>0</v>
          </cell>
        </row>
        <row r="22490">
          <cell r="H22490">
            <v>0</v>
          </cell>
          <cell r="I22490">
            <v>0</v>
          </cell>
        </row>
        <row r="22491">
          <cell r="H22491">
            <v>0</v>
          </cell>
          <cell r="I22491">
            <v>0</v>
          </cell>
        </row>
        <row r="22492">
          <cell r="H22492">
            <v>0</v>
          </cell>
          <cell r="I22492">
            <v>0</v>
          </cell>
        </row>
        <row r="22493">
          <cell r="H22493">
            <v>0</v>
          </cell>
          <cell r="I22493">
            <v>0</v>
          </cell>
        </row>
        <row r="22494">
          <cell r="H22494">
            <v>0</v>
          </cell>
          <cell r="I22494">
            <v>0</v>
          </cell>
        </row>
        <row r="22495">
          <cell r="H22495">
            <v>0</v>
          </cell>
          <cell r="I22495">
            <v>0</v>
          </cell>
        </row>
        <row r="22496">
          <cell r="H22496">
            <v>0</v>
          </cell>
          <cell r="I22496">
            <v>0</v>
          </cell>
        </row>
        <row r="22497">
          <cell r="H22497">
            <v>0</v>
          </cell>
          <cell r="I22497">
            <v>0</v>
          </cell>
        </row>
        <row r="22498">
          <cell r="H22498">
            <v>0</v>
          </cell>
          <cell r="I22498">
            <v>0</v>
          </cell>
        </row>
        <row r="22499">
          <cell r="H22499">
            <v>0</v>
          </cell>
          <cell r="I22499">
            <v>0</v>
          </cell>
        </row>
        <row r="22500">
          <cell r="H22500">
            <v>0</v>
          </cell>
          <cell r="I22500">
            <v>0</v>
          </cell>
        </row>
        <row r="22501">
          <cell r="H22501">
            <v>0</v>
          </cell>
          <cell r="I22501">
            <v>0</v>
          </cell>
        </row>
        <row r="22502">
          <cell r="H22502">
            <v>0</v>
          </cell>
          <cell r="I22502">
            <v>0</v>
          </cell>
        </row>
        <row r="22503">
          <cell r="H22503">
            <v>0</v>
          </cell>
          <cell r="I22503">
            <v>0</v>
          </cell>
        </row>
        <row r="22504">
          <cell r="H22504">
            <v>0</v>
          </cell>
          <cell r="I22504">
            <v>0</v>
          </cell>
        </row>
        <row r="22505">
          <cell r="H22505">
            <v>0</v>
          </cell>
          <cell r="I22505">
            <v>0</v>
          </cell>
        </row>
        <row r="22506">
          <cell r="H22506">
            <v>0</v>
          </cell>
          <cell r="I22506">
            <v>0</v>
          </cell>
        </row>
        <row r="22507">
          <cell r="H22507">
            <v>0</v>
          </cell>
          <cell r="I22507">
            <v>0</v>
          </cell>
        </row>
        <row r="22508">
          <cell r="H22508">
            <v>0</v>
          </cell>
          <cell r="I22508">
            <v>0</v>
          </cell>
        </row>
        <row r="22509">
          <cell r="H22509">
            <v>0</v>
          </cell>
          <cell r="I22509">
            <v>0</v>
          </cell>
        </row>
        <row r="22510">
          <cell r="H22510">
            <v>0</v>
          </cell>
          <cell r="I22510">
            <v>0</v>
          </cell>
        </row>
        <row r="22511">
          <cell r="H22511">
            <v>0</v>
          </cell>
          <cell r="I22511">
            <v>0</v>
          </cell>
        </row>
        <row r="22512">
          <cell r="H22512">
            <v>0</v>
          </cell>
          <cell r="I22512">
            <v>0</v>
          </cell>
        </row>
        <row r="22513">
          <cell r="H22513">
            <v>0</v>
          </cell>
          <cell r="I22513">
            <v>0</v>
          </cell>
        </row>
        <row r="22514">
          <cell r="H22514">
            <v>0</v>
          </cell>
          <cell r="I22514">
            <v>0</v>
          </cell>
        </row>
        <row r="22515">
          <cell r="H22515">
            <v>0</v>
          </cell>
          <cell r="I22515">
            <v>0</v>
          </cell>
        </row>
        <row r="22516">
          <cell r="H22516">
            <v>0</v>
          </cell>
          <cell r="I22516">
            <v>0</v>
          </cell>
        </row>
        <row r="22517">
          <cell r="H22517">
            <v>0</v>
          </cell>
          <cell r="I22517">
            <v>0</v>
          </cell>
        </row>
        <row r="22518">
          <cell r="H22518">
            <v>0</v>
          </cell>
          <cell r="I22518">
            <v>0</v>
          </cell>
        </row>
        <row r="22519">
          <cell r="H22519">
            <v>0</v>
          </cell>
          <cell r="I22519">
            <v>0</v>
          </cell>
        </row>
        <row r="22520">
          <cell r="H22520">
            <v>0</v>
          </cell>
          <cell r="I22520">
            <v>0</v>
          </cell>
        </row>
        <row r="22521">
          <cell r="H22521">
            <v>0</v>
          </cell>
          <cell r="I22521">
            <v>0</v>
          </cell>
        </row>
        <row r="22522">
          <cell r="H22522">
            <v>0</v>
          </cell>
          <cell r="I22522">
            <v>0</v>
          </cell>
        </row>
        <row r="22523">
          <cell r="H22523">
            <v>0</v>
          </cell>
          <cell r="I22523">
            <v>0</v>
          </cell>
        </row>
        <row r="22524">
          <cell r="H22524">
            <v>0</v>
          </cell>
          <cell r="I22524">
            <v>0</v>
          </cell>
        </row>
        <row r="22525">
          <cell r="H22525">
            <v>0</v>
          </cell>
          <cell r="I22525">
            <v>0</v>
          </cell>
        </row>
        <row r="22526">
          <cell r="H22526">
            <v>0</v>
          </cell>
          <cell r="I22526">
            <v>0</v>
          </cell>
        </row>
        <row r="22527">
          <cell r="H22527">
            <v>0</v>
          </cell>
          <cell r="I22527">
            <v>0</v>
          </cell>
        </row>
        <row r="22528">
          <cell r="H22528">
            <v>0</v>
          </cell>
          <cell r="I22528">
            <v>0</v>
          </cell>
        </row>
        <row r="22529">
          <cell r="H22529">
            <v>0</v>
          </cell>
          <cell r="I22529">
            <v>0</v>
          </cell>
        </row>
        <row r="22530">
          <cell r="H22530">
            <v>0</v>
          </cell>
          <cell r="I22530">
            <v>0</v>
          </cell>
        </row>
        <row r="22531">
          <cell r="H22531">
            <v>0</v>
          </cell>
          <cell r="I22531">
            <v>0</v>
          </cell>
        </row>
        <row r="22532">
          <cell r="H22532">
            <v>0</v>
          </cell>
          <cell r="I22532">
            <v>0</v>
          </cell>
        </row>
        <row r="22533">
          <cell r="H22533">
            <v>0</v>
          </cell>
          <cell r="I22533">
            <v>0</v>
          </cell>
        </row>
        <row r="22534">
          <cell r="H22534">
            <v>0</v>
          </cell>
          <cell r="I22534">
            <v>0</v>
          </cell>
        </row>
        <row r="22535">
          <cell r="H22535">
            <v>0</v>
          </cell>
          <cell r="I22535">
            <v>0</v>
          </cell>
        </row>
        <row r="22536">
          <cell r="H22536">
            <v>0</v>
          </cell>
          <cell r="I22536">
            <v>0</v>
          </cell>
        </row>
        <row r="22537">
          <cell r="H22537">
            <v>0</v>
          </cell>
          <cell r="I22537">
            <v>0</v>
          </cell>
        </row>
        <row r="22538">
          <cell r="H22538">
            <v>0</v>
          </cell>
          <cell r="I22538">
            <v>0</v>
          </cell>
        </row>
        <row r="22539">
          <cell r="H22539">
            <v>0</v>
          </cell>
          <cell r="I22539">
            <v>0</v>
          </cell>
        </row>
        <row r="22540">
          <cell r="H22540">
            <v>0</v>
          </cell>
          <cell r="I22540">
            <v>0</v>
          </cell>
        </row>
        <row r="22541">
          <cell r="H22541">
            <v>0</v>
          </cell>
          <cell r="I22541">
            <v>0</v>
          </cell>
        </row>
        <row r="22542">
          <cell r="H22542">
            <v>0</v>
          </cell>
          <cell r="I22542">
            <v>0</v>
          </cell>
        </row>
        <row r="22543">
          <cell r="H22543">
            <v>0</v>
          </cell>
          <cell r="I22543">
            <v>0</v>
          </cell>
        </row>
        <row r="22544">
          <cell r="H22544">
            <v>0</v>
          </cell>
          <cell r="I22544">
            <v>0</v>
          </cell>
        </row>
        <row r="22545">
          <cell r="H22545">
            <v>0</v>
          </cell>
          <cell r="I22545">
            <v>0</v>
          </cell>
        </row>
        <row r="22546">
          <cell r="H22546">
            <v>0</v>
          </cell>
          <cell r="I22546">
            <v>0</v>
          </cell>
        </row>
        <row r="22547">
          <cell r="H22547">
            <v>0</v>
          </cell>
          <cell r="I22547">
            <v>0</v>
          </cell>
        </row>
        <row r="22548">
          <cell r="H22548">
            <v>0</v>
          </cell>
          <cell r="I22548">
            <v>0</v>
          </cell>
        </row>
        <row r="22549">
          <cell r="H22549">
            <v>0</v>
          </cell>
          <cell r="I22549">
            <v>0</v>
          </cell>
        </row>
        <row r="22550">
          <cell r="H22550">
            <v>0</v>
          </cell>
          <cell r="I22550">
            <v>0</v>
          </cell>
        </row>
        <row r="22551">
          <cell r="H22551">
            <v>0</v>
          </cell>
          <cell r="I22551">
            <v>0</v>
          </cell>
        </row>
        <row r="22552">
          <cell r="H22552">
            <v>0</v>
          </cell>
          <cell r="I22552">
            <v>0</v>
          </cell>
        </row>
        <row r="22553">
          <cell r="H22553">
            <v>0</v>
          </cell>
          <cell r="I22553">
            <v>0</v>
          </cell>
        </row>
        <row r="22554">
          <cell r="H22554">
            <v>0</v>
          </cell>
          <cell r="I22554">
            <v>0</v>
          </cell>
        </row>
        <row r="22555">
          <cell r="H22555">
            <v>0</v>
          </cell>
          <cell r="I22555">
            <v>0</v>
          </cell>
        </row>
        <row r="22556">
          <cell r="H22556">
            <v>0</v>
          </cell>
          <cell r="I22556">
            <v>0</v>
          </cell>
        </row>
        <row r="22557">
          <cell r="H22557">
            <v>0</v>
          </cell>
          <cell r="I22557">
            <v>0</v>
          </cell>
        </row>
        <row r="22558">
          <cell r="H22558">
            <v>0</v>
          </cell>
          <cell r="I22558">
            <v>0</v>
          </cell>
        </row>
        <row r="22559">
          <cell r="H22559">
            <v>0</v>
          </cell>
          <cell r="I22559">
            <v>0</v>
          </cell>
        </row>
        <row r="22560">
          <cell r="H22560">
            <v>0</v>
          </cell>
          <cell r="I22560">
            <v>0</v>
          </cell>
        </row>
        <row r="22561">
          <cell r="H22561">
            <v>0</v>
          </cell>
          <cell r="I22561">
            <v>0</v>
          </cell>
        </row>
        <row r="22562">
          <cell r="H22562">
            <v>0</v>
          </cell>
          <cell r="I22562">
            <v>0</v>
          </cell>
        </row>
        <row r="22563">
          <cell r="H22563">
            <v>0</v>
          </cell>
          <cell r="I22563">
            <v>0</v>
          </cell>
        </row>
        <row r="22564">
          <cell r="H22564">
            <v>0</v>
          </cell>
          <cell r="I22564">
            <v>0</v>
          </cell>
        </row>
        <row r="22565">
          <cell r="H22565">
            <v>0</v>
          </cell>
          <cell r="I22565">
            <v>0</v>
          </cell>
        </row>
        <row r="22566">
          <cell r="H22566">
            <v>0</v>
          </cell>
          <cell r="I22566">
            <v>0</v>
          </cell>
        </row>
        <row r="22567">
          <cell r="H22567">
            <v>0</v>
          </cell>
          <cell r="I22567">
            <v>0</v>
          </cell>
        </row>
        <row r="22568">
          <cell r="H22568">
            <v>0</v>
          </cell>
          <cell r="I22568">
            <v>0</v>
          </cell>
        </row>
        <row r="22569">
          <cell r="H22569">
            <v>0</v>
          </cell>
          <cell r="I22569">
            <v>0</v>
          </cell>
        </row>
        <row r="22570">
          <cell r="H22570">
            <v>0</v>
          </cell>
          <cell r="I22570">
            <v>0</v>
          </cell>
        </row>
        <row r="22571">
          <cell r="H22571">
            <v>0</v>
          </cell>
          <cell r="I22571">
            <v>0</v>
          </cell>
        </row>
        <row r="22572">
          <cell r="H22572">
            <v>0</v>
          </cell>
          <cell r="I22572">
            <v>0</v>
          </cell>
        </row>
        <row r="22573">
          <cell r="H22573">
            <v>0</v>
          </cell>
          <cell r="I22573">
            <v>0</v>
          </cell>
        </row>
        <row r="22574">
          <cell r="H22574">
            <v>0</v>
          </cell>
          <cell r="I22574">
            <v>0</v>
          </cell>
        </row>
        <row r="22575">
          <cell r="H22575">
            <v>0</v>
          </cell>
          <cell r="I22575">
            <v>0</v>
          </cell>
        </row>
        <row r="22576">
          <cell r="H22576">
            <v>0</v>
          </cell>
          <cell r="I22576">
            <v>0</v>
          </cell>
        </row>
        <row r="22577">
          <cell r="H22577">
            <v>0</v>
          </cell>
          <cell r="I22577">
            <v>0</v>
          </cell>
        </row>
        <row r="22578">
          <cell r="H22578">
            <v>0</v>
          </cell>
          <cell r="I22578">
            <v>0</v>
          </cell>
        </row>
        <row r="22579">
          <cell r="H22579">
            <v>0</v>
          </cell>
          <cell r="I22579">
            <v>0</v>
          </cell>
        </row>
        <row r="22580">
          <cell r="H22580">
            <v>0</v>
          </cell>
          <cell r="I22580">
            <v>0</v>
          </cell>
        </row>
        <row r="22581">
          <cell r="H22581">
            <v>0</v>
          </cell>
          <cell r="I22581">
            <v>0</v>
          </cell>
        </row>
        <row r="22582">
          <cell r="H22582">
            <v>0</v>
          </cell>
          <cell r="I22582">
            <v>0</v>
          </cell>
        </row>
        <row r="22583">
          <cell r="H22583">
            <v>0</v>
          </cell>
          <cell r="I22583">
            <v>0</v>
          </cell>
        </row>
        <row r="22584">
          <cell r="H22584">
            <v>0</v>
          </cell>
          <cell r="I22584">
            <v>0</v>
          </cell>
        </row>
        <row r="22585">
          <cell r="H22585">
            <v>0</v>
          </cell>
          <cell r="I22585">
            <v>0</v>
          </cell>
        </row>
        <row r="22586">
          <cell r="H22586">
            <v>0</v>
          </cell>
          <cell r="I22586">
            <v>0</v>
          </cell>
        </row>
        <row r="22587">
          <cell r="H22587">
            <v>0</v>
          </cell>
          <cell r="I22587">
            <v>0</v>
          </cell>
        </row>
        <row r="22588">
          <cell r="H22588">
            <v>0</v>
          </cell>
          <cell r="I22588">
            <v>0</v>
          </cell>
        </row>
        <row r="22589">
          <cell r="H22589">
            <v>0</v>
          </cell>
          <cell r="I22589">
            <v>0</v>
          </cell>
        </row>
        <row r="22590">
          <cell r="H22590">
            <v>0</v>
          </cell>
          <cell r="I22590">
            <v>0</v>
          </cell>
        </row>
        <row r="22591">
          <cell r="H22591">
            <v>0</v>
          </cell>
          <cell r="I22591">
            <v>0</v>
          </cell>
        </row>
        <row r="22592">
          <cell r="H22592">
            <v>0</v>
          </cell>
          <cell r="I22592">
            <v>0</v>
          </cell>
        </row>
        <row r="22593">
          <cell r="H22593">
            <v>0</v>
          </cell>
          <cell r="I22593">
            <v>0</v>
          </cell>
        </row>
        <row r="22594">
          <cell r="H22594">
            <v>0</v>
          </cell>
          <cell r="I22594">
            <v>0</v>
          </cell>
        </row>
        <row r="22595">
          <cell r="H22595">
            <v>0</v>
          </cell>
          <cell r="I22595">
            <v>0</v>
          </cell>
        </row>
        <row r="22596">
          <cell r="H22596">
            <v>0</v>
          </cell>
          <cell r="I22596">
            <v>0</v>
          </cell>
        </row>
        <row r="22597">
          <cell r="H22597">
            <v>0</v>
          </cell>
          <cell r="I22597">
            <v>0</v>
          </cell>
        </row>
        <row r="22598">
          <cell r="H22598">
            <v>0</v>
          </cell>
          <cell r="I22598">
            <v>0</v>
          </cell>
        </row>
        <row r="22599">
          <cell r="H22599">
            <v>0</v>
          </cell>
          <cell r="I22599">
            <v>0</v>
          </cell>
        </row>
        <row r="22600">
          <cell r="H22600">
            <v>0</v>
          </cell>
          <cell r="I22600">
            <v>0</v>
          </cell>
        </row>
        <row r="22601">
          <cell r="H22601">
            <v>0</v>
          </cell>
          <cell r="I22601">
            <v>0</v>
          </cell>
        </row>
        <row r="22602">
          <cell r="H22602">
            <v>0</v>
          </cell>
          <cell r="I22602">
            <v>0</v>
          </cell>
        </row>
        <row r="22603">
          <cell r="H22603">
            <v>0</v>
          </cell>
          <cell r="I22603">
            <v>0</v>
          </cell>
        </row>
        <row r="22604">
          <cell r="H22604">
            <v>0</v>
          </cell>
          <cell r="I22604">
            <v>0</v>
          </cell>
        </row>
        <row r="22605">
          <cell r="H22605">
            <v>0</v>
          </cell>
          <cell r="I22605">
            <v>0</v>
          </cell>
        </row>
        <row r="22606">
          <cell r="H22606">
            <v>0</v>
          </cell>
          <cell r="I22606">
            <v>0</v>
          </cell>
        </row>
        <row r="22607">
          <cell r="H22607">
            <v>0</v>
          </cell>
          <cell r="I22607">
            <v>0</v>
          </cell>
        </row>
        <row r="22608">
          <cell r="H22608">
            <v>0</v>
          </cell>
          <cell r="I22608">
            <v>0</v>
          </cell>
        </row>
        <row r="22609">
          <cell r="H22609">
            <v>0</v>
          </cell>
          <cell r="I22609">
            <v>0</v>
          </cell>
        </row>
        <row r="22610">
          <cell r="H22610">
            <v>0</v>
          </cell>
          <cell r="I22610">
            <v>0</v>
          </cell>
        </row>
        <row r="22611">
          <cell r="H22611">
            <v>0</v>
          </cell>
          <cell r="I22611">
            <v>0</v>
          </cell>
        </row>
        <row r="22612">
          <cell r="H22612">
            <v>0</v>
          </cell>
          <cell r="I22612">
            <v>0</v>
          </cell>
        </row>
        <row r="22613">
          <cell r="H22613">
            <v>0</v>
          </cell>
          <cell r="I22613">
            <v>0</v>
          </cell>
        </row>
        <row r="22614">
          <cell r="H22614">
            <v>0</v>
          </cell>
          <cell r="I22614">
            <v>0</v>
          </cell>
        </row>
        <row r="22615">
          <cell r="H22615">
            <v>0</v>
          </cell>
          <cell r="I22615">
            <v>0</v>
          </cell>
        </row>
        <row r="22616">
          <cell r="H22616">
            <v>0</v>
          </cell>
          <cell r="I22616">
            <v>0</v>
          </cell>
        </row>
        <row r="22617">
          <cell r="H22617">
            <v>0</v>
          </cell>
          <cell r="I22617">
            <v>0</v>
          </cell>
        </row>
        <row r="22618">
          <cell r="H22618">
            <v>0</v>
          </cell>
          <cell r="I22618">
            <v>0</v>
          </cell>
        </row>
        <row r="22619">
          <cell r="H22619">
            <v>0</v>
          </cell>
          <cell r="I22619">
            <v>0</v>
          </cell>
        </row>
        <row r="22620">
          <cell r="H22620">
            <v>0</v>
          </cell>
          <cell r="I22620">
            <v>0</v>
          </cell>
        </row>
        <row r="22621">
          <cell r="H22621">
            <v>0</v>
          </cell>
          <cell r="I22621">
            <v>0</v>
          </cell>
        </row>
        <row r="22622">
          <cell r="H22622">
            <v>0</v>
          </cell>
          <cell r="I22622">
            <v>0</v>
          </cell>
        </row>
        <row r="22623">
          <cell r="H22623">
            <v>0</v>
          </cell>
          <cell r="I22623">
            <v>0</v>
          </cell>
        </row>
        <row r="22624">
          <cell r="H22624">
            <v>0</v>
          </cell>
          <cell r="I22624">
            <v>0</v>
          </cell>
        </row>
        <row r="22625">
          <cell r="H22625">
            <v>0</v>
          </cell>
          <cell r="I22625">
            <v>0</v>
          </cell>
        </row>
        <row r="22626">
          <cell r="H22626">
            <v>0</v>
          </cell>
          <cell r="I22626">
            <v>0</v>
          </cell>
        </row>
        <row r="22627">
          <cell r="H22627">
            <v>0</v>
          </cell>
          <cell r="I22627">
            <v>0</v>
          </cell>
        </row>
        <row r="22628">
          <cell r="H22628">
            <v>0</v>
          </cell>
          <cell r="I22628">
            <v>0</v>
          </cell>
        </row>
        <row r="22629">
          <cell r="H22629">
            <v>0</v>
          </cell>
          <cell r="I22629">
            <v>0</v>
          </cell>
        </row>
        <row r="22630">
          <cell r="H22630">
            <v>0</v>
          </cell>
          <cell r="I22630">
            <v>0</v>
          </cell>
        </row>
        <row r="22631">
          <cell r="H22631">
            <v>0</v>
          </cell>
          <cell r="I22631">
            <v>0</v>
          </cell>
        </row>
        <row r="22632">
          <cell r="H22632">
            <v>0</v>
          </cell>
          <cell r="I22632">
            <v>0</v>
          </cell>
        </row>
        <row r="22633">
          <cell r="H22633">
            <v>0</v>
          </cell>
          <cell r="I22633">
            <v>0</v>
          </cell>
        </row>
        <row r="22634">
          <cell r="H22634">
            <v>0</v>
          </cell>
          <cell r="I22634">
            <v>0</v>
          </cell>
        </row>
        <row r="22635">
          <cell r="H22635">
            <v>0</v>
          </cell>
          <cell r="I22635">
            <v>0</v>
          </cell>
        </row>
        <row r="22636">
          <cell r="H22636">
            <v>0</v>
          </cell>
          <cell r="I22636">
            <v>0</v>
          </cell>
        </row>
        <row r="22637">
          <cell r="H22637">
            <v>0</v>
          </cell>
          <cell r="I22637">
            <v>0</v>
          </cell>
        </row>
        <row r="22638">
          <cell r="H22638">
            <v>0</v>
          </cell>
          <cell r="I22638">
            <v>0</v>
          </cell>
        </row>
        <row r="22639">
          <cell r="H22639">
            <v>0</v>
          </cell>
          <cell r="I22639">
            <v>0</v>
          </cell>
        </row>
        <row r="22640">
          <cell r="H22640">
            <v>0</v>
          </cell>
          <cell r="I22640">
            <v>0</v>
          </cell>
        </row>
        <row r="22641">
          <cell r="H22641">
            <v>0</v>
          </cell>
          <cell r="I22641">
            <v>0</v>
          </cell>
        </row>
        <row r="22642">
          <cell r="H22642">
            <v>0</v>
          </cell>
          <cell r="I22642">
            <v>0</v>
          </cell>
        </row>
        <row r="22643">
          <cell r="H22643">
            <v>0</v>
          </cell>
          <cell r="I22643">
            <v>0</v>
          </cell>
        </row>
        <row r="22644">
          <cell r="H22644">
            <v>0</v>
          </cell>
          <cell r="I22644">
            <v>0</v>
          </cell>
        </row>
        <row r="22645">
          <cell r="H22645">
            <v>0</v>
          </cell>
          <cell r="I22645">
            <v>0</v>
          </cell>
        </row>
        <row r="22646">
          <cell r="H22646">
            <v>0</v>
          </cell>
          <cell r="I22646">
            <v>0</v>
          </cell>
        </row>
        <row r="22647">
          <cell r="H22647">
            <v>0</v>
          </cell>
          <cell r="I22647">
            <v>0</v>
          </cell>
        </row>
        <row r="22648">
          <cell r="H22648">
            <v>0</v>
          </cell>
          <cell r="I22648">
            <v>0</v>
          </cell>
        </row>
        <row r="22649">
          <cell r="H22649">
            <v>0</v>
          </cell>
          <cell r="I22649">
            <v>0</v>
          </cell>
        </row>
        <row r="22650">
          <cell r="H22650">
            <v>0</v>
          </cell>
          <cell r="I22650">
            <v>0</v>
          </cell>
        </row>
        <row r="22651">
          <cell r="H22651">
            <v>0</v>
          </cell>
          <cell r="I22651">
            <v>0</v>
          </cell>
        </row>
        <row r="22652">
          <cell r="H22652">
            <v>0</v>
          </cell>
          <cell r="I22652">
            <v>0</v>
          </cell>
        </row>
        <row r="22653">
          <cell r="H22653">
            <v>0</v>
          </cell>
          <cell r="I22653">
            <v>0</v>
          </cell>
        </row>
        <row r="22654">
          <cell r="H22654">
            <v>0</v>
          </cell>
          <cell r="I22654">
            <v>0</v>
          </cell>
        </row>
        <row r="22655">
          <cell r="H22655">
            <v>0</v>
          </cell>
          <cell r="I22655">
            <v>0</v>
          </cell>
        </row>
        <row r="22656">
          <cell r="H22656">
            <v>0</v>
          </cell>
          <cell r="I22656">
            <v>0</v>
          </cell>
        </row>
        <row r="22657">
          <cell r="H22657">
            <v>0</v>
          </cell>
          <cell r="I22657">
            <v>0</v>
          </cell>
        </row>
        <row r="22658">
          <cell r="H22658">
            <v>0</v>
          </cell>
          <cell r="I22658">
            <v>0</v>
          </cell>
        </row>
        <row r="22659">
          <cell r="H22659">
            <v>0</v>
          </cell>
          <cell r="I22659">
            <v>0</v>
          </cell>
        </row>
        <row r="22660">
          <cell r="H22660">
            <v>0</v>
          </cell>
          <cell r="I22660">
            <v>0</v>
          </cell>
        </row>
        <row r="22661">
          <cell r="H22661">
            <v>0</v>
          </cell>
          <cell r="I22661">
            <v>0</v>
          </cell>
        </row>
        <row r="22662">
          <cell r="H22662">
            <v>0</v>
          </cell>
          <cell r="I22662">
            <v>0</v>
          </cell>
        </row>
        <row r="22663">
          <cell r="H22663">
            <v>0</v>
          </cell>
          <cell r="I22663">
            <v>0</v>
          </cell>
        </row>
        <row r="22664">
          <cell r="H22664">
            <v>0</v>
          </cell>
          <cell r="I22664">
            <v>0</v>
          </cell>
        </row>
        <row r="22665">
          <cell r="H22665">
            <v>0</v>
          </cell>
          <cell r="I22665">
            <v>0</v>
          </cell>
        </row>
        <row r="22666">
          <cell r="H22666">
            <v>0</v>
          </cell>
          <cell r="I22666">
            <v>0</v>
          </cell>
        </row>
        <row r="22667">
          <cell r="H22667">
            <v>0</v>
          </cell>
          <cell r="I22667">
            <v>0</v>
          </cell>
        </row>
        <row r="22668">
          <cell r="H22668">
            <v>0</v>
          </cell>
          <cell r="I22668">
            <v>0</v>
          </cell>
        </row>
        <row r="22669">
          <cell r="H22669">
            <v>0</v>
          </cell>
          <cell r="I22669">
            <v>0</v>
          </cell>
        </row>
        <row r="22670">
          <cell r="H22670">
            <v>0</v>
          </cell>
          <cell r="I22670">
            <v>0</v>
          </cell>
        </row>
        <row r="22671">
          <cell r="H22671">
            <v>0</v>
          </cell>
          <cell r="I22671">
            <v>0</v>
          </cell>
        </row>
        <row r="22672">
          <cell r="H22672">
            <v>0</v>
          </cell>
          <cell r="I22672">
            <v>0</v>
          </cell>
        </row>
        <row r="22673">
          <cell r="H22673">
            <v>0</v>
          </cell>
          <cell r="I22673">
            <v>0</v>
          </cell>
        </row>
        <row r="22674">
          <cell r="H22674">
            <v>0</v>
          </cell>
          <cell r="I22674">
            <v>0</v>
          </cell>
        </row>
        <row r="22675">
          <cell r="H22675">
            <v>0</v>
          </cell>
          <cell r="I22675">
            <v>0</v>
          </cell>
        </row>
        <row r="22676">
          <cell r="H22676">
            <v>0</v>
          </cell>
          <cell r="I22676">
            <v>0</v>
          </cell>
        </row>
        <row r="22677">
          <cell r="H22677">
            <v>0</v>
          </cell>
          <cell r="I22677">
            <v>0</v>
          </cell>
        </row>
        <row r="22678">
          <cell r="H22678">
            <v>0</v>
          </cell>
          <cell r="I22678">
            <v>0</v>
          </cell>
        </row>
        <row r="22679">
          <cell r="H22679">
            <v>0</v>
          </cell>
          <cell r="I22679">
            <v>0</v>
          </cell>
        </row>
        <row r="22680">
          <cell r="H22680">
            <v>0</v>
          </cell>
          <cell r="I22680">
            <v>0</v>
          </cell>
        </row>
        <row r="22681">
          <cell r="H22681">
            <v>0</v>
          </cell>
          <cell r="I22681">
            <v>0</v>
          </cell>
        </row>
        <row r="22682">
          <cell r="H22682">
            <v>0</v>
          </cell>
          <cell r="I22682">
            <v>0</v>
          </cell>
        </row>
        <row r="22683">
          <cell r="H22683">
            <v>0</v>
          </cell>
          <cell r="I22683">
            <v>0</v>
          </cell>
        </row>
        <row r="22684">
          <cell r="H22684">
            <v>0</v>
          </cell>
          <cell r="I22684">
            <v>0</v>
          </cell>
        </row>
        <row r="22685">
          <cell r="H22685">
            <v>0</v>
          </cell>
          <cell r="I22685">
            <v>0</v>
          </cell>
        </row>
        <row r="22686">
          <cell r="H22686">
            <v>0</v>
          </cell>
          <cell r="I22686">
            <v>0</v>
          </cell>
        </row>
        <row r="22687">
          <cell r="H22687">
            <v>0</v>
          </cell>
          <cell r="I22687">
            <v>0</v>
          </cell>
        </row>
        <row r="22688">
          <cell r="H22688">
            <v>0</v>
          </cell>
          <cell r="I22688">
            <v>0</v>
          </cell>
        </row>
        <row r="22689">
          <cell r="H22689">
            <v>0</v>
          </cell>
          <cell r="I22689">
            <v>0</v>
          </cell>
        </row>
        <row r="22690">
          <cell r="H22690">
            <v>0</v>
          </cell>
          <cell r="I22690">
            <v>0</v>
          </cell>
        </row>
        <row r="22691">
          <cell r="H22691">
            <v>0</v>
          </cell>
          <cell r="I22691">
            <v>0</v>
          </cell>
        </row>
        <row r="22692">
          <cell r="H22692">
            <v>0</v>
          </cell>
          <cell r="I22692">
            <v>0</v>
          </cell>
        </row>
        <row r="22693">
          <cell r="H22693">
            <v>0</v>
          </cell>
          <cell r="I22693">
            <v>0</v>
          </cell>
        </row>
        <row r="22694">
          <cell r="H22694">
            <v>0</v>
          </cell>
          <cell r="I22694">
            <v>0</v>
          </cell>
        </row>
        <row r="22695">
          <cell r="H22695">
            <v>0</v>
          </cell>
          <cell r="I22695">
            <v>0</v>
          </cell>
        </row>
        <row r="22696">
          <cell r="H22696">
            <v>0</v>
          </cell>
          <cell r="I22696">
            <v>0</v>
          </cell>
        </row>
        <row r="22697">
          <cell r="H22697">
            <v>0</v>
          </cell>
          <cell r="I22697">
            <v>0</v>
          </cell>
        </row>
        <row r="22698">
          <cell r="H22698">
            <v>0</v>
          </cell>
          <cell r="I22698">
            <v>0</v>
          </cell>
        </row>
        <row r="22699">
          <cell r="H22699">
            <v>0</v>
          </cell>
          <cell r="I22699">
            <v>0</v>
          </cell>
        </row>
        <row r="22700">
          <cell r="H22700">
            <v>0</v>
          </cell>
          <cell r="I22700">
            <v>0</v>
          </cell>
        </row>
        <row r="22701">
          <cell r="H22701">
            <v>0</v>
          </cell>
          <cell r="I22701">
            <v>0</v>
          </cell>
        </row>
        <row r="22702">
          <cell r="H22702">
            <v>0</v>
          </cell>
          <cell r="I22702">
            <v>0</v>
          </cell>
        </row>
        <row r="22703">
          <cell r="H22703">
            <v>0</v>
          </cell>
          <cell r="I22703">
            <v>0</v>
          </cell>
        </row>
        <row r="22704">
          <cell r="H22704">
            <v>0</v>
          </cell>
          <cell r="I22704">
            <v>0</v>
          </cell>
        </row>
        <row r="22705">
          <cell r="H22705">
            <v>0</v>
          </cell>
          <cell r="I22705">
            <v>0</v>
          </cell>
        </row>
        <row r="22706">
          <cell r="H22706">
            <v>0</v>
          </cell>
          <cell r="I22706">
            <v>0</v>
          </cell>
        </row>
        <row r="22707">
          <cell r="H22707">
            <v>0</v>
          </cell>
          <cell r="I22707">
            <v>0</v>
          </cell>
        </row>
        <row r="22708">
          <cell r="H22708">
            <v>0</v>
          </cell>
          <cell r="I22708">
            <v>0</v>
          </cell>
        </row>
        <row r="22709">
          <cell r="H22709">
            <v>0</v>
          </cell>
          <cell r="I22709">
            <v>0</v>
          </cell>
        </row>
        <row r="22710">
          <cell r="H22710">
            <v>0</v>
          </cell>
          <cell r="I22710">
            <v>0</v>
          </cell>
        </row>
        <row r="22711">
          <cell r="H22711">
            <v>0</v>
          </cell>
          <cell r="I22711">
            <v>0</v>
          </cell>
        </row>
        <row r="22712">
          <cell r="H22712">
            <v>0</v>
          </cell>
          <cell r="I22712">
            <v>0</v>
          </cell>
        </row>
        <row r="22713">
          <cell r="H22713">
            <v>0</v>
          </cell>
          <cell r="I22713">
            <v>0</v>
          </cell>
        </row>
        <row r="22714">
          <cell r="H22714">
            <v>0</v>
          </cell>
          <cell r="I22714">
            <v>0</v>
          </cell>
        </row>
        <row r="22715">
          <cell r="H22715">
            <v>0</v>
          </cell>
          <cell r="I22715">
            <v>0</v>
          </cell>
        </row>
        <row r="22716">
          <cell r="H22716">
            <v>0</v>
          </cell>
          <cell r="I22716">
            <v>0</v>
          </cell>
        </row>
        <row r="22717">
          <cell r="H22717">
            <v>0</v>
          </cell>
          <cell r="I22717">
            <v>0</v>
          </cell>
        </row>
        <row r="22718">
          <cell r="H22718">
            <v>0</v>
          </cell>
          <cell r="I22718">
            <v>0</v>
          </cell>
        </row>
        <row r="22719">
          <cell r="H22719">
            <v>0</v>
          </cell>
          <cell r="I22719">
            <v>0</v>
          </cell>
        </row>
        <row r="22720">
          <cell r="H22720">
            <v>0</v>
          </cell>
          <cell r="I22720">
            <v>0</v>
          </cell>
        </row>
        <row r="22721">
          <cell r="H22721">
            <v>0</v>
          </cell>
          <cell r="I22721">
            <v>0</v>
          </cell>
        </row>
        <row r="22722">
          <cell r="H22722">
            <v>0</v>
          </cell>
          <cell r="I22722">
            <v>0</v>
          </cell>
        </row>
        <row r="22723">
          <cell r="H22723">
            <v>0</v>
          </cell>
          <cell r="I22723">
            <v>0</v>
          </cell>
        </row>
        <row r="22724">
          <cell r="H22724">
            <v>0</v>
          </cell>
          <cell r="I22724">
            <v>0</v>
          </cell>
        </row>
        <row r="22725">
          <cell r="H22725">
            <v>0</v>
          </cell>
          <cell r="I22725">
            <v>0</v>
          </cell>
        </row>
        <row r="22726">
          <cell r="H22726">
            <v>0</v>
          </cell>
          <cell r="I22726">
            <v>0</v>
          </cell>
        </row>
        <row r="22727">
          <cell r="H22727">
            <v>0</v>
          </cell>
          <cell r="I22727">
            <v>0</v>
          </cell>
        </row>
        <row r="22728">
          <cell r="H22728">
            <v>0</v>
          </cell>
          <cell r="I22728">
            <v>0</v>
          </cell>
        </row>
        <row r="22729">
          <cell r="H22729">
            <v>0</v>
          </cell>
          <cell r="I22729">
            <v>0</v>
          </cell>
        </row>
        <row r="22730">
          <cell r="H22730">
            <v>0</v>
          </cell>
          <cell r="I22730">
            <v>0</v>
          </cell>
        </row>
        <row r="22731">
          <cell r="H22731">
            <v>0</v>
          </cell>
          <cell r="I22731">
            <v>0</v>
          </cell>
        </row>
        <row r="22732">
          <cell r="H22732">
            <v>0</v>
          </cell>
          <cell r="I22732">
            <v>0</v>
          </cell>
        </row>
        <row r="22733">
          <cell r="H22733">
            <v>0</v>
          </cell>
          <cell r="I22733">
            <v>0</v>
          </cell>
        </row>
        <row r="22734">
          <cell r="H22734">
            <v>0</v>
          </cell>
          <cell r="I22734">
            <v>0</v>
          </cell>
        </row>
        <row r="22735">
          <cell r="H22735">
            <v>0</v>
          </cell>
          <cell r="I22735">
            <v>0</v>
          </cell>
        </row>
        <row r="22736">
          <cell r="H22736">
            <v>0</v>
          </cell>
          <cell r="I22736">
            <v>0</v>
          </cell>
        </row>
        <row r="22737">
          <cell r="H22737">
            <v>0</v>
          </cell>
          <cell r="I22737">
            <v>0</v>
          </cell>
        </row>
        <row r="22738">
          <cell r="H22738">
            <v>0</v>
          </cell>
          <cell r="I22738">
            <v>0</v>
          </cell>
        </row>
        <row r="22739">
          <cell r="H22739">
            <v>0</v>
          </cell>
          <cell r="I22739">
            <v>0</v>
          </cell>
        </row>
        <row r="22740">
          <cell r="H22740">
            <v>0</v>
          </cell>
          <cell r="I22740">
            <v>0</v>
          </cell>
        </row>
        <row r="22741">
          <cell r="H22741">
            <v>0</v>
          </cell>
          <cell r="I22741">
            <v>0</v>
          </cell>
        </row>
        <row r="22742">
          <cell r="H22742">
            <v>0</v>
          </cell>
          <cell r="I22742">
            <v>0</v>
          </cell>
        </row>
        <row r="22743">
          <cell r="H22743">
            <v>0</v>
          </cell>
          <cell r="I22743">
            <v>0</v>
          </cell>
        </row>
        <row r="22744">
          <cell r="H22744">
            <v>0</v>
          </cell>
          <cell r="I22744">
            <v>0</v>
          </cell>
        </row>
        <row r="22745">
          <cell r="H22745">
            <v>0</v>
          </cell>
          <cell r="I22745">
            <v>0</v>
          </cell>
        </row>
        <row r="22746">
          <cell r="H22746">
            <v>0</v>
          </cell>
          <cell r="I22746">
            <v>0</v>
          </cell>
        </row>
        <row r="22747">
          <cell r="H22747">
            <v>0</v>
          </cell>
          <cell r="I22747">
            <v>0</v>
          </cell>
        </row>
        <row r="22748">
          <cell r="H22748">
            <v>0</v>
          </cell>
          <cell r="I22748">
            <v>0</v>
          </cell>
        </row>
        <row r="22749">
          <cell r="H22749">
            <v>0</v>
          </cell>
          <cell r="I22749">
            <v>0</v>
          </cell>
        </row>
        <row r="22750">
          <cell r="H22750">
            <v>0</v>
          </cell>
          <cell r="I22750">
            <v>0</v>
          </cell>
        </row>
        <row r="22751">
          <cell r="H22751">
            <v>0</v>
          </cell>
          <cell r="I22751">
            <v>0</v>
          </cell>
        </row>
        <row r="22752">
          <cell r="H22752">
            <v>0</v>
          </cell>
          <cell r="I22752">
            <v>0</v>
          </cell>
        </row>
        <row r="22753">
          <cell r="H22753">
            <v>0</v>
          </cell>
          <cell r="I22753">
            <v>0</v>
          </cell>
        </row>
        <row r="22754">
          <cell r="H22754">
            <v>0</v>
          </cell>
          <cell r="I22754">
            <v>0</v>
          </cell>
        </row>
        <row r="22755">
          <cell r="H22755">
            <v>0</v>
          </cell>
          <cell r="I22755">
            <v>0</v>
          </cell>
        </row>
        <row r="22756">
          <cell r="H22756">
            <v>0</v>
          </cell>
          <cell r="I22756">
            <v>0</v>
          </cell>
        </row>
        <row r="22757">
          <cell r="H22757">
            <v>0</v>
          </cell>
          <cell r="I22757">
            <v>0</v>
          </cell>
        </row>
        <row r="22758">
          <cell r="H22758">
            <v>0</v>
          </cell>
          <cell r="I22758">
            <v>0</v>
          </cell>
        </row>
        <row r="22759">
          <cell r="H22759">
            <v>0</v>
          </cell>
          <cell r="I22759">
            <v>0</v>
          </cell>
        </row>
        <row r="22760">
          <cell r="H22760">
            <v>0</v>
          </cell>
          <cell r="I22760">
            <v>0</v>
          </cell>
        </row>
        <row r="22761">
          <cell r="H22761">
            <v>0</v>
          </cell>
          <cell r="I22761">
            <v>0</v>
          </cell>
        </row>
        <row r="22762">
          <cell r="H22762">
            <v>0</v>
          </cell>
          <cell r="I22762">
            <v>0</v>
          </cell>
        </row>
        <row r="22763">
          <cell r="H22763">
            <v>0</v>
          </cell>
          <cell r="I22763">
            <v>0</v>
          </cell>
        </row>
        <row r="22764">
          <cell r="H22764">
            <v>0</v>
          </cell>
          <cell r="I22764">
            <v>0</v>
          </cell>
        </row>
        <row r="22765">
          <cell r="H22765">
            <v>0</v>
          </cell>
          <cell r="I22765">
            <v>0</v>
          </cell>
        </row>
        <row r="22766">
          <cell r="H22766">
            <v>0</v>
          </cell>
          <cell r="I22766">
            <v>0</v>
          </cell>
        </row>
        <row r="22767">
          <cell r="H22767">
            <v>0</v>
          </cell>
          <cell r="I22767">
            <v>0</v>
          </cell>
        </row>
        <row r="22768">
          <cell r="H22768">
            <v>0</v>
          </cell>
          <cell r="I22768">
            <v>0</v>
          </cell>
        </row>
        <row r="22769">
          <cell r="H22769">
            <v>0</v>
          </cell>
          <cell r="I22769">
            <v>0</v>
          </cell>
        </row>
        <row r="22770">
          <cell r="H22770">
            <v>0</v>
          </cell>
          <cell r="I22770">
            <v>0</v>
          </cell>
        </row>
        <row r="22771">
          <cell r="H22771">
            <v>0</v>
          </cell>
          <cell r="I22771">
            <v>0</v>
          </cell>
        </row>
        <row r="22772">
          <cell r="H22772">
            <v>0</v>
          </cell>
          <cell r="I22772">
            <v>0</v>
          </cell>
        </row>
        <row r="22773">
          <cell r="H22773">
            <v>0</v>
          </cell>
          <cell r="I22773">
            <v>0</v>
          </cell>
        </row>
        <row r="22774">
          <cell r="H22774">
            <v>0</v>
          </cell>
          <cell r="I22774">
            <v>0</v>
          </cell>
        </row>
        <row r="22775">
          <cell r="H22775">
            <v>0</v>
          </cell>
          <cell r="I22775">
            <v>0</v>
          </cell>
        </row>
        <row r="22776">
          <cell r="H22776">
            <v>0</v>
          </cell>
          <cell r="I22776">
            <v>0</v>
          </cell>
        </row>
        <row r="22777">
          <cell r="H22777">
            <v>0</v>
          </cell>
          <cell r="I22777">
            <v>0</v>
          </cell>
        </row>
        <row r="22778">
          <cell r="H22778">
            <v>0</v>
          </cell>
          <cell r="I22778">
            <v>0</v>
          </cell>
        </row>
        <row r="22779">
          <cell r="H22779">
            <v>0</v>
          </cell>
          <cell r="I22779">
            <v>0</v>
          </cell>
        </row>
        <row r="22780">
          <cell r="H22780">
            <v>0</v>
          </cell>
          <cell r="I22780">
            <v>0</v>
          </cell>
        </row>
        <row r="22781">
          <cell r="H22781">
            <v>0</v>
          </cell>
          <cell r="I22781">
            <v>0</v>
          </cell>
        </row>
        <row r="22782">
          <cell r="H22782">
            <v>0</v>
          </cell>
          <cell r="I22782">
            <v>0</v>
          </cell>
        </row>
        <row r="22783">
          <cell r="H22783">
            <v>0</v>
          </cell>
          <cell r="I22783">
            <v>0</v>
          </cell>
        </row>
        <row r="22784">
          <cell r="H22784">
            <v>0</v>
          </cell>
          <cell r="I22784">
            <v>0</v>
          </cell>
        </row>
        <row r="22785">
          <cell r="H22785">
            <v>0</v>
          </cell>
          <cell r="I22785">
            <v>0</v>
          </cell>
        </row>
        <row r="22786">
          <cell r="H22786">
            <v>0</v>
          </cell>
          <cell r="I22786">
            <v>0</v>
          </cell>
        </row>
        <row r="22787">
          <cell r="H22787">
            <v>0</v>
          </cell>
          <cell r="I22787">
            <v>0</v>
          </cell>
        </row>
        <row r="22788">
          <cell r="H22788">
            <v>0</v>
          </cell>
          <cell r="I22788">
            <v>0</v>
          </cell>
        </row>
        <row r="22789">
          <cell r="H22789">
            <v>0</v>
          </cell>
          <cell r="I22789">
            <v>0</v>
          </cell>
        </row>
        <row r="22790">
          <cell r="H22790">
            <v>0</v>
          </cell>
          <cell r="I22790">
            <v>0</v>
          </cell>
        </row>
        <row r="22791">
          <cell r="H22791">
            <v>0</v>
          </cell>
          <cell r="I22791">
            <v>0</v>
          </cell>
        </row>
        <row r="22792">
          <cell r="H22792">
            <v>0</v>
          </cell>
          <cell r="I22792">
            <v>0</v>
          </cell>
        </row>
        <row r="22793">
          <cell r="H22793">
            <v>0</v>
          </cell>
          <cell r="I22793">
            <v>0</v>
          </cell>
        </row>
        <row r="22794">
          <cell r="H22794">
            <v>0</v>
          </cell>
          <cell r="I22794">
            <v>0</v>
          </cell>
        </row>
        <row r="22795">
          <cell r="H22795">
            <v>0</v>
          </cell>
          <cell r="I22795">
            <v>0</v>
          </cell>
        </row>
        <row r="22796">
          <cell r="H22796">
            <v>0</v>
          </cell>
          <cell r="I22796">
            <v>0</v>
          </cell>
        </row>
        <row r="22797">
          <cell r="H22797">
            <v>0</v>
          </cell>
          <cell r="I22797">
            <v>0</v>
          </cell>
        </row>
        <row r="22798">
          <cell r="H22798">
            <v>0</v>
          </cell>
          <cell r="I22798">
            <v>0</v>
          </cell>
        </row>
        <row r="22799">
          <cell r="H22799">
            <v>0</v>
          </cell>
          <cell r="I22799">
            <v>0</v>
          </cell>
        </row>
        <row r="22800">
          <cell r="H22800">
            <v>0</v>
          </cell>
          <cell r="I22800">
            <v>0</v>
          </cell>
        </row>
        <row r="22801">
          <cell r="H22801">
            <v>0</v>
          </cell>
          <cell r="I22801">
            <v>0</v>
          </cell>
        </row>
        <row r="22802">
          <cell r="H22802">
            <v>0</v>
          </cell>
          <cell r="I22802">
            <v>0</v>
          </cell>
        </row>
        <row r="22803">
          <cell r="H22803">
            <v>0</v>
          </cell>
          <cell r="I22803">
            <v>0</v>
          </cell>
        </row>
        <row r="22804">
          <cell r="H22804">
            <v>0</v>
          </cell>
          <cell r="I22804">
            <v>0</v>
          </cell>
        </row>
        <row r="22805">
          <cell r="H22805">
            <v>0</v>
          </cell>
          <cell r="I22805">
            <v>0</v>
          </cell>
        </row>
        <row r="22806">
          <cell r="H22806">
            <v>0</v>
          </cell>
          <cell r="I22806">
            <v>0</v>
          </cell>
        </row>
        <row r="22807">
          <cell r="H22807">
            <v>0</v>
          </cell>
          <cell r="I22807">
            <v>0</v>
          </cell>
        </row>
        <row r="22808">
          <cell r="H22808">
            <v>0</v>
          </cell>
          <cell r="I22808">
            <v>0</v>
          </cell>
        </row>
        <row r="22809">
          <cell r="H22809">
            <v>0</v>
          </cell>
          <cell r="I22809">
            <v>0</v>
          </cell>
        </row>
        <row r="22810">
          <cell r="H22810">
            <v>0</v>
          </cell>
          <cell r="I22810">
            <v>0</v>
          </cell>
        </row>
        <row r="22811">
          <cell r="H22811">
            <v>0</v>
          </cell>
          <cell r="I22811">
            <v>0</v>
          </cell>
        </row>
        <row r="22812">
          <cell r="H22812">
            <v>0</v>
          </cell>
          <cell r="I22812">
            <v>0</v>
          </cell>
        </row>
        <row r="22813">
          <cell r="H22813">
            <v>0</v>
          </cell>
          <cell r="I22813">
            <v>0</v>
          </cell>
        </row>
        <row r="22814">
          <cell r="H22814">
            <v>0</v>
          </cell>
          <cell r="I22814">
            <v>0</v>
          </cell>
        </row>
        <row r="22815">
          <cell r="H22815">
            <v>0</v>
          </cell>
          <cell r="I22815">
            <v>0</v>
          </cell>
        </row>
        <row r="22816">
          <cell r="H22816">
            <v>0</v>
          </cell>
          <cell r="I22816">
            <v>0</v>
          </cell>
        </row>
        <row r="22817">
          <cell r="H22817">
            <v>0</v>
          </cell>
          <cell r="I22817">
            <v>0</v>
          </cell>
        </row>
        <row r="22818">
          <cell r="H22818">
            <v>0</v>
          </cell>
          <cell r="I22818">
            <v>0</v>
          </cell>
        </row>
        <row r="22819">
          <cell r="H22819">
            <v>0</v>
          </cell>
          <cell r="I22819">
            <v>0</v>
          </cell>
        </row>
        <row r="22820">
          <cell r="H22820">
            <v>0</v>
          </cell>
          <cell r="I22820">
            <v>0</v>
          </cell>
        </row>
        <row r="22821">
          <cell r="H22821">
            <v>0</v>
          </cell>
          <cell r="I22821">
            <v>0</v>
          </cell>
        </row>
        <row r="22822">
          <cell r="H22822">
            <v>0</v>
          </cell>
          <cell r="I22822">
            <v>0</v>
          </cell>
        </row>
        <row r="22823">
          <cell r="H22823">
            <v>0</v>
          </cell>
          <cell r="I22823">
            <v>0</v>
          </cell>
        </row>
        <row r="22824">
          <cell r="H22824">
            <v>0</v>
          </cell>
          <cell r="I22824">
            <v>0</v>
          </cell>
        </row>
        <row r="22825">
          <cell r="H22825">
            <v>0</v>
          </cell>
          <cell r="I22825">
            <v>0</v>
          </cell>
        </row>
        <row r="22826">
          <cell r="H22826">
            <v>0</v>
          </cell>
          <cell r="I22826">
            <v>0</v>
          </cell>
        </row>
        <row r="22827">
          <cell r="H22827">
            <v>0</v>
          </cell>
          <cell r="I22827">
            <v>0</v>
          </cell>
        </row>
        <row r="22828">
          <cell r="H22828">
            <v>0</v>
          </cell>
          <cell r="I22828">
            <v>0</v>
          </cell>
        </row>
        <row r="22829">
          <cell r="H22829">
            <v>0</v>
          </cell>
          <cell r="I22829">
            <v>0</v>
          </cell>
        </row>
        <row r="22830">
          <cell r="H22830">
            <v>0</v>
          </cell>
          <cell r="I22830">
            <v>0</v>
          </cell>
        </row>
        <row r="22831">
          <cell r="H22831">
            <v>0</v>
          </cell>
          <cell r="I22831">
            <v>0</v>
          </cell>
        </row>
        <row r="22832">
          <cell r="H22832">
            <v>0</v>
          </cell>
          <cell r="I22832">
            <v>0</v>
          </cell>
        </row>
        <row r="22833">
          <cell r="H22833">
            <v>0</v>
          </cell>
          <cell r="I22833">
            <v>0</v>
          </cell>
        </row>
        <row r="22834">
          <cell r="H22834">
            <v>0</v>
          </cell>
          <cell r="I22834">
            <v>0</v>
          </cell>
        </row>
        <row r="22835">
          <cell r="H22835">
            <v>0</v>
          </cell>
          <cell r="I22835">
            <v>0</v>
          </cell>
        </row>
        <row r="22836">
          <cell r="H22836">
            <v>0</v>
          </cell>
          <cell r="I22836">
            <v>0</v>
          </cell>
        </row>
        <row r="22837">
          <cell r="H22837">
            <v>0</v>
          </cell>
          <cell r="I22837">
            <v>0</v>
          </cell>
        </row>
        <row r="22838">
          <cell r="H22838">
            <v>0</v>
          </cell>
          <cell r="I22838">
            <v>0</v>
          </cell>
        </row>
        <row r="22839">
          <cell r="H22839">
            <v>0</v>
          </cell>
          <cell r="I22839">
            <v>0</v>
          </cell>
        </row>
        <row r="22840">
          <cell r="H22840">
            <v>0</v>
          </cell>
          <cell r="I22840">
            <v>0</v>
          </cell>
        </row>
        <row r="22841">
          <cell r="H22841">
            <v>0</v>
          </cell>
          <cell r="I22841">
            <v>0</v>
          </cell>
        </row>
        <row r="22842">
          <cell r="H22842">
            <v>0</v>
          </cell>
          <cell r="I22842">
            <v>0</v>
          </cell>
        </row>
        <row r="22843">
          <cell r="H22843">
            <v>0</v>
          </cell>
          <cell r="I22843">
            <v>0</v>
          </cell>
        </row>
        <row r="22844">
          <cell r="H22844">
            <v>0</v>
          </cell>
          <cell r="I22844">
            <v>0</v>
          </cell>
        </row>
        <row r="22845">
          <cell r="H22845">
            <v>0</v>
          </cell>
          <cell r="I22845">
            <v>0</v>
          </cell>
        </row>
        <row r="22846">
          <cell r="H22846">
            <v>0</v>
          </cell>
          <cell r="I22846">
            <v>0</v>
          </cell>
        </row>
        <row r="22847">
          <cell r="H22847">
            <v>0</v>
          </cell>
          <cell r="I22847">
            <v>0</v>
          </cell>
        </row>
        <row r="22848">
          <cell r="H22848">
            <v>0</v>
          </cell>
          <cell r="I22848">
            <v>0</v>
          </cell>
        </row>
        <row r="22849">
          <cell r="H22849">
            <v>0</v>
          </cell>
          <cell r="I22849">
            <v>0</v>
          </cell>
        </row>
        <row r="22850">
          <cell r="H22850">
            <v>0</v>
          </cell>
          <cell r="I22850">
            <v>0</v>
          </cell>
        </row>
        <row r="22851">
          <cell r="H22851">
            <v>0</v>
          </cell>
          <cell r="I22851">
            <v>0</v>
          </cell>
        </row>
        <row r="22852">
          <cell r="H22852">
            <v>0</v>
          </cell>
          <cell r="I22852">
            <v>0</v>
          </cell>
        </row>
        <row r="22853">
          <cell r="H22853">
            <v>0</v>
          </cell>
          <cell r="I22853">
            <v>0</v>
          </cell>
        </row>
        <row r="22854">
          <cell r="H22854">
            <v>0</v>
          </cell>
          <cell r="I22854">
            <v>0</v>
          </cell>
        </row>
        <row r="22855">
          <cell r="H22855">
            <v>0</v>
          </cell>
          <cell r="I22855">
            <v>0</v>
          </cell>
        </row>
        <row r="22856">
          <cell r="H22856">
            <v>0</v>
          </cell>
          <cell r="I22856">
            <v>0</v>
          </cell>
        </row>
        <row r="22857">
          <cell r="H22857">
            <v>0</v>
          </cell>
          <cell r="I22857">
            <v>0</v>
          </cell>
        </row>
        <row r="22858">
          <cell r="H22858">
            <v>0</v>
          </cell>
          <cell r="I22858">
            <v>0</v>
          </cell>
        </row>
        <row r="22859">
          <cell r="H22859">
            <v>0</v>
          </cell>
          <cell r="I22859">
            <v>0</v>
          </cell>
        </row>
        <row r="22860">
          <cell r="H22860">
            <v>0</v>
          </cell>
          <cell r="I22860">
            <v>0</v>
          </cell>
        </row>
        <row r="22861">
          <cell r="H22861">
            <v>0</v>
          </cell>
          <cell r="I22861">
            <v>0</v>
          </cell>
        </row>
        <row r="22862">
          <cell r="H22862">
            <v>0</v>
          </cell>
          <cell r="I22862">
            <v>0</v>
          </cell>
        </row>
        <row r="22863">
          <cell r="H22863">
            <v>0</v>
          </cell>
          <cell r="I22863">
            <v>0</v>
          </cell>
        </row>
        <row r="22864">
          <cell r="H22864">
            <v>0</v>
          </cell>
          <cell r="I22864">
            <v>0</v>
          </cell>
        </row>
        <row r="22865">
          <cell r="H22865">
            <v>0</v>
          </cell>
          <cell r="I22865">
            <v>0</v>
          </cell>
        </row>
        <row r="22866">
          <cell r="H22866">
            <v>0</v>
          </cell>
          <cell r="I22866">
            <v>0</v>
          </cell>
        </row>
        <row r="22867">
          <cell r="H22867">
            <v>0</v>
          </cell>
          <cell r="I22867">
            <v>0</v>
          </cell>
        </row>
        <row r="22868">
          <cell r="H22868">
            <v>0</v>
          </cell>
          <cell r="I22868">
            <v>0</v>
          </cell>
        </row>
        <row r="22869">
          <cell r="H22869">
            <v>0</v>
          </cell>
          <cell r="I22869">
            <v>0</v>
          </cell>
        </row>
        <row r="22870">
          <cell r="H22870">
            <v>0</v>
          </cell>
          <cell r="I22870">
            <v>0</v>
          </cell>
        </row>
        <row r="22871">
          <cell r="H22871">
            <v>0</v>
          </cell>
          <cell r="I22871">
            <v>0</v>
          </cell>
        </row>
        <row r="22872">
          <cell r="H22872">
            <v>0</v>
          </cell>
          <cell r="I22872">
            <v>0</v>
          </cell>
        </row>
        <row r="22873">
          <cell r="H22873">
            <v>0</v>
          </cell>
          <cell r="I22873">
            <v>0</v>
          </cell>
        </row>
        <row r="22874">
          <cell r="H22874">
            <v>0</v>
          </cell>
          <cell r="I22874">
            <v>0</v>
          </cell>
        </row>
        <row r="22875">
          <cell r="H22875">
            <v>0</v>
          </cell>
          <cell r="I22875">
            <v>0</v>
          </cell>
        </row>
        <row r="22876">
          <cell r="H22876">
            <v>0</v>
          </cell>
          <cell r="I22876">
            <v>0</v>
          </cell>
        </row>
        <row r="22877">
          <cell r="H22877">
            <v>0</v>
          </cell>
          <cell r="I22877">
            <v>0</v>
          </cell>
        </row>
        <row r="22878">
          <cell r="H22878">
            <v>0</v>
          </cell>
          <cell r="I22878">
            <v>0</v>
          </cell>
        </row>
        <row r="22879">
          <cell r="H22879">
            <v>0</v>
          </cell>
          <cell r="I22879">
            <v>0</v>
          </cell>
        </row>
        <row r="22880">
          <cell r="H22880">
            <v>0</v>
          </cell>
          <cell r="I22880">
            <v>0</v>
          </cell>
        </row>
        <row r="22881">
          <cell r="H22881">
            <v>0</v>
          </cell>
          <cell r="I22881">
            <v>0</v>
          </cell>
        </row>
        <row r="22882">
          <cell r="H22882">
            <v>0</v>
          </cell>
          <cell r="I22882">
            <v>0</v>
          </cell>
        </row>
        <row r="22883">
          <cell r="H22883">
            <v>0</v>
          </cell>
          <cell r="I22883">
            <v>0</v>
          </cell>
        </row>
        <row r="22884">
          <cell r="H22884">
            <v>0</v>
          </cell>
          <cell r="I22884">
            <v>0</v>
          </cell>
        </row>
        <row r="22885">
          <cell r="H22885">
            <v>0</v>
          </cell>
          <cell r="I22885">
            <v>0</v>
          </cell>
        </row>
        <row r="22886">
          <cell r="H22886">
            <v>0</v>
          </cell>
          <cell r="I22886">
            <v>0</v>
          </cell>
        </row>
        <row r="22887">
          <cell r="H22887">
            <v>0</v>
          </cell>
          <cell r="I22887">
            <v>0</v>
          </cell>
        </row>
        <row r="22888">
          <cell r="H22888">
            <v>0</v>
          </cell>
          <cell r="I22888">
            <v>0</v>
          </cell>
        </row>
        <row r="22889">
          <cell r="H22889">
            <v>0</v>
          </cell>
          <cell r="I22889">
            <v>0</v>
          </cell>
        </row>
        <row r="22890">
          <cell r="H22890">
            <v>0</v>
          </cell>
          <cell r="I22890">
            <v>0</v>
          </cell>
        </row>
        <row r="22891">
          <cell r="H22891">
            <v>0</v>
          </cell>
          <cell r="I22891">
            <v>0</v>
          </cell>
        </row>
        <row r="22892">
          <cell r="H22892">
            <v>0</v>
          </cell>
          <cell r="I22892">
            <v>0</v>
          </cell>
        </row>
        <row r="22893">
          <cell r="H22893">
            <v>0</v>
          </cell>
          <cell r="I22893">
            <v>0</v>
          </cell>
        </row>
        <row r="22894">
          <cell r="H22894">
            <v>0</v>
          </cell>
          <cell r="I22894">
            <v>0</v>
          </cell>
        </row>
        <row r="22895">
          <cell r="H22895">
            <v>0</v>
          </cell>
          <cell r="I22895">
            <v>0</v>
          </cell>
        </row>
        <row r="22896">
          <cell r="H22896">
            <v>0</v>
          </cell>
          <cell r="I22896">
            <v>0</v>
          </cell>
        </row>
        <row r="22897">
          <cell r="H22897">
            <v>0</v>
          </cell>
          <cell r="I22897">
            <v>0</v>
          </cell>
        </row>
        <row r="22898">
          <cell r="H22898">
            <v>0</v>
          </cell>
          <cell r="I22898">
            <v>0</v>
          </cell>
        </row>
        <row r="22899">
          <cell r="H22899">
            <v>0</v>
          </cell>
          <cell r="I22899">
            <v>0</v>
          </cell>
        </row>
        <row r="22900">
          <cell r="H22900">
            <v>0</v>
          </cell>
          <cell r="I22900">
            <v>0</v>
          </cell>
        </row>
        <row r="22901">
          <cell r="H22901">
            <v>0</v>
          </cell>
          <cell r="I22901">
            <v>0</v>
          </cell>
        </row>
        <row r="22902">
          <cell r="H22902">
            <v>0</v>
          </cell>
          <cell r="I22902">
            <v>0</v>
          </cell>
        </row>
        <row r="22903">
          <cell r="H22903">
            <v>0</v>
          </cell>
          <cell r="I22903">
            <v>0</v>
          </cell>
        </row>
        <row r="22904">
          <cell r="H22904">
            <v>0</v>
          </cell>
          <cell r="I22904">
            <v>0</v>
          </cell>
        </row>
        <row r="22905">
          <cell r="H22905">
            <v>0</v>
          </cell>
          <cell r="I22905">
            <v>0</v>
          </cell>
        </row>
        <row r="22906">
          <cell r="H22906">
            <v>0</v>
          </cell>
          <cell r="I22906">
            <v>0</v>
          </cell>
        </row>
        <row r="22907">
          <cell r="H22907">
            <v>0</v>
          </cell>
          <cell r="I22907">
            <v>0</v>
          </cell>
        </row>
        <row r="22908">
          <cell r="H22908">
            <v>0</v>
          </cell>
          <cell r="I22908">
            <v>0</v>
          </cell>
        </row>
        <row r="22909">
          <cell r="H22909">
            <v>0</v>
          </cell>
          <cell r="I22909">
            <v>0</v>
          </cell>
        </row>
        <row r="22910">
          <cell r="H22910">
            <v>0</v>
          </cell>
          <cell r="I22910">
            <v>0</v>
          </cell>
        </row>
        <row r="22911">
          <cell r="H22911">
            <v>0</v>
          </cell>
          <cell r="I22911">
            <v>0</v>
          </cell>
        </row>
        <row r="22912">
          <cell r="H22912">
            <v>0</v>
          </cell>
          <cell r="I22912">
            <v>0</v>
          </cell>
        </row>
        <row r="22913">
          <cell r="H22913">
            <v>0</v>
          </cell>
          <cell r="I22913">
            <v>0</v>
          </cell>
        </row>
        <row r="22914">
          <cell r="H22914">
            <v>0</v>
          </cell>
          <cell r="I22914">
            <v>0</v>
          </cell>
        </row>
        <row r="22915">
          <cell r="H22915">
            <v>0</v>
          </cell>
          <cell r="I22915">
            <v>0</v>
          </cell>
        </row>
        <row r="22916">
          <cell r="H22916">
            <v>0</v>
          </cell>
          <cell r="I22916">
            <v>0</v>
          </cell>
        </row>
        <row r="22917">
          <cell r="H22917">
            <v>0</v>
          </cell>
          <cell r="I22917">
            <v>0</v>
          </cell>
        </row>
        <row r="22918">
          <cell r="H22918">
            <v>0</v>
          </cell>
          <cell r="I22918">
            <v>0</v>
          </cell>
        </row>
        <row r="22919">
          <cell r="H22919">
            <v>0</v>
          </cell>
          <cell r="I22919">
            <v>0</v>
          </cell>
        </row>
        <row r="22920">
          <cell r="H22920">
            <v>0</v>
          </cell>
          <cell r="I22920">
            <v>0</v>
          </cell>
        </row>
        <row r="22921">
          <cell r="H22921">
            <v>0</v>
          </cell>
          <cell r="I22921">
            <v>0</v>
          </cell>
        </row>
        <row r="22922">
          <cell r="H22922">
            <v>0</v>
          </cell>
          <cell r="I22922">
            <v>0</v>
          </cell>
        </row>
        <row r="22923">
          <cell r="H22923">
            <v>0</v>
          </cell>
          <cell r="I22923">
            <v>0</v>
          </cell>
        </row>
        <row r="22924">
          <cell r="H22924">
            <v>0</v>
          </cell>
          <cell r="I22924">
            <v>0</v>
          </cell>
        </row>
        <row r="22925">
          <cell r="H22925">
            <v>0</v>
          </cell>
          <cell r="I22925">
            <v>0</v>
          </cell>
        </row>
        <row r="22926">
          <cell r="H22926">
            <v>0</v>
          </cell>
          <cell r="I22926">
            <v>0</v>
          </cell>
        </row>
        <row r="22927">
          <cell r="H22927">
            <v>0</v>
          </cell>
          <cell r="I22927">
            <v>0</v>
          </cell>
        </row>
        <row r="22928">
          <cell r="H22928">
            <v>0</v>
          </cell>
          <cell r="I22928">
            <v>0</v>
          </cell>
        </row>
        <row r="22929">
          <cell r="H22929">
            <v>0</v>
          </cell>
          <cell r="I22929">
            <v>0</v>
          </cell>
        </row>
        <row r="22930">
          <cell r="H22930">
            <v>0</v>
          </cell>
          <cell r="I22930">
            <v>0</v>
          </cell>
        </row>
        <row r="22931">
          <cell r="H22931">
            <v>0</v>
          </cell>
          <cell r="I22931">
            <v>0</v>
          </cell>
        </row>
        <row r="22932">
          <cell r="H22932">
            <v>0</v>
          </cell>
          <cell r="I22932">
            <v>0</v>
          </cell>
        </row>
        <row r="22933">
          <cell r="H22933">
            <v>0</v>
          </cell>
          <cell r="I22933">
            <v>0</v>
          </cell>
        </row>
        <row r="22934">
          <cell r="H22934">
            <v>0</v>
          </cell>
          <cell r="I22934">
            <v>0</v>
          </cell>
        </row>
        <row r="22935">
          <cell r="H22935">
            <v>0</v>
          </cell>
          <cell r="I22935">
            <v>0</v>
          </cell>
        </row>
        <row r="22936">
          <cell r="H22936">
            <v>0</v>
          </cell>
          <cell r="I22936">
            <v>0</v>
          </cell>
        </row>
        <row r="22937">
          <cell r="H22937">
            <v>0</v>
          </cell>
          <cell r="I22937">
            <v>0</v>
          </cell>
        </row>
        <row r="22938">
          <cell r="H22938">
            <v>0</v>
          </cell>
          <cell r="I22938">
            <v>0</v>
          </cell>
        </row>
        <row r="22939">
          <cell r="H22939">
            <v>0</v>
          </cell>
          <cell r="I22939">
            <v>0</v>
          </cell>
        </row>
        <row r="22940">
          <cell r="H22940">
            <v>0</v>
          </cell>
          <cell r="I22940">
            <v>0</v>
          </cell>
        </row>
        <row r="22941">
          <cell r="H22941">
            <v>0</v>
          </cell>
          <cell r="I22941">
            <v>0</v>
          </cell>
        </row>
        <row r="22942">
          <cell r="H22942">
            <v>0</v>
          </cell>
          <cell r="I22942">
            <v>0</v>
          </cell>
        </row>
        <row r="22943">
          <cell r="H22943">
            <v>0</v>
          </cell>
          <cell r="I22943">
            <v>0</v>
          </cell>
        </row>
        <row r="22944">
          <cell r="H22944">
            <v>0</v>
          </cell>
          <cell r="I22944">
            <v>0</v>
          </cell>
        </row>
        <row r="22945">
          <cell r="H22945">
            <v>0</v>
          </cell>
          <cell r="I22945">
            <v>0</v>
          </cell>
        </row>
        <row r="22946">
          <cell r="H22946">
            <v>0</v>
          </cell>
          <cell r="I22946">
            <v>0</v>
          </cell>
        </row>
        <row r="22947">
          <cell r="H22947">
            <v>0</v>
          </cell>
          <cell r="I22947">
            <v>0</v>
          </cell>
        </row>
        <row r="22948">
          <cell r="H22948">
            <v>0</v>
          </cell>
          <cell r="I22948">
            <v>0</v>
          </cell>
        </row>
        <row r="22949">
          <cell r="H22949">
            <v>0</v>
          </cell>
          <cell r="I22949">
            <v>0</v>
          </cell>
        </row>
        <row r="22950">
          <cell r="H22950">
            <v>0</v>
          </cell>
          <cell r="I22950">
            <v>0</v>
          </cell>
        </row>
        <row r="22951">
          <cell r="H22951">
            <v>0</v>
          </cell>
          <cell r="I22951">
            <v>0</v>
          </cell>
        </row>
        <row r="22952">
          <cell r="H22952">
            <v>0</v>
          </cell>
          <cell r="I22952">
            <v>0</v>
          </cell>
        </row>
        <row r="22953">
          <cell r="H22953">
            <v>0</v>
          </cell>
          <cell r="I22953">
            <v>0</v>
          </cell>
        </row>
        <row r="22954">
          <cell r="H22954">
            <v>0</v>
          </cell>
          <cell r="I22954">
            <v>0</v>
          </cell>
        </row>
        <row r="22955">
          <cell r="H22955">
            <v>0</v>
          </cell>
          <cell r="I22955">
            <v>0</v>
          </cell>
        </row>
        <row r="22956">
          <cell r="H22956">
            <v>0</v>
          </cell>
          <cell r="I22956">
            <v>0</v>
          </cell>
        </row>
        <row r="22957">
          <cell r="H22957">
            <v>0</v>
          </cell>
          <cell r="I22957">
            <v>0</v>
          </cell>
        </row>
        <row r="22958">
          <cell r="H22958">
            <v>0</v>
          </cell>
          <cell r="I22958">
            <v>0</v>
          </cell>
        </row>
        <row r="22959">
          <cell r="H22959">
            <v>0</v>
          </cell>
          <cell r="I22959">
            <v>0</v>
          </cell>
        </row>
        <row r="22960">
          <cell r="H22960">
            <v>0</v>
          </cell>
          <cell r="I22960">
            <v>0</v>
          </cell>
        </row>
        <row r="22961">
          <cell r="H22961">
            <v>0</v>
          </cell>
          <cell r="I22961">
            <v>0</v>
          </cell>
        </row>
        <row r="22962">
          <cell r="H22962">
            <v>0</v>
          </cell>
          <cell r="I22962">
            <v>0</v>
          </cell>
        </row>
        <row r="22963">
          <cell r="H22963">
            <v>0</v>
          </cell>
          <cell r="I22963">
            <v>0</v>
          </cell>
        </row>
        <row r="22964">
          <cell r="H22964">
            <v>0</v>
          </cell>
          <cell r="I22964">
            <v>0</v>
          </cell>
        </row>
        <row r="22965">
          <cell r="H22965">
            <v>0</v>
          </cell>
          <cell r="I22965">
            <v>0</v>
          </cell>
        </row>
        <row r="22966">
          <cell r="H22966">
            <v>0</v>
          </cell>
          <cell r="I22966">
            <v>0</v>
          </cell>
        </row>
        <row r="22967">
          <cell r="H22967">
            <v>0</v>
          </cell>
          <cell r="I22967">
            <v>0</v>
          </cell>
        </row>
        <row r="22968">
          <cell r="H22968">
            <v>0</v>
          </cell>
          <cell r="I22968">
            <v>0</v>
          </cell>
        </row>
        <row r="22969">
          <cell r="H22969">
            <v>0</v>
          </cell>
          <cell r="I22969">
            <v>0</v>
          </cell>
        </row>
        <row r="22970">
          <cell r="H22970">
            <v>0</v>
          </cell>
          <cell r="I22970">
            <v>0</v>
          </cell>
        </row>
        <row r="22971">
          <cell r="H22971">
            <v>0</v>
          </cell>
          <cell r="I22971">
            <v>0</v>
          </cell>
        </row>
        <row r="22972">
          <cell r="H22972">
            <v>0</v>
          </cell>
          <cell r="I22972">
            <v>0</v>
          </cell>
        </row>
        <row r="22973">
          <cell r="H22973">
            <v>0</v>
          </cell>
          <cell r="I22973">
            <v>0</v>
          </cell>
        </row>
        <row r="22974">
          <cell r="H22974">
            <v>0</v>
          </cell>
          <cell r="I22974">
            <v>0</v>
          </cell>
        </row>
        <row r="22975">
          <cell r="H22975">
            <v>0</v>
          </cell>
          <cell r="I22975">
            <v>0</v>
          </cell>
        </row>
        <row r="22976">
          <cell r="H22976">
            <v>0</v>
          </cell>
          <cell r="I22976">
            <v>0</v>
          </cell>
        </row>
        <row r="22977">
          <cell r="H22977">
            <v>0</v>
          </cell>
          <cell r="I22977">
            <v>0</v>
          </cell>
        </row>
        <row r="22978">
          <cell r="H22978">
            <v>0</v>
          </cell>
          <cell r="I22978">
            <v>0</v>
          </cell>
        </row>
        <row r="22979">
          <cell r="H22979">
            <v>0</v>
          </cell>
          <cell r="I22979">
            <v>0</v>
          </cell>
        </row>
        <row r="22980">
          <cell r="H22980">
            <v>0</v>
          </cell>
          <cell r="I22980">
            <v>0</v>
          </cell>
        </row>
        <row r="22981">
          <cell r="H22981">
            <v>0</v>
          </cell>
          <cell r="I22981">
            <v>0</v>
          </cell>
        </row>
        <row r="22982">
          <cell r="H22982">
            <v>0</v>
          </cell>
          <cell r="I22982">
            <v>0</v>
          </cell>
        </row>
        <row r="22983">
          <cell r="H22983">
            <v>0</v>
          </cell>
          <cell r="I22983">
            <v>0</v>
          </cell>
        </row>
        <row r="22984">
          <cell r="H22984">
            <v>0</v>
          </cell>
          <cell r="I22984">
            <v>0</v>
          </cell>
        </row>
        <row r="22985">
          <cell r="H22985">
            <v>0</v>
          </cell>
          <cell r="I22985">
            <v>0</v>
          </cell>
        </row>
        <row r="22986">
          <cell r="H22986">
            <v>0</v>
          </cell>
          <cell r="I22986">
            <v>0</v>
          </cell>
        </row>
        <row r="22987">
          <cell r="H22987">
            <v>0</v>
          </cell>
          <cell r="I22987">
            <v>0</v>
          </cell>
        </row>
        <row r="22988">
          <cell r="H22988">
            <v>0</v>
          </cell>
          <cell r="I22988">
            <v>0</v>
          </cell>
        </row>
        <row r="22989">
          <cell r="H22989">
            <v>0</v>
          </cell>
          <cell r="I22989">
            <v>0</v>
          </cell>
        </row>
        <row r="22990">
          <cell r="H22990">
            <v>0</v>
          </cell>
          <cell r="I22990">
            <v>0</v>
          </cell>
        </row>
        <row r="22991">
          <cell r="H22991">
            <v>0</v>
          </cell>
          <cell r="I22991">
            <v>0</v>
          </cell>
        </row>
        <row r="22992">
          <cell r="H22992">
            <v>0</v>
          </cell>
          <cell r="I22992">
            <v>0</v>
          </cell>
        </row>
        <row r="22993">
          <cell r="H22993">
            <v>0</v>
          </cell>
          <cell r="I22993">
            <v>0</v>
          </cell>
        </row>
        <row r="22994">
          <cell r="H22994">
            <v>0</v>
          </cell>
          <cell r="I22994">
            <v>0</v>
          </cell>
        </row>
        <row r="22995">
          <cell r="H22995">
            <v>0</v>
          </cell>
          <cell r="I22995">
            <v>0</v>
          </cell>
        </row>
        <row r="22996">
          <cell r="H22996">
            <v>0</v>
          </cell>
          <cell r="I22996">
            <v>0</v>
          </cell>
        </row>
        <row r="22997">
          <cell r="H22997">
            <v>0</v>
          </cell>
          <cell r="I22997">
            <v>0</v>
          </cell>
        </row>
        <row r="22998">
          <cell r="H22998">
            <v>0</v>
          </cell>
          <cell r="I22998">
            <v>0</v>
          </cell>
        </row>
        <row r="22999">
          <cell r="H22999">
            <v>0</v>
          </cell>
          <cell r="I22999">
            <v>0</v>
          </cell>
        </row>
        <row r="23000">
          <cell r="H23000">
            <v>0</v>
          </cell>
          <cell r="I23000">
            <v>0</v>
          </cell>
        </row>
        <row r="23001">
          <cell r="H23001">
            <v>0</v>
          </cell>
          <cell r="I23001">
            <v>0</v>
          </cell>
        </row>
        <row r="23002">
          <cell r="H23002">
            <v>0</v>
          </cell>
          <cell r="I23002">
            <v>0</v>
          </cell>
        </row>
        <row r="23003">
          <cell r="H23003">
            <v>0</v>
          </cell>
          <cell r="I23003">
            <v>0</v>
          </cell>
        </row>
        <row r="23004">
          <cell r="H23004">
            <v>0</v>
          </cell>
          <cell r="I23004">
            <v>0</v>
          </cell>
        </row>
        <row r="23005">
          <cell r="H23005">
            <v>0</v>
          </cell>
          <cell r="I23005">
            <v>0</v>
          </cell>
        </row>
        <row r="23006">
          <cell r="H23006">
            <v>0</v>
          </cell>
          <cell r="I23006">
            <v>0</v>
          </cell>
        </row>
        <row r="23007">
          <cell r="H23007">
            <v>0</v>
          </cell>
          <cell r="I23007">
            <v>0</v>
          </cell>
        </row>
        <row r="23008">
          <cell r="H23008">
            <v>0</v>
          </cell>
          <cell r="I23008">
            <v>0</v>
          </cell>
        </row>
        <row r="23009">
          <cell r="H23009">
            <v>0</v>
          </cell>
          <cell r="I23009">
            <v>0</v>
          </cell>
        </row>
        <row r="23010">
          <cell r="H23010">
            <v>0</v>
          </cell>
          <cell r="I23010">
            <v>0</v>
          </cell>
        </row>
        <row r="23011">
          <cell r="H23011">
            <v>0</v>
          </cell>
          <cell r="I23011">
            <v>0</v>
          </cell>
        </row>
        <row r="23012">
          <cell r="H23012">
            <v>0</v>
          </cell>
          <cell r="I23012">
            <v>0</v>
          </cell>
        </row>
        <row r="23013">
          <cell r="H23013">
            <v>0</v>
          </cell>
          <cell r="I23013">
            <v>0</v>
          </cell>
        </row>
        <row r="23014">
          <cell r="H23014">
            <v>0</v>
          </cell>
          <cell r="I23014">
            <v>0</v>
          </cell>
        </row>
        <row r="23015">
          <cell r="H23015">
            <v>0</v>
          </cell>
          <cell r="I23015">
            <v>0</v>
          </cell>
        </row>
        <row r="23016">
          <cell r="H23016">
            <v>0</v>
          </cell>
          <cell r="I23016">
            <v>0</v>
          </cell>
        </row>
        <row r="23017">
          <cell r="H23017">
            <v>0</v>
          </cell>
          <cell r="I23017">
            <v>0</v>
          </cell>
        </row>
        <row r="23018">
          <cell r="H23018">
            <v>0</v>
          </cell>
          <cell r="I23018">
            <v>0</v>
          </cell>
        </row>
        <row r="23019">
          <cell r="H23019">
            <v>0</v>
          </cell>
          <cell r="I23019">
            <v>0</v>
          </cell>
        </row>
        <row r="23020">
          <cell r="H23020">
            <v>0</v>
          </cell>
          <cell r="I23020">
            <v>0</v>
          </cell>
        </row>
        <row r="23021">
          <cell r="H23021">
            <v>0</v>
          </cell>
          <cell r="I23021">
            <v>0</v>
          </cell>
        </row>
        <row r="23022">
          <cell r="H23022">
            <v>0</v>
          </cell>
          <cell r="I23022">
            <v>0</v>
          </cell>
        </row>
        <row r="23023">
          <cell r="H23023">
            <v>0</v>
          </cell>
          <cell r="I23023">
            <v>0</v>
          </cell>
        </row>
        <row r="23024">
          <cell r="H23024">
            <v>0</v>
          </cell>
          <cell r="I23024">
            <v>0</v>
          </cell>
        </row>
        <row r="23025">
          <cell r="H23025">
            <v>0</v>
          </cell>
          <cell r="I23025">
            <v>0</v>
          </cell>
        </row>
        <row r="23026">
          <cell r="H23026">
            <v>0</v>
          </cell>
          <cell r="I23026">
            <v>0</v>
          </cell>
        </row>
        <row r="23027">
          <cell r="H23027">
            <v>0</v>
          </cell>
          <cell r="I23027">
            <v>0</v>
          </cell>
        </row>
        <row r="23028">
          <cell r="H23028">
            <v>0</v>
          </cell>
          <cell r="I23028">
            <v>0</v>
          </cell>
        </row>
        <row r="23029">
          <cell r="H23029">
            <v>0</v>
          </cell>
          <cell r="I23029">
            <v>0</v>
          </cell>
        </row>
        <row r="23030">
          <cell r="H23030">
            <v>0</v>
          </cell>
          <cell r="I23030">
            <v>0</v>
          </cell>
        </row>
        <row r="23031">
          <cell r="H23031">
            <v>0</v>
          </cell>
          <cell r="I23031">
            <v>0</v>
          </cell>
        </row>
        <row r="23032">
          <cell r="H23032">
            <v>0</v>
          </cell>
          <cell r="I23032">
            <v>0</v>
          </cell>
        </row>
        <row r="23033">
          <cell r="H23033">
            <v>0</v>
          </cell>
          <cell r="I23033">
            <v>0</v>
          </cell>
        </row>
        <row r="23034">
          <cell r="H23034">
            <v>0</v>
          </cell>
          <cell r="I23034">
            <v>0</v>
          </cell>
        </row>
        <row r="23035">
          <cell r="H23035">
            <v>0</v>
          </cell>
          <cell r="I23035">
            <v>0</v>
          </cell>
        </row>
        <row r="23036">
          <cell r="H23036">
            <v>0</v>
          </cell>
          <cell r="I23036">
            <v>0</v>
          </cell>
        </row>
        <row r="23037">
          <cell r="H23037">
            <v>0</v>
          </cell>
          <cell r="I23037">
            <v>0</v>
          </cell>
        </row>
        <row r="23038">
          <cell r="H23038">
            <v>0</v>
          </cell>
          <cell r="I23038">
            <v>0</v>
          </cell>
        </row>
        <row r="23039">
          <cell r="H23039">
            <v>0</v>
          </cell>
          <cell r="I23039">
            <v>0</v>
          </cell>
        </row>
        <row r="23040">
          <cell r="H23040">
            <v>0</v>
          </cell>
          <cell r="I23040">
            <v>0</v>
          </cell>
        </row>
        <row r="23041">
          <cell r="H23041">
            <v>0</v>
          </cell>
          <cell r="I23041">
            <v>0</v>
          </cell>
        </row>
        <row r="23042">
          <cell r="H23042">
            <v>0</v>
          </cell>
          <cell r="I23042">
            <v>0</v>
          </cell>
        </row>
        <row r="23043">
          <cell r="H23043">
            <v>0</v>
          </cell>
          <cell r="I23043">
            <v>0</v>
          </cell>
        </row>
        <row r="23044">
          <cell r="H23044">
            <v>0</v>
          </cell>
          <cell r="I23044">
            <v>0</v>
          </cell>
        </row>
        <row r="23045">
          <cell r="H23045">
            <v>0</v>
          </cell>
          <cell r="I23045">
            <v>0</v>
          </cell>
        </row>
        <row r="23046">
          <cell r="H23046">
            <v>0</v>
          </cell>
          <cell r="I23046">
            <v>0</v>
          </cell>
        </row>
        <row r="23047">
          <cell r="H23047">
            <v>0</v>
          </cell>
          <cell r="I23047">
            <v>0</v>
          </cell>
        </row>
        <row r="23048">
          <cell r="H23048">
            <v>0</v>
          </cell>
          <cell r="I23048">
            <v>0</v>
          </cell>
        </row>
        <row r="23049">
          <cell r="H23049">
            <v>0</v>
          </cell>
          <cell r="I23049">
            <v>0</v>
          </cell>
        </row>
        <row r="23050">
          <cell r="H23050">
            <v>0</v>
          </cell>
          <cell r="I23050">
            <v>0</v>
          </cell>
        </row>
        <row r="23051">
          <cell r="H23051">
            <v>0</v>
          </cell>
          <cell r="I23051">
            <v>0</v>
          </cell>
        </row>
        <row r="23052">
          <cell r="H23052">
            <v>0</v>
          </cell>
          <cell r="I23052">
            <v>0</v>
          </cell>
        </row>
        <row r="23053">
          <cell r="H23053">
            <v>0</v>
          </cell>
          <cell r="I23053">
            <v>0</v>
          </cell>
        </row>
        <row r="23054">
          <cell r="H23054">
            <v>0</v>
          </cell>
          <cell r="I23054">
            <v>0</v>
          </cell>
        </row>
        <row r="23055">
          <cell r="H23055">
            <v>0</v>
          </cell>
          <cell r="I23055">
            <v>0</v>
          </cell>
        </row>
        <row r="23056">
          <cell r="H23056">
            <v>0</v>
          </cell>
          <cell r="I23056">
            <v>0</v>
          </cell>
        </row>
        <row r="23057">
          <cell r="H23057">
            <v>0</v>
          </cell>
          <cell r="I23057">
            <v>0</v>
          </cell>
        </row>
        <row r="23058">
          <cell r="H23058">
            <v>0</v>
          </cell>
          <cell r="I23058">
            <v>0</v>
          </cell>
        </row>
        <row r="23059">
          <cell r="H23059">
            <v>0</v>
          </cell>
          <cell r="I23059">
            <v>0</v>
          </cell>
        </row>
        <row r="23060">
          <cell r="H23060">
            <v>0</v>
          </cell>
          <cell r="I23060">
            <v>0</v>
          </cell>
        </row>
        <row r="23061">
          <cell r="H23061">
            <v>0</v>
          </cell>
          <cell r="I23061">
            <v>0</v>
          </cell>
        </row>
        <row r="23062">
          <cell r="H23062">
            <v>0</v>
          </cell>
          <cell r="I23062">
            <v>0</v>
          </cell>
        </row>
        <row r="23063">
          <cell r="H23063">
            <v>0</v>
          </cell>
          <cell r="I23063">
            <v>0</v>
          </cell>
        </row>
        <row r="23064">
          <cell r="H23064">
            <v>0</v>
          </cell>
          <cell r="I23064">
            <v>0</v>
          </cell>
        </row>
        <row r="23065">
          <cell r="H23065">
            <v>0</v>
          </cell>
          <cell r="I23065">
            <v>0</v>
          </cell>
        </row>
        <row r="23066">
          <cell r="H23066">
            <v>0</v>
          </cell>
          <cell r="I23066">
            <v>0</v>
          </cell>
        </row>
        <row r="23067">
          <cell r="H23067">
            <v>0</v>
          </cell>
          <cell r="I23067">
            <v>0</v>
          </cell>
        </row>
        <row r="23068">
          <cell r="H23068">
            <v>0</v>
          </cell>
          <cell r="I23068">
            <v>0</v>
          </cell>
        </row>
        <row r="23069">
          <cell r="H23069">
            <v>0</v>
          </cell>
          <cell r="I23069">
            <v>0</v>
          </cell>
        </row>
        <row r="23070">
          <cell r="H23070">
            <v>0</v>
          </cell>
          <cell r="I23070">
            <v>0</v>
          </cell>
        </row>
        <row r="23071">
          <cell r="H23071">
            <v>0</v>
          </cell>
          <cell r="I23071">
            <v>0</v>
          </cell>
        </row>
        <row r="23072">
          <cell r="H23072">
            <v>0</v>
          </cell>
          <cell r="I23072">
            <v>0</v>
          </cell>
        </row>
        <row r="23073">
          <cell r="H23073">
            <v>0</v>
          </cell>
          <cell r="I23073">
            <v>0</v>
          </cell>
        </row>
        <row r="23074">
          <cell r="H23074">
            <v>0</v>
          </cell>
          <cell r="I23074">
            <v>0</v>
          </cell>
        </row>
        <row r="23075">
          <cell r="H23075">
            <v>0</v>
          </cell>
          <cell r="I23075">
            <v>0</v>
          </cell>
        </row>
        <row r="23076">
          <cell r="H23076">
            <v>0</v>
          </cell>
          <cell r="I23076">
            <v>0</v>
          </cell>
        </row>
        <row r="23077">
          <cell r="H23077">
            <v>0</v>
          </cell>
          <cell r="I23077">
            <v>0</v>
          </cell>
        </row>
        <row r="23078">
          <cell r="H23078">
            <v>0</v>
          </cell>
          <cell r="I23078">
            <v>0</v>
          </cell>
        </row>
        <row r="23079">
          <cell r="H23079">
            <v>0</v>
          </cell>
          <cell r="I23079">
            <v>0</v>
          </cell>
        </row>
        <row r="23080">
          <cell r="H23080">
            <v>0</v>
          </cell>
          <cell r="I23080">
            <v>0</v>
          </cell>
        </row>
        <row r="23081">
          <cell r="H23081">
            <v>0</v>
          </cell>
          <cell r="I23081">
            <v>0</v>
          </cell>
        </row>
        <row r="23082">
          <cell r="H23082">
            <v>0</v>
          </cell>
          <cell r="I23082">
            <v>0</v>
          </cell>
        </row>
        <row r="23083">
          <cell r="H23083">
            <v>0</v>
          </cell>
          <cell r="I23083">
            <v>0</v>
          </cell>
        </row>
        <row r="23084">
          <cell r="H23084">
            <v>0</v>
          </cell>
          <cell r="I23084">
            <v>0</v>
          </cell>
        </row>
        <row r="23085">
          <cell r="H23085">
            <v>0</v>
          </cell>
          <cell r="I23085">
            <v>0</v>
          </cell>
        </row>
        <row r="23086">
          <cell r="H23086">
            <v>0</v>
          </cell>
          <cell r="I23086">
            <v>0</v>
          </cell>
        </row>
        <row r="23087">
          <cell r="H23087">
            <v>0</v>
          </cell>
          <cell r="I23087">
            <v>0</v>
          </cell>
        </row>
        <row r="23088">
          <cell r="H23088">
            <v>0</v>
          </cell>
          <cell r="I23088">
            <v>0</v>
          </cell>
        </row>
        <row r="23089">
          <cell r="H23089">
            <v>0</v>
          </cell>
          <cell r="I23089">
            <v>0</v>
          </cell>
        </row>
        <row r="23090">
          <cell r="H23090">
            <v>0</v>
          </cell>
          <cell r="I23090">
            <v>0</v>
          </cell>
        </row>
        <row r="23091">
          <cell r="H23091">
            <v>0</v>
          </cell>
          <cell r="I23091">
            <v>0</v>
          </cell>
        </row>
        <row r="23092">
          <cell r="H23092">
            <v>0</v>
          </cell>
          <cell r="I23092">
            <v>0</v>
          </cell>
        </row>
        <row r="23093">
          <cell r="H23093">
            <v>0</v>
          </cell>
          <cell r="I23093">
            <v>0</v>
          </cell>
        </row>
        <row r="23094">
          <cell r="H23094">
            <v>0</v>
          </cell>
          <cell r="I23094">
            <v>0</v>
          </cell>
        </row>
        <row r="23095">
          <cell r="H23095">
            <v>0</v>
          </cell>
          <cell r="I23095">
            <v>0</v>
          </cell>
        </row>
        <row r="23096">
          <cell r="H23096">
            <v>0</v>
          </cell>
          <cell r="I23096">
            <v>0</v>
          </cell>
        </row>
        <row r="23097">
          <cell r="H23097">
            <v>0</v>
          </cell>
          <cell r="I23097">
            <v>0</v>
          </cell>
        </row>
        <row r="23098">
          <cell r="H23098">
            <v>0</v>
          </cell>
          <cell r="I23098">
            <v>0</v>
          </cell>
        </row>
        <row r="23099">
          <cell r="H23099">
            <v>0</v>
          </cell>
          <cell r="I23099">
            <v>0</v>
          </cell>
        </row>
        <row r="23100">
          <cell r="H23100">
            <v>0</v>
          </cell>
          <cell r="I23100">
            <v>0</v>
          </cell>
        </row>
        <row r="23101">
          <cell r="H23101">
            <v>0</v>
          </cell>
          <cell r="I23101">
            <v>0</v>
          </cell>
        </row>
        <row r="23102">
          <cell r="H23102">
            <v>0</v>
          </cell>
          <cell r="I23102">
            <v>0</v>
          </cell>
        </row>
        <row r="23103">
          <cell r="H23103">
            <v>0</v>
          </cell>
          <cell r="I23103">
            <v>0</v>
          </cell>
        </row>
        <row r="23104">
          <cell r="H23104">
            <v>0</v>
          </cell>
          <cell r="I23104">
            <v>0</v>
          </cell>
        </row>
        <row r="23105">
          <cell r="H23105">
            <v>0</v>
          </cell>
          <cell r="I23105">
            <v>0</v>
          </cell>
        </row>
        <row r="23106">
          <cell r="H23106">
            <v>0</v>
          </cell>
          <cell r="I23106">
            <v>0</v>
          </cell>
        </row>
        <row r="23107">
          <cell r="H23107">
            <v>0</v>
          </cell>
          <cell r="I23107">
            <v>0</v>
          </cell>
        </row>
        <row r="23108">
          <cell r="H23108">
            <v>0</v>
          </cell>
          <cell r="I23108">
            <v>0</v>
          </cell>
        </row>
        <row r="23109">
          <cell r="H23109">
            <v>0</v>
          </cell>
          <cell r="I23109">
            <v>0</v>
          </cell>
        </row>
        <row r="23110">
          <cell r="H23110">
            <v>0</v>
          </cell>
          <cell r="I23110">
            <v>0</v>
          </cell>
        </row>
        <row r="23111">
          <cell r="H23111">
            <v>0</v>
          </cell>
          <cell r="I23111">
            <v>0</v>
          </cell>
        </row>
        <row r="23112">
          <cell r="H23112">
            <v>0</v>
          </cell>
          <cell r="I23112">
            <v>0</v>
          </cell>
        </row>
        <row r="23113">
          <cell r="H23113">
            <v>0</v>
          </cell>
          <cell r="I23113">
            <v>0</v>
          </cell>
        </row>
        <row r="23114">
          <cell r="H23114">
            <v>0</v>
          </cell>
          <cell r="I23114">
            <v>0</v>
          </cell>
        </row>
        <row r="23115">
          <cell r="H23115">
            <v>0</v>
          </cell>
          <cell r="I23115">
            <v>0</v>
          </cell>
        </row>
        <row r="23116">
          <cell r="H23116">
            <v>0</v>
          </cell>
          <cell r="I23116">
            <v>0</v>
          </cell>
        </row>
        <row r="23117">
          <cell r="H23117">
            <v>0</v>
          </cell>
          <cell r="I23117">
            <v>0</v>
          </cell>
        </row>
        <row r="23118">
          <cell r="H23118">
            <v>0</v>
          </cell>
          <cell r="I23118">
            <v>0</v>
          </cell>
        </row>
        <row r="23119">
          <cell r="H23119">
            <v>0</v>
          </cell>
          <cell r="I23119">
            <v>0</v>
          </cell>
        </row>
        <row r="23120">
          <cell r="H23120">
            <v>0</v>
          </cell>
          <cell r="I23120">
            <v>0</v>
          </cell>
        </row>
        <row r="23121">
          <cell r="H23121">
            <v>0</v>
          </cell>
          <cell r="I23121">
            <v>0</v>
          </cell>
        </row>
        <row r="23122">
          <cell r="H23122">
            <v>0</v>
          </cell>
          <cell r="I23122">
            <v>0</v>
          </cell>
        </row>
        <row r="23123">
          <cell r="H23123">
            <v>0</v>
          </cell>
          <cell r="I23123">
            <v>0</v>
          </cell>
        </row>
        <row r="23124">
          <cell r="H23124">
            <v>0</v>
          </cell>
          <cell r="I23124">
            <v>0</v>
          </cell>
        </row>
        <row r="23125">
          <cell r="H23125">
            <v>0</v>
          </cell>
          <cell r="I23125">
            <v>0</v>
          </cell>
        </row>
        <row r="23126">
          <cell r="H23126">
            <v>0</v>
          </cell>
          <cell r="I23126">
            <v>0</v>
          </cell>
        </row>
        <row r="23127">
          <cell r="H23127">
            <v>0</v>
          </cell>
          <cell r="I23127">
            <v>0</v>
          </cell>
        </row>
        <row r="23128">
          <cell r="H23128">
            <v>0</v>
          </cell>
          <cell r="I23128">
            <v>0</v>
          </cell>
        </row>
        <row r="23129">
          <cell r="H23129">
            <v>0</v>
          </cell>
          <cell r="I23129">
            <v>0</v>
          </cell>
        </row>
        <row r="23130">
          <cell r="H23130">
            <v>0</v>
          </cell>
          <cell r="I23130">
            <v>0</v>
          </cell>
        </row>
        <row r="23131">
          <cell r="H23131">
            <v>0</v>
          </cell>
          <cell r="I23131">
            <v>0</v>
          </cell>
        </row>
        <row r="23132">
          <cell r="H23132">
            <v>0</v>
          </cell>
          <cell r="I23132">
            <v>0</v>
          </cell>
        </row>
        <row r="23133">
          <cell r="H23133">
            <v>0</v>
          </cell>
          <cell r="I23133">
            <v>0</v>
          </cell>
        </row>
        <row r="23134">
          <cell r="H23134">
            <v>0</v>
          </cell>
          <cell r="I23134">
            <v>0</v>
          </cell>
        </row>
        <row r="23135">
          <cell r="H23135">
            <v>0</v>
          </cell>
          <cell r="I23135">
            <v>0</v>
          </cell>
        </row>
        <row r="23136">
          <cell r="H23136">
            <v>0</v>
          </cell>
          <cell r="I23136">
            <v>0</v>
          </cell>
        </row>
        <row r="23137">
          <cell r="H23137">
            <v>0</v>
          </cell>
          <cell r="I23137">
            <v>0</v>
          </cell>
        </row>
        <row r="23138">
          <cell r="H23138">
            <v>0</v>
          </cell>
          <cell r="I23138">
            <v>0</v>
          </cell>
        </row>
        <row r="23139">
          <cell r="H23139">
            <v>0</v>
          </cell>
          <cell r="I23139">
            <v>0</v>
          </cell>
        </row>
        <row r="23140">
          <cell r="H23140">
            <v>0</v>
          </cell>
          <cell r="I23140">
            <v>0</v>
          </cell>
        </row>
        <row r="23141">
          <cell r="H23141">
            <v>0</v>
          </cell>
          <cell r="I23141">
            <v>0</v>
          </cell>
        </row>
        <row r="23142">
          <cell r="H23142">
            <v>0</v>
          </cell>
          <cell r="I23142">
            <v>0</v>
          </cell>
        </row>
        <row r="23143">
          <cell r="H23143">
            <v>0</v>
          </cell>
          <cell r="I23143">
            <v>0</v>
          </cell>
        </row>
        <row r="23144">
          <cell r="H23144">
            <v>0</v>
          </cell>
          <cell r="I23144">
            <v>0</v>
          </cell>
        </row>
        <row r="23145">
          <cell r="H23145">
            <v>0</v>
          </cell>
          <cell r="I23145">
            <v>0</v>
          </cell>
        </row>
        <row r="23146">
          <cell r="H23146">
            <v>0</v>
          </cell>
          <cell r="I23146">
            <v>0</v>
          </cell>
        </row>
        <row r="23147">
          <cell r="H23147">
            <v>0</v>
          </cell>
          <cell r="I23147">
            <v>0</v>
          </cell>
        </row>
        <row r="23148">
          <cell r="H23148">
            <v>0</v>
          </cell>
          <cell r="I23148">
            <v>0</v>
          </cell>
        </row>
        <row r="23149">
          <cell r="H23149">
            <v>0</v>
          </cell>
          <cell r="I23149">
            <v>0</v>
          </cell>
        </row>
        <row r="23150">
          <cell r="H23150">
            <v>0</v>
          </cell>
          <cell r="I23150">
            <v>0</v>
          </cell>
        </row>
        <row r="23151">
          <cell r="H23151">
            <v>0</v>
          </cell>
          <cell r="I23151">
            <v>0</v>
          </cell>
        </row>
        <row r="23152">
          <cell r="H23152">
            <v>0</v>
          </cell>
          <cell r="I23152">
            <v>0</v>
          </cell>
        </row>
        <row r="23153">
          <cell r="H23153">
            <v>0</v>
          </cell>
          <cell r="I23153">
            <v>0</v>
          </cell>
        </row>
        <row r="23154">
          <cell r="H23154">
            <v>0</v>
          </cell>
          <cell r="I23154">
            <v>0</v>
          </cell>
        </row>
        <row r="23155">
          <cell r="H23155">
            <v>0</v>
          </cell>
          <cell r="I23155">
            <v>0</v>
          </cell>
        </row>
        <row r="23156">
          <cell r="H23156">
            <v>0</v>
          </cell>
          <cell r="I23156">
            <v>0</v>
          </cell>
        </row>
        <row r="23157">
          <cell r="H23157">
            <v>0</v>
          </cell>
          <cell r="I23157">
            <v>0</v>
          </cell>
        </row>
        <row r="23158">
          <cell r="H23158">
            <v>0</v>
          </cell>
          <cell r="I23158">
            <v>0</v>
          </cell>
        </row>
        <row r="23159">
          <cell r="H23159">
            <v>0</v>
          </cell>
          <cell r="I23159">
            <v>0</v>
          </cell>
        </row>
        <row r="23160">
          <cell r="H23160">
            <v>0</v>
          </cell>
          <cell r="I23160">
            <v>0</v>
          </cell>
        </row>
        <row r="23161">
          <cell r="H23161">
            <v>0</v>
          </cell>
          <cell r="I23161">
            <v>0</v>
          </cell>
        </row>
        <row r="23162">
          <cell r="H23162">
            <v>0</v>
          </cell>
          <cell r="I23162">
            <v>0</v>
          </cell>
        </row>
        <row r="23163">
          <cell r="H23163">
            <v>0</v>
          </cell>
          <cell r="I23163">
            <v>0</v>
          </cell>
        </row>
        <row r="23164">
          <cell r="H23164">
            <v>0</v>
          </cell>
          <cell r="I23164">
            <v>0</v>
          </cell>
        </row>
        <row r="23165">
          <cell r="H23165">
            <v>0</v>
          </cell>
          <cell r="I23165">
            <v>0</v>
          </cell>
        </row>
        <row r="23166">
          <cell r="H23166">
            <v>0</v>
          </cell>
          <cell r="I23166">
            <v>0</v>
          </cell>
        </row>
        <row r="23167">
          <cell r="H23167">
            <v>0</v>
          </cell>
          <cell r="I23167">
            <v>0</v>
          </cell>
        </row>
        <row r="23168">
          <cell r="H23168">
            <v>0</v>
          </cell>
          <cell r="I23168">
            <v>0</v>
          </cell>
        </row>
        <row r="23169">
          <cell r="H23169">
            <v>0</v>
          </cell>
          <cell r="I23169">
            <v>0</v>
          </cell>
        </row>
        <row r="23170">
          <cell r="H23170">
            <v>0</v>
          </cell>
          <cell r="I23170">
            <v>0</v>
          </cell>
        </row>
        <row r="23171">
          <cell r="H23171">
            <v>0</v>
          </cell>
          <cell r="I23171">
            <v>0</v>
          </cell>
        </row>
        <row r="23172">
          <cell r="H23172">
            <v>0</v>
          </cell>
          <cell r="I23172">
            <v>0</v>
          </cell>
        </row>
        <row r="23173">
          <cell r="H23173">
            <v>0</v>
          </cell>
          <cell r="I23173">
            <v>0</v>
          </cell>
        </row>
        <row r="23174">
          <cell r="H23174">
            <v>0</v>
          </cell>
          <cell r="I23174">
            <v>0</v>
          </cell>
        </row>
        <row r="23175">
          <cell r="H23175">
            <v>0</v>
          </cell>
          <cell r="I23175">
            <v>0</v>
          </cell>
        </row>
        <row r="23176">
          <cell r="H23176">
            <v>0</v>
          </cell>
          <cell r="I23176">
            <v>0</v>
          </cell>
        </row>
        <row r="23177">
          <cell r="H23177">
            <v>0</v>
          </cell>
          <cell r="I23177">
            <v>0</v>
          </cell>
        </row>
        <row r="23178">
          <cell r="H23178">
            <v>0</v>
          </cell>
          <cell r="I23178">
            <v>0</v>
          </cell>
        </row>
        <row r="23179">
          <cell r="H23179">
            <v>0</v>
          </cell>
          <cell r="I23179">
            <v>0</v>
          </cell>
        </row>
        <row r="23180">
          <cell r="H23180">
            <v>0</v>
          </cell>
          <cell r="I23180">
            <v>0</v>
          </cell>
        </row>
        <row r="23181">
          <cell r="H23181">
            <v>0</v>
          </cell>
          <cell r="I23181">
            <v>0</v>
          </cell>
        </row>
        <row r="23182">
          <cell r="H23182">
            <v>0</v>
          </cell>
          <cell r="I23182">
            <v>0</v>
          </cell>
        </row>
        <row r="23183">
          <cell r="H23183">
            <v>0</v>
          </cell>
          <cell r="I23183">
            <v>0</v>
          </cell>
        </row>
        <row r="23184">
          <cell r="H23184">
            <v>0</v>
          </cell>
          <cell r="I23184">
            <v>0</v>
          </cell>
        </row>
        <row r="23185">
          <cell r="H23185">
            <v>0</v>
          </cell>
          <cell r="I23185">
            <v>0</v>
          </cell>
        </row>
        <row r="23186">
          <cell r="H23186">
            <v>0</v>
          </cell>
          <cell r="I23186">
            <v>0</v>
          </cell>
        </row>
        <row r="23187">
          <cell r="H23187">
            <v>0</v>
          </cell>
          <cell r="I23187">
            <v>0</v>
          </cell>
        </row>
        <row r="23188">
          <cell r="H23188">
            <v>0</v>
          </cell>
          <cell r="I23188">
            <v>0</v>
          </cell>
        </row>
        <row r="23189">
          <cell r="H23189">
            <v>0</v>
          </cell>
          <cell r="I23189">
            <v>0</v>
          </cell>
        </row>
        <row r="23190">
          <cell r="H23190">
            <v>0</v>
          </cell>
          <cell r="I23190">
            <v>0</v>
          </cell>
        </row>
        <row r="23191">
          <cell r="H23191">
            <v>0</v>
          </cell>
          <cell r="I23191">
            <v>0</v>
          </cell>
        </row>
        <row r="23192">
          <cell r="H23192">
            <v>0</v>
          </cell>
          <cell r="I23192">
            <v>0</v>
          </cell>
        </row>
        <row r="23193">
          <cell r="H23193">
            <v>0</v>
          </cell>
          <cell r="I23193">
            <v>0</v>
          </cell>
        </row>
        <row r="23194">
          <cell r="H23194">
            <v>0</v>
          </cell>
          <cell r="I23194">
            <v>0</v>
          </cell>
        </row>
        <row r="23195">
          <cell r="H23195">
            <v>0</v>
          </cell>
          <cell r="I23195">
            <v>0</v>
          </cell>
        </row>
        <row r="23196">
          <cell r="H23196">
            <v>0</v>
          </cell>
          <cell r="I23196">
            <v>0</v>
          </cell>
        </row>
        <row r="23197">
          <cell r="H23197">
            <v>0</v>
          </cell>
          <cell r="I23197">
            <v>0</v>
          </cell>
        </row>
        <row r="23198">
          <cell r="H23198">
            <v>0</v>
          </cell>
          <cell r="I23198">
            <v>0</v>
          </cell>
        </row>
        <row r="23199">
          <cell r="H23199">
            <v>0</v>
          </cell>
          <cell r="I23199">
            <v>0</v>
          </cell>
        </row>
        <row r="23200">
          <cell r="H23200">
            <v>0</v>
          </cell>
          <cell r="I23200">
            <v>0</v>
          </cell>
        </row>
        <row r="23201">
          <cell r="H23201">
            <v>0</v>
          </cell>
          <cell r="I23201">
            <v>0</v>
          </cell>
        </row>
        <row r="23202">
          <cell r="H23202">
            <v>0</v>
          </cell>
          <cell r="I23202">
            <v>0</v>
          </cell>
        </row>
        <row r="23203">
          <cell r="H23203">
            <v>0</v>
          </cell>
          <cell r="I23203">
            <v>0</v>
          </cell>
        </row>
        <row r="23204">
          <cell r="H23204">
            <v>0</v>
          </cell>
          <cell r="I23204">
            <v>0</v>
          </cell>
        </row>
        <row r="23205">
          <cell r="H23205">
            <v>0</v>
          </cell>
          <cell r="I23205">
            <v>0</v>
          </cell>
        </row>
        <row r="23206">
          <cell r="H23206">
            <v>0</v>
          </cell>
          <cell r="I23206">
            <v>0</v>
          </cell>
        </row>
        <row r="23207">
          <cell r="H23207">
            <v>0</v>
          </cell>
          <cell r="I23207">
            <v>0</v>
          </cell>
        </row>
        <row r="23208">
          <cell r="H23208">
            <v>0</v>
          </cell>
          <cell r="I23208">
            <v>0</v>
          </cell>
        </row>
        <row r="23209">
          <cell r="H23209">
            <v>0</v>
          </cell>
          <cell r="I23209">
            <v>0</v>
          </cell>
        </row>
        <row r="23210">
          <cell r="H23210">
            <v>0</v>
          </cell>
          <cell r="I23210">
            <v>0</v>
          </cell>
        </row>
        <row r="23211">
          <cell r="H23211">
            <v>0</v>
          </cell>
          <cell r="I23211">
            <v>0</v>
          </cell>
        </row>
        <row r="23212">
          <cell r="H23212">
            <v>0</v>
          </cell>
          <cell r="I23212">
            <v>0</v>
          </cell>
        </row>
        <row r="23213">
          <cell r="H23213">
            <v>0</v>
          </cell>
          <cell r="I23213">
            <v>0</v>
          </cell>
        </row>
        <row r="23214">
          <cell r="H23214">
            <v>0</v>
          </cell>
          <cell r="I23214">
            <v>0</v>
          </cell>
        </row>
        <row r="23215">
          <cell r="H23215">
            <v>0</v>
          </cell>
          <cell r="I23215">
            <v>0</v>
          </cell>
        </row>
        <row r="23216">
          <cell r="H23216">
            <v>0</v>
          </cell>
          <cell r="I23216">
            <v>0</v>
          </cell>
        </row>
        <row r="23217">
          <cell r="H23217">
            <v>0</v>
          </cell>
          <cell r="I23217">
            <v>0</v>
          </cell>
        </row>
        <row r="23218">
          <cell r="H23218">
            <v>0</v>
          </cell>
          <cell r="I23218">
            <v>0</v>
          </cell>
        </row>
        <row r="23219">
          <cell r="H23219">
            <v>0</v>
          </cell>
          <cell r="I23219">
            <v>0</v>
          </cell>
        </row>
        <row r="23220">
          <cell r="H23220">
            <v>0</v>
          </cell>
          <cell r="I23220">
            <v>0</v>
          </cell>
        </row>
        <row r="23221">
          <cell r="H23221">
            <v>0</v>
          </cell>
          <cell r="I23221">
            <v>0</v>
          </cell>
        </row>
        <row r="23222">
          <cell r="H23222">
            <v>0</v>
          </cell>
          <cell r="I23222">
            <v>0</v>
          </cell>
        </row>
        <row r="23223">
          <cell r="H23223">
            <v>0</v>
          </cell>
          <cell r="I23223">
            <v>0</v>
          </cell>
        </row>
        <row r="23224">
          <cell r="H23224">
            <v>0</v>
          </cell>
          <cell r="I23224">
            <v>0</v>
          </cell>
        </row>
        <row r="23225">
          <cell r="H23225">
            <v>0</v>
          </cell>
          <cell r="I23225">
            <v>0</v>
          </cell>
        </row>
        <row r="23226">
          <cell r="H23226">
            <v>0</v>
          </cell>
          <cell r="I23226">
            <v>0</v>
          </cell>
        </row>
        <row r="23227">
          <cell r="H23227">
            <v>0</v>
          </cell>
          <cell r="I23227">
            <v>0</v>
          </cell>
        </row>
        <row r="23228">
          <cell r="H23228">
            <v>0</v>
          </cell>
          <cell r="I23228">
            <v>0</v>
          </cell>
        </row>
        <row r="23229">
          <cell r="H23229">
            <v>0</v>
          </cell>
          <cell r="I23229">
            <v>0</v>
          </cell>
        </row>
        <row r="23230">
          <cell r="H23230">
            <v>0</v>
          </cell>
          <cell r="I23230">
            <v>0</v>
          </cell>
        </row>
        <row r="23231">
          <cell r="H23231">
            <v>0</v>
          </cell>
          <cell r="I23231">
            <v>0</v>
          </cell>
        </row>
        <row r="23232">
          <cell r="H23232">
            <v>0</v>
          </cell>
          <cell r="I23232">
            <v>0</v>
          </cell>
        </row>
        <row r="23233">
          <cell r="H23233">
            <v>0</v>
          </cell>
          <cell r="I23233">
            <v>0</v>
          </cell>
        </row>
        <row r="23234">
          <cell r="H23234">
            <v>0</v>
          </cell>
          <cell r="I23234">
            <v>0</v>
          </cell>
        </row>
        <row r="23235">
          <cell r="H23235">
            <v>0</v>
          </cell>
          <cell r="I23235">
            <v>0</v>
          </cell>
        </row>
        <row r="23236">
          <cell r="H23236">
            <v>0</v>
          </cell>
          <cell r="I23236">
            <v>0</v>
          </cell>
        </row>
        <row r="23237">
          <cell r="H23237">
            <v>0</v>
          </cell>
          <cell r="I23237">
            <v>0</v>
          </cell>
        </row>
        <row r="23238">
          <cell r="H23238">
            <v>0</v>
          </cell>
          <cell r="I23238">
            <v>0</v>
          </cell>
        </row>
        <row r="23239">
          <cell r="H23239">
            <v>0</v>
          </cell>
          <cell r="I23239">
            <v>0</v>
          </cell>
        </row>
        <row r="23240">
          <cell r="H23240">
            <v>0</v>
          </cell>
          <cell r="I23240">
            <v>0</v>
          </cell>
        </row>
        <row r="23241">
          <cell r="H23241">
            <v>0</v>
          </cell>
          <cell r="I23241">
            <v>0</v>
          </cell>
        </row>
        <row r="23242">
          <cell r="H23242">
            <v>0</v>
          </cell>
          <cell r="I23242">
            <v>0</v>
          </cell>
        </row>
        <row r="23243">
          <cell r="H23243">
            <v>0</v>
          </cell>
          <cell r="I23243">
            <v>0</v>
          </cell>
        </row>
        <row r="23244">
          <cell r="H23244">
            <v>0</v>
          </cell>
          <cell r="I23244">
            <v>0</v>
          </cell>
        </row>
        <row r="23245">
          <cell r="H23245">
            <v>0</v>
          </cell>
          <cell r="I23245">
            <v>0</v>
          </cell>
        </row>
        <row r="23246">
          <cell r="H23246">
            <v>0</v>
          </cell>
          <cell r="I23246">
            <v>0</v>
          </cell>
        </row>
        <row r="23247">
          <cell r="H23247">
            <v>0</v>
          </cell>
          <cell r="I23247">
            <v>0</v>
          </cell>
        </row>
        <row r="23248">
          <cell r="H23248">
            <v>0</v>
          </cell>
          <cell r="I23248">
            <v>0</v>
          </cell>
        </row>
        <row r="23249">
          <cell r="H23249">
            <v>0</v>
          </cell>
          <cell r="I23249">
            <v>0</v>
          </cell>
        </row>
        <row r="23250">
          <cell r="H23250">
            <v>0</v>
          </cell>
          <cell r="I23250">
            <v>0</v>
          </cell>
        </row>
        <row r="23251">
          <cell r="H23251">
            <v>0</v>
          </cell>
          <cell r="I23251">
            <v>0</v>
          </cell>
        </row>
        <row r="23252">
          <cell r="H23252">
            <v>0</v>
          </cell>
          <cell r="I23252">
            <v>0</v>
          </cell>
        </row>
        <row r="23253">
          <cell r="H23253">
            <v>0</v>
          </cell>
          <cell r="I23253">
            <v>0</v>
          </cell>
        </row>
        <row r="23254">
          <cell r="H23254">
            <v>0</v>
          </cell>
          <cell r="I23254">
            <v>0</v>
          </cell>
        </row>
        <row r="23255">
          <cell r="H23255">
            <v>0</v>
          </cell>
          <cell r="I23255">
            <v>0</v>
          </cell>
        </row>
        <row r="23256">
          <cell r="H23256">
            <v>0</v>
          </cell>
          <cell r="I23256">
            <v>0</v>
          </cell>
        </row>
        <row r="23257">
          <cell r="H23257">
            <v>0</v>
          </cell>
          <cell r="I23257">
            <v>0</v>
          </cell>
        </row>
        <row r="23258">
          <cell r="H23258">
            <v>0</v>
          </cell>
          <cell r="I23258">
            <v>0</v>
          </cell>
        </row>
        <row r="23259">
          <cell r="H23259">
            <v>0</v>
          </cell>
          <cell r="I23259">
            <v>0</v>
          </cell>
        </row>
        <row r="23260">
          <cell r="H23260">
            <v>0</v>
          </cell>
          <cell r="I23260">
            <v>0</v>
          </cell>
        </row>
        <row r="23261">
          <cell r="H23261">
            <v>0</v>
          </cell>
          <cell r="I23261">
            <v>0</v>
          </cell>
        </row>
        <row r="23262">
          <cell r="H23262">
            <v>0</v>
          </cell>
          <cell r="I23262">
            <v>0</v>
          </cell>
        </row>
        <row r="23263">
          <cell r="H23263">
            <v>0</v>
          </cell>
          <cell r="I23263">
            <v>0</v>
          </cell>
        </row>
        <row r="23264">
          <cell r="H23264">
            <v>0</v>
          </cell>
          <cell r="I23264">
            <v>0</v>
          </cell>
        </row>
        <row r="23265">
          <cell r="H23265">
            <v>0</v>
          </cell>
          <cell r="I23265">
            <v>0</v>
          </cell>
        </row>
        <row r="23266">
          <cell r="H23266">
            <v>0</v>
          </cell>
          <cell r="I23266">
            <v>0</v>
          </cell>
        </row>
        <row r="23267">
          <cell r="H23267">
            <v>0</v>
          </cell>
          <cell r="I23267">
            <v>0</v>
          </cell>
        </row>
        <row r="23268">
          <cell r="H23268">
            <v>0</v>
          </cell>
          <cell r="I23268">
            <v>0</v>
          </cell>
        </row>
        <row r="23269">
          <cell r="H23269">
            <v>0</v>
          </cell>
          <cell r="I23269">
            <v>0</v>
          </cell>
        </row>
        <row r="23270">
          <cell r="H23270">
            <v>0</v>
          </cell>
          <cell r="I23270">
            <v>0</v>
          </cell>
        </row>
        <row r="23271">
          <cell r="H23271">
            <v>0</v>
          </cell>
          <cell r="I23271">
            <v>0</v>
          </cell>
        </row>
        <row r="23272">
          <cell r="H23272">
            <v>0</v>
          </cell>
          <cell r="I23272">
            <v>0</v>
          </cell>
        </row>
        <row r="23273">
          <cell r="H23273">
            <v>0</v>
          </cell>
          <cell r="I23273">
            <v>0</v>
          </cell>
        </row>
        <row r="23274">
          <cell r="H23274">
            <v>0</v>
          </cell>
          <cell r="I23274">
            <v>0</v>
          </cell>
        </row>
        <row r="23275">
          <cell r="H23275">
            <v>0</v>
          </cell>
          <cell r="I23275">
            <v>0</v>
          </cell>
        </row>
        <row r="23276">
          <cell r="H23276">
            <v>0</v>
          </cell>
          <cell r="I23276">
            <v>0</v>
          </cell>
        </row>
        <row r="23277">
          <cell r="H23277">
            <v>0</v>
          </cell>
          <cell r="I23277">
            <v>0</v>
          </cell>
        </row>
        <row r="23278">
          <cell r="H23278">
            <v>0</v>
          </cell>
          <cell r="I23278">
            <v>0</v>
          </cell>
        </row>
        <row r="23279">
          <cell r="H23279">
            <v>0</v>
          </cell>
          <cell r="I23279">
            <v>0</v>
          </cell>
        </row>
        <row r="23280">
          <cell r="H23280">
            <v>0</v>
          </cell>
          <cell r="I23280">
            <v>0</v>
          </cell>
        </row>
        <row r="23281">
          <cell r="H23281">
            <v>0</v>
          </cell>
          <cell r="I23281">
            <v>0</v>
          </cell>
        </row>
        <row r="23282">
          <cell r="H23282">
            <v>0</v>
          </cell>
          <cell r="I23282">
            <v>0</v>
          </cell>
        </row>
        <row r="23283">
          <cell r="H23283">
            <v>0</v>
          </cell>
          <cell r="I23283">
            <v>0</v>
          </cell>
        </row>
        <row r="23284">
          <cell r="H23284">
            <v>0</v>
          </cell>
          <cell r="I23284">
            <v>0</v>
          </cell>
        </row>
        <row r="23285">
          <cell r="H23285">
            <v>0</v>
          </cell>
          <cell r="I23285">
            <v>0</v>
          </cell>
        </row>
        <row r="23286">
          <cell r="H23286">
            <v>0</v>
          </cell>
          <cell r="I23286">
            <v>0</v>
          </cell>
        </row>
        <row r="23287">
          <cell r="H23287">
            <v>0</v>
          </cell>
          <cell r="I23287">
            <v>0</v>
          </cell>
        </row>
        <row r="23288">
          <cell r="H23288">
            <v>0</v>
          </cell>
          <cell r="I23288">
            <v>0</v>
          </cell>
        </row>
        <row r="23289">
          <cell r="H23289">
            <v>0</v>
          </cell>
          <cell r="I23289">
            <v>0</v>
          </cell>
        </row>
        <row r="23290">
          <cell r="H23290">
            <v>0</v>
          </cell>
          <cell r="I23290">
            <v>0</v>
          </cell>
        </row>
        <row r="23291">
          <cell r="H23291">
            <v>0</v>
          </cell>
          <cell r="I23291">
            <v>0</v>
          </cell>
        </row>
        <row r="23292">
          <cell r="H23292">
            <v>0</v>
          </cell>
          <cell r="I23292">
            <v>0</v>
          </cell>
        </row>
        <row r="23293">
          <cell r="H23293">
            <v>0</v>
          </cell>
          <cell r="I23293">
            <v>0</v>
          </cell>
        </row>
        <row r="23294">
          <cell r="H23294">
            <v>0</v>
          </cell>
          <cell r="I23294">
            <v>0</v>
          </cell>
        </row>
        <row r="23295">
          <cell r="H23295">
            <v>0</v>
          </cell>
          <cell r="I23295">
            <v>0</v>
          </cell>
        </row>
        <row r="23296">
          <cell r="H23296">
            <v>0</v>
          </cell>
          <cell r="I23296">
            <v>0</v>
          </cell>
        </row>
        <row r="23297">
          <cell r="H23297">
            <v>0</v>
          </cell>
          <cell r="I23297">
            <v>0</v>
          </cell>
        </row>
        <row r="23298">
          <cell r="H23298">
            <v>0</v>
          </cell>
          <cell r="I23298">
            <v>0</v>
          </cell>
        </row>
        <row r="23299">
          <cell r="H23299">
            <v>0</v>
          </cell>
          <cell r="I23299">
            <v>0</v>
          </cell>
        </row>
        <row r="23300">
          <cell r="H23300">
            <v>0</v>
          </cell>
          <cell r="I23300">
            <v>0</v>
          </cell>
        </row>
        <row r="23301">
          <cell r="H23301">
            <v>0</v>
          </cell>
          <cell r="I23301">
            <v>0</v>
          </cell>
        </row>
        <row r="23302">
          <cell r="H23302">
            <v>0</v>
          </cell>
          <cell r="I23302">
            <v>0</v>
          </cell>
        </row>
        <row r="23303">
          <cell r="H23303">
            <v>0</v>
          </cell>
          <cell r="I23303">
            <v>0</v>
          </cell>
        </row>
        <row r="23304">
          <cell r="H23304">
            <v>0</v>
          </cell>
          <cell r="I23304">
            <v>0</v>
          </cell>
        </row>
        <row r="23305">
          <cell r="H23305">
            <v>0</v>
          </cell>
          <cell r="I23305">
            <v>0</v>
          </cell>
        </row>
        <row r="23306">
          <cell r="H23306">
            <v>0</v>
          </cell>
          <cell r="I23306">
            <v>0</v>
          </cell>
        </row>
        <row r="23307">
          <cell r="H23307">
            <v>0</v>
          </cell>
          <cell r="I23307">
            <v>0</v>
          </cell>
        </row>
        <row r="23308">
          <cell r="H23308">
            <v>0</v>
          </cell>
          <cell r="I23308">
            <v>0</v>
          </cell>
        </row>
        <row r="23309">
          <cell r="H23309">
            <v>0</v>
          </cell>
          <cell r="I23309">
            <v>0</v>
          </cell>
        </row>
        <row r="23310">
          <cell r="H23310">
            <v>0</v>
          </cell>
          <cell r="I23310">
            <v>0</v>
          </cell>
        </row>
        <row r="23311">
          <cell r="H23311">
            <v>0</v>
          </cell>
          <cell r="I23311">
            <v>0</v>
          </cell>
        </row>
        <row r="23312">
          <cell r="H23312">
            <v>0</v>
          </cell>
          <cell r="I23312">
            <v>0</v>
          </cell>
        </row>
        <row r="23313">
          <cell r="H23313">
            <v>0</v>
          </cell>
          <cell r="I23313">
            <v>0</v>
          </cell>
        </row>
        <row r="23314">
          <cell r="H23314">
            <v>0</v>
          </cell>
          <cell r="I23314">
            <v>0</v>
          </cell>
        </row>
        <row r="23315">
          <cell r="H23315">
            <v>0</v>
          </cell>
          <cell r="I23315">
            <v>0</v>
          </cell>
        </row>
        <row r="23316">
          <cell r="H23316">
            <v>0</v>
          </cell>
          <cell r="I23316">
            <v>0</v>
          </cell>
        </row>
        <row r="23317">
          <cell r="H23317">
            <v>0</v>
          </cell>
          <cell r="I23317">
            <v>0</v>
          </cell>
        </row>
        <row r="23318">
          <cell r="H23318">
            <v>0</v>
          </cell>
          <cell r="I23318">
            <v>0</v>
          </cell>
        </row>
        <row r="23319">
          <cell r="H23319">
            <v>0</v>
          </cell>
          <cell r="I23319">
            <v>0</v>
          </cell>
        </row>
        <row r="23320">
          <cell r="H23320">
            <v>0</v>
          </cell>
          <cell r="I23320">
            <v>0</v>
          </cell>
        </row>
        <row r="23321">
          <cell r="H23321">
            <v>0</v>
          </cell>
          <cell r="I23321">
            <v>0</v>
          </cell>
        </row>
        <row r="23322">
          <cell r="H23322">
            <v>0</v>
          </cell>
          <cell r="I23322">
            <v>0</v>
          </cell>
        </row>
        <row r="23323">
          <cell r="H23323">
            <v>0</v>
          </cell>
          <cell r="I23323">
            <v>0</v>
          </cell>
        </row>
        <row r="23324">
          <cell r="H23324">
            <v>0</v>
          </cell>
          <cell r="I23324">
            <v>0</v>
          </cell>
        </row>
        <row r="23325">
          <cell r="H23325">
            <v>0</v>
          </cell>
          <cell r="I23325">
            <v>0</v>
          </cell>
        </row>
        <row r="23326">
          <cell r="H23326">
            <v>0</v>
          </cell>
          <cell r="I23326">
            <v>0</v>
          </cell>
        </row>
        <row r="23327">
          <cell r="H23327">
            <v>0</v>
          </cell>
          <cell r="I23327">
            <v>0</v>
          </cell>
        </row>
        <row r="23328">
          <cell r="H23328">
            <v>0</v>
          </cell>
          <cell r="I23328">
            <v>0</v>
          </cell>
        </row>
        <row r="23329">
          <cell r="H23329">
            <v>0</v>
          </cell>
          <cell r="I23329">
            <v>0</v>
          </cell>
        </row>
        <row r="23330">
          <cell r="H23330">
            <v>0</v>
          </cell>
          <cell r="I23330">
            <v>0</v>
          </cell>
        </row>
        <row r="23331">
          <cell r="H23331">
            <v>0</v>
          </cell>
          <cell r="I23331">
            <v>0</v>
          </cell>
        </row>
        <row r="23332">
          <cell r="H23332">
            <v>0</v>
          </cell>
          <cell r="I23332">
            <v>0</v>
          </cell>
        </row>
        <row r="23333">
          <cell r="H23333">
            <v>0</v>
          </cell>
          <cell r="I23333">
            <v>0</v>
          </cell>
        </row>
        <row r="23334">
          <cell r="H23334">
            <v>0</v>
          </cell>
          <cell r="I23334">
            <v>0</v>
          </cell>
        </row>
        <row r="23335">
          <cell r="H23335">
            <v>0</v>
          </cell>
          <cell r="I23335">
            <v>0</v>
          </cell>
        </row>
        <row r="23336">
          <cell r="H23336">
            <v>0</v>
          </cell>
          <cell r="I23336">
            <v>0</v>
          </cell>
        </row>
        <row r="23337">
          <cell r="H23337">
            <v>0</v>
          </cell>
          <cell r="I23337">
            <v>0</v>
          </cell>
        </row>
        <row r="23338">
          <cell r="H23338">
            <v>0</v>
          </cell>
          <cell r="I23338">
            <v>0</v>
          </cell>
        </row>
        <row r="23339">
          <cell r="H23339">
            <v>0</v>
          </cell>
          <cell r="I23339">
            <v>0</v>
          </cell>
        </row>
        <row r="23340">
          <cell r="H23340">
            <v>0</v>
          </cell>
          <cell r="I23340">
            <v>0</v>
          </cell>
        </row>
        <row r="23341">
          <cell r="H23341">
            <v>0</v>
          </cell>
          <cell r="I23341">
            <v>0</v>
          </cell>
        </row>
        <row r="23342">
          <cell r="H23342">
            <v>0</v>
          </cell>
          <cell r="I23342">
            <v>0</v>
          </cell>
        </row>
        <row r="23343">
          <cell r="H23343">
            <v>0</v>
          </cell>
          <cell r="I23343">
            <v>0</v>
          </cell>
        </row>
        <row r="23344">
          <cell r="H23344">
            <v>0</v>
          </cell>
          <cell r="I23344">
            <v>0</v>
          </cell>
        </row>
        <row r="23345">
          <cell r="H23345">
            <v>0</v>
          </cell>
          <cell r="I23345">
            <v>0</v>
          </cell>
        </row>
        <row r="23346">
          <cell r="H23346">
            <v>0</v>
          </cell>
          <cell r="I23346">
            <v>0</v>
          </cell>
        </row>
        <row r="23347">
          <cell r="H23347">
            <v>0</v>
          </cell>
          <cell r="I23347">
            <v>0</v>
          </cell>
        </row>
        <row r="23348">
          <cell r="H23348">
            <v>0</v>
          </cell>
          <cell r="I23348">
            <v>0</v>
          </cell>
        </row>
        <row r="23349">
          <cell r="H23349">
            <v>0</v>
          </cell>
          <cell r="I23349">
            <v>0</v>
          </cell>
        </row>
        <row r="23350">
          <cell r="H23350">
            <v>0</v>
          </cell>
          <cell r="I23350">
            <v>0</v>
          </cell>
        </row>
        <row r="23351">
          <cell r="H23351">
            <v>0</v>
          </cell>
          <cell r="I23351">
            <v>0</v>
          </cell>
        </row>
        <row r="23352">
          <cell r="H23352">
            <v>0</v>
          </cell>
          <cell r="I23352">
            <v>0</v>
          </cell>
        </row>
        <row r="23353">
          <cell r="H23353">
            <v>0</v>
          </cell>
          <cell r="I23353">
            <v>0</v>
          </cell>
        </row>
        <row r="23354">
          <cell r="H23354">
            <v>0</v>
          </cell>
          <cell r="I23354">
            <v>0</v>
          </cell>
        </row>
        <row r="23355">
          <cell r="H23355">
            <v>0</v>
          </cell>
          <cell r="I23355">
            <v>0</v>
          </cell>
        </row>
        <row r="23356">
          <cell r="H23356">
            <v>0</v>
          </cell>
          <cell r="I23356">
            <v>0</v>
          </cell>
        </row>
        <row r="23357">
          <cell r="H23357">
            <v>0</v>
          </cell>
          <cell r="I23357">
            <v>0</v>
          </cell>
        </row>
        <row r="23358">
          <cell r="H23358">
            <v>0</v>
          </cell>
          <cell r="I23358">
            <v>0</v>
          </cell>
        </row>
        <row r="23359">
          <cell r="H23359">
            <v>0</v>
          </cell>
          <cell r="I23359">
            <v>0</v>
          </cell>
        </row>
        <row r="23360">
          <cell r="H23360">
            <v>0</v>
          </cell>
          <cell r="I23360">
            <v>0</v>
          </cell>
        </row>
        <row r="23361">
          <cell r="H23361">
            <v>0</v>
          </cell>
          <cell r="I23361">
            <v>0</v>
          </cell>
        </row>
        <row r="23362">
          <cell r="H23362">
            <v>0</v>
          </cell>
          <cell r="I23362">
            <v>0</v>
          </cell>
        </row>
        <row r="23363">
          <cell r="H23363">
            <v>0</v>
          </cell>
          <cell r="I23363">
            <v>0</v>
          </cell>
        </row>
        <row r="23364">
          <cell r="H23364">
            <v>0</v>
          </cell>
          <cell r="I23364">
            <v>0</v>
          </cell>
        </row>
        <row r="23365">
          <cell r="H23365">
            <v>0</v>
          </cell>
          <cell r="I23365">
            <v>0</v>
          </cell>
        </row>
        <row r="23366">
          <cell r="H23366">
            <v>0</v>
          </cell>
          <cell r="I23366">
            <v>0</v>
          </cell>
        </row>
        <row r="23367">
          <cell r="H23367">
            <v>0</v>
          </cell>
          <cell r="I23367">
            <v>0</v>
          </cell>
        </row>
        <row r="23368">
          <cell r="H23368">
            <v>0</v>
          </cell>
          <cell r="I23368">
            <v>0</v>
          </cell>
        </row>
        <row r="23369">
          <cell r="H23369">
            <v>0</v>
          </cell>
          <cell r="I23369">
            <v>0</v>
          </cell>
        </row>
        <row r="23370">
          <cell r="H23370">
            <v>0</v>
          </cell>
          <cell r="I23370">
            <v>0</v>
          </cell>
        </row>
        <row r="23371">
          <cell r="H23371">
            <v>0</v>
          </cell>
          <cell r="I23371">
            <v>0</v>
          </cell>
        </row>
        <row r="23372">
          <cell r="H23372">
            <v>0</v>
          </cell>
          <cell r="I23372">
            <v>0</v>
          </cell>
        </row>
        <row r="23373">
          <cell r="H23373">
            <v>0</v>
          </cell>
          <cell r="I23373">
            <v>0</v>
          </cell>
        </row>
        <row r="23374">
          <cell r="H23374">
            <v>0</v>
          </cell>
          <cell r="I23374">
            <v>0</v>
          </cell>
        </row>
        <row r="23375">
          <cell r="H23375">
            <v>0</v>
          </cell>
          <cell r="I23375">
            <v>0</v>
          </cell>
        </row>
        <row r="23376">
          <cell r="H23376">
            <v>0</v>
          </cell>
          <cell r="I23376">
            <v>0</v>
          </cell>
        </row>
        <row r="23377">
          <cell r="H23377">
            <v>0</v>
          </cell>
          <cell r="I23377">
            <v>0</v>
          </cell>
        </row>
        <row r="23378">
          <cell r="H23378">
            <v>0</v>
          </cell>
          <cell r="I23378">
            <v>0</v>
          </cell>
        </row>
        <row r="23379">
          <cell r="H23379">
            <v>0</v>
          </cell>
          <cell r="I23379">
            <v>0</v>
          </cell>
        </row>
        <row r="23380">
          <cell r="H23380">
            <v>0</v>
          </cell>
          <cell r="I23380">
            <v>0</v>
          </cell>
        </row>
        <row r="23381">
          <cell r="H23381">
            <v>0</v>
          </cell>
          <cell r="I23381">
            <v>0</v>
          </cell>
        </row>
        <row r="23382">
          <cell r="H23382">
            <v>0</v>
          </cell>
          <cell r="I23382">
            <v>0</v>
          </cell>
        </row>
        <row r="23383">
          <cell r="H23383">
            <v>0</v>
          </cell>
          <cell r="I23383">
            <v>0</v>
          </cell>
        </row>
        <row r="23384">
          <cell r="H23384">
            <v>0</v>
          </cell>
          <cell r="I23384">
            <v>0</v>
          </cell>
        </row>
        <row r="23385">
          <cell r="H23385">
            <v>0</v>
          </cell>
          <cell r="I23385">
            <v>0</v>
          </cell>
        </row>
        <row r="23386">
          <cell r="H23386">
            <v>0</v>
          </cell>
          <cell r="I23386">
            <v>0</v>
          </cell>
        </row>
        <row r="23387">
          <cell r="H23387">
            <v>0</v>
          </cell>
          <cell r="I23387">
            <v>0</v>
          </cell>
        </row>
        <row r="23388">
          <cell r="H23388">
            <v>0</v>
          </cell>
          <cell r="I23388">
            <v>0</v>
          </cell>
        </row>
        <row r="23389">
          <cell r="H23389">
            <v>0</v>
          </cell>
          <cell r="I23389">
            <v>0</v>
          </cell>
        </row>
        <row r="23390">
          <cell r="H23390">
            <v>0</v>
          </cell>
          <cell r="I23390">
            <v>0</v>
          </cell>
        </row>
        <row r="23391">
          <cell r="H23391">
            <v>0</v>
          </cell>
          <cell r="I23391">
            <v>0</v>
          </cell>
        </row>
        <row r="23392">
          <cell r="H23392">
            <v>0</v>
          </cell>
          <cell r="I23392">
            <v>0</v>
          </cell>
        </row>
        <row r="23393">
          <cell r="H23393">
            <v>0</v>
          </cell>
          <cell r="I23393">
            <v>0</v>
          </cell>
        </row>
        <row r="23394">
          <cell r="H23394">
            <v>0</v>
          </cell>
          <cell r="I23394">
            <v>0</v>
          </cell>
        </row>
        <row r="23395">
          <cell r="H23395">
            <v>0</v>
          </cell>
          <cell r="I23395">
            <v>0</v>
          </cell>
        </row>
        <row r="23396">
          <cell r="H23396">
            <v>0</v>
          </cell>
          <cell r="I23396">
            <v>0</v>
          </cell>
        </row>
        <row r="23397">
          <cell r="H23397">
            <v>0</v>
          </cell>
          <cell r="I23397">
            <v>0</v>
          </cell>
        </row>
        <row r="23398">
          <cell r="H23398">
            <v>0</v>
          </cell>
          <cell r="I23398">
            <v>0</v>
          </cell>
        </row>
        <row r="23399">
          <cell r="H23399">
            <v>0</v>
          </cell>
          <cell r="I23399">
            <v>0</v>
          </cell>
        </row>
        <row r="23400">
          <cell r="H23400">
            <v>0</v>
          </cell>
          <cell r="I23400">
            <v>0</v>
          </cell>
        </row>
        <row r="23401">
          <cell r="H23401">
            <v>0</v>
          </cell>
          <cell r="I23401">
            <v>0</v>
          </cell>
        </row>
        <row r="23402">
          <cell r="H23402">
            <v>0</v>
          </cell>
          <cell r="I23402">
            <v>0</v>
          </cell>
        </row>
        <row r="23403">
          <cell r="H23403">
            <v>0</v>
          </cell>
          <cell r="I23403">
            <v>0</v>
          </cell>
        </row>
        <row r="23404">
          <cell r="H23404">
            <v>0</v>
          </cell>
          <cell r="I23404">
            <v>0</v>
          </cell>
        </row>
        <row r="23405">
          <cell r="H23405">
            <v>0</v>
          </cell>
          <cell r="I23405">
            <v>0</v>
          </cell>
        </row>
        <row r="23406">
          <cell r="H23406">
            <v>0</v>
          </cell>
          <cell r="I23406">
            <v>0</v>
          </cell>
        </row>
        <row r="23407">
          <cell r="H23407">
            <v>0</v>
          </cell>
          <cell r="I23407">
            <v>0</v>
          </cell>
        </row>
        <row r="23408">
          <cell r="H23408">
            <v>0</v>
          </cell>
          <cell r="I23408">
            <v>0</v>
          </cell>
        </row>
        <row r="23409">
          <cell r="H23409">
            <v>0</v>
          </cell>
          <cell r="I23409">
            <v>0</v>
          </cell>
        </row>
        <row r="23410">
          <cell r="H23410">
            <v>0</v>
          </cell>
          <cell r="I23410">
            <v>0</v>
          </cell>
        </row>
        <row r="23411">
          <cell r="H23411">
            <v>0</v>
          </cell>
          <cell r="I23411">
            <v>0</v>
          </cell>
        </row>
        <row r="23412">
          <cell r="H23412">
            <v>0</v>
          </cell>
          <cell r="I23412">
            <v>0</v>
          </cell>
        </row>
        <row r="23413">
          <cell r="H23413">
            <v>0</v>
          </cell>
          <cell r="I23413">
            <v>0</v>
          </cell>
        </row>
        <row r="23414">
          <cell r="H23414">
            <v>0</v>
          </cell>
          <cell r="I23414">
            <v>0</v>
          </cell>
        </row>
        <row r="23415">
          <cell r="H23415">
            <v>0</v>
          </cell>
          <cell r="I23415">
            <v>0</v>
          </cell>
        </row>
        <row r="23416">
          <cell r="H23416">
            <v>0</v>
          </cell>
          <cell r="I23416">
            <v>0</v>
          </cell>
        </row>
        <row r="23417">
          <cell r="H23417">
            <v>0</v>
          </cell>
          <cell r="I23417">
            <v>0</v>
          </cell>
        </row>
        <row r="23418">
          <cell r="H23418">
            <v>0</v>
          </cell>
          <cell r="I23418">
            <v>0</v>
          </cell>
        </row>
        <row r="23419">
          <cell r="H23419">
            <v>0</v>
          </cell>
          <cell r="I23419">
            <v>0</v>
          </cell>
        </row>
        <row r="23420">
          <cell r="H23420">
            <v>0</v>
          </cell>
          <cell r="I23420">
            <v>0</v>
          </cell>
        </row>
        <row r="23421">
          <cell r="H23421">
            <v>0</v>
          </cell>
          <cell r="I23421">
            <v>0</v>
          </cell>
        </row>
        <row r="23422">
          <cell r="H23422">
            <v>0</v>
          </cell>
          <cell r="I23422">
            <v>0</v>
          </cell>
        </row>
        <row r="23423">
          <cell r="H23423">
            <v>0</v>
          </cell>
          <cell r="I23423">
            <v>0</v>
          </cell>
        </row>
        <row r="23424">
          <cell r="H23424">
            <v>0</v>
          </cell>
          <cell r="I23424">
            <v>0</v>
          </cell>
        </row>
        <row r="23425">
          <cell r="H23425">
            <v>0</v>
          </cell>
          <cell r="I23425">
            <v>0</v>
          </cell>
        </row>
        <row r="23426">
          <cell r="H23426">
            <v>0</v>
          </cell>
          <cell r="I23426">
            <v>0</v>
          </cell>
        </row>
        <row r="23427">
          <cell r="H23427">
            <v>0</v>
          </cell>
          <cell r="I23427">
            <v>0</v>
          </cell>
        </row>
        <row r="23428">
          <cell r="H23428">
            <v>0</v>
          </cell>
          <cell r="I23428">
            <v>0</v>
          </cell>
        </row>
        <row r="23429">
          <cell r="H23429">
            <v>0</v>
          </cell>
          <cell r="I23429">
            <v>0</v>
          </cell>
        </row>
        <row r="23430">
          <cell r="H23430">
            <v>0</v>
          </cell>
          <cell r="I23430">
            <v>0</v>
          </cell>
        </row>
        <row r="23431">
          <cell r="H23431">
            <v>0</v>
          </cell>
          <cell r="I23431">
            <v>0</v>
          </cell>
        </row>
        <row r="23432">
          <cell r="H23432">
            <v>0</v>
          </cell>
          <cell r="I23432">
            <v>0</v>
          </cell>
        </row>
        <row r="23433">
          <cell r="H23433">
            <v>0</v>
          </cell>
          <cell r="I23433">
            <v>0</v>
          </cell>
        </row>
        <row r="23434">
          <cell r="H23434">
            <v>0</v>
          </cell>
          <cell r="I23434">
            <v>0</v>
          </cell>
        </row>
        <row r="23435">
          <cell r="H23435">
            <v>0</v>
          </cell>
          <cell r="I23435">
            <v>0</v>
          </cell>
        </row>
        <row r="23436">
          <cell r="H23436">
            <v>0</v>
          </cell>
          <cell r="I23436">
            <v>0</v>
          </cell>
        </row>
        <row r="23437">
          <cell r="H23437">
            <v>0</v>
          </cell>
          <cell r="I23437">
            <v>0</v>
          </cell>
        </row>
        <row r="23438">
          <cell r="H23438">
            <v>0</v>
          </cell>
          <cell r="I23438">
            <v>0</v>
          </cell>
        </row>
        <row r="23439">
          <cell r="H23439">
            <v>0</v>
          </cell>
          <cell r="I23439">
            <v>0</v>
          </cell>
        </row>
        <row r="23440">
          <cell r="H23440">
            <v>0</v>
          </cell>
          <cell r="I23440">
            <v>0</v>
          </cell>
        </row>
        <row r="23441">
          <cell r="H23441">
            <v>0</v>
          </cell>
          <cell r="I23441">
            <v>0</v>
          </cell>
        </row>
        <row r="23442">
          <cell r="H23442">
            <v>0</v>
          </cell>
          <cell r="I23442">
            <v>0</v>
          </cell>
        </row>
        <row r="23443">
          <cell r="H23443">
            <v>0</v>
          </cell>
          <cell r="I23443">
            <v>0</v>
          </cell>
        </row>
        <row r="23444">
          <cell r="H23444">
            <v>0</v>
          </cell>
          <cell r="I23444">
            <v>0</v>
          </cell>
        </row>
        <row r="23445">
          <cell r="H23445">
            <v>0</v>
          </cell>
          <cell r="I23445">
            <v>0</v>
          </cell>
        </row>
        <row r="23446">
          <cell r="H23446">
            <v>0</v>
          </cell>
          <cell r="I23446">
            <v>0</v>
          </cell>
        </row>
        <row r="23447">
          <cell r="H23447">
            <v>0</v>
          </cell>
          <cell r="I23447">
            <v>0</v>
          </cell>
        </row>
        <row r="23448">
          <cell r="H23448">
            <v>0</v>
          </cell>
          <cell r="I23448">
            <v>0</v>
          </cell>
        </row>
        <row r="23449">
          <cell r="H23449">
            <v>0</v>
          </cell>
          <cell r="I23449">
            <v>0</v>
          </cell>
        </row>
        <row r="23450">
          <cell r="H23450">
            <v>0</v>
          </cell>
          <cell r="I23450">
            <v>0</v>
          </cell>
        </row>
        <row r="23451">
          <cell r="H23451">
            <v>0</v>
          </cell>
          <cell r="I23451">
            <v>0</v>
          </cell>
        </row>
        <row r="23452">
          <cell r="H23452">
            <v>0</v>
          </cell>
          <cell r="I23452">
            <v>0</v>
          </cell>
        </row>
        <row r="23453">
          <cell r="H23453">
            <v>0</v>
          </cell>
          <cell r="I23453">
            <v>0</v>
          </cell>
        </row>
        <row r="23454">
          <cell r="H23454">
            <v>0</v>
          </cell>
          <cell r="I23454">
            <v>0</v>
          </cell>
        </row>
        <row r="23455">
          <cell r="H23455">
            <v>0</v>
          </cell>
          <cell r="I23455">
            <v>0</v>
          </cell>
        </row>
        <row r="23456">
          <cell r="H23456">
            <v>0</v>
          </cell>
          <cell r="I23456">
            <v>0</v>
          </cell>
        </row>
        <row r="23457">
          <cell r="H23457">
            <v>0</v>
          </cell>
          <cell r="I23457">
            <v>0</v>
          </cell>
        </row>
        <row r="23458">
          <cell r="H23458">
            <v>0</v>
          </cell>
          <cell r="I23458">
            <v>0</v>
          </cell>
        </row>
        <row r="23459">
          <cell r="H23459">
            <v>0</v>
          </cell>
          <cell r="I23459">
            <v>0</v>
          </cell>
        </row>
        <row r="23460">
          <cell r="H23460">
            <v>0</v>
          </cell>
          <cell r="I23460">
            <v>0</v>
          </cell>
        </row>
        <row r="23461">
          <cell r="H23461">
            <v>0</v>
          </cell>
          <cell r="I23461">
            <v>0</v>
          </cell>
        </row>
        <row r="23462">
          <cell r="H23462">
            <v>0</v>
          </cell>
          <cell r="I23462">
            <v>0</v>
          </cell>
        </row>
        <row r="23463">
          <cell r="H23463">
            <v>0</v>
          </cell>
          <cell r="I23463">
            <v>0</v>
          </cell>
        </row>
        <row r="23464">
          <cell r="H23464">
            <v>0</v>
          </cell>
          <cell r="I23464">
            <v>0</v>
          </cell>
        </row>
        <row r="23465">
          <cell r="H23465">
            <v>0</v>
          </cell>
          <cell r="I23465">
            <v>0</v>
          </cell>
        </row>
        <row r="23466">
          <cell r="H23466">
            <v>0</v>
          </cell>
          <cell r="I23466">
            <v>0</v>
          </cell>
        </row>
        <row r="23467">
          <cell r="H23467">
            <v>0</v>
          </cell>
          <cell r="I23467">
            <v>0</v>
          </cell>
        </row>
        <row r="23468">
          <cell r="H23468">
            <v>0</v>
          </cell>
          <cell r="I23468">
            <v>0</v>
          </cell>
        </row>
        <row r="23469">
          <cell r="H23469">
            <v>0</v>
          </cell>
          <cell r="I23469">
            <v>0</v>
          </cell>
        </row>
        <row r="23470">
          <cell r="H23470">
            <v>0</v>
          </cell>
          <cell r="I23470">
            <v>0</v>
          </cell>
        </row>
        <row r="23471">
          <cell r="H23471">
            <v>0</v>
          </cell>
          <cell r="I23471">
            <v>0</v>
          </cell>
        </row>
        <row r="23472">
          <cell r="H23472">
            <v>0</v>
          </cell>
          <cell r="I23472">
            <v>0</v>
          </cell>
        </row>
        <row r="23473">
          <cell r="H23473">
            <v>0</v>
          </cell>
          <cell r="I23473">
            <v>0</v>
          </cell>
        </row>
        <row r="23474">
          <cell r="H23474">
            <v>0</v>
          </cell>
          <cell r="I23474">
            <v>0</v>
          </cell>
        </row>
        <row r="23475">
          <cell r="H23475">
            <v>0</v>
          </cell>
          <cell r="I23475">
            <v>0</v>
          </cell>
        </row>
        <row r="23476">
          <cell r="H23476">
            <v>0</v>
          </cell>
          <cell r="I23476">
            <v>0</v>
          </cell>
        </row>
        <row r="23477">
          <cell r="H23477">
            <v>0</v>
          </cell>
          <cell r="I23477">
            <v>0</v>
          </cell>
        </row>
        <row r="23478">
          <cell r="H23478">
            <v>0</v>
          </cell>
          <cell r="I23478">
            <v>0</v>
          </cell>
        </row>
        <row r="23479">
          <cell r="H23479">
            <v>0</v>
          </cell>
          <cell r="I23479">
            <v>0</v>
          </cell>
        </row>
        <row r="23480">
          <cell r="H23480">
            <v>0</v>
          </cell>
          <cell r="I23480">
            <v>0</v>
          </cell>
        </row>
        <row r="23481">
          <cell r="H23481">
            <v>0</v>
          </cell>
          <cell r="I23481">
            <v>0</v>
          </cell>
        </row>
        <row r="23482">
          <cell r="H23482">
            <v>0</v>
          </cell>
          <cell r="I23482">
            <v>0</v>
          </cell>
        </row>
        <row r="23483">
          <cell r="H23483">
            <v>0</v>
          </cell>
          <cell r="I23483">
            <v>0</v>
          </cell>
        </row>
        <row r="23484">
          <cell r="H23484">
            <v>0</v>
          </cell>
          <cell r="I23484">
            <v>0</v>
          </cell>
        </row>
        <row r="23485">
          <cell r="H23485">
            <v>0</v>
          </cell>
          <cell r="I23485">
            <v>0</v>
          </cell>
        </row>
        <row r="23486">
          <cell r="H23486">
            <v>0</v>
          </cell>
          <cell r="I23486">
            <v>0</v>
          </cell>
        </row>
        <row r="23487">
          <cell r="H23487">
            <v>0</v>
          </cell>
          <cell r="I23487">
            <v>0</v>
          </cell>
        </row>
        <row r="23488">
          <cell r="H23488">
            <v>0</v>
          </cell>
          <cell r="I23488">
            <v>0</v>
          </cell>
        </row>
        <row r="23489">
          <cell r="H23489">
            <v>0</v>
          </cell>
          <cell r="I23489">
            <v>0</v>
          </cell>
        </row>
        <row r="23490">
          <cell r="H23490">
            <v>0</v>
          </cell>
          <cell r="I23490">
            <v>0</v>
          </cell>
        </row>
        <row r="23491">
          <cell r="H23491">
            <v>0</v>
          </cell>
          <cell r="I23491">
            <v>0</v>
          </cell>
        </row>
        <row r="23492">
          <cell r="H23492">
            <v>0</v>
          </cell>
          <cell r="I23492">
            <v>0</v>
          </cell>
        </row>
        <row r="23493">
          <cell r="H23493">
            <v>0</v>
          </cell>
          <cell r="I23493">
            <v>0</v>
          </cell>
        </row>
        <row r="23494">
          <cell r="H23494">
            <v>0</v>
          </cell>
          <cell r="I23494">
            <v>0</v>
          </cell>
        </row>
        <row r="23495">
          <cell r="H23495">
            <v>0</v>
          </cell>
          <cell r="I23495">
            <v>0</v>
          </cell>
        </row>
        <row r="23496">
          <cell r="H23496">
            <v>0</v>
          </cell>
          <cell r="I23496">
            <v>0</v>
          </cell>
        </row>
        <row r="23497">
          <cell r="H23497">
            <v>0</v>
          </cell>
          <cell r="I23497">
            <v>0</v>
          </cell>
        </row>
        <row r="23498">
          <cell r="H23498">
            <v>0</v>
          </cell>
          <cell r="I23498">
            <v>0</v>
          </cell>
        </row>
        <row r="23499">
          <cell r="H23499">
            <v>0</v>
          </cell>
          <cell r="I23499">
            <v>0</v>
          </cell>
        </row>
        <row r="23500">
          <cell r="H23500">
            <v>0</v>
          </cell>
          <cell r="I23500">
            <v>0</v>
          </cell>
        </row>
        <row r="23501">
          <cell r="H23501">
            <v>0</v>
          </cell>
          <cell r="I23501">
            <v>0</v>
          </cell>
        </row>
        <row r="23502">
          <cell r="H23502">
            <v>0</v>
          </cell>
          <cell r="I23502">
            <v>0</v>
          </cell>
        </row>
        <row r="23503">
          <cell r="H23503">
            <v>0</v>
          </cell>
          <cell r="I23503">
            <v>0</v>
          </cell>
        </row>
        <row r="23504">
          <cell r="H23504">
            <v>0</v>
          </cell>
          <cell r="I23504">
            <v>0</v>
          </cell>
        </row>
        <row r="23505">
          <cell r="H23505">
            <v>0</v>
          </cell>
          <cell r="I23505">
            <v>0</v>
          </cell>
        </row>
        <row r="23506">
          <cell r="H23506">
            <v>0</v>
          </cell>
          <cell r="I23506">
            <v>0</v>
          </cell>
        </row>
        <row r="23507">
          <cell r="H23507">
            <v>0</v>
          </cell>
          <cell r="I23507">
            <v>0</v>
          </cell>
        </row>
        <row r="23508">
          <cell r="H23508">
            <v>0</v>
          </cell>
          <cell r="I23508">
            <v>0</v>
          </cell>
        </row>
        <row r="23509">
          <cell r="H23509">
            <v>0</v>
          </cell>
          <cell r="I23509">
            <v>0</v>
          </cell>
        </row>
        <row r="23510">
          <cell r="H23510">
            <v>0</v>
          </cell>
          <cell r="I23510">
            <v>0</v>
          </cell>
        </row>
        <row r="23511">
          <cell r="H23511">
            <v>0</v>
          </cell>
          <cell r="I23511">
            <v>0</v>
          </cell>
        </row>
        <row r="23512">
          <cell r="H23512">
            <v>0</v>
          </cell>
          <cell r="I23512">
            <v>0</v>
          </cell>
        </row>
        <row r="23513">
          <cell r="H23513">
            <v>0</v>
          </cell>
          <cell r="I23513">
            <v>0</v>
          </cell>
        </row>
        <row r="23514">
          <cell r="H23514">
            <v>0</v>
          </cell>
          <cell r="I23514">
            <v>0</v>
          </cell>
        </row>
        <row r="23515">
          <cell r="H23515">
            <v>0</v>
          </cell>
          <cell r="I23515">
            <v>0</v>
          </cell>
        </row>
        <row r="23516">
          <cell r="H23516">
            <v>0</v>
          </cell>
          <cell r="I23516">
            <v>0</v>
          </cell>
        </row>
        <row r="23517">
          <cell r="H23517">
            <v>0</v>
          </cell>
          <cell r="I23517">
            <v>0</v>
          </cell>
        </row>
        <row r="23518">
          <cell r="H23518">
            <v>0</v>
          </cell>
          <cell r="I23518">
            <v>0</v>
          </cell>
        </row>
        <row r="23519">
          <cell r="H23519">
            <v>0</v>
          </cell>
          <cell r="I23519">
            <v>0</v>
          </cell>
        </row>
        <row r="23520">
          <cell r="H23520">
            <v>0</v>
          </cell>
          <cell r="I23520">
            <v>0</v>
          </cell>
        </row>
        <row r="23521">
          <cell r="H23521">
            <v>0</v>
          </cell>
          <cell r="I23521">
            <v>0</v>
          </cell>
        </row>
        <row r="23522">
          <cell r="H23522">
            <v>0</v>
          </cell>
          <cell r="I23522">
            <v>0</v>
          </cell>
        </row>
        <row r="23523">
          <cell r="H23523">
            <v>0</v>
          </cell>
          <cell r="I23523">
            <v>0</v>
          </cell>
        </row>
        <row r="23524">
          <cell r="H23524">
            <v>0</v>
          </cell>
          <cell r="I23524">
            <v>0</v>
          </cell>
        </row>
        <row r="23525">
          <cell r="H23525">
            <v>0</v>
          </cell>
          <cell r="I23525">
            <v>0</v>
          </cell>
        </row>
        <row r="23526">
          <cell r="H23526">
            <v>0</v>
          </cell>
          <cell r="I23526">
            <v>0</v>
          </cell>
        </row>
        <row r="23527">
          <cell r="H23527">
            <v>0</v>
          </cell>
          <cell r="I23527">
            <v>0</v>
          </cell>
        </row>
        <row r="23528">
          <cell r="H23528">
            <v>0</v>
          </cell>
          <cell r="I23528">
            <v>0</v>
          </cell>
        </row>
        <row r="23529">
          <cell r="H23529">
            <v>0</v>
          </cell>
          <cell r="I23529">
            <v>0</v>
          </cell>
        </row>
        <row r="23530">
          <cell r="H23530">
            <v>0</v>
          </cell>
          <cell r="I23530">
            <v>0</v>
          </cell>
        </row>
        <row r="23531">
          <cell r="H23531">
            <v>0</v>
          </cell>
          <cell r="I23531">
            <v>0</v>
          </cell>
        </row>
        <row r="23532">
          <cell r="H23532">
            <v>0</v>
          </cell>
          <cell r="I23532">
            <v>0</v>
          </cell>
        </row>
        <row r="23533">
          <cell r="H23533">
            <v>0</v>
          </cell>
          <cell r="I23533">
            <v>0</v>
          </cell>
        </row>
        <row r="23534">
          <cell r="H23534">
            <v>0</v>
          </cell>
          <cell r="I23534">
            <v>0</v>
          </cell>
        </row>
        <row r="23535">
          <cell r="H23535">
            <v>0</v>
          </cell>
          <cell r="I23535">
            <v>0</v>
          </cell>
        </row>
        <row r="23536">
          <cell r="H23536">
            <v>0</v>
          </cell>
          <cell r="I23536">
            <v>0</v>
          </cell>
        </row>
        <row r="23537">
          <cell r="H23537">
            <v>0</v>
          </cell>
          <cell r="I23537">
            <v>0</v>
          </cell>
        </row>
        <row r="23538">
          <cell r="H23538">
            <v>0</v>
          </cell>
          <cell r="I23538">
            <v>0</v>
          </cell>
        </row>
        <row r="23539">
          <cell r="H23539">
            <v>0</v>
          </cell>
          <cell r="I23539">
            <v>0</v>
          </cell>
        </row>
        <row r="23540">
          <cell r="H23540">
            <v>0</v>
          </cell>
          <cell r="I23540">
            <v>0</v>
          </cell>
        </row>
        <row r="23541">
          <cell r="H23541">
            <v>0</v>
          </cell>
          <cell r="I23541">
            <v>0</v>
          </cell>
        </row>
        <row r="23542">
          <cell r="H23542">
            <v>0</v>
          </cell>
          <cell r="I23542">
            <v>0</v>
          </cell>
        </row>
        <row r="23543">
          <cell r="H23543">
            <v>0</v>
          </cell>
          <cell r="I23543">
            <v>0</v>
          </cell>
        </row>
        <row r="23544">
          <cell r="H23544">
            <v>0</v>
          </cell>
          <cell r="I23544">
            <v>0</v>
          </cell>
        </row>
        <row r="23545">
          <cell r="H23545">
            <v>0</v>
          </cell>
          <cell r="I23545">
            <v>0</v>
          </cell>
        </row>
        <row r="23546">
          <cell r="H23546">
            <v>0</v>
          </cell>
          <cell r="I23546">
            <v>0</v>
          </cell>
        </row>
        <row r="23547">
          <cell r="H23547">
            <v>0</v>
          </cell>
          <cell r="I23547">
            <v>0</v>
          </cell>
        </row>
        <row r="23548">
          <cell r="H23548">
            <v>0</v>
          </cell>
          <cell r="I23548">
            <v>0</v>
          </cell>
        </row>
        <row r="23549">
          <cell r="H23549">
            <v>0</v>
          </cell>
          <cell r="I23549">
            <v>0</v>
          </cell>
        </row>
        <row r="23550">
          <cell r="H23550">
            <v>0</v>
          </cell>
          <cell r="I23550">
            <v>0</v>
          </cell>
        </row>
        <row r="23551">
          <cell r="H23551">
            <v>0</v>
          </cell>
          <cell r="I23551">
            <v>0</v>
          </cell>
        </row>
        <row r="23552">
          <cell r="H23552">
            <v>0</v>
          </cell>
          <cell r="I23552">
            <v>0</v>
          </cell>
        </row>
        <row r="23553">
          <cell r="H23553">
            <v>0</v>
          </cell>
          <cell r="I23553">
            <v>0</v>
          </cell>
        </row>
        <row r="23554">
          <cell r="H23554">
            <v>0</v>
          </cell>
          <cell r="I23554">
            <v>0</v>
          </cell>
        </row>
        <row r="23555">
          <cell r="H23555">
            <v>0</v>
          </cell>
          <cell r="I23555">
            <v>0</v>
          </cell>
        </row>
        <row r="23556">
          <cell r="H23556">
            <v>0</v>
          </cell>
          <cell r="I23556">
            <v>0</v>
          </cell>
        </row>
        <row r="23557">
          <cell r="H23557">
            <v>0</v>
          </cell>
          <cell r="I23557">
            <v>0</v>
          </cell>
        </row>
        <row r="23558">
          <cell r="H23558">
            <v>0</v>
          </cell>
          <cell r="I23558">
            <v>0</v>
          </cell>
        </row>
        <row r="23559">
          <cell r="H23559">
            <v>0</v>
          </cell>
          <cell r="I23559">
            <v>0</v>
          </cell>
        </row>
        <row r="23560">
          <cell r="H23560">
            <v>0</v>
          </cell>
          <cell r="I23560">
            <v>0</v>
          </cell>
        </row>
        <row r="23561">
          <cell r="H23561">
            <v>0</v>
          </cell>
          <cell r="I23561">
            <v>0</v>
          </cell>
        </row>
        <row r="23562">
          <cell r="H23562">
            <v>0</v>
          </cell>
          <cell r="I23562">
            <v>0</v>
          </cell>
        </row>
        <row r="23563">
          <cell r="H23563">
            <v>0</v>
          </cell>
          <cell r="I23563">
            <v>0</v>
          </cell>
        </row>
        <row r="23564">
          <cell r="H23564">
            <v>0</v>
          </cell>
          <cell r="I23564">
            <v>0</v>
          </cell>
        </row>
        <row r="23565">
          <cell r="H23565">
            <v>0</v>
          </cell>
          <cell r="I23565">
            <v>0</v>
          </cell>
        </row>
        <row r="23566">
          <cell r="H23566">
            <v>0</v>
          </cell>
          <cell r="I23566">
            <v>0</v>
          </cell>
        </row>
        <row r="23567">
          <cell r="H23567">
            <v>0</v>
          </cell>
          <cell r="I23567">
            <v>0</v>
          </cell>
        </row>
        <row r="23568">
          <cell r="H23568">
            <v>0</v>
          </cell>
          <cell r="I23568">
            <v>0</v>
          </cell>
        </row>
        <row r="23569">
          <cell r="H23569">
            <v>0</v>
          </cell>
          <cell r="I23569">
            <v>0</v>
          </cell>
        </row>
        <row r="23570">
          <cell r="H23570">
            <v>0</v>
          </cell>
          <cell r="I23570">
            <v>0</v>
          </cell>
        </row>
        <row r="23571">
          <cell r="H23571">
            <v>0</v>
          </cell>
          <cell r="I23571">
            <v>0</v>
          </cell>
        </row>
        <row r="23572">
          <cell r="H23572">
            <v>0</v>
          </cell>
          <cell r="I23572">
            <v>0</v>
          </cell>
        </row>
        <row r="23573">
          <cell r="H23573">
            <v>0</v>
          </cell>
          <cell r="I23573">
            <v>0</v>
          </cell>
        </row>
        <row r="23574">
          <cell r="H23574">
            <v>0</v>
          </cell>
          <cell r="I23574">
            <v>0</v>
          </cell>
        </row>
        <row r="23575">
          <cell r="H23575">
            <v>0</v>
          </cell>
          <cell r="I23575">
            <v>0</v>
          </cell>
        </row>
        <row r="23576">
          <cell r="H23576">
            <v>0</v>
          </cell>
          <cell r="I23576">
            <v>0</v>
          </cell>
        </row>
        <row r="23577">
          <cell r="H23577">
            <v>0</v>
          </cell>
          <cell r="I23577">
            <v>0</v>
          </cell>
        </row>
        <row r="23578">
          <cell r="H23578">
            <v>0</v>
          </cell>
          <cell r="I23578">
            <v>0</v>
          </cell>
        </row>
        <row r="23579">
          <cell r="H23579">
            <v>0</v>
          </cell>
          <cell r="I23579">
            <v>0</v>
          </cell>
        </row>
        <row r="23580">
          <cell r="H23580">
            <v>0</v>
          </cell>
          <cell r="I23580">
            <v>0</v>
          </cell>
        </row>
        <row r="23581">
          <cell r="H23581">
            <v>0</v>
          </cell>
          <cell r="I23581">
            <v>0</v>
          </cell>
        </row>
        <row r="23582">
          <cell r="H23582">
            <v>0</v>
          </cell>
          <cell r="I23582">
            <v>0</v>
          </cell>
        </row>
        <row r="23583">
          <cell r="H23583">
            <v>0</v>
          </cell>
          <cell r="I23583">
            <v>0</v>
          </cell>
        </row>
        <row r="23584">
          <cell r="H23584">
            <v>0</v>
          </cell>
          <cell r="I23584">
            <v>0</v>
          </cell>
        </row>
        <row r="23585">
          <cell r="H23585">
            <v>0</v>
          </cell>
          <cell r="I23585">
            <v>0</v>
          </cell>
        </row>
        <row r="23586">
          <cell r="H23586">
            <v>0</v>
          </cell>
          <cell r="I23586">
            <v>0</v>
          </cell>
        </row>
        <row r="23587">
          <cell r="H23587">
            <v>0</v>
          </cell>
          <cell r="I23587">
            <v>0</v>
          </cell>
        </row>
        <row r="23588">
          <cell r="H23588">
            <v>0</v>
          </cell>
          <cell r="I23588">
            <v>0</v>
          </cell>
        </row>
        <row r="23589">
          <cell r="H23589">
            <v>0</v>
          </cell>
          <cell r="I23589">
            <v>0</v>
          </cell>
        </row>
        <row r="23590">
          <cell r="H23590">
            <v>0</v>
          </cell>
          <cell r="I23590">
            <v>0</v>
          </cell>
        </row>
        <row r="23591">
          <cell r="H23591">
            <v>0</v>
          </cell>
          <cell r="I23591">
            <v>0</v>
          </cell>
        </row>
        <row r="23592">
          <cell r="H23592">
            <v>0</v>
          </cell>
          <cell r="I23592">
            <v>0</v>
          </cell>
        </row>
        <row r="23593">
          <cell r="H23593">
            <v>0</v>
          </cell>
          <cell r="I23593">
            <v>0</v>
          </cell>
        </row>
        <row r="23594">
          <cell r="H23594">
            <v>0</v>
          </cell>
          <cell r="I23594">
            <v>0</v>
          </cell>
        </row>
        <row r="23595">
          <cell r="H23595">
            <v>0</v>
          </cell>
          <cell r="I23595">
            <v>0</v>
          </cell>
        </row>
        <row r="23596">
          <cell r="H23596">
            <v>0</v>
          </cell>
          <cell r="I23596">
            <v>0</v>
          </cell>
        </row>
        <row r="23597">
          <cell r="H23597">
            <v>0</v>
          </cell>
          <cell r="I23597">
            <v>0</v>
          </cell>
        </row>
        <row r="23598">
          <cell r="H23598">
            <v>0</v>
          </cell>
          <cell r="I23598">
            <v>0</v>
          </cell>
        </row>
        <row r="23599">
          <cell r="H23599">
            <v>0</v>
          </cell>
          <cell r="I23599">
            <v>0</v>
          </cell>
        </row>
        <row r="23600">
          <cell r="H23600">
            <v>0</v>
          </cell>
          <cell r="I23600">
            <v>0</v>
          </cell>
        </row>
        <row r="23601">
          <cell r="H23601">
            <v>0</v>
          </cell>
          <cell r="I23601">
            <v>0</v>
          </cell>
        </row>
        <row r="23602">
          <cell r="H23602">
            <v>0</v>
          </cell>
          <cell r="I23602">
            <v>0</v>
          </cell>
        </row>
        <row r="23603">
          <cell r="H23603">
            <v>0</v>
          </cell>
          <cell r="I23603">
            <v>0</v>
          </cell>
        </row>
        <row r="23604">
          <cell r="H23604">
            <v>0</v>
          </cell>
          <cell r="I23604">
            <v>0</v>
          </cell>
        </row>
        <row r="23605">
          <cell r="H23605">
            <v>0</v>
          </cell>
          <cell r="I23605">
            <v>0</v>
          </cell>
        </row>
        <row r="23606">
          <cell r="H23606">
            <v>0</v>
          </cell>
          <cell r="I23606">
            <v>0</v>
          </cell>
        </row>
        <row r="23607">
          <cell r="H23607">
            <v>0</v>
          </cell>
          <cell r="I23607">
            <v>0</v>
          </cell>
        </row>
        <row r="23608">
          <cell r="H23608">
            <v>0</v>
          </cell>
          <cell r="I23608">
            <v>0</v>
          </cell>
        </row>
        <row r="23609">
          <cell r="H23609">
            <v>0</v>
          </cell>
          <cell r="I23609">
            <v>0</v>
          </cell>
        </row>
        <row r="23610">
          <cell r="H23610">
            <v>0</v>
          </cell>
          <cell r="I23610">
            <v>0</v>
          </cell>
        </row>
        <row r="23611">
          <cell r="H23611">
            <v>0</v>
          </cell>
          <cell r="I23611">
            <v>0</v>
          </cell>
        </row>
        <row r="23612">
          <cell r="H23612">
            <v>0</v>
          </cell>
          <cell r="I23612">
            <v>0</v>
          </cell>
        </row>
        <row r="23613">
          <cell r="H23613">
            <v>0</v>
          </cell>
          <cell r="I23613">
            <v>0</v>
          </cell>
        </row>
        <row r="23614">
          <cell r="H23614">
            <v>0</v>
          </cell>
          <cell r="I23614">
            <v>0</v>
          </cell>
        </row>
        <row r="23615">
          <cell r="H23615">
            <v>0</v>
          </cell>
          <cell r="I23615">
            <v>0</v>
          </cell>
        </row>
        <row r="23616">
          <cell r="H23616">
            <v>0</v>
          </cell>
          <cell r="I23616">
            <v>0</v>
          </cell>
        </row>
        <row r="23617">
          <cell r="H23617">
            <v>0</v>
          </cell>
          <cell r="I23617">
            <v>0</v>
          </cell>
        </row>
        <row r="23618">
          <cell r="H23618">
            <v>0</v>
          </cell>
          <cell r="I23618">
            <v>0</v>
          </cell>
        </row>
        <row r="23619">
          <cell r="H23619">
            <v>0</v>
          </cell>
          <cell r="I23619">
            <v>0</v>
          </cell>
        </row>
        <row r="23620">
          <cell r="H23620">
            <v>0</v>
          </cell>
          <cell r="I23620">
            <v>0</v>
          </cell>
        </row>
        <row r="23621">
          <cell r="H23621">
            <v>0</v>
          </cell>
          <cell r="I23621">
            <v>0</v>
          </cell>
        </row>
        <row r="23622">
          <cell r="H23622">
            <v>0</v>
          </cell>
          <cell r="I23622">
            <v>0</v>
          </cell>
        </row>
        <row r="23623">
          <cell r="H23623">
            <v>0</v>
          </cell>
          <cell r="I23623">
            <v>0</v>
          </cell>
        </row>
        <row r="23624">
          <cell r="H23624">
            <v>0</v>
          </cell>
          <cell r="I23624">
            <v>0</v>
          </cell>
        </row>
        <row r="23625">
          <cell r="H23625">
            <v>0</v>
          </cell>
          <cell r="I23625">
            <v>0</v>
          </cell>
        </row>
        <row r="23626">
          <cell r="H23626">
            <v>0</v>
          </cell>
          <cell r="I23626">
            <v>0</v>
          </cell>
        </row>
        <row r="23627">
          <cell r="H23627">
            <v>0</v>
          </cell>
          <cell r="I23627">
            <v>0</v>
          </cell>
        </row>
        <row r="23628">
          <cell r="H23628">
            <v>0</v>
          </cell>
          <cell r="I23628">
            <v>0</v>
          </cell>
        </row>
        <row r="23629">
          <cell r="H23629">
            <v>0</v>
          </cell>
          <cell r="I23629">
            <v>0</v>
          </cell>
        </row>
        <row r="23630">
          <cell r="H23630">
            <v>0</v>
          </cell>
          <cell r="I23630">
            <v>0</v>
          </cell>
        </row>
        <row r="23631">
          <cell r="H23631">
            <v>0</v>
          </cell>
          <cell r="I23631">
            <v>0</v>
          </cell>
        </row>
        <row r="23632">
          <cell r="H23632">
            <v>0</v>
          </cell>
          <cell r="I23632">
            <v>0</v>
          </cell>
        </row>
        <row r="23633">
          <cell r="H23633">
            <v>0</v>
          </cell>
          <cell r="I23633">
            <v>0</v>
          </cell>
        </row>
        <row r="23634">
          <cell r="H23634">
            <v>0</v>
          </cell>
          <cell r="I23634">
            <v>0</v>
          </cell>
        </row>
        <row r="23635">
          <cell r="H23635">
            <v>0</v>
          </cell>
          <cell r="I23635">
            <v>0</v>
          </cell>
        </row>
        <row r="23636">
          <cell r="H23636">
            <v>0</v>
          </cell>
          <cell r="I23636">
            <v>0</v>
          </cell>
        </row>
        <row r="23637">
          <cell r="H23637">
            <v>0</v>
          </cell>
          <cell r="I23637">
            <v>0</v>
          </cell>
        </row>
        <row r="23638">
          <cell r="H23638">
            <v>0</v>
          </cell>
          <cell r="I23638">
            <v>0</v>
          </cell>
        </row>
        <row r="23639">
          <cell r="H23639">
            <v>0</v>
          </cell>
          <cell r="I23639">
            <v>0</v>
          </cell>
        </row>
        <row r="23640">
          <cell r="H23640">
            <v>0</v>
          </cell>
          <cell r="I23640">
            <v>0</v>
          </cell>
        </row>
        <row r="23641">
          <cell r="H23641">
            <v>0</v>
          </cell>
          <cell r="I23641">
            <v>0</v>
          </cell>
        </row>
        <row r="23642">
          <cell r="H23642">
            <v>0</v>
          </cell>
          <cell r="I23642">
            <v>0</v>
          </cell>
        </row>
        <row r="23643">
          <cell r="H23643">
            <v>0</v>
          </cell>
          <cell r="I23643">
            <v>0</v>
          </cell>
        </row>
        <row r="23644">
          <cell r="H23644">
            <v>0</v>
          </cell>
          <cell r="I23644">
            <v>0</v>
          </cell>
        </row>
        <row r="23645">
          <cell r="H23645">
            <v>0</v>
          </cell>
          <cell r="I23645">
            <v>0</v>
          </cell>
        </row>
        <row r="23646">
          <cell r="H23646">
            <v>0</v>
          </cell>
          <cell r="I23646">
            <v>0</v>
          </cell>
        </row>
        <row r="23647">
          <cell r="H23647">
            <v>0</v>
          </cell>
          <cell r="I23647">
            <v>0</v>
          </cell>
        </row>
        <row r="23648">
          <cell r="H23648">
            <v>0</v>
          </cell>
          <cell r="I23648">
            <v>0</v>
          </cell>
        </row>
        <row r="23649">
          <cell r="H23649">
            <v>0</v>
          </cell>
          <cell r="I23649">
            <v>0</v>
          </cell>
        </row>
        <row r="23650">
          <cell r="H23650">
            <v>0</v>
          </cell>
          <cell r="I23650">
            <v>0</v>
          </cell>
        </row>
        <row r="23651">
          <cell r="H23651">
            <v>0</v>
          </cell>
          <cell r="I23651">
            <v>0</v>
          </cell>
        </row>
        <row r="23652">
          <cell r="H23652">
            <v>0</v>
          </cell>
          <cell r="I23652">
            <v>0</v>
          </cell>
        </row>
        <row r="23653">
          <cell r="H23653">
            <v>0</v>
          </cell>
          <cell r="I23653">
            <v>0</v>
          </cell>
        </row>
        <row r="23654">
          <cell r="H23654">
            <v>0</v>
          </cell>
          <cell r="I23654">
            <v>0</v>
          </cell>
        </row>
        <row r="23655">
          <cell r="H23655">
            <v>0</v>
          </cell>
          <cell r="I23655">
            <v>0</v>
          </cell>
        </row>
        <row r="23656">
          <cell r="H23656">
            <v>0</v>
          </cell>
          <cell r="I23656">
            <v>0</v>
          </cell>
        </row>
        <row r="23657">
          <cell r="H23657">
            <v>0</v>
          </cell>
          <cell r="I23657">
            <v>0</v>
          </cell>
        </row>
        <row r="23658">
          <cell r="H23658">
            <v>0</v>
          </cell>
          <cell r="I23658">
            <v>0</v>
          </cell>
        </row>
        <row r="23659">
          <cell r="H23659">
            <v>0</v>
          </cell>
          <cell r="I23659">
            <v>0</v>
          </cell>
        </row>
        <row r="23660">
          <cell r="H23660">
            <v>0</v>
          </cell>
          <cell r="I23660">
            <v>0</v>
          </cell>
        </row>
        <row r="23661">
          <cell r="H23661">
            <v>0</v>
          </cell>
          <cell r="I23661">
            <v>0</v>
          </cell>
        </row>
        <row r="23662">
          <cell r="H23662">
            <v>0</v>
          </cell>
          <cell r="I23662">
            <v>0</v>
          </cell>
        </row>
        <row r="23663">
          <cell r="H23663">
            <v>0</v>
          </cell>
          <cell r="I23663">
            <v>0</v>
          </cell>
        </row>
        <row r="23664">
          <cell r="H23664">
            <v>0</v>
          </cell>
          <cell r="I23664">
            <v>0</v>
          </cell>
        </row>
        <row r="23665">
          <cell r="H23665">
            <v>0</v>
          </cell>
          <cell r="I23665">
            <v>0</v>
          </cell>
        </row>
        <row r="23666">
          <cell r="H23666">
            <v>0</v>
          </cell>
          <cell r="I23666">
            <v>0</v>
          </cell>
        </row>
        <row r="23667">
          <cell r="H23667">
            <v>0</v>
          </cell>
          <cell r="I23667">
            <v>0</v>
          </cell>
        </row>
        <row r="23668">
          <cell r="H23668">
            <v>0</v>
          </cell>
          <cell r="I23668">
            <v>0</v>
          </cell>
        </row>
        <row r="23669">
          <cell r="H23669">
            <v>0</v>
          </cell>
          <cell r="I23669">
            <v>0</v>
          </cell>
        </row>
        <row r="23670">
          <cell r="H23670">
            <v>0</v>
          </cell>
          <cell r="I23670">
            <v>0</v>
          </cell>
        </row>
        <row r="23671">
          <cell r="H23671">
            <v>0</v>
          </cell>
          <cell r="I23671">
            <v>0</v>
          </cell>
        </row>
        <row r="23672">
          <cell r="H23672">
            <v>0</v>
          </cell>
          <cell r="I23672">
            <v>0</v>
          </cell>
        </row>
        <row r="23673">
          <cell r="H23673">
            <v>0</v>
          </cell>
          <cell r="I23673">
            <v>0</v>
          </cell>
        </row>
        <row r="23674">
          <cell r="H23674">
            <v>0</v>
          </cell>
          <cell r="I23674">
            <v>0</v>
          </cell>
        </row>
        <row r="23675">
          <cell r="H23675">
            <v>0</v>
          </cell>
          <cell r="I23675">
            <v>0</v>
          </cell>
        </row>
        <row r="23676">
          <cell r="H23676">
            <v>0</v>
          </cell>
          <cell r="I23676">
            <v>0</v>
          </cell>
        </row>
        <row r="23677">
          <cell r="H23677">
            <v>0</v>
          </cell>
          <cell r="I23677">
            <v>0</v>
          </cell>
        </row>
        <row r="23678">
          <cell r="H23678">
            <v>0</v>
          </cell>
          <cell r="I23678">
            <v>0</v>
          </cell>
        </row>
        <row r="23679">
          <cell r="H23679">
            <v>0</v>
          </cell>
          <cell r="I23679">
            <v>0</v>
          </cell>
        </row>
        <row r="23680">
          <cell r="H23680">
            <v>0</v>
          </cell>
          <cell r="I23680">
            <v>0</v>
          </cell>
        </row>
        <row r="23681">
          <cell r="H23681">
            <v>0</v>
          </cell>
          <cell r="I23681">
            <v>0</v>
          </cell>
        </row>
        <row r="23682">
          <cell r="H23682">
            <v>0</v>
          </cell>
          <cell r="I23682">
            <v>0</v>
          </cell>
        </row>
        <row r="23683">
          <cell r="H23683">
            <v>0</v>
          </cell>
          <cell r="I23683">
            <v>0</v>
          </cell>
        </row>
        <row r="23684">
          <cell r="H23684">
            <v>0</v>
          </cell>
          <cell r="I23684">
            <v>0</v>
          </cell>
        </row>
        <row r="23685">
          <cell r="H23685">
            <v>0</v>
          </cell>
          <cell r="I23685">
            <v>0</v>
          </cell>
        </row>
        <row r="23686">
          <cell r="H23686">
            <v>0</v>
          </cell>
          <cell r="I23686">
            <v>0</v>
          </cell>
        </row>
        <row r="23687">
          <cell r="H23687">
            <v>0</v>
          </cell>
          <cell r="I23687">
            <v>0</v>
          </cell>
        </row>
        <row r="23688">
          <cell r="H23688">
            <v>0</v>
          </cell>
          <cell r="I23688">
            <v>0</v>
          </cell>
        </row>
        <row r="23689">
          <cell r="H23689">
            <v>0</v>
          </cell>
          <cell r="I23689">
            <v>0</v>
          </cell>
        </row>
        <row r="23690">
          <cell r="H23690">
            <v>0</v>
          </cell>
          <cell r="I23690">
            <v>0</v>
          </cell>
        </row>
        <row r="23691">
          <cell r="H23691">
            <v>0</v>
          </cell>
          <cell r="I23691">
            <v>0</v>
          </cell>
        </row>
        <row r="23692">
          <cell r="H23692">
            <v>0</v>
          </cell>
          <cell r="I23692">
            <v>0</v>
          </cell>
        </row>
        <row r="23693">
          <cell r="H23693">
            <v>0</v>
          </cell>
          <cell r="I23693">
            <v>0</v>
          </cell>
        </row>
        <row r="23694">
          <cell r="H23694">
            <v>0</v>
          </cell>
          <cell r="I23694">
            <v>0</v>
          </cell>
        </row>
        <row r="23695">
          <cell r="H23695">
            <v>0</v>
          </cell>
          <cell r="I23695">
            <v>0</v>
          </cell>
        </row>
        <row r="23696">
          <cell r="H23696">
            <v>0</v>
          </cell>
          <cell r="I23696">
            <v>0</v>
          </cell>
        </row>
        <row r="23697">
          <cell r="H23697">
            <v>0</v>
          </cell>
          <cell r="I23697">
            <v>0</v>
          </cell>
        </row>
        <row r="23698">
          <cell r="H23698">
            <v>0</v>
          </cell>
          <cell r="I23698">
            <v>0</v>
          </cell>
        </row>
        <row r="23699">
          <cell r="H23699">
            <v>0</v>
          </cell>
          <cell r="I23699">
            <v>0</v>
          </cell>
        </row>
        <row r="23700">
          <cell r="H23700">
            <v>0</v>
          </cell>
          <cell r="I23700">
            <v>0</v>
          </cell>
        </row>
        <row r="23701">
          <cell r="H23701">
            <v>0</v>
          </cell>
          <cell r="I23701">
            <v>0</v>
          </cell>
        </row>
        <row r="23702">
          <cell r="H23702">
            <v>0</v>
          </cell>
          <cell r="I23702">
            <v>0</v>
          </cell>
        </row>
        <row r="23703">
          <cell r="H23703">
            <v>0</v>
          </cell>
          <cell r="I23703">
            <v>0</v>
          </cell>
        </row>
        <row r="23704">
          <cell r="H23704">
            <v>0</v>
          </cell>
          <cell r="I23704">
            <v>0</v>
          </cell>
        </row>
        <row r="23705">
          <cell r="H23705">
            <v>0</v>
          </cell>
          <cell r="I23705">
            <v>0</v>
          </cell>
        </row>
        <row r="23706">
          <cell r="H23706">
            <v>0</v>
          </cell>
          <cell r="I23706">
            <v>0</v>
          </cell>
        </row>
        <row r="23707">
          <cell r="H23707">
            <v>0</v>
          </cell>
          <cell r="I23707">
            <v>0</v>
          </cell>
        </row>
        <row r="23708">
          <cell r="H23708">
            <v>0</v>
          </cell>
          <cell r="I23708">
            <v>0</v>
          </cell>
        </row>
        <row r="23709">
          <cell r="H23709">
            <v>0</v>
          </cell>
          <cell r="I23709">
            <v>0</v>
          </cell>
        </row>
        <row r="23710">
          <cell r="H23710">
            <v>0</v>
          </cell>
          <cell r="I23710">
            <v>0</v>
          </cell>
        </row>
        <row r="23711">
          <cell r="H23711">
            <v>0</v>
          </cell>
          <cell r="I23711">
            <v>0</v>
          </cell>
        </row>
        <row r="23712">
          <cell r="H23712">
            <v>0</v>
          </cell>
          <cell r="I23712">
            <v>0</v>
          </cell>
        </row>
        <row r="23713">
          <cell r="H23713">
            <v>0</v>
          </cell>
          <cell r="I23713">
            <v>0</v>
          </cell>
        </row>
        <row r="23714">
          <cell r="H23714">
            <v>0</v>
          </cell>
          <cell r="I23714">
            <v>0</v>
          </cell>
        </row>
        <row r="23715">
          <cell r="H23715">
            <v>0</v>
          </cell>
          <cell r="I23715">
            <v>0</v>
          </cell>
        </row>
        <row r="23716">
          <cell r="H23716">
            <v>0</v>
          </cell>
          <cell r="I23716">
            <v>0</v>
          </cell>
        </row>
        <row r="23717">
          <cell r="H23717">
            <v>0</v>
          </cell>
          <cell r="I23717">
            <v>0</v>
          </cell>
        </row>
        <row r="23718">
          <cell r="H23718">
            <v>0</v>
          </cell>
          <cell r="I23718">
            <v>0</v>
          </cell>
        </row>
        <row r="23719">
          <cell r="H23719">
            <v>0</v>
          </cell>
          <cell r="I23719">
            <v>0</v>
          </cell>
        </row>
        <row r="23720">
          <cell r="H23720">
            <v>0</v>
          </cell>
          <cell r="I23720">
            <v>0</v>
          </cell>
        </row>
        <row r="23721">
          <cell r="H23721">
            <v>0</v>
          </cell>
          <cell r="I23721">
            <v>0</v>
          </cell>
        </row>
        <row r="23722">
          <cell r="H23722">
            <v>0</v>
          </cell>
          <cell r="I23722">
            <v>0</v>
          </cell>
        </row>
        <row r="23723">
          <cell r="H23723">
            <v>0</v>
          </cell>
          <cell r="I23723">
            <v>0</v>
          </cell>
        </row>
        <row r="23724">
          <cell r="H23724">
            <v>0</v>
          </cell>
          <cell r="I23724">
            <v>0</v>
          </cell>
        </row>
        <row r="23725">
          <cell r="H23725">
            <v>0</v>
          </cell>
          <cell r="I23725">
            <v>0</v>
          </cell>
        </row>
        <row r="23726">
          <cell r="H23726">
            <v>0</v>
          </cell>
          <cell r="I23726">
            <v>0</v>
          </cell>
        </row>
        <row r="23727">
          <cell r="H23727">
            <v>0</v>
          </cell>
          <cell r="I23727">
            <v>0</v>
          </cell>
        </row>
        <row r="23728">
          <cell r="H23728">
            <v>0</v>
          </cell>
          <cell r="I23728">
            <v>0</v>
          </cell>
        </row>
        <row r="23729">
          <cell r="H23729">
            <v>0</v>
          </cell>
          <cell r="I23729">
            <v>0</v>
          </cell>
        </row>
        <row r="23730">
          <cell r="H23730">
            <v>0</v>
          </cell>
          <cell r="I23730">
            <v>0</v>
          </cell>
        </row>
        <row r="23731">
          <cell r="H23731">
            <v>0</v>
          </cell>
          <cell r="I23731">
            <v>0</v>
          </cell>
        </row>
        <row r="23732">
          <cell r="H23732">
            <v>0</v>
          </cell>
          <cell r="I23732">
            <v>0</v>
          </cell>
        </row>
        <row r="23733">
          <cell r="H23733">
            <v>0</v>
          </cell>
          <cell r="I23733">
            <v>0</v>
          </cell>
        </row>
        <row r="23734">
          <cell r="H23734">
            <v>0</v>
          </cell>
          <cell r="I23734">
            <v>0</v>
          </cell>
        </row>
        <row r="23735">
          <cell r="H23735">
            <v>0</v>
          </cell>
          <cell r="I23735">
            <v>0</v>
          </cell>
        </row>
        <row r="23736">
          <cell r="H23736">
            <v>0</v>
          </cell>
          <cell r="I23736">
            <v>0</v>
          </cell>
        </row>
        <row r="23737">
          <cell r="H23737">
            <v>0</v>
          </cell>
          <cell r="I23737">
            <v>0</v>
          </cell>
        </row>
        <row r="23738">
          <cell r="H23738">
            <v>0</v>
          </cell>
          <cell r="I23738">
            <v>0</v>
          </cell>
        </row>
        <row r="23739">
          <cell r="H23739">
            <v>0</v>
          </cell>
          <cell r="I23739">
            <v>0</v>
          </cell>
        </row>
        <row r="23740">
          <cell r="H23740">
            <v>0</v>
          </cell>
          <cell r="I23740">
            <v>0</v>
          </cell>
        </row>
        <row r="23741">
          <cell r="H23741">
            <v>0</v>
          </cell>
          <cell r="I23741">
            <v>0</v>
          </cell>
        </row>
        <row r="23742">
          <cell r="H23742">
            <v>0</v>
          </cell>
          <cell r="I23742">
            <v>0</v>
          </cell>
        </row>
        <row r="23743">
          <cell r="H23743">
            <v>0</v>
          </cell>
          <cell r="I23743">
            <v>0</v>
          </cell>
        </row>
        <row r="23744">
          <cell r="H23744">
            <v>0</v>
          </cell>
          <cell r="I23744">
            <v>0</v>
          </cell>
        </row>
        <row r="23745">
          <cell r="H23745">
            <v>0</v>
          </cell>
          <cell r="I23745">
            <v>0</v>
          </cell>
        </row>
        <row r="23746">
          <cell r="H23746">
            <v>0</v>
          </cell>
          <cell r="I23746">
            <v>0</v>
          </cell>
        </row>
        <row r="23747">
          <cell r="H23747">
            <v>0</v>
          </cell>
          <cell r="I23747">
            <v>0</v>
          </cell>
        </row>
        <row r="23748">
          <cell r="H23748">
            <v>0</v>
          </cell>
          <cell r="I23748">
            <v>0</v>
          </cell>
        </row>
        <row r="23749">
          <cell r="H23749">
            <v>0</v>
          </cell>
          <cell r="I23749">
            <v>0</v>
          </cell>
        </row>
        <row r="23750">
          <cell r="H23750">
            <v>0</v>
          </cell>
          <cell r="I23750">
            <v>0</v>
          </cell>
        </row>
        <row r="23751">
          <cell r="H23751">
            <v>0</v>
          </cell>
          <cell r="I23751">
            <v>0</v>
          </cell>
        </row>
        <row r="23752">
          <cell r="H23752">
            <v>0</v>
          </cell>
          <cell r="I23752">
            <v>0</v>
          </cell>
        </row>
        <row r="23753">
          <cell r="H23753">
            <v>0</v>
          </cell>
          <cell r="I23753">
            <v>0</v>
          </cell>
        </row>
        <row r="23754">
          <cell r="H23754">
            <v>0</v>
          </cell>
          <cell r="I23754">
            <v>0</v>
          </cell>
        </row>
        <row r="23755">
          <cell r="H23755">
            <v>0</v>
          </cell>
          <cell r="I23755">
            <v>0</v>
          </cell>
        </row>
        <row r="23756">
          <cell r="H23756">
            <v>0</v>
          </cell>
          <cell r="I23756">
            <v>0</v>
          </cell>
        </row>
        <row r="23757">
          <cell r="H23757">
            <v>0</v>
          </cell>
          <cell r="I23757">
            <v>0</v>
          </cell>
        </row>
        <row r="23758">
          <cell r="H23758">
            <v>0</v>
          </cell>
          <cell r="I23758">
            <v>0</v>
          </cell>
        </row>
        <row r="23759">
          <cell r="H23759">
            <v>0</v>
          </cell>
          <cell r="I23759">
            <v>0</v>
          </cell>
        </row>
        <row r="23760">
          <cell r="H23760">
            <v>0</v>
          </cell>
          <cell r="I23760">
            <v>0</v>
          </cell>
        </row>
        <row r="23761">
          <cell r="H23761">
            <v>0</v>
          </cell>
          <cell r="I23761">
            <v>0</v>
          </cell>
        </row>
        <row r="23762">
          <cell r="H23762">
            <v>0</v>
          </cell>
          <cell r="I23762">
            <v>0</v>
          </cell>
        </row>
        <row r="23763">
          <cell r="H23763">
            <v>0</v>
          </cell>
          <cell r="I23763">
            <v>0</v>
          </cell>
        </row>
        <row r="23764">
          <cell r="H23764">
            <v>0</v>
          </cell>
          <cell r="I23764">
            <v>0</v>
          </cell>
        </row>
        <row r="23765">
          <cell r="H23765">
            <v>0</v>
          </cell>
          <cell r="I23765">
            <v>0</v>
          </cell>
        </row>
        <row r="23766">
          <cell r="H23766">
            <v>0</v>
          </cell>
          <cell r="I23766">
            <v>0</v>
          </cell>
        </row>
        <row r="23767">
          <cell r="H23767">
            <v>0</v>
          </cell>
          <cell r="I23767">
            <v>0</v>
          </cell>
        </row>
        <row r="23768">
          <cell r="H23768">
            <v>0</v>
          </cell>
          <cell r="I23768">
            <v>0</v>
          </cell>
        </row>
        <row r="23769">
          <cell r="H23769">
            <v>0</v>
          </cell>
          <cell r="I23769">
            <v>0</v>
          </cell>
        </row>
        <row r="23770">
          <cell r="H23770">
            <v>0</v>
          </cell>
          <cell r="I23770">
            <v>0</v>
          </cell>
        </row>
        <row r="23771">
          <cell r="H23771">
            <v>0</v>
          </cell>
          <cell r="I23771">
            <v>0</v>
          </cell>
        </row>
        <row r="23772">
          <cell r="H23772">
            <v>0</v>
          </cell>
          <cell r="I23772">
            <v>0</v>
          </cell>
        </row>
        <row r="23773">
          <cell r="H23773">
            <v>0</v>
          </cell>
          <cell r="I23773">
            <v>0</v>
          </cell>
        </row>
        <row r="23774">
          <cell r="H23774">
            <v>0</v>
          </cell>
          <cell r="I23774">
            <v>0</v>
          </cell>
        </row>
        <row r="23775">
          <cell r="H23775">
            <v>0</v>
          </cell>
          <cell r="I23775">
            <v>0</v>
          </cell>
        </row>
        <row r="23776">
          <cell r="H23776">
            <v>0</v>
          </cell>
          <cell r="I23776">
            <v>0</v>
          </cell>
        </row>
        <row r="23777">
          <cell r="H23777">
            <v>0</v>
          </cell>
          <cell r="I23777">
            <v>0</v>
          </cell>
        </row>
        <row r="23778">
          <cell r="H23778">
            <v>0</v>
          </cell>
          <cell r="I23778">
            <v>0</v>
          </cell>
        </row>
        <row r="23779">
          <cell r="H23779">
            <v>0</v>
          </cell>
          <cell r="I23779">
            <v>0</v>
          </cell>
        </row>
        <row r="23780">
          <cell r="H23780">
            <v>0</v>
          </cell>
          <cell r="I23780">
            <v>0</v>
          </cell>
        </row>
        <row r="23781">
          <cell r="H23781">
            <v>0</v>
          </cell>
          <cell r="I23781">
            <v>0</v>
          </cell>
        </row>
        <row r="23782">
          <cell r="H23782">
            <v>0</v>
          </cell>
          <cell r="I23782">
            <v>0</v>
          </cell>
        </row>
        <row r="23783">
          <cell r="H23783">
            <v>0</v>
          </cell>
          <cell r="I23783">
            <v>0</v>
          </cell>
        </row>
        <row r="23784">
          <cell r="H23784">
            <v>0</v>
          </cell>
          <cell r="I23784">
            <v>0</v>
          </cell>
        </row>
        <row r="23785">
          <cell r="H23785">
            <v>0</v>
          </cell>
          <cell r="I23785">
            <v>0</v>
          </cell>
        </row>
        <row r="23786">
          <cell r="H23786">
            <v>0</v>
          </cell>
          <cell r="I23786">
            <v>0</v>
          </cell>
        </row>
        <row r="23787">
          <cell r="H23787">
            <v>0</v>
          </cell>
          <cell r="I23787">
            <v>0</v>
          </cell>
        </row>
        <row r="23788">
          <cell r="H23788">
            <v>0</v>
          </cell>
          <cell r="I23788">
            <v>0</v>
          </cell>
        </row>
        <row r="23789">
          <cell r="H23789">
            <v>0</v>
          </cell>
          <cell r="I23789">
            <v>0</v>
          </cell>
        </row>
        <row r="23790">
          <cell r="H23790">
            <v>0</v>
          </cell>
          <cell r="I23790">
            <v>0</v>
          </cell>
        </row>
        <row r="23791">
          <cell r="H23791">
            <v>0</v>
          </cell>
          <cell r="I23791">
            <v>0</v>
          </cell>
        </row>
        <row r="23792">
          <cell r="H23792">
            <v>0</v>
          </cell>
          <cell r="I23792">
            <v>0</v>
          </cell>
        </row>
        <row r="23793">
          <cell r="H23793">
            <v>0</v>
          </cell>
          <cell r="I23793">
            <v>0</v>
          </cell>
        </row>
        <row r="23794">
          <cell r="H23794">
            <v>0</v>
          </cell>
          <cell r="I23794">
            <v>0</v>
          </cell>
        </row>
        <row r="23795">
          <cell r="H23795">
            <v>0</v>
          </cell>
          <cell r="I23795">
            <v>0</v>
          </cell>
        </row>
        <row r="23796">
          <cell r="H23796">
            <v>0</v>
          </cell>
          <cell r="I23796">
            <v>0</v>
          </cell>
        </row>
        <row r="23797">
          <cell r="H23797">
            <v>0</v>
          </cell>
          <cell r="I23797">
            <v>0</v>
          </cell>
        </row>
        <row r="23798">
          <cell r="H23798">
            <v>0</v>
          </cell>
          <cell r="I23798">
            <v>0</v>
          </cell>
        </row>
        <row r="23799">
          <cell r="H23799">
            <v>0</v>
          </cell>
          <cell r="I23799">
            <v>0</v>
          </cell>
        </row>
        <row r="23800">
          <cell r="H23800">
            <v>0</v>
          </cell>
          <cell r="I23800">
            <v>0</v>
          </cell>
        </row>
        <row r="23801">
          <cell r="H23801">
            <v>0</v>
          </cell>
          <cell r="I23801">
            <v>0</v>
          </cell>
        </row>
        <row r="23802">
          <cell r="H23802">
            <v>0</v>
          </cell>
          <cell r="I23802">
            <v>0</v>
          </cell>
        </row>
        <row r="23803">
          <cell r="H23803">
            <v>0</v>
          </cell>
          <cell r="I23803">
            <v>0</v>
          </cell>
        </row>
        <row r="23804">
          <cell r="H23804">
            <v>0</v>
          </cell>
          <cell r="I23804">
            <v>0</v>
          </cell>
        </row>
        <row r="23805">
          <cell r="H23805">
            <v>0</v>
          </cell>
          <cell r="I23805">
            <v>0</v>
          </cell>
        </row>
        <row r="23806">
          <cell r="H23806">
            <v>0</v>
          </cell>
          <cell r="I23806">
            <v>0</v>
          </cell>
        </row>
        <row r="23807">
          <cell r="H23807">
            <v>0</v>
          </cell>
          <cell r="I23807">
            <v>0</v>
          </cell>
        </row>
        <row r="23808">
          <cell r="H23808">
            <v>0</v>
          </cell>
          <cell r="I23808">
            <v>0</v>
          </cell>
        </row>
        <row r="23809">
          <cell r="H23809">
            <v>0</v>
          </cell>
          <cell r="I23809">
            <v>0</v>
          </cell>
        </row>
        <row r="23810">
          <cell r="H23810">
            <v>0</v>
          </cell>
          <cell r="I23810">
            <v>0</v>
          </cell>
        </row>
        <row r="23811">
          <cell r="H23811">
            <v>0</v>
          </cell>
          <cell r="I23811">
            <v>0</v>
          </cell>
        </row>
        <row r="23812">
          <cell r="H23812">
            <v>0</v>
          </cell>
          <cell r="I23812">
            <v>0</v>
          </cell>
        </row>
        <row r="23813">
          <cell r="H23813">
            <v>0</v>
          </cell>
          <cell r="I23813">
            <v>0</v>
          </cell>
        </row>
        <row r="23814">
          <cell r="H23814">
            <v>0</v>
          </cell>
          <cell r="I23814">
            <v>0</v>
          </cell>
        </row>
        <row r="23815">
          <cell r="H23815">
            <v>0</v>
          </cell>
          <cell r="I23815">
            <v>0</v>
          </cell>
        </row>
        <row r="23816">
          <cell r="H23816">
            <v>0</v>
          </cell>
          <cell r="I23816">
            <v>0</v>
          </cell>
        </row>
        <row r="23817">
          <cell r="H23817">
            <v>0</v>
          </cell>
          <cell r="I23817">
            <v>0</v>
          </cell>
        </row>
        <row r="23818">
          <cell r="H23818">
            <v>0</v>
          </cell>
          <cell r="I23818">
            <v>0</v>
          </cell>
        </row>
        <row r="23819">
          <cell r="H23819">
            <v>0</v>
          </cell>
          <cell r="I23819">
            <v>0</v>
          </cell>
        </row>
        <row r="23820">
          <cell r="H23820">
            <v>0</v>
          </cell>
          <cell r="I23820">
            <v>0</v>
          </cell>
        </row>
        <row r="23821">
          <cell r="H23821">
            <v>0</v>
          </cell>
          <cell r="I23821">
            <v>0</v>
          </cell>
        </row>
        <row r="23822">
          <cell r="H23822">
            <v>0</v>
          </cell>
          <cell r="I23822">
            <v>0</v>
          </cell>
        </row>
        <row r="23823">
          <cell r="H23823">
            <v>0</v>
          </cell>
          <cell r="I23823">
            <v>0</v>
          </cell>
        </row>
        <row r="23824">
          <cell r="H23824">
            <v>0</v>
          </cell>
          <cell r="I23824">
            <v>0</v>
          </cell>
        </row>
        <row r="23825">
          <cell r="H23825">
            <v>0</v>
          </cell>
          <cell r="I23825">
            <v>0</v>
          </cell>
        </row>
        <row r="23826">
          <cell r="H23826">
            <v>0</v>
          </cell>
          <cell r="I23826">
            <v>0</v>
          </cell>
        </row>
        <row r="23827">
          <cell r="H23827">
            <v>0</v>
          </cell>
          <cell r="I23827">
            <v>0</v>
          </cell>
        </row>
        <row r="23828">
          <cell r="H23828">
            <v>0</v>
          </cell>
          <cell r="I23828">
            <v>0</v>
          </cell>
        </row>
        <row r="23829">
          <cell r="H23829">
            <v>0</v>
          </cell>
          <cell r="I23829">
            <v>0</v>
          </cell>
        </row>
        <row r="23830">
          <cell r="H23830">
            <v>0</v>
          </cell>
          <cell r="I23830">
            <v>0</v>
          </cell>
        </row>
        <row r="23831">
          <cell r="H23831">
            <v>0</v>
          </cell>
          <cell r="I23831">
            <v>0</v>
          </cell>
        </row>
        <row r="23832">
          <cell r="H23832">
            <v>0</v>
          </cell>
          <cell r="I23832">
            <v>0</v>
          </cell>
        </row>
        <row r="23833">
          <cell r="H23833">
            <v>0</v>
          </cell>
          <cell r="I23833">
            <v>0</v>
          </cell>
        </row>
        <row r="23834">
          <cell r="H23834">
            <v>0</v>
          </cell>
          <cell r="I23834">
            <v>0</v>
          </cell>
        </row>
        <row r="23835">
          <cell r="H23835">
            <v>0</v>
          </cell>
          <cell r="I23835">
            <v>0</v>
          </cell>
        </row>
        <row r="23836">
          <cell r="H23836">
            <v>0</v>
          </cell>
          <cell r="I23836">
            <v>0</v>
          </cell>
        </row>
        <row r="23837">
          <cell r="H23837">
            <v>0</v>
          </cell>
          <cell r="I23837">
            <v>0</v>
          </cell>
        </row>
        <row r="23838">
          <cell r="H23838">
            <v>0</v>
          </cell>
          <cell r="I23838">
            <v>0</v>
          </cell>
        </row>
        <row r="23839">
          <cell r="H23839">
            <v>0</v>
          </cell>
          <cell r="I23839">
            <v>0</v>
          </cell>
        </row>
        <row r="23840">
          <cell r="H23840">
            <v>0</v>
          </cell>
          <cell r="I23840">
            <v>0</v>
          </cell>
        </row>
        <row r="23841">
          <cell r="H23841">
            <v>0</v>
          </cell>
          <cell r="I23841">
            <v>0</v>
          </cell>
        </row>
        <row r="23842">
          <cell r="H23842">
            <v>0</v>
          </cell>
          <cell r="I23842">
            <v>0</v>
          </cell>
        </row>
        <row r="23843">
          <cell r="H23843">
            <v>0</v>
          </cell>
          <cell r="I23843">
            <v>0</v>
          </cell>
        </row>
        <row r="23844">
          <cell r="H23844">
            <v>0</v>
          </cell>
          <cell r="I23844">
            <v>0</v>
          </cell>
        </row>
        <row r="23845">
          <cell r="H23845">
            <v>0</v>
          </cell>
          <cell r="I23845">
            <v>0</v>
          </cell>
        </row>
        <row r="23846">
          <cell r="H23846">
            <v>0</v>
          </cell>
          <cell r="I23846">
            <v>0</v>
          </cell>
        </row>
        <row r="23847">
          <cell r="H23847">
            <v>0</v>
          </cell>
          <cell r="I23847">
            <v>0</v>
          </cell>
        </row>
        <row r="23848">
          <cell r="H23848">
            <v>0</v>
          </cell>
          <cell r="I23848">
            <v>0</v>
          </cell>
        </row>
        <row r="23849">
          <cell r="H23849">
            <v>0</v>
          </cell>
          <cell r="I23849">
            <v>0</v>
          </cell>
        </row>
        <row r="23850">
          <cell r="H23850">
            <v>0</v>
          </cell>
          <cell r="I23850">
            <v>0</v>
          </cell>
        </row>
        <row r="23851">
          <cell r="H23851">
            <v>0</v>
          </cell>
          <cell r="I23851">
            <v>0</v>
          </cell>
        </row>
        <row r="23852">
          <cell r="H23852">
            <v>0</v>
          </cell>
          <cell r="I23852">
            <v>0</v>
          </cell>
        </row>
        <row r="23853">
          <cell r="H23853">
            <v>0</v>
          </cell>
          <cell r="I23853">
            <v>0</v>
          </cell>
        </row>
        <row r="23854">
          <cell r="H23854">
            <v>0</v>
          </cell>
          <cell r="I23854">
            <v>0</v>
          </cell>
        </row>
        <row r="23855">
          <cell r="H23855">
            <v>0</v>
          </cell>
          <cell r="I23855">
            <v>0</v>
          </cell>
        </row>
        <row r="23856">
          <cell r="H23856">
            <v>0</v>
          </cell>
          <cell r="I23856">
            <v>0</v>
          </cell>
        </row>
        <row r="23857">
          <cell r="H23857">
            <v>0</v>
          </cell>
          <cell r="I23857">
            <v>0</v>
          </cell>
        </row>
        <row r="23858">
          <cell r="H23858">
            <v>0</v>
          </cell>
          <cell r="I23858">
            <v>0</v>
          </cell>
        </row>
        <row r="23859">
          <cell r="H23859">
            <v>0</v>
          </cell>
          <cell r="I23859">
            <v>0</v>
          </cell>
        </row>
        <row r="23860">
          <cell r="H23860">
            <v>0</v>
          </cell>
          <cell r="I23860">
            <v>0</v>
          </cell>
        </row>
        <row r="23861">
          <cell r="H23861">
            <v>0</v>
          </cell>
          <cell r="I23861">
            <v>0</v>
          </cell>
        </row>
        <row r="23862">
          <cell r="H23862">
            <v>0</v>
          </cell>
          <cell r="I23862">
            <v>0</v>
          </cell>
        </row>
        <row r="23863">
          <cell r="H23863">
            <v>0</v>
          </cell>
          <cell r="I23863">
            <v>0</v>
          </cell>
        </row>
        <row r="23864">
          <cell r="H23864">
            <v>0</v>
          </cell>
          <cell r="I23864">
            <v>0</v>
          </cell>
        </row>
        <row r="23865">
          <cell r="H23865">
            <v>0</v>
          </cell>
          <cell r="I23865">
            <v>0</v>
          </cell>
        </row>
        <row r="23866">
          <cell r="H23866">
            <v>0</v>
          </cell>
          <cell r="I23866">
            <v>0</v>
          </cell>
        </row>
        <row r="23867">
          <cell r="H23867">
            <v>0</v>
          </cell>
          <cell r="I23867">
            <v>0</v>
          </cell>
        </row>
        <row r="23868">
          <cell r="H23868">
            <v>0</v>
          </cell>
          <cell r="I23868">
            <v>0</v>
          </cell>
        </row>
        <row r="23869">
          <cell r="H23869">
            <v>0</v>
          </cell>
          <cell r="I23869">
            <v>0</v>
          </cell>
        </row>
        <row r="23870">
          <cell r="H23870">
            <v>0</v>
          </cell>
          <cell r="I23870">
            <v>0</v>
          </cell>
        </row>
        <row r="23871">
          <cell r="H23871">
            <v>0</v>
          </cell>
          <cell r="I23871">
            <v>0</v>
          </cell>
        </row>
        <row r="23872">
          <cell r="H23872">
            <v>0</v>
          </cell>
          <cell r="I23872">
            <v>0</v>
          </cell>
        </row>
        <row r="23873">
          <cell r="H23873">
            <v>0</v>
          </cell>
          <cell r="I23873">
            <v>0</v>
          </cell>
        </row>
        <row r="23874">
          <cell r="H23874">
            <v>0</v>
          </cell>
          <cell r="I23874">
            <v>0</v>
          </cell>
        </row>
        <row r="23875">
          <cell r="H23875">
            <v>0</v>
          </cell>
          <cell r="I23875">
            <v>0</v>
          </cell>
        </row>
        <row r="23876">
          <cell r="H23876">
            <v>0</v>
          </cell>
          <cell r="I23876">
            <v>0</v>
          </cell>
        </row>
        <row r="23877">
          <cell r="H23877">
            <v>0</v>
          </cell>
          <cell r="I23877">
            <v>0</v>
          </cell>
        </row>
        <row r="23878">
          <cell r="H23878">
            <v>0</v>
          </cell>
          <cell r="I23878">
            <v>0</v>
          </cell>
        </row>
        <row r="23879">
          <cell r="H23879">
            <v>0</v>
          </cell>
          <cell r="I23879">
            <v>0</v>
          </cell>
        </row>
        <row r="23880">
          <cell r="H23880">
            <v>0</v>
          </cell>
          <cell r="I23880">
            <v>0</v>
          </cell>
        </row>
        <row r="23881">
          <cell r="H23881">
            <v>0</v>
          </cell>
          <cell r="I23881">
            <v>0</v>
          </cell>
        </row>
        <row r="23882">
          <cell r="H23882">
            <v>0</v>
          </cell>
          <cell r="I23882">
            <v>0</v>
          </cell>
        </row>
        <row r="23883">
          <cell r="H23883">
            <v>0</v>
          </cell>
          <cell r="I23883">
            <v>0</v>
          </cell>
        </row>
        <row r="23884">
          <cell r="H23884">
            <v>0</v>
          </cell>
          <cell r="I23884">
            <v>0</v>
          </cell>
        </row>
        <row r="23885">
          <cell r="H23885">
            <v>0</v>
          </cell>
          <cell r="I23885">
            <v>0</v>
          </cell>
        </row>
        <row r="23886">
          <cell r="H23886">
            <v>0</v>
          </cell>
          <cell r="I23886">
            <v>0</v>
          </cell>
        </row>
        <row r="23887">
          <cell r="H23887">
            <v>0</v>
          </cell>
          <cell r="I23887">
            <v>0</v>
          </cell>
        </row>
        <row r="23888">
          <cell r="H23888">
            <v>0</v>
          </cell>
          <cell r="I23888">
            <v>0</v>
          </cell>
        </row>
        <row r="23889">
          <cell r="H23889">
            <v>0</v>
          </cell>
          <cell r="I23889">
            <v>0</v>
          </cell>
        </row>
        <row r="23890">
          <cell r="H23890">
            <v>0</v>
          </cell>
          <cell r="I23890">
            <v>0</v>
          </cell>
        </row>
        <row r="23891">
          <cell r="H23891">
            <v>0</v>
          </cell>
          <cell r="I23891">
            <v>0</v>
          </cell>
        </row>
        <row r="23892">
          <cell r="H23892">
            <v>0</v>
          </cell>
          <cell r="I23892">
            <v>0</v>
          </cell>
        </row>
        <row r="23893">
          <cell r="H23893">
            <v>0</v>
          </cell>
          <cell r="I23893">
            <v>0</v>
          </cell>
        </row>
        <row r="23894">
          <cell r="H23894">
            <v>0</v>
          </cell>
          <cell r="I23894">
            <v>0</v>
          </cell>
        </row>
        <row r="23895">
          <cell r="H23895">
            <v>0</v>
          </cell>
          <cell r="I23895">
            <v>0</v>
          </cell>
        </row>
        <row r="23896">
          <cell r="H23896">
            <v>0</v>
          </cell>
          <cell r="I23896">
            <v>0</v>
          </cell>
        </row>
        <row r="23897">
          <cell r="H23897">
            <v>0</v>
          </cell>
          <cell r="I23897">
            <v>0</v>
          </cell>
        </row>
        <row r="23898">
          <cell r="H23898">
            <v>0</v>
          </cell>
          <cell r="I23898">
            <v>0</v>
          </cell>
        </row>
        <row r="23899">
          <cell r="H23899">
            <v>0</v>
          </cell>
          <cell r="I23899">
            <v>0</v>
          </cell>
        </row>
        <row r="23900">
          <cell r="H23900">
            <v>0</v>
          </cell>
          <cell r="I23900">
            <v>0</v>
          </cell>
        </row>
        <row r="23901">
          <cell r="H23901">
            <v>0</v>
          </cell>
          <cell r="I23901">
            <v>0</v>
          </cell>
        </row>
        <row r="23902">
          <cell r="H23902">
            <v>0</v>
          </cell>
          <cell r="I23902">
            <v>0</v>
          </cell>
        </row>
        <row r="23903">
          <cell r="H23903">
            <v>0</v>
          </cell>
          <cell r="I23903">
            <v>0</v>
          </cell>
        </row>
        <row r="23904">
          <cell r="H23904">
            <v>0</v>
          </cell>
          <cell r="I23904">
            <v>0</v>
          </cell>
        </row>
        <row r="23905">
          <cell r="H23905">
            <v>0</v>
          </cell>
          <cell r="I23905">
            <v>0</v>
          </cell>
        </row>
        <row r="23906">
          <cell r="H23906">
            <v>0</v>
          </cell>
          <cell r="I23906">
            <v>0</v>
          </cell>
        </row>
        <row r="23907">
          <cell r="H23907">
            <v>0</v>
          </cell>
          <cell r="I23907">
            <v>0</v>
          </cell>
        </row>
        <row r="23908">
          <cell r="H23908">
            <v>0</v>
          </cell>
          <cell r="I23908">
            <v>0</v>
          </cell>
        </row>
        <row r="23909">
          <cell r="H23909">
            <v>0</v>
          </cell>
          <cell r="I23909">
            <v>0</v>
          </cell>
        </row>
        <row r="23910">
          <cell r="H23910">
            <v>0</v>
          </cell>
          <cell r="I23910">
            <v>0</v>
          </cell>
        </row>
        <row r="23911">
          <cell r="H23911">
            <v>0</v>
          </cell>
          <cell r="I23911">
            <v>0</v>
          </cell>
        </row>
        <row r="23912">
          <cell r="H23912">
            <v>0</v>
          </cell>
          <cell r="I23912">
            <v>0</v>
          </cell>
        </row>
        <row r="23913">
          <cell r="H23913">
            <v>0</v>
          </cell>
          <cell r="I23913">
            <v>0</v>
          </cell>
        </row>
        <row r="23914">
          <cell r="H23914">
            <v>0</v>
          </cell>
          <cell r="I23914">
            <v>0</v>
          </cell>
        </row>
        <row r="23915">
          <cell r="H23915">
            <v>0</v>
          </cell>
          <cell r="I23915">
            <v>0</v>
          </cell>
        </row>
        <row r="23916">
          <cell r="H23916">
            <v>0</v>
          </cell>
          <cell r="I23916">
            <v>0</v>
          </cell>
        </row>
        <row r="23917">
          <cell r="H23917">
            <v>0</v>
          </cell>
          <cell r="I23917">
            <v>0</v>
          </cell>
        </row>
        <row r="23918">
          <cell r="H23918">
            <v>0</v>
          </cell>
          <cell r="I23918">
            <v>0</v>
          </cell>
        </row>
        <row r="23919">
          <cell r="H23919">
            <v>0</v>
          </cell>
          <cell r="I23919">
            <v>0</v>
          </cell>
        </row>
        <row r="23920">
          <cell r="H23920">
            <v>0</v>
          </cell>
          <cell r="I23920">
            <v>0</v>
          </cell>
        </row>
        <row r="23921">
          <cell r="H23921">
            <v>0</v>
          </cell>
          <cell r="I23921">
            <v>0</v>
          </cell>
        </row>
        <row r="23922">
          <cell r="H23922">
            <v>0</v>
          </cell>
          <cell r="I23922">
            <v>0</v>
          </cell>
        </row>
        <row r="23923">
          <cell r="H23923">
            <v>0</v>
          </cell>
          <cell r="I23923">
            <v>0</v>
          </cell>
        </row>
        <row r="23924">
          <cell r="H23924">
            <v>0</v>
          </cell>
          <cell r="I23924">
            <v>0</v>
          </cell>
        </row>
        <row r="23925">
          <cell r="H23925">
            <v>0</v>
          </cell>
          <cell r="I23925">
            <v>0</v>
          </cell>
        </row>
        <row r="23926">
          <cell r="H23926">
            <v>0</v>
          </cell>
          <cell r="I23926">
            <v>0</v>
          </cell>
        </row>
        <row r="23927">
          <cell r="H23927">
            <v>0</v>
          </cell>
          <cell r="I23927">
            <v>0</v>
          </cell>
        </row>
        <row r="23928">
          <cell r="H23928">
            <v>0</v>
          </cell>
          <cell r="I23928">
            <v>0</v>
          </cell>
        </row>
        <row r="23929">
          <cell r="H23929">
            <v>0</v>
          </cell>
          <cell r="I23929">
            <v>0</v>
          </cell>
        </row>
        <row r="23930">
          <cell r="H23930">
            <v>0</v>
          </cell>
          <cell r="I23930">
            <v>0</v>
          </cell>
        </row>
        <row r="23931">
          <cell r="H23931">
            <v>0</v>
          </cell>
          <cell r="I23931">
            <v>0</v>
          </cell>
        </row>
        <row r="23932">
          <cell r="H23932">
            <v>0</v>
          </cell>
          <cell r="I23932">
            <v>0</v>
          </cell>
        </row>
        <row r="23933">
          <cell r="H23933">
            <v>0</v>
          </cell>
          <cell r="I23933">
            <v>0</v>
          </cell>
        </row>
        <row r="23934">
          <cell r="H23934">
            <v>0</v>
          </cell>
          <cell r="I23934">
            <v>0</v>
          </cell>
        </row>
        <row r="23935">
          <cell r="H23935">
            <v>0</v>
          </cell>
          <cell r="I23935">
            <v>0</v>
          </cell>
        </row>
        <row r="23936">
          <cell r="H23936">
            <v>0</v>
          </cell>
          <cell r="I23936">
            <v>0</v>
          </cell>
        </row>
        <row r="23937">
          <cell r="H23937">
            <v>0</v>
          </cell>
          <cell r="I23937">
            <v>0</v>
          </cell>
        </row>
        <row r="23938">
          <cell r="H23938">
            <v>0</v>
          </cell>
          <cell r="I23938">
            <v>0</v>
          </cell>
        </row>
        <row r="23939">
          <cell r="H23939">
            <v>0</v>
          </cell>
          <cell r="I23939">
            <v>0</v>
          </cell>
        </row>
        <row r="23940">
          <cell r="H23940">
            <v>0</v>
          </cell>
          <cell r="I23940">
            <v>0</v>
          </cell>
        </row>
        <row r="23941">
          <cell r="H23941">
            <v>0</v>
          </cell>
          <cell r="I23941">
            <v>0</v>
          </cell>
        </row>
        <row r="23942">
          <cell r="H23942">
            <v>0</v>
          </cell>
          <cell r="I23942">
            <v>0</v>
          </cell>
        </row>
        <row r="23943">
          <cell r="H23943">
            <v>0</v>
          </cell>
          <cell r="I23943">
            <v>0</v>
          </cell>
        </row>
        <row r="23944">
          <cell r="H23944">
            <v>0</v>
          </cell>
          <cell r="I23944">
            <v>0</v>
          </cell>
        </row>
        <row r="23945">
          <cell r="H23945">
            <v>0</v>
          </cell>
          <cell r="I23945">
            <v>0</v>
          </cell>
        </row>
        <row r="23946">
          <cell r="H23946">
            <v>0</v>
          </cell>
          <cell r="I23946">
            <v>0</v>
          </cell>
        </row>
        <row r="23947">
          <cell r="H23947">
            <v>0</v>
          </cell>
          <cell r="I23947">
            <v>0</v>
          </cell>
        </row>
        <row r="23948">
          <cell r="H23948">
            <v>0</v>
          </cell>
          <cell r="I23948">
            <v>0</v>
          </cell>
        </row>
        <row r="23949">
          <cell r="H23949">
            <v>0</v>
          </cell>
          <cell r="I23949">
            <v>0</v>
          </cell>
        </row>
        <row r="23950">
          <cell r="H23950">
            <v>0</v>
          </cell>
          <cell r="I23950">
            <v>0</v>
          </cell>
        </row>
        <row r="23951">
          <cell r="H23951">
            <v>0</v>
          </cell>
          <cell r="I23951">
            <v>0</v>
          </cell>
        </row>
        <row r="23952">
          <cell r="H23952">
            <v>0</v>
          </cell>
          <cell r="I23952">
            <v>0</v>
          </cell>
        </row>
        <row r="23953">
          <cell r="H23953">
            <v>0</v>
          </cell>
          <cell r="I23953">
            <v>0</v>
          </cell>
        </row>
        <row r="23954">
          <cell r="H23954">
            <v>0</v>
          </cell>
          <cell r="I23954">
            <v>0</v>
          </cell>
        </row>
        <row r="23955">
          <cell r="H23955">
            <v>0</v>
          </cell>
          <cell r="I23955">
            <v>0</v>
          </cell>
        </row>
        <row r="23956">
          <cell r="H23956">
            <v>0</v>
          </cell>
          <cell r="I23956">
            <v>0</v>
          </cell>
        </row>
        <row r="23957">
          <cell r="H23957">
            <v>0</v>
          </cell>
          <cell r="I23957">
            <v>0</v>
          </cell>
        </row>
        <row r="23958">
          <cell r="H23958">
            <v>0</v>
          </cell>
          <cell r="I23958">
            <v>0</v>
          </cell>
        </row>
        <row r="23959">
          <cell r="H23959">
            <v>0</v>
          </cell>
          <cell r="I23959">
            <v>0</v>
          </cell>
        </row>
        <row r="23960">
          <cell r="H23960">
            <v>0</v>
          </cell>
          <cell r="I23960">
            <v>0</v>
          </cell>
        </row>
        <row r="23961">
          <cell r="H23961">
            <v>0</v>
          </cell>
          <cell r="I23961">
            <v>0</v>
          </cell>
        </row>
        <row r="23962">
          <cell r="H23962">
            <v>0</v>
          </cell>
          <cell r="I23962">
            <v>0</v>
          </cell>
        </row>
        <row r="23963">
          <cell r="H23963">
            <v>0</v>
          </cell>
          <cell r="I23963">
            <v>0</v>
          </cell>
        </row>
        <row r="23964">
          <cell r="H23964">
            <v>0</v>
          </cell>
          <cell r="I23964">
            <v>0</v>
          </cell>
        </row>
        <row r="23965">
          <cell r="H23965">
            <v>0</v>
          </cell>
          <cell r="I23965">
            <v>0</v>
          </cell>
        </row>
        <row r="23966">
          <cell r="H23966">
            <v>0</v>
          </cell>
          <cell r="I23966">
            <v>0</v>
          </cell>
        </row>
        <row r="23967">
          <cell r="H23967">
            <v>0</v>
          </cell>
          <cell r="I23967">
            <v>0</v>
          </cell>
        </row>
        <row r="23968">
          <cell r="H23968">
            <v>0</v>
          </cell>
          <cell r="I23968">
            <v>0</v>
          </cell>
        </row>
        <row r="23969">
          <cell r="H23969">
            <v>0</v>
          </cell>
          <cell r="I23969">
            <v>0</v>
          </cell>
        </row>
        <row r="23970">
          <cell r="H23970">
            <v>0</v>
          </cell>
          <cell r="I23970">
            <v>0</v>
          </cell>
        </row>
        <row r="23971">
          <cell r="H23971">
            <v>0</v>
          </cell>
          <cell r="I23971">
            <v>0</v>
          </cell>
        </row>
        <row r="23972">
          <cell r="H23972">
            <v>0</v>
          </cell>
          <cell r="I23972">
            <v>0</v>
          </cell>
        </row>
        <row r="23973">
          <cell r="H23973">
            <v>0</v>
          </cell>
          <cell r="I23973">
            <v>0</v>
          </cell>
        </row>
        <row r="23974">
          <cell r="H23974">
            <v>0</v>
          </cell>
          <cell r="I23974">
            <v>0</v>
          </cell>
        </row>
        <row r="23975">
          <cell r="H23975">
            <v>0</v>
          </cell>
          <cell r="I23975">
            <v>0</v>
          </cell>
        </row>
        <row r="23976">
          <cell r="H23976">
            <v>0</v>
          </cell>
          <cell r="I23976">
            <v>0</v>
          </cell>
        </row>
        <row r="23977">
          <cell r="H23977">
            <v>0</v>
          </cell>
          <cell r="I23977">
            <v>0</v>
          </cell>
        </row>
        <row r="23978">
          <cell r="H23978">
            <v>0</v>
          </cell>
          <cell r="I23978">
            <v>0</v>
          </cell>
        </row>
        <row r="23979">
          <cell r="H23979">
            <v>0</v>
          </cell>
          <cell r="I23979">
            <v>0</v>
          </cell>
        </row>
        <row r="23980">
          <cell r="H23980">
            <v>0</v>
          </cell>
          <cell r="I23980">
            <v>0</v>
          </cell>
        </row>
        <row r="23981">
          <cell r="H23981">
            <v>0</v>
          </cell>
          <cell r="I23981">
            <v>0</v>
          </cell>
        </row>
        <row r="23982">
          <cell r="H23982">
            <v>0</v>
          </cell>
          <cell r="I23982">
            <v>0</v>
          </cell>
        </row>
        <row r="23983">
          <cell r="H23983">
            <v>0</v>
          </cell>
          <cell r="I23983">
            <v>0</v>
          </cell>
        </row>
        <row r="23984">
          <cell r="H23984">
            <v>0</v>
          </cell>
          <cell r="I23984">
            <v>0</v>
          </cell>
        </row>
        <row r="23985">
          <cell r="H23985">
            <v>0</v>
          </cell>
          <cell r="I23985">
            <v>0</v>
          </cell>
        </row>
        <row r="23986">
          <cell r="H23986">
            <v>0</v>
          </cell>
          <cell r="I23986">
            <v>0</v>
          </cell>
        </row>
        <row r="23987">
          <cell r="H23987">
            <v>0</v>
          </cell>
          <cell r="I23987">
            <v>0</v>
          </cell>
        </row>
        <row r="23988">
          <cell r="H23988">
            <v>0</v>
          </cell>
          <cell r="I23988">
            <v>0</v>
          </cell>
        </row>
        <row r="23989">
          <cell r="H23989">
            <v>0</v>
          </cell>
          <cell r="I23989">
            <v>0</v>
          </cell>
        </row>
        <row r="23990">
          <cell r="H23990">
            <v>0</v>
          </cell>
          <cell r="I23990">
            <v>0</v>
          </cell>
        </row>
        <row r="23991">
          <cell r="H23991">
            <v>0</v>
          </cell>
          <cell r="I23991">
            <v>0</v>
          </cell>
        </row>
        <row r="23992">
          <cell r="H23992">
            <v>0</v>
          </cell>
          <cell r="I23992">
            <v>0</v>
          </cell>
        </row>
        <row r="23993">
          <cell r="H23993">
            <v>0</v>
          </cell>
          <cell r="I23993">
            <v>0</v>
          </cell>
        </row>
        <row r="23994">
          <cell r="H23994">
            <v>0</v>
          </cell>
          <cell r="I23994">
            <v>0</v>
          </cell>
        </row>
        <row r="23995">
          <cell r="H23995">
            <v>0</v>
          </cell>
          <cell r="I23995">
            <v>0</v>
          </cell>
        </row>
        <row r="23996">
          <cell r="H23996">
            <v>0</v>
          </cell>
          <cell r="I23996">
            <v>0</v>
          </cell>
        </row>
        <row r="23997">
          <cell r="H23997">
            <v>0</v>
          </cell>
          <cell r="I23997">
            <v>0</v>
          </cell>
        </row>
        <row r="23998">
          <cell r="H23998">
            <v>0</v>
          </cell>
          <cell r="I23998">
            <v>0</v>
          </cell>
        </row>
        <row r="23999">
          <cell r="H23999">
            <v>0</v>
          </cell>
          <cell r="I23999">
            <v>0</v>
          </cell>
        </row>
        <row r="24000">
          <cell r="H24000">
            <v>0</v>
          </cell>
          <cell r="I24000">
            <v>0</v>
          </cell>
        </row>
        <row r="24001">
          <cell r="H24001">
            <v>0</v>
          </cell>
          <cell r="I24001">
            <v>0</v>
          </cell>
        </row>
        <row r="24002">
          <cell r="H24002">
            <v>0</v>
          </cell>
          <cell r="I24002">
            <v>0</v>
          </cell>
        </row>
        <row r="24003">
          <cell r="H24003">
            <v>0</v>
          </cell>
          <cell r="I24003">
            <v>0</v>
          </cell>
        </row>
        <row r="24004">
          <cell r="H24004">
            <v>0</v>
          </cell>
          <cell r="I24004">
            <v>0</v>
          </cell>
        </row>
        <row r="24005">
          <cell r="H24005">
            <v>0</v>
          </cell>
          <cell r="I24005">
            <v>0</v>
          </cell>
        </row>
        <row r="24006">
          <cell r="H24006">
            <v>0</v>
          </cell>
          <cell r="I24006">
            <v>0</v>
          </cell>
        </row>
        <row r="24007">
          <cell r="H24007">
            <v>0</v>
          </cell>
          <cell r="I24007">
            <v>0</v>
          </cell>
        </row>
        <row r="24008">
          <cell r="H24008">
            <v>0</v>
          </cell>
          <cell r="I24008">
            <v>0</v>
          </cell>
        </row>
        <row r="24009">
          <cell r="H24009">
            <v>0</v>
          </cell>
          <cell r="I24009">
            <v>0</v>
          </cell>
        </row>
        <row r="24010">
          <cell r="H24010">
            <v>0</v>
          </cell>
          <cell r="I24010">
            <v>0</v>
          </cell>
        </row>
        <row r="24011">
          <cell r="H24011">
            <v>0</v>
          </cell>
          <cell r="I24011">
            <v>0</v>
          </cell>
        </row>
        <row r="24012">
          <cell r="H24012">
            <v>0</v>
          </cell>
          <cell r="I24012">
            <v>0</v>
          </cell>
        </row>
        <row r="24013">
          <cell r="H24013">
            <v>0</v>
          </cell>
          <cell r="I24013">
            <v>0</v>
          </cell>
        </row>
        <row r="24014">
          <cell r="H24014">
            <v>0</v>
          </cell>
          <cell r="I24014">
            <v>0</v>
          </cell>
        </row>
        <row r="24015">
          <cell r="H24015">
            <v>0</v>
          </cell>
          <cell r="I24015">
            <v>0</v>
          </cell>
        </row>
        <row r="24016">
          <cell r="H24016">
            <v>0</v>
          </cell>
          <cell r="I24016">
            <v>0</v>
          </cell>
        </row>
        <row r="24017">
          <cell r="H24017">
            <v>0</v>
          </cell>
          <cell r="I24017">
            <v>0</v>
          </cell>
        </row>
        <row r="24018">
          <cell r="H24018">
            <v>0</v>
          </cell>
          <cell r="I24018">
            <v>0</v>
          </cell>
        </row>
        <row r="24019">
          <cell r="H24019">
            <v>0</v>
          </cell>
          <cell r="I24019">
            <v>0</v>
          </cell>
        </row>
        <row r="24020">
          <cell r="H24020">
            <v>0</v>
          </cell>
          <cell r="I24020">
            <v>0</v>
          </cell>
        </row>
        <row r="24021">
          <cell r="H24021">
            <v>0</v>
          </cell>
          <cell r="I24021">
            <v>0</v>
          </cell>
        </row>
        <row r="24022">
          <cell r="H24022">
            <v>0</v>
          </cell>
          <cell r="I24022">
            <v>0</v>
          </cell>
        </row>
        <row r="24023">
          <cell r="H24023">
            <v>0</v>
          </cell>
          <cell r="I24023">
            <v>0</v>
          </cell>
        </row>
        <row r="24024">
          <cell r="H24024">
            <v>0</v>
          </cell>
          <cell r="I24024">
            <v>0</v>
          </cell>
        </row>
        <row r="24025">
          <cell r="H24025">
            <v>0</v>
          </cell>
          <cell r="I24025">
            <v>0</v>
          </cell>
        </row>
        <row r="24026">
          <cell r="H24026">
            <v>0</v>
          </cell>
          <cell r="I24026">
            <v>0</v>
          </cell>
        </row>
        <row r="24027">
          <cell r="H24027">
            <v>0</v>
          </cell>
          <cell r="I24027">
            <v>0</v>
          </cell>
        </row>
        <row r="24028">
          <cell r="H24028">
            <v>0</v>
          </cell>
          <cell r="I24028">
            <v>0</v>
          </cell>
        </row>
        <row r="24029">
          <cell r="H24029">
            <v>0</v>
          </cell>
          <cell r="I24029">
            <v>0</v>
          </cell>
        </row>
        <row r="24030">
          <cell r="H24030">
            <v>0</v>
          </cell>
          <cell r="I24030">
            <v>0</v>
          </cell>
        </row>
        <row r="24031">
          <cell r="H24031">
            <v>0</v>
          </cell>
          <cell r="I24031">
            <v>0</v>
          </cell>
        </row>
        <row r="24032">
          <cell r="H24032">
            <v>0</v>
          </cell>
          <cell r="I24032">
            <v>0</v>
          </cell>
        </row>
        <row r="24033">
          <cell r="H24033">
            <v>0</v>
          </cell>
          <cell r="I24033">
            <v>0</v>
          </cell>
        </row>
        <row r="24034">
          <cell r="H24034">
            <v>0</v>
          </cell>
          <cell r="I24034">
            <v>0</v>
          </cell>
        </row>
        <row r="24035">
          <cell r="H24035">
            <v>0</v>
          </cell>
          <cell r="I24035">
            <v>0</v>
          </cell>
        </row>
        <row r="24036">
          <cell r="H24036">
            <v>0</v>
          </cell>
          <cell r="I24036">
            <v>0</v>
          </cell>
        </row>
        <row r="24037">
          <cell r="H24037">
            <v>0</v>
          </cell>
          <cell r="I24037">
            <v>0</v>
          </cell>
        </row>
        <row r="24038">
          <cell r="H24038">
            <v>0</v>
          </cell>
          <cell r="I24038">
            <v>0</v>
          </cell>
        </row>
        <row r="24039">
          <cell r="H24039">
            <v>0</v>
          </cell>
          <cell r="I24039">
            <v>0</v>
          </cell>
        </row>
        <row r="24040">
          <cell r="H24040">
            <v>0</v>
          </cell>
          <cell r="I24040">
            <v>0</v>
          </cell>
        </row>
        <row r="24041">
          <cell r="H24041">
            <v>0</v>
          </cell>
          <cell r="I24041">
            <v>0</v>
          </cell>
        </row>
        <row r="24042">
          <cell r="H24042">
            <v>0</v>
          </cell>
          <cell r="I24042">
            <v>0</v>
          </cell>
        </row>
        <row r="24043">
          <cell r="H24043">
            <v>0</v>
          </cell>
          <cell r="I24043">
            <v>0</v>
          </cell>
        </row>
        <row r="24044">
          <cell r="H24044">
            <v>0</v>
          </cell>
          <cell r="I24044">
            <v>0</v>
          </cell>
        </row>
        <row r="24045">
          <cell r="H24045">
            <v>0</v>
          </cell>
          <cell r="I24045">
            <v>0</v>
          </cell>
        </row>
        <row r="24046">
          <cell r="H24046">
            <v>0</v>
          </cell>
          <cell r="I24046">
            <v>0</v>
          </cell>
        </row>
        <row r="24047">
          <cell r="H24047">
            <v>0</v>
          </cell>
          <cell r="I24047">
            <v>0</v>
          </cell>
        </row>
        <row r="24048">
          <cell r="H24048">
            <v>0</v>
          </cell>
          <cell r="I24048">
            <v>0</v>
          </cell>
        </row>
        <row r="24049">
          <cell r="H24049">
            <v>0</v>
          </cell>
          <cell r="I24049">
            <v>0</v>
          </cell>
        </row>
        <row r="24050">
          <cell r="H24050">
            <v>0</v>
          </cell>
          <cell r="I24050">
            <v>0</v>
          </cell>
        </row>
        <row r="24051">
          <cell r="H24051">
            <v>0</v>
          </cell>
          <cell r="I24051">
            <v>0</v>
          </cell>
        </row>
        <row r="24052">
          <cell r="H24052">
            <v>0</v>
          </cell>
          <cell r="I24052">
            <v>0</v>
          </cell>
        </row>
        <row r="24053">
          <cell r="H24053">
            <v>0</v>
          </cell>
          <cell r="I24053">
            <v>0</v>
          </cell>
        </row>
        <row r="24054">
          <cell r="H24054">
            <v>0</v>
          </cell>
          <cell r="I24054">
            <v>0</v>
          </cell>
        </row>
        <row r="24055">
          <cell r="H24055">
            <v>0</v>
          </cell>
          <cell r="I24055">
            <v>0</v>
          </cell>
        </row>
        <row r="24056">
          <cell r="H24056">
            <v>0</v>
          </cell>
          <cell r="I24056">
            <v>0</v>
          </cell>
        </row>
        <row r="24057">
          <cell r="H24057">
            <v>0</v>
          </cell>
          <cell r="I24057">
            <v>0</v>
          </cell>
        </row>
        <row r="24058">
          <cell r="H24058">
            <v>0</v>
          </cell>
          <cell r="I24058">
            <v>0</v>
          </cell>
        </row>
        <row r="24059">
          <cell r="H24059">
            <v>0</v>
          </cell>
          <cell r="I24059">
            <v>0</v>
          </cell>
        </row>
        <row r="24060">
          <cell r="H24060">
            <v>0</v>
          </cell>
          <cell r="I24060">
            <v>0</v>
          </cell>
        </row>
        <row r="24061">
          <cell r="H24061">
            <v>0</v>
          </cell>
          <cell r="I24061">
            <v>0</v>
          </cell>
        </row>
        <row r="24062">
          <cell r="H24062">
            <v>0</v>
          </cell>
          <cell r="I24062">
            <v>0</v>
          </cell>
        </row>
        <row r="24063">
          <cell r="H24063">
            <v>0</v>
          </cell>
          <cell r="I24063">
            <v>0</v>
          </cell>
        </row>
        <row r="24064">
          <cell r="H24064">
            <v>0</v>
          </cell>
          <cell r="I24064">
            <v>0</v>
          </cell>
        </row>
        <row r="24065">
          <cell r="H24065">
            <v>0</v>
          </cell>
          <cell r="I24065">
            <v>0</v>
          </cell>
        </row>
        <row r="24066">
          <cell r="H24066">
            <v>0</v>
          </cell>
          <cell r="I24066">
            <v>0</v>
          </cell>
        </row>
        <row r="24067">
          <cell r="H24067">
            <v>0</v>
          </cell>
          <cell r="I24067">
            <v>0</v>
          </cell>
        </row>
        <row r="24068">
          <cell r="H24068">
            <v>0</v>
          </cell>
          <cell r="I24068">
            <v>0</v>
          </cell>
        </row>
        <row r="24069">
          <cell r="H24069">
            <v>0</v>
          </cell>
          <cell r="I24069">
            <v>0</v>
          </cell>
        </row>
        <row r="24070">
          <cell r="H24070">
            <v>0</v>
          </cell>
          <cell r="I24070">
            <v>0</v>
          </cell>
        </row>
        <row r="24071">
          <cell r="H24071">
            <v>0</v>
          </cell>
          <cell r="I24071">
            <v>0</v>
          </cell>
        </row>
        <row r="24072">
          <cell r="H24072">
            <v>0</v>
          </cell>
          <cell r="I24072">
            <v>0</v>
          </cell>
        </row>
        <row r="24073">
          <cell r="H24073">
            <v>0</v>
          </cell>
          <cell r="I24073">
            <v>0</v>
          </cell>
        </row>
        <row r="24074">
          <cell r="H24074">
            <v>0</v>
          </cell>
          <cell r="I24074">
            <v>0</v>
          </cell>
        </row>
        <row r="24075">
          <cell r="H24075">
            <v>0</v>
          </cell>
          <cell r="I24075">
            <v>0</v>
          </cell>
        </row>
        <row r="24076">
          <cell r="H24076">
            <v>0</v>
          </cell>
          <cell r="I24076">
            <v>0</v>
          </cell>
        </row>
        <row r="24077">
          <cell r="H24077">
            <v>0</v>
          </cell>
          <cell r="I24077">
            <v>0</v>
          </cell>
        </row>
        <row r="24078">
          <cell r="H24078">
            <v>0</v>
          </cell>
          <cell r="I24078">
            <v>0</v>
          </cell>
        </row>
        <row r="24079">
          <cell r="H24079">
            <v>0</v>
          </cell>
          <cell r="I24079">
            <v>0</v>
          </cell>
        </row>
        <row r="24080">
          <cell r="H24080">
            <v>0</v>
          </cell>
          <cell r="I24080">
            <v>0</v>
          </cell>
        </row>
        <row r="24081">
          <cell r="H24081">
            <v>0</v>
          </cell>
          <cell r="I24081">
            <v>0</v>
          </cell>
        </row>
        <row r="24082">
          <cell r="H24082">
            <v>0</v>
          </cell>
          <cell r="I24082">
            <v>0</v>
          </cell>
        </row>
        <row r="24083">
          <cell r="H24083">
            <v>0</v>
          </cell>
          <cell r="I24083">
            <v>0</v>
          </cell>
        </row>
        <row r="24084">
          <cell r="H24084">
            <v>0</v>
          </cell>
          <cell r="I24084">
            <v>0</v>
          </cell>
        </row>
        <row r="24085">
          <cell r="H24085">
            <v>0</v>
          </cell>
          <cell r="I24085">
            <v>0</v>
          </cell>
        </row>
        <row r="24086">
          <cell r="H24086">
            <v>0</v>
          </cell>
          <cell r="I24086">
            <v>0</v>
          </cell>
        </row>
        <row r="24087">
          <cell r="H24087">
            <v>0</v>
          </cell>
          <cell r="I24087">
            <v>0</v>
          </cell>
        </row>
        <row r="24088">
          <cell r="H24088">
            <v>0</v>
          </cell>
          <cell r="I24088">
            <v>0</v>
          </cell>
        </row>
        <row r="24089">
          <cell r="H24089">
            <v>0</v>
          </cell>
          <cell r="I24089">
            <v>0</v>
          </cell>
        </row>
        <row r="24090">
          <cell r="H24090">
            <v>0</v>
          </cell>
          <cell r="I24090">
            <v>0</v>
          </cell>
        </row>
        <row r="24091">
          <cell r="H24091">
            <v>0</v>
          </cell>
          <cell r="I24091">
            <v>0</v>
          </cell>
        </row>
        <row r="24092">
          <cell r="H24092">
            <v>0</v>
          </cell>
          <cell r="I24092">
            <v>0</v>
          </cell>
        </row>
        <row r="24093">
          <cell r="H24093">
            <v>0</v>
          </cell>
          <cell r="I24093">
            <v>0</v>
          </cell>
        </row>
        <row r="24094">
          <cell r="H24094">
            <v>0</v>
          </cell>
          <cell r="I24094">
            <v>0</v>
          </cell>
        </row>
        <row r="24095">
          <cell r="H24095">
            <v>0</v>
          </cell>
          <cell r="I24095">
            <v>0</v>
          </cell>
        </row>
        <row r="24096">
          <cell r="H24096">
            <v>0</v>
          </cell>
          <cell r="I24096">
            <v>0</v>
          </cell>
        </row>
        <row r="24097">
          <cell r="H24097">
            <v>0</v>
          </cell>
          <cell r="I24097">
            <v>0</v>
          </cell>
        </row>
        <row r="24098">
          <cell r="H24098">
            <v>0</v>
          </cell>
          <cell r="I24098">
            <v>0</v>
          </cell>
        </row>
        <row r="24099">
          <cell r="H24099">
            <v>0</v>
          </cell>
          <cell r="I24099">
            <v>0</v>
          </cell>
        </row>
        <row r="24100">
          <cell r="H24100">
            <v>0</v>
          </cell>
          <cell r="I24100">
            <v>0</v>
          </cell>
        </row>
        <row r="24101">
          <cell r="H24101">
            <v>0</v>
          </cell>
          <cell r="I24101">
            <v>0</v>
          </cell>
        </row>
        <row r="24102">
          <cell r="H24102">
            <v>0</v>
          </cell>
          <cell r="I24102">
            <v>0</v>
          </cell>
        </row>
        <row r="24103">
          <cell r="H24103">
            <v>0</v>
          </cell>
          <cell r="I24103">
            <v>0</v>
          </cell>
        </row>
        <row r="24104">
          <cell r="H24104">
            <v>0</v>
          </cell>
          <cell r="I24104">
            <v>0</v>
          </cell>
        </row>
        <row r="24105">
          <cell r="H24105">
            <v>0</v>
          </cell>
          <cell r="I24105">
            <v>0</v>
          </cell>
        </row>
        <row r="24106">
          <cell r="H24106">
            <v>0</v>
          </cell>
          <cell r="I24106">
            <v>0</v>
          </cell>
        </row>
        <row r="24107">
          <cell r="H24107">
            <v>0</v>
          </cell>
          <cell r="I24107">
            <v>0</v>
          </cell>
        </row>
        <row r="24108">
          <cell r="H24108">
            <v>0</v>
          </cell>
          <cell r="I24108">
            <v>0</v>
          </cell>
        </row>
        <row r="24109">
          <cell r="H24109">
            <v>0</v>
          </cell>
          <cell r="I24109">
            <v>0</v>
          </cell>
        </row>
        <row r="24110">
          <cell r="H24110">
            <v>0</v>
          </cell>
          <cell r="I24110">
            <v>0</v>
          </cell>
        </row>
        <row r="24111">
          <cell r="H24111">
            <v>0</v>
          </cell>
          <cell r="I24111">
            <v>0</v>
          </cell>
        </row>
        <row r="24112">
          <cell r="H24112">
            <v>0</v>
          </cell>
          <cell r="I24112">
            <v>0</v>
          </cell>
        </row>
        <row r="24113">
          <cell r="H24113">
            <v>0</v>
          </cell>
          <cell r="I24113">
            <v>0</v>
          </cell>
        </row>
        <row r="24114">
          <cell r="H24114">
            <v>0</v>
          </cell>
          <cell r="I24114">
            <v>0</v>
          </cell>
        </row>
        <row r="24115">
          <cell r="H24115">
            <v>0</v>
          </cell>
          <cell r="I24115">
            <v>0</v>
          </cell>
        </row>
        <row r="24116">
          <cell r="H24116">
            <v>0</v>
          </cell>
          <cell r="I24116">
            <v>0</v>
          </cell>
        </row>
        <row r="24117">
          <cell r="H24117">
            <v>0</v>
          </cell>
          <cell r="I24117">
            <v>0</v>
          </cell>
        </row>
        <row r="24118">
          <cell r="H24118">
            <v>0</v>
          </cell>
          <cell r="I24118">
            <v>0</v>
          </cell>
        </row>
        <row r="24119">
          <cell r="H24119">
            <v>0</v>
          </cell>
          <cell r="I24119">
            <v>0</v>
          </cell>
        </row>
        <row r="24120">
          <cell r="H24120">
            <v>0</v>
          </cell>
          <cell r="I24120">
            <v>0</v>
          </cell>
        </row>
        <row r="24121">
          <cell r="H24121">
            <v>0</v>
          </cell>
          <cell r="I24121">
            <v>0</v>
          </cell>
        </row>
        <row r="24122">
          <cell r="H24122">
            <v>0</v>
          </cell>
          <cell r="I24122">
            <v>0</v>
          </cell>
        </row>
        <row r="24123">
          <cell r="H24123">
            <v>0</v>
          </cell>
          <cell r="I24123">
            <v>0</v>
          </cell>
        </row>
        <row r="24124">
          <cell r="H24124">
            <v>0</v>
          </cell>
          <cell r="I24124">
            <v>0</v>
          </cell>
        </row>
        <row r="24125">
          <cell r="H24125">
            <v>0</v>
          </cell>
          <cell r="I24125">
            <v>0</v>
          </cell>
        </row>
        <row r="24126">
          <cell r="H24126">
            <v>0</v>
          </cell>
          <cell r="I24126">
            <v>0</v>
          </cell>
        </row>
        <row r="24127">
          <cell r="H24127">
            <v>0</v>
          </cell>
          <cell r="I24127">
            <v>0</v>
          </cell>
        </row>
        <row r="24128">
          <cell r="H24128">
            <v>0</v>
          </cell>
          <cell r="I24128">
            <v>0</v>
          </cell>
        </row>
        <row r="24129">
          <cell r="H24129">
            <v>0</v>
          </cell>
          <cell r="I24129">
            <v>0</v>
          </cell>
        </row>
        <row r="24130">
          <cell r="H24130">
            <v>0</v>
          </cell>
          <cell r="I24130">
            <v>0</v>
          </cell>
        </row>
        <row r="24131">
          <cell r="H24131">
            <v>0</v>
          </cell>
          <cell r="I24131">
            <v>0</v>
          </cell>
        </row>
        <row r="24132">
          <cell r="H24132">
            <v>0</v>
          </cell>
          <cell r="I24132">
            <v>0</v>
          </cell>
        </row>
        <row r="24133">
          <cell r="H24133">
            <v>0</v>
          </cell>
          <cell r="I24133">
            <v>0</v>
          </cell>
        </row>
        <row r="24134">
          <cell r="H24134">
            <v>0</v>
          </cell>
          <cell r="I24134">
            <v>0</v>
          </cell>
        </row>
        <row r="24135">
          <cell r="H24135">
            <v>0</v>
          </cell>
          <cell r="I24135">
            <v>0</v>
          </cell>
        </row>
        <row r="24136">
          <cell r="H24136">
            <v>0</v>
          </cell>
          <cell r="I24136">
            <v>0</v>
          </cell>
        </row>
        <row r="24137">
          <cell r="H24137">
            <v>0</v>
          </cell>
          <cell r="I24137">
            <v>0</v>
          </cell>
        </row>
        <row r="24138">
          <cell r="H24138">
            <v>0</v>
          </cell>
          <cell r="I24138">
            <v>0</v>
          </cell>
        </row>
        <row r="24139">
          <cell r="H24139">
            <v>0</v>
          </cell>
          <cell r="I24139">
            <v>0</v>
          </cell>
        </row>
        <row r="24140">
          <cell r="H24140">
            <v>0</v>
          </cell>
          <cell r="I24140">
            <v>0</v>
          </cell>
        </row>
        <row r="24141">
          <cell r="H24141">
            <v>0</v>
          </cell>
          <cell r="I24141">
            <v>0</v>
          </cell>
        </row>
        <row r="24142">
          <cell r="H24142">
            <v>0</v>
          </cell>
          <cell r="I24142">
            <v>0</v>
          </cell>
        </row>
        <row r="24143">
          <cell r="H24143">
            <v>0</v>
          </cell>
          <cell r="I24143">
            <v>0</v>
          </cell>
        </row>
        <row r="24144">
          <cell r="H24144">
            <v>0</v>
          </cell>
          <cell r="I24144">
            <v>0</v>
          </cell>
        </row>
        <row r="24145">
          <cell r="H24145">
            <v>0</v>
          </cell>
          <cell r="I24145">
            <v>0</v>
          </cell>
        </row>
        <row r="24146">
          <cell r="H24146">
            <v>0</v>
          </cell>
          <cell r="I24146">
            <v>0</v>
          </cell>
        </row>
        <row r="24147">
          <cell r="H24147">
            <v>0</v>
          </cell>
          <cell r="I24147">
            <v>0</v>
          </cell>
        </row>
        <row r="24148">
          <cell r="H24148">
            <v>0</v>
          </cell>
          <cell r="I24148">
            <v>0</v>
          </cell>
        </row>
        <row r="24149">
          <cell r="H24149">
            <v>0</v>
          </cell>
          <cell r="I24149">
            <v>0</v>
          </cell>
        </row>
        <row r="24150">
          <cell r="H24150">
            <v>0</v>
          </cell>
          <cell r="I24150">
            <v>0</v>
          </cell>
        </row>
        <row r="24151">
          <cell r="H24151">
            <v>0</v>
          </cell>
          <cell r="I24151">
            <v>0</v>
          </cell>
        </row>
        <row r="24152">
          <cell r="H24152">
            <v>0</v>
          </cell>
          <cell r="I24152">
            <v>0</v>
          </cell>
        </row>
        <row r="24153">
          <cell r="H24153">
            <v>0</v>
          </cell>
          <cell r="I24153">
            <v>0</v>
          </cell>
        </row>
        <row r="24154">
          <cell r="H24154">
            <v>0</v>
          </cell>
          <cell r="I24154">
            <v>0</v>
          </cell>
        </row>
        <row r="24155">
          <cell r="H24155">
            <v>0</v>
          </cell>
          <cell r="I24155">
            <v>0</v>
          </cell>
        </row>
        <row r="24156">
          <cell r="H24156">
            <v>0</v>
          </cell>
          <cell r="I24156">
            <v>0</v>
          </cell>
        </row>
        <row r="24157">
          <cell r="H24157">
            <v>0</v>
          </cell>
          <cell r="I24157">
            <v>0</v>
          </cell>
        </row>
        <row r="24158">
          <cell r="H24158">
            <v>0</v>
          </cell>
          <cell r="I24158">
            <v>0</v>
          </cell>
        </row>
        <row r="24159">
          <cell r="H24159">
            <v>0</v>
          </cell>
          <cell r="I24159">
            <v>0</v>
          </cell>
        </row>
        <row r="24160">
          <cell r="H24160">
            <v>0</v>
          </cell>
          <cell r="I24160">
            <v>0</v>
          </cell>
        </row>
        <row r="24161">
          <cell r="H24161">
            <v>0</v>
          </cell>
          <cell r="I24161">
            <v>0</v>
          </cell>
        </row>
        <row r="24162">
          <cell r="H24162">
            <v>0</v>
          </cell>
          <cell r="I24162">
            <v>0</v>
          </cell>
        </row>
        <row r="24163">
          <cell r="H24163">
            <v>0</v>
          </cell>
          <cell r="I24163">
            <v>0</v>
          </cell>
        </row>
        <row r="24164">
          <cell r="H24164">
            <v>0</v>
          </cell>
          <cell r="I24164">
            <v>0</v>
          </cell>
        </row>
        <row r="24165">
          <cell r="H24165">
            <v>0</v>
          </cell>
          <cell r="I24165">
            <v>0</v>
          </cell>
        </row>
        <row r="24166">
          <cell r="H24166">
            <v>0</v>
          </cell>
          <cell r="I24166">
            <v>0</v>
          </cell>
        </row>
        <row r="24167">
          <cell r="H24167">
            <v>0</v>
          </cell>
          <cell r="I24167">
            <v>0</v>
          </cell>
        </row>
        <row r="24168">
          <cell r="H24168">
            <v>0</v>
          </cell>
          <cell r="I24168">
            <v>0</v>
          </cell>
        </row>
        <row r="24169">
          <cell r="H24169">
            <v>0</v>
          </cell>
          <cell r="I24169">
            <v>0</v>
          </cell>
        </row>
        <row r="24170">
          <cell r="H24170">
            <v>0</v>
          </cell>
          <cell r="I24170">
            <v>0</v>
          </cell>
        </row>
        <row r="24171">
          <cell r="H24171">
            <v>0</v>
          </cell>
          <cell r="I24171">
            <v>0</v>
          </cell>
        </row>
        <row r="24172">
          <cell r="H24172">
            <v>0</v>
          </cell>
          <cell r="I24172">
            <v>0</v>
          </cell>
        </row>
        <row r="24173">
          <cell r="H24173">
            <v>0</v>
          </cell>
          <cell r="I24173">
            <v>0</v>
          </cell>
        </row>
        <row r="24174">
          <cell r="H24174">
            <v>0</v>
          </cell>
          <cell r="I24174">
            <v>0</v>
          </cell>
        </row>
        <row r="24175">
          <cell r="H24175">
            <v>0</v>
          </cell>
          <cell r="I24175">
            <v>0</v>
          </cell>
        </row>
        <row r="24176">
          <cell r="H24176">
            <v>0</v>
          </cell>
          <cell r="I24176">
            <v>0</v>
          </cell>
        </row>
        <row r="24177">
          <cell r="H24177">
            <v>0</v>
          </cell>
          <cell r="I24177">
            <v>0</v>
          </cell>
        </row>
        <row r="24178">
          <cell r="H24178">
            <v>0</v>
          </cell>
          <cell r="I24178">
            <v>0</v>
          </cell>
        </row>
        <row r="24179">
          <cell r="H24179">
            <v>0</v>
          </cell>
          <cell r="I24179">
            <v>0</v>
          </cell>
        </row>
        <row r="24180">
          <cell r="H24180">
            <v>0</v>
          </cell>
          <cell r="I24180">
            <v>0</v>
          </cell>
        </row>
        <row r="24181">
          <cell r="H24181">
            <v>0</v>
          </cell>
          <cell r="I24181">
            <v>0</v>
          </cell>
        </row>
        <row r="24182">
          <cell r="H24182">
            <v>0</v>
          </cell>
          <cell r="I24182">
            <v>0</v>
          </cell>
        </row>
        <row r="24183">
          <cell r="H24183">
            <v>0</v>
          </cell>
          <cell r="I24183">
            <v>0</v>
          </cell>
        </row>
        <row r="24184">
          <cell r="H24184">
            <v>0</v>
          </cell>
          <cell r="I24184">
            <v>0</v>
          </cell>
        </row>
        <row r="24185">
          <cell r="H24185">
            <v>0</v>
          </cell>
          <cell r="I24185">
            <v>0</v>
          </cell>
        </row>
        <row r="24186">
          <cell r="H24186">
            <v>0</v>
          </cell>
          <cell r="I24186">
            <v>0</v>
          </cell>
        </row>
        <row r="24187">
          <cell r="H24187">
            <v>0</v>
          </cell>
          <cell r="I24187">
            <v>0</v>
          </cell>
        </row>
        <row r="24188">
          <cell r="H24188">
            <v>0</v>
          </cell>
          <cell r="I24188">
            <v>0</v>
          </cell>
        </row>
        <row r="24189">
          <cell r="H24189">
            <v>0</v>
          </cell>
          <cell r="I24189">
            <v>0</v>
          </cell>
        </row>
        <row r="24190">
          <cell r="H24190">
            <v>0</v>
          </cell>
          <cell r="I24190">
            <v>0</v>
          </cell>
        </row>
        <row r="24191">
          <cell r="H24191">
            <v>0</v>
          </cell>
          <cell r="I24191">
            <v>0</v>
          </cell>
        </row>
        <row r="24192">
          <cell r="H24192">
            <v>0</v>
          </cell>
          <cell r="I24192">
            <v>0</v>
          </cell>
        </row>
        <row r="24193">
          <cell r="H24193">
            <v>0</v>
          </cell>
          <cell r="I24193">
            <v>0</v>
          </cell>
        </row>
        <row r="24194">
          <cell r="H24194">
            <v>0</v>
          </cell>
          <cell r="I24194">
            <v>0</v>
          </cell>
        </row>
        <row r="24195">
          <cell r="H24195">
            <v>0</v>
          </cell>
          <cell r="I24195">
            <v>0</v>
          </cell>
        </row>
        <row r="24196">
          <cell r="H24196">
            <v>0</v>
          </cell>
          <cell r="I24196">
            <v>0</v>
          </cell>
        </row>
        <row r="24197">
          <cell r="H24197">
            <v>0</v>
          </cell>
          <cell r="I24197">
            <v>0</v>
          </cell>
        </row>
        <row r="24198">
          <cell r="H24198">
            <v>0</v>
          </cell>
          <cell r="I24198">
            <v>0</v>
          </cell>
        </row>
        <row r="24199">
          <cell r="H24199">
            <v>0</v>
          </cell>
          <cell r="I24199">
            <v>0</v>
          </cell>
        </row>
        <row r="24200">
          <cell r="H24200">
            <v>0</v>
          </cell>
          <cell r="I24200">
            <v>0</v>
          </cell>
        </row>
        <row r="24201">
          <cell r="H24201">
            <v>0</v>
          </cell>
          <cell r="I24201">
            <v>0</v>
          </cell>
        </row>
        <row r="24202">
          <cell r="H24202">
            <v>0</v>
          </cell>
          <cell r="I24202">
            <v>0</v>
          </cell>
        </row>
        <row r="24203">
          <cell r="H24203">
            <v>0</v>
          </cell>
          <cell r="I24203">
            <v>0</v>
          </cell>
        </row>
        <row r="24204">
          <cell r="H24204">
            <v>0</v>
          </cell>
          <cell r="I24204">
            <v>0</v>
          </cell>
        </row>
        <row r="24205">
          <cell r="H24205">
            <v>0</v>
          </cell>
          <cell r="I24205">
            <v>0</v>
          </cell>
        </row>
        <row r="24206">
          <cell r="H24206">
            <v>0</v>
          </cell>
          <cell r="I24206">
            <v>0</v>
          </cell>
        </row>
        <row r="24207">
          <cell r="H24207">
            <v>0</v>
          </cell>
          <cell r="I24207">
            <v>0</v>
          </cell>
        </row>
        <row r="24208">
          <cell r="H24208">
            <v>0</v>
          </cell>
          <cell r="I24208">
            <v>0</v>
          </cell>
        </row>
        <row r="24209">
          <cell r="H24209">
            <v>0</v>
          </cell>
          <cell r="I24209">
            <v>0</v>
          </cell>
        </row>
        <row r="24210">
          <cell r="H24210">
            <v>0</v>
          </cell>
          <cell r="I24210">
            <v>0</v>
          </cell>
        </row>
        <row r="24211">
          <cell r="H24211">
            <v>0</v>
          </cell>
          <cell r="I24211">
            <v>0</v>
          </cell>
        </row>
        <row r="24212">
          <cell r="H24212">
            <v>0</v>
          </cell>
          <cell r="I24212">
            <v>0</v>
          </cell>
        </row>
        <row r="24213">
          <cell r="H24213">
            <v>0</v>
          </cell>
          <cell r="I24213">
            <v>0</v>
          </cell>
        </row>
        <row r="24214">
          <cell r="H24214">
            <v>0</v>
          </cell>
          <cell r="I24214">
            <v>0</v>
          </cell>
        </row>
        <row r="24215">
          <cell r="H24215">
            <v>0</v>
          </cell>
          <cell r="I24215">
            <v>0</v>
          </cell>
        </row>
        <row r="24216">
          <cell r="H24216">
            <v>0</v>
          </cell>
          <cell r="I24216">
            <v>0</v>
          </cell>
        </row>
        <row r="24217">
          <cell r="H24217">
            <v>0</v>
          </cell>
          <cell r="I24217">
            <v>0</v>
          </cell>
        </row>
        <row r="24218">
          <cell r="H24218">
            <v>0</v>
          </cell>
          <cell r="I24218">
            <v>0</v>
          </cell>
        </row>
        <row r="24219">
          <cell r="H24219">
            <v>0</v>
          </cell>
          <cell r="I24219">
            <v>0</v>
          </cell>
        </row>
        <row r="24220">
          <cell r="H24220">
            <v>0</v>
          </cell>
          <cell r="I24220">
            <v>0</v>
          </cell>
        </row>
        <row r="24221">
          <cell r="H24221">
            <v>0</v>
          </cell>
          <cell r="I24221">
            <v>0</v>
          </cell>
        </row>
        <row r="24222">
          <cell r="H24222">
            <v>0</v>
          </cell>
          <cell r="I24222">
            <v>0</v>
          </cell>
        </row>
        <row r="24223">
          <cell r="H24223">
            <v>0</v>
          </cell>
          <cell r="I24223">
            <v>0</v>
          </cell>
        </row>
        <row r="24224">
          <cell r="H24224">
            <v>0</v>
          </cell>
          <cell r="I24224">
            <v>0</v>
          </cell>
        </row>
        <row r="24225">
          <cell r="H24225">
            <v>0</v>
          </cell>
          <cell r="I24225">
            <v>0</v>
          </cell>
        </row>
        <row r="24226">
          <cell r="H24226">
            <v>0</v>
          </cell>
          <cell r="I24226">
            <v>0</v>
          </cell>
        </row>
        <row r="24227">
          <cell r="H24227">
            <v>0</v>
          </cell>
          <cell r="I24227">
            <v>0</v>
          </cell>
        </row>
        <row r="24228">
          <cell r="H24228">
            <v>0</v>
          </cell>
          <cell r="I24228">
            <v>0</v>
          </cell>
        </row>
        <row r="24229">
          <cell r="H24229">
            <v>0</v>
          </cell>
          <cell r="I24229">
            <v>0</v>
          </cell>
        </row>
        <row r="24230">
          <cell r="H24230">
            <v>0</v>
          </cell>
          <cell r="I24230">
            <v>0</v>
          </cell>
        </row>
        <row r="24231">
          <cell r="H24231">
            <v>0</v>
          </cell>
          <cell r="I24231">
            <v>0</v>
          </cell>
        </row>
        <row r="24232">
          <cell r="H24232">
            <v>0</v>
          </cell>
          <cell r="I24232">
            <v>0</v>
          </cell>
        </row>
        <row r="24233">
          <cell r="H24233">
            <v>0</v>
          </cell>
          <cell r="I24233">
            <v>0</v>
          </cell>
        </row>
        <row r="24234">
          <cell r="H24234">
            <v>0</v>
          </cell>
          <cell r="I24234">
            <v>0</v>
          </cell>
        </row>
        <row r="24235">
          <cell r="H24235">
            <v>0</v>
          </cell>
          <cell r="I24235">
            <v>0</v>
          </cell>
        </row>
        <row r="24236">
          <cell r="H24236">
            <v>0</v>
          </cell>
          <cell r="I24236">
            <v>0</v>
          </cell>
        </row>
        <row r="24237">
          <cell r="H24237">
            <v>0</v>
          </cell>
          <cell r="I24237">
            <v>0</v>
          </cell>
        </row>
        <row r="24238">
          <cell r="H24238">
            <v>0</v>
          </cell>
          <cell r="I24238">
            <v>0</v>
          </cell>
        </row>
        <row r="24239">
          <cell r="H24239">
            <v>0</v>
          </cell>
          <cell r="I24239">
            <v>0</v>
          </cell>
        </row>
        <row r="24240">
          <cell r="H24240">
            <v>0</v>
          </cell>
          <cell r="I24240">
            <v>0</v>
          </cell>
        </row>
        <row r="24241">
          <cell r="H24241">
            <v>0</v>
          </cell>
          <cell r="I24241">
            <v>0</v>
          </cell>
        </row>
        <row r="24242">
          <cell r="H24242">
            <v>0</v>
          </cell>
          <cell r="I24242">
            <v>0</v>
          </cell>
        </row>
        <row r="24243">
          <cell r="H24243">
            <v>0</v>
          </cell>
          <cell r="I24243">
            <v>0</v>
          </cell>
        </row>
        <row r="24244">
          <cell r="H24244">
            <v>0</v>
          </cell>
          <cell r="I24244">
            <v>0</v>
          </cell>
        </row>
        <row r="24245">
          <cell r="H24245">
            <v>0</v>
          </cell>
          <cell r="I24245">
            <v>0</v>
          </cell>
        </row>
        <row r="24246">
          <cell r="H24246">
            <v>0</v>
          </cell>
          <cell r="I24246">
            <v>0</v>
          </cell>
        </row>
        <row r="24247">
          <cell r="H24247">
            <v>0</v>
          </cell>
          <cell r="I24247">
            <v>0</v>
          </cell>
        </row>
        <row r="24248">
          <cell r="H24248">
            <v>0</v>
          </cell>
          <cell r="I24248">
            <v>0</v>
          </cell>
        </row>
        <row r="24249">
          <cell r="H24249">
            <v>0</v>
          </cell>
          <cell r="I24249">
            <v>0</v>
          </cell>
        </row>
        <row r="24250">
          <cell r="H24250">
            <v>0</v>
          </cell>
          <cell r="I24250">
            <v>0</v>
          </cell>
        </row>
        <row r="24251">
          <cell r="H24251">
            <v>0</v>
          </cell>
          <cell r="I24251">
            <v>0</v>
          </cell>
        </row>
        <row r="24252">
          <cell r="H24252">
            <v>0</v>
          </cell>
          <cell r="I24252">
            <v>0</v>
          </cell>
        </row>
        <row r="24253">
          <cell r="H24253">
            <v>0</v>
          </cell>
          <cell r="I24253">
            <v>0</v>
          </cell>
        </row>
        <row r="24254">
          <cell r="H24254">
            <v>0</v>
          </cell>
          <cell r="I24254">
            <v>0</v>
          </cell>
        </row>
        <row r="24255">
          <cell r="H24255">
            <v>0</v>
          </cell>
          <cell r="I24255">
            <v>0</v>
          </cell>
        </row>
        <row r="24256">
          <cell r="H24256">
            <v>0</v>
          </cell>
          <cell r="I24256">
            <v>0</v>
          </cell>
        </row>
        <row r="24257">
          <cell r="H24257">
            <v>0</v>
          </cell>
          <cell r="I24257">
            <v>0</v>
          </cell>
        </row>
        <row r="24258">
          <cell r="H24258">
            <v>0</v>
          </cell>
          <cell r="I24258">
            <v>0</v>
          </cell>
        </row>
        <row r="24259">
          <cell r="H24259">
            <v>0</v>
          </cell>
          <cell r="I24259">
            <v>0</v>
          </cell>
        </row>
        <row r="24260">
          <cell r="H24260">
            <v>0</v>
          </cell>
          <cell r="I24260">
            <v>0</v>
          </cell>
        </row>
        <row r="24261">
          <cell r="H24261">
            <v>0</v>
          </cell>
          <cell r="I24261">
            <v>0</v>
          </cell>
        </row>
        <row r="24262">
          <cell r="H24262">
            <v>0</v>
          </cell>
          <cell r="I24262">
            <v>0</v>
          </cell>
        </row>
        <row r="24263">
          <cell r="H24263">
            <v>0</v>
          </cell>
          <cell r="I24263">
            <v>0</v>
          </cell>
        </row>
        <row r="24264">
          <cell r="H24264">
            <v>0</v>
          </cell>
          <cell r="I24264">
            <v>0</v>
          </cell>
        </row>
        <row r="24265">
          <cell r="H24265">
            <v>0</v>
          </cell>
          <cell r="I24265">
            <v>0</v>
          </cell>
        </row>
        <row r="24266">
          <cell r="H24266">
            <v>0</v>
          </cell>
          <cell r="I24266">
            <v>0</v>
          </cell>
        </row>
        <row r="24267">
          <cell r="H24267">
            <v>0</v>
          </cell>
          <cell r="I24267">
            <v>0</v>
          </cell>
        </row>
        <row r="24268">
          <cell r="H24268">
            <v>0</v>
          </cell>
          <cell r="I24268">
            <v>0</v>
          </cell>
        </row>
        <row r="24269">
          <cell r="H24269">
            <v>0</v>
          </cell>
          <cell r="I24269">
            <v>0</v>
          </cell>
        </row>
        <row r="24270">
          <cell r="H24270">
            <v>0</v>
          </cell>
          <cell r="I24270">
            <v>0</v>
          </cell>
        </row>
        <row r="24271">
          <cell r="H24271">
            <v>0</v>
          </cell>
          <cell r="I24271">
            <v>0</v>
          </cell>
        </row>
        <row r="24272">
          <cell r="H24272">
            <v>0</v>
          </cell>
          <cell r="I24272">
            <v>0</v>
          </cell>
        </row>
        <row r="24273">
          <cell r="H24273">
            <v>0</v>
          </cell>
          <cell r="I24273">
            <v>0</v>
          </cell>
        </row>
        <row r="24274">
          <cell r="H24274">
            <v>0</v>
          </cell>
          <cell r="I24274">
            <v>0</v>
          </cell>
        </row>
        <row r="24275">
          <cell r="H24275">
            <v>0</v>
          </cell>
          <cell r="I24275">
            <v>0</v>
          </cell>
        </row>
        <row r="24276">
          <cell r="H24276">
            <v>0</v>
          </cell>
          <cell r="I24276">
            <v>0</v>
          </cell>
        </row>
        <row r="24277">
          <cell r="H24277">
            <v>0</v>
          </cell>
          <cell r="I24277">
            <v>0</v>
          </cell>
        </row>
        <row r="24278">
          <cell r="H24278">
            <v>0</v>
          </cell>
          <cell r="I24278">
            <v>0</v>
          </cell>
        </row>
        <row r="24279">
          <cell r="H24279">
            <v>0</v>
          </cell>
          <cell r="I24279">
            <v>0</v>
          </cell>
        </row>
        <row r="24280">
          <cell r="H24280">
            <v>0</v>
          </cell>
          <cell r="I24280">
            <v>0</v>
          </cell>
        </row>
        <row r="24281">
          <cell r="H24281">
            <v>0</v>
          </cell>
          <cell r="I24281">
            <v>0</v>
          </cell>
        </row>
        <row r="24282">
          <cell r="H24282">
            <v>0</v>
          </cell>
          <cell r="I24282">
            <v>0</v>
          </cell>
        </row>
        <row r="24283">
          <cell r="H24283">
            <v>0</v>
          </cell>
          <cell r="I24283">
            <v>0</v>
          </cell>
        </row>
        <row r="24284">
          <cell r="H24284">
            <v>0</v>
          </cell>
          <cell r="I24284">
            <v>0</v>
          </cell>
        </row>
        <row r="24285">
          <cell r="H24285">
            <v>0</v>
          </cell>
          <cell r="I24285">
            <v>0</v>
          </cell>
        </row>
        <row r="24286">
          <cell r="H24286">
            <v>0</v>
          </cell>
          <cell r="I24286">
            <v>0</v>
          </cell>
        </row>
        <row r="24287">
          <cell r="H24287">
            <v>0</v>
          </cell>
          <cell r="I24287">
            <v>0</v>
          </cell>
        </row>
        <row r="24288">
          <cell r="H24288">
            <v>0</v>
          </cell>
          <cell r="I24288">
            <v>0</v>
          </cell>
        </row>
        <row r="24289">
          <cell r="H24289">
            <v>0</v>
          </cell>
          <cell r="I24289">
            <v>0</v>
          </cell>
        </row>
        <row r="24290">
          <cell r="H24290">
            <v>0</v>
          </cell>
          <cell r="I24290">
            <v>0</v>
          </cell>
        </row>
        <row r="24291">
          <cell r="H24291">
            <v>0</v>
          </cell>
          <cell r="I24291">
            <v>0</v>
          </cell>
        </row>
        <row r="24292">
          <cell r="H24292">
            <v>0</v>
          </cell>
          <cell r="I24292">
            <v>0</v>
          </cell>
        </row>
        <row r="24293">
          <cell r="H24293">
            <v>0</v>
          </cell>
          <cell r="I24293">
            <v>0</v>
          </cell>
        </row>
        <row r="24294">
          <cell r="H24294">
            <v>0</v>
          </cell>
          <cell r="I24294">
            <v>0</v>
          </cell>
        </row>
        <row r="24295">
          <cell r="H24295">
            <v>0</v>
          </cell>
          <cell r="I24295">
            <v>0</v>
          </cell>
        </row>
        <row r="24296">
          <cell r="H24296">
            <v>0</v>
          </cell>
          <cell r="I24296">
            <v>0</v>
          </cell>
        </row>
        <row r="24297">
          <cell r="H24297">
            <v>0</v>
          </cell>
          <cell r="I24297">
            <v>0</v>
          </cell>
        </row>
        <row r="24298">
          <cell r="H24298">
            <v>0</v>
          </cell>
          <cell r="I24298">
            <v>0</v>
          </cell>
        </row>
        <row r="24299">
          <cell r="H24299">
            <v>0</v>
          </cell>
          <cell r="I24299">
            <v>0</v>
          </cell>
        </row>
        <row r="24300">
          <cell r="H24300">
            <v>0</v>
          </cell>
          <cell r="I24300">
            <v>0</v>
          </cell>
        </row>
        <row r="24301">
          <cell r="H24301">
            <v>0</v>
          </cell>
          <cell r="I24301">
            <v>0</v>
          </cell>
        </row>
        <row r="24302">
          <cell r="H24302">
            <v>0</v>
          </cell>
          <cell r="I24302">
            <v>0</v>
          </cell>
        </row>
        <row r="24303">
          <cell r="H24303">
            <v>0</v>
          </cell>
          <cell r="I24303">
            <v>0</v>
          </cell>
        </row>
        <row r="24304">
          <cell r="H24304">
            <v>0</v>
          </cell>
          <cell r="I24304">
            <v>0</v>
          </cell>
        </row>
        <row r="24305">
          <cell r="H24305">
            <v>0</v>
          </cell>
          <cell r="I24305">
            <v>0</v>
          </cell>
        </row>
        <row r="24306">
          <cell r="H24306">
            <v>0</v>
          </cell>
          <cell r="I24306">
            <v>0</v>
          </cell>
        </row>
        <row r="24307">
          <cell r="H24307">
            <v>0</v>
          </cell>
          <cell r="I24307">
            <v>0</v>
          </cell>
        </row>
        <row r="24308">
          <cell r="H24308">
            <v>0</v>
          </cell>
          <cell r="I24308">
            <v>0</v>
          </cell>
        </row>
        <row r="24309">
          <cell r="H24309">
            <v>0</v>
          </cell>
          <cell r="I24309">
            <v>0</v>
          </cell>
        </row>
        <row r="24310">
          <cell r="H24310">
            <v>0</v>
          </cell>
          <cell r="I24310">
            <v>0</v>
          </cell>
        </row>
        <row r="24311">
          <cell r="H24311">
            <v>0</v>
          </cell>
          <cell r="I24311">
            <v>0</v>
          </cell>
        </row>
        <row r="24312">
          <cell r="H24312">
            <v>0</v>
          </cell>
          <cell r="I24312">
            <v>0</v>
          </cell>
        </row>
        <row r="24313">
          <cell r="H24313">
            <v>0</v>
          </cell>
          <cell r="I24313">
            <v>0</v>
          </cell>
        </row>
        <row r="24314">
          <cell r="H24314">
            <v>0</v>
          </cell>
          <cell r="I24314">
            <v>0</v>
          </cell>
        </row>
        <row r="24315">
          <cell r="H24315">
            <v>0</v>
          </cell>
          <cell r="I24315">
            <v>0</v>
          </cell>
        </row>
        <row r="24316">
          <cell r="H24316">
            <v>0</v>
          </cell>
          <cell r="I24316">
            <v>0</v>
          </cell>
        </row>
        <row r="24317">
          <cell r="H24317">
            <v>0</v>
          </cell>
          <cell r="I24317">
            <v>0</v>
          </cell>
        </row>
        <row r="24318">
          <cell r="H24318">
            <v>0</v>
          </cell>
          <cell r="I24318">
            <v>0</v>
          </cell>
        </row>
        <row r="24319">
          <cell r="H24319">
            <v>0</v>
          </cell>
          <cell r="I24319">
            <v>0</v>
          </cell>
        </row>
        <row r="24320">
          <cell r="H24320">
            <v>0</v>
          </cell>
          <cell r="I24320">
            <v>0</v>
          </cell>
        </row>
        <row r="24321">
          <cell r="H24321">
            <v>0</v>
          </cell>
          <cell r="I24321">
            <v>0</v>
          </cell>
        </row>
        <row r="24322">
          <cell r="H24322">
            <v>0</v>
          </cell>
          <cell r="I24322">
            <v>0</v>
          </cell>
        </row>
        <row r="24323">
          <cell r="H24323">
            <v>0</v>
          </cell>
          <cell r="I24323">
            <v>0</v>
          </cell>
        </row>
        <row r="24324">
          <cell r="H24324">
            <v>0</v>
          </cell>
          <cell r="I24324">
            <v>0</v>
          </cell>
        </row>
        <row r="24325">
          <cell r="H24325">
            <v>0</v>
          </cell>
          <cell r="I24325">
            <v>0</v>
          </cell>
        </row>
        <row r="24326">
          <cell r="H24326">
            <v>0</v>
          </cell>
          <cell r="I24326">
            <v>0</v>
          </cell>
        </row>
        <row r="24327">
          <cell r="H24327">
            <v>0</v>
          </cell>
          <cell r="I24327">
            <v>0</v>
          </cell>
        </row>
        <row r="24328">
          <cell r="H24328">
            <v>0</v>
          </cell>
          <cell r="I24328">
            <v>0</v>
          </cell>
        </row>
        <row r="24329">
          <cell r="H24329">
            <v>0</v>
          </cell>
          <cell r="I24329">
            <v>0</v>
          </cell>
        </row>
        <row r="24330">
          <cell r="H24330">
            <v>0</v>
          </cell>
          <cell r="I24330">
            <v>0</v>
          </cell>
        </row>
        <row r="24331">
          <cell r="H24331">
            <v>0</v>
          </cell>
          <cell r="I24331">
            <v>0</v>
          </cell>
        </row>
        <row r="24332">
          <cell r="H24332">
            <v>0</v>
          </cell>
          <cell r="I24332">
            <v>0</v>
          </cell>
        </row>
        <row r="24333">
          <cell r="H24333">
            <v>0</v>
          </cell>
          <cell r="I24333">
            <v>0</v>
          </cell>
        </row>
        <row r="24334">
          <cell r="H24334">
            <v>0</v>
          </cell>
          <cell r="I24334">
            <v>0</v>
          </cell>
        </row>
        <row r="24335">
          <cell r="H24335">
            <v>0</v>
          </cell>
          <cell r="I24335">
            <v>0</v>
          </cell>
        </row>
        <row r="24336">
          <cell r="H24336">
            <v>0</v>
          </cell>
          <cell r="I24336">
            <v>0</v>
          </cell>
        </row>
        <row r="24337">
          <cell r="H24337">
            <v>0</v>
          </cell>
          <cell r="I24337">
            <v>0</v>
          </cell>
        </row>
        <row r="24338">
          <cell r="H24338">
            <v>0</v>
          </cell>
          <cell r="I24338">
            <v>0</v>
          </cell>
        </row>
        <row r="24339">
          <cell r="H24339">
            <v>0</v>
          </cell>
          <cell r="I24339">
            <v>0</v>
          </cell>
        </row>
        <row r="24340">
          <cell r="H24340">
            <v>0</v>
          </cell>
          <cell r="I24340">
            <v>0</v>
          </cell>
        </row>
        <row r="24341">
          <cell r="H24341">
            <v>0</v>
          </cell>
          <cell r="I24341">
            <v>0</v>
          </cell>
        </row>
        <row r="24342">
          <cell r="H24342">
            <v>0</v>
          </cell>
          <cell r="I24342">
            <v>0</v>
          </cell>
        </row>
        <row r="24343">
          <cell r="H24343">
            <v>0</v>
          </cell>
          <cell r="I24343">
            <v>0</v>
          </cell>
        </row>
        <row r="24344">
          <cell r="H24344">
            <v>0</v>
          </cell>
          <cell r="I24344">
            <v>0</v>
          </cell>
        </row>
        <row r="24345">
          <cell r="H24345">
            <v>0</v>
          </cell>
          <cell r="I24345">
            <v>0</v>
          </cell>
        </row>
        <row r="24346">
          <cell r="H24346">
            <v>0</v>
          </cell>
          <cell r="I24346">
            <v>0</v>
          </cell>
        </row>
        <row r="24347">
          <cell r="H24347">
            <v>0</v>
          </cell>
          <cell r="I24347">
            <v>0</v>
          </cell>
        </row>
        <row r="24348">
          <cell r="H24348">
            <v>0</v>
          </cell>
          <cell r="I24348">
            <v>0</v>
          </cell>
        </row>
        <row r="24349">
          <cell r="H24349">
            <v>0</v>
          </cell>
          <cell r="I24349">
            <v>0</v>
          </cell>
        </row>
        <row r="24350">
          <cell r="H24350">
            <v>0</v>
          </cell>
          <cell r="I24350">
            <v>0</v>
          </cell>
        </row>
        <row r="24351">
          <cell r="H24351">
            <v>0</v>
          </cell>
          <cell r="I24351">
            <v>0</v>
          </cell>
        </row>
        <row r="24352">
          <cell r="H24352">
            <v>0</v>
          </cell>
          <cell r="I24352">
            <v>0</v>
          </cell>
        </row>
        <row r="24353">
          <cell r="H24353">
            <v>0</v>
          </cell>
          <cell r="I24353">
            <v>0</v>
          </cell>
        </row>
        <row r="24354">
          <cell r="H24354">
            <v>0</v>
          </cell>
          <cell r="I24354">
            <v>0</v>
          </cell>
        </row>
        <row r="24355">
          <cell r="H24355">
            <v>0</v>
          </cell>
          <cell r="I24355">
            <v>0</v>
          </cell>
        </row>
        <row r="24356">
          <cell r="H24356">
            <v>0</v>
          </cell>
          <cell r="I24356">
            <v>0</v>
          </cell>
        </row>
        <row r="24357">
          <cell r="H24357">
            <v>0</v>
          </cell>
          <cell r="I24357">
            <v>0</v>
          </cell>
        </row>
        <row r="24358">
          <cell r="H24358">
            <v>0</v>
          </cell>
          <cell r="I24358">
            <v>0</v>
          </cell>
        </row>
        <row r="24359">
          <cell r="H24359">
            <v>0</v>
          </cell>
          <cell r="I24359">
            <v>0</v>
          </cell>
        </row>
        <row r="24360">
          <cell r="H24360">
            <v>0</v>
          </cell>
          <cell r="I24360">
            <v>0</v>
          </cell>
        </row>
        <row r="24361">
          <cell r="H24361">
            <v>0</v>
          </cell>
          <cell r="I24361">
            <v>0</v>
          </cell>
        </row>
        <row r="24362">
          <cell r="H24362">
            <v>0</v>
          </cell>
          <cell r="I24362">
            <v>0</v>
          </cell>
        </row>
        <row r="24363">
          <cell r="H24363">
            <v>0</v>
          </cell>
          <cell r="I24363">
            <v>0</v>
          </cell>
        </row>
        <row r="24364">
          <cell r="H24364">
            <v>0</v>
          </cell>
          <cell r="I24364">
            <v>0</v>
          </cell>
        </row>
        <row r="24365">
          <cell r="H24365">
            <v>0</v>
          </cell>
          <cell r="I24365">
            <v>0</v>
          </cell>
        </row>
        <row r="24366">
          <cell r="H24366">
            <v>0</v>
          </cell>
          <cell r="I24366">
            <v>0</v>
          </cell>
        </row>
        <row r="24367">
          <cell r="H24367">
            <v>0</v>
          </cell>
          <cell r="I24367">
            <v>0</v>
          </cell>
        </row>
        <row r="24368">
          <cell r="H24368">
            <v>0</v>
          </cell>
          <cell r="I24368">
            <v>0</v>
          </cell>
        </row>
        <row r="24369">
          <cell r="H24369">
            <v>0</v>
          </cell>
          <cell r="I24369">
            <v>0</v>
          </cell>
        </row>
        <row r="24370">
          <cell r="H24370">
            <v>0</v>
          </cell>
          <cell r="I24370">
            <v>0</v>
          </cell>
        </row>
        <row r="24371">
          <cell r="H24371">
            <v>0</v>
          </cell>
          <cell r="I24371">
            <v>0</v>
          </cell>
        </row>
        <row r="24372">
          <cell r="H24372">
            <v>0</v>
          </cell>
          <cell r="I24372">
            <v>0</v>
          </cell>
        </row>
        <row r="24373">
          <cell r="H24373">
            <v>0</v>
          </cell>
          <cell r="I24373">
            <v>0</v>
          </cell>
        </row>
        <row r="24374">
          <cell r="H24374">
            <v>0</v>
          </cell>
          <cell r="I24374">
            <v>0</v>
          </cell>
        </row>
        <row r="24375">
          <cell r="H24375">
            <v>0</v>
          </cell>
          <cell r="I24375">
            <v>0</v>
          </cell>
        </row>
        <row r="24376">
          <cell r="H24376">
            <v>0</v>
          </cell>
          <cell r="I24376">
            <v>0</v>
          </cell>
        </row>
        <row r="24377">
          <cell r="H24377">
            <v>0</v>
          </cell>
          <cell r="I24377">
            <v>0</v>
          </cell>
        </row>
        <row r="24378">
          <cell r="H24378">
            <v>0</v>
          </cell>
          <cell r="I24378">
            <v>0</v>
          </cell>
        </row>
        <row r="24379">
          <cell r="H24379">
            <v>0</v>
          </cell>
          <cell r="I24379">
            <v>0</v>
          </cell>
        </row>
        <row r="24380">
          <cell r="H24380">
            <v>0</v>
          </cell>
          <cell r="I24380">
            <v>0</v>
          </cell>
        </row>
        <row r="24381">
          <cell r="H24381">
            <v>0</v>
          </cell>
          <cell r="I24381">
            <v>0</v>
          </cell>
        </row>
        <row r="24382">
          <cell r="H24382">
            <v>0</v>
          </cell>
          <cell r="I24382">
            <v>0</v>
          </cell>
        </row>
        <row r="24383">
          <cell r="H24383">
            <v>0</v>
          </cell>
          <cell r="I24383">
            <v>0</v>
          </cell>
        </row>
        <row r="24384">
          <cell r="H24384">
            <v>0</v>
          </cell>
          <cell r="I24384">
            <v>0</v>
          </cell>
        </row>
        <row r="24385">
          <cell r="H24385">
            <v>0</v>
          </cell>
          <cell r="I24385">
            <v>0</v>
          </cell>
        </row>
        <row r="24386">
          <cell r="H24386">
            <v>0</v>
          </cell>
          <cell r="I24386">
            <v>0</v>
          </cell>
        </row>
        <row r="24387">
          <cell r="H24387">
            <v>0</v>
          </cell>
          <cell r="I24387">
            <v>0</v>
          </cell>
        </row>
        <row r="24388">
          <cell r="H24388">
            <v>0</v>
          </cell>
          <cell r="I24388">
            <v>0</v>
          </cell>
        </row>
        <row r="24389">
          <cell r="H24389">
            <v>0</v>
          </cell>
          <cell r="I24389">
            <v>0</v>
          </cell>
        </row>
        <row r="24390">
          <cell r="H24390">
            <v>0</v>
          </cell>
          <cell r="I24390">
            <v>0</v>
          </cell>
        </row>
        <row r="24391">
          <cell r="H24391">
            <v>0</v>
          </cell>
          <cell r="I24391">
            <v>0</v>
          </cell>
        </row>
        <row r="24392">
          <cell r="H24392">
            <v>0</v>
          </cell>
          <cell r="I24392">
            <v>0</v>
          </cell>
        </row>
        <row r="24393">
          <cell r="H24393">
            <v>0</v>
          </cell>
          <cell r="I24393">
            <v>0</v>
          </cell>
        </row>
        <row r="24394">
          <cell r="H24394">
            <v>0</v>
          </cell>
          <cell r="I24394">
            <v>0</v>
          </cell>
        </row>
        <row r="24395">
          <cell r="H24395">
            <v>0</v>
          </cell>
          <cell r="I24395">
            <v>0</v>
          </cell>
        </row>
        <row r="24396">
          <cell r="H24396">
            <v>0</v>
          </cell>
          <cell r="I24396">
            <v>0</v>
          </cell>
        </row>
        <row r="24397">
          <cell r="H24397">
            <v>0</v>
          </cell>
          <cell r="I24397">
            <v>0</v>
          </cell>
        </row>
        <row r="24398">
          <cell r="H24398">
            <v>0</v>
          </cell>
          <cell r="I24398">
            <v>0</v>
          </cell>
        </row>
        <row r="24399">
          <cell r="H24399">
            <v>0</v>
          </cell>
          <cell r="I24399">
            <v>0</v>
          </cell>
        </row>
        <row r="24400">
          <cell r="H24400">
            <v>0</v>
          </cell>
          <cell r="I24400">
            <v>0</v>
          </cell>
        </row>
        <row r="24401">
          <cell r="H24401">
            <v>0</v>
          </cell>
          <cell r="I24401">
            <v>0</v>
          </cell>
        </row>
        <row r="24402">
          <cell r="H24402">
            <v>0</v>
          </cell>
          <cell r="I24402">
            <v>0</v>
          </cell>
        </row>
        <row r="24403">
          <cell r="H24403">
            <v>0</v>
          </cell>
          <cell r="I24403">
            <v>0</v>
          </cell>
        </row>
        <row r="24404">
          <cell r="H24404">
            <v>0</v>
          </cell>
          <cell r="I24404">
            <v>0</v>
          </cell>
        </row>
        <row r="24405">
          <cell r="H24405">
            <v>0</v>
          </cell>
          <cell r="I24405">
            <v>0</v>
          </cell>
        </row>
        <row r="24406">
          <cell r="H24406">
            <v>0</v>
          </cell>
          <cell r="I24406">
            <v>0</v>
          </cell>
        </row>
        <row r="24407">
          <cell r="H24407">
            <v>0</v>
          </cell>
          <cell r="I24407">
            <v>0</v>
          </cell>
        </row>
        <row r="24408">
          <cell r="H24408">
            <v>0</v>
          </cell>
          <cell r="I24408">
            <v>0</v>
          </cell>
        </row>
        <row r="24409">
          <cell r="H24409">
            <v>0</v>
          </cell>
          <cell r="I24409">
            <v>0</v>
          </cell>
        </row>
        <row r="24410">
          <cell r="H24410">
            <v>0</v>
          </cell>
          <cell r="I24410">
            <v>0</v>
          </cell>
        </row>
        <row r="24411">
          <cell r="H24411">
            <v>0</v>
          </cell>
          <cell r="I24411">
            <v>0</v>
          </cell>
        </row>
        <row r="24412">
          <cell r="H24412">
            <v>0</v>
          </cell>
          <cell r="I24412">
            <v>0</v>
          </cell>
        </row>
        <row r="24413">
          <cell r="H24413">
            <v>0</v>
          </cell>
          <cell r="I24413">
            <v>0</v>
          </cell>
        </row>
        <row r="24414">
          <cell r="H24414">
            <v>0</v>
          </cell>
          <cell r="I24414">
            <v>0</v>
          </cell>
        </row>
        <row r="24415">
          <cell r="H24415">
            <v>0</v>
          </cell>
          <cell r="I24415">
            <v>0</v>
          </cell>
        </row>
        <row r="24416">
          <cell r="H24416">
            <v>0</v>
          </cell>
          <cell r="I24416">
            <v>0</v>
          </cell>
        </row>
        <row r="24417">
          <cell r="H24417">
            <v>0</v>
          </cell>
          <cell r="I24417">
            <v>0</v>
          </cell>
        </row>
        <row r="24418">
          <cell r="H24418">
            <v>0</v>
          </cell>
          <cell r="I24418">
            <v>0</v>
          </cell>
        </row>
        <row r="24419">
          <cell r="H24419">
            <v>0</v>
          </cell>
          <cell r="I24419">
            <v>0</v>
          </cell>
        </row>
        <row r="24420">
          <cell r="H24420">
            <v>0</v>
          </cell>
          <cell r="I24420">
            <v>0</v>
          </cell>
        </row>
        <row r="24421">
          <cell r="H24421">
            <v>0</v>
          </cell>
          <cell r="I24421">
            <v>0</v>
          </cell>
        </row>
        <row r="24422">
          <cell r="H24422">
            <v>0</v>
          </cell>
          <cell r="I24422">
            <v>0</v>
          </cell>
        </row>
        <row r="24423">
          <cell r="H24423">
            <v>0</v>
          </cell>
          <cell r="I24423">
            <v>0</v>
          </cell>
        </row>
        <row r="24424">
          <cell r="H24424">
            <v>0</v>
          </cell>
          <cell r="I24424">
            <v>0</v>
          </cell>
        </row>
        <row r="24425">
          <cell r="H24425">
            <v>0</v>
          </cell>
          <cell r="I24425">
            <v>0</v>
          </cell>
        </row>
        <row r="24426">
          <cell r="H24426">
            <v>0</v>
          </cell>
          <cell r="I24426">
            <v>0</v>
          </cell>
        </row>
        <row r="24427">
          <cell r="H24427">
            <v>0</v>
          </cell>
          <cell r="I24427">
            <v>0</v>
          </cell>
        </row>
        <row r="24428">
          <cell r="H24428">
            <v>0</v>
          </cell>
          <cell r="I24428">
            <v>0</v>
          </cell>
        </row>
        <row r="24429">
          <cell r="H24429">
            <v>0</v>
          </cell>
          <cell r="I24429">
            <v>0</v>
          </cell>
        </row>
        <row r="24430">
          <cell r="H24430">
            <v>0</v>
          </cell>
          <cell r="I24430">
            <v>0</v>
          </cell>
        </row>
        <row r="24431">
          <cell r="H24431">
            <v>0</v>
          </cell>
          <cell r="I24431">
            <v>0</v>
          </cell>
        </row>
        <row r="24432">
          <cell r="H24432">
            <v>0</v>
          </cell>
          <cell r="I24432">
            <v>0</v>
          </cell>
        </row>
        <row r="24433">
          <cell r="H24433">
            <v>0</v>
          </cell>
          <cell r="I24433">
            <v>0</v>
          </cell>
        </row>
        <row r="24434">
          <cell r="H24434">
            <v>0</v>
          </cell>
          <cell r="I24434">
            <v>0</v>
          </cell>
        </row>
        <row r="24435">
          <cell r="H24435">
            <v>0</v>
          </cell>
          <cell r="I24435">
            <v>0</v>
          </cell>
        </row>
        <row r="24436">
          <cell r="H24436">
            <v>0</v>
          </cell>
          <cell r="I24436">
            <v>0</v>
          </cell>
        </row>
        <row r="24437">
          <cell r="H24437">
            <v>0</v>
          </cell>
          <cell r="I24437">
            <v>0</v>
          </cell>
        </row>
        <row r="24438">
          <cell r="H24438">
            <v>0</v>
          </cell>
          <cell r="I24438">
            <v>0</v>
          </cell>
        </row>
        <row r="24439">
          <cell r="H24439">
            <v>0</v>
          </cell>
          <cell r="I24439">
            <v>0</v>
          </cell>
        </row>
        <row r="24440">
          <cell r="H24440">
            <v>0</v>
          </cell>
          <cell r="I24440">
            <v>0</v>
          </cell>
        </row>
        <row r="24441">
          <cell r="H24441">
            <v>0</v>
          </cell>
          <cell r="I24441">
            <v>0</v>
          </cell>
        </row>
        <row r="24442">
          <cell r="H24442">
            <v>0</v>
          </cell>
          <cell r="I24442">
            <v>0</v>
          </cell>
        </row>
        <row r="24443">
          <cell r="H24443">
            <v>0</v>
          </cell>
          <cell r="I24443">
            <v>0</v>
          </cell>
        </row>
        <row r="24444">
          <cell r="H24444">
            <v>0</v>
          </cell>
          <cell r="I24444">
            <v>0</v>
          </cell>
        </row>
        <row r="24445">
          <cell r="H24445">
            <v>0</v>
          </cell>
          <cell r="I24445">
            <v>0</v>
          </cell>
        </row>
        <row r="24446">
          <cell r="H24446">
            <v>0</v>
          </cell>
          <cell r="I24446">
            <v>0</v>
          </cell>
        </row>
        <row r="24447">
          <cell r="H24447">
            <v>0</v>
          </cell>
          <cell r="I24447">
            <v>0</v>
          </cell>
        </row>
        <row r="24448">
          <cell r="H24448">
            <v>0</v>
          </cell>
          <cell r="I24448">
            <v>0</v>
          </cell>
        </row>
        <row r="24449">
          <cell r="H24449">
            <v>0</v>
          </cell>
          <cell r="I24449">
            <v>0</v>
          </cell>
        </row>
        <row r="24450">
          <cell r="H24450">
            <v>0</v>
          </cell>
          <cell r="I24450">
            <v>0</v>
          </cell>
        </row>
        <row r="24451">
          <cell r="H24451">
            <v>0</v>
          </cell>
          <cell r="I24451">
            <v>0</v>
          </cell>
        </row>
        <row r="24452">
          <cell r="H24452">
            <v>0</v>
          </cell>
          <cell r="I24452">
            <v>0</v>
          </cell>
        </row>
        <row r="24453">
          <cell r="H24453">
            <v>0</v>
          </cell>
          <cell r="I24453">
            <v>0</v>
          </cell>
        </row>
        <row r="24454">
          <cell r="H24454">
            <v>0</v>
          </cell>
          <cell r="I24454">
            <v>0</v>
          </cell>
        </row>
        <row r="24455">
          <cell r="H24455">
            <v>0</v>
          </cell>
          <cell r="I24455">
            <v>0</v>
          </cell>
        </row>
        <row r="24456">
          <cell r="H24456">
            <v>0</v>
          </cell>
          <cell r="I24456">
            <v>0</v>
          </cell>
        </row>
        <row r="24457">
          <cell r="H24457">
            <v>0</v>
          </cell>
          <cell r="I24457">
            <v>0</v>
          </cell>
        </row>
        <row r="24458">
          <cell r="H24458">
            <v>0</v>
          </cell>
          <cell r="I24458">
            <v>0</v>
          </cell>
        </row>
        <row r="24459">
          <cell r="H24459">
            <v>0</v>
          </cell>
          <cell r="I24459">
            <v>0</v>
          </cell>
        </row>
        <row r="24460">
          <cell r="H24460">
            <v>0</v>
          </cell>
          <cell r="I24460">
            <v>0</v>
          </cell>
        </row>
        <row r="24461">
          <cell r="H24461">
            <v>0</v>
          </cell>
          <cell r="I24461">
            <v>0</v>
          </cell>
        </row>
        <row r="24462">
          <cell r="H24462">
            <v>0</v>
          </cell>
          <cell r="I24462">
            <v>0</v>
          </cell>
        </row>
        <row r="24463">
          <cell r="H24463">
            <v>0</v>
          </cell>
          <cell r="I24463">
            <v>0</v>
          </cell>
        </row>
        <row r="24464">
          <cell r="H24464">
            <v>0</v>
          </cell>
          <cell r="I24464">
            <v>0</v>
          </cell>
        </row>
        <row r="24465">
          <cell r="H24465">
            <v>0</v>
          </cell>
          <cell r="I24465">
            <v>0</v>
          </cell>
        </row>
        <row r="24466">
          <cell r="H24466">
            <v>0</v>
          </cell>
          <cell r="I24466">
            <v>0</v>
          </cell>
        </row>
        <row r="24467">
          <cell r="H24467">
            <v>0</v>
          </cell>
          <cell r="I24467">
            <v>0</v>
          </cell>
        </row>
        <row r="24468">
          <cell r="H24468">
            <v>0</v>
          </cell>
          <cell r="I24468">
            <v>0</v>
          </cell>
        </row>
        <row r="24469">
          <cell r="H24469">
            <v>0</v>
          </cell>
          <cell r="I24469">
            <v>0</v>
          </cell>
        </row>
        <row r="24470">
          <cell r="H24470">
            <v>0</v>
          </cell>
          <cell r="I24470">
            <v>0</v>
          </cell>
        </row>
        <row r="24471">
          <cell r="H24471">
            <v>0</v>
          </cell>
          <cell r="I24471">
            <v>0</v>
          </cell>
        </row>
        <row r="24472">
          <cell r="H24472">
            <v>0</v>
          </cell>
          <cell r="I24472">
            <v>0</v>
          </cell>
        </row>
        <row r="24473">
          <cell r="H24473">
            <v>0</v>
          </cell>
          <cell r="I24473">
            <v>0</v>
          </cell>
        </row>
        <row r="24474">
          <cell r="H24474">
            <v>0</v>
          </cell>
          <cell r="I24474">
            <v>0</v>
          </cell>
        </row>
        <row r="24475">
          <cell r="H24475">
            <v>0</v>
          </cell>
          <cell r="I24475">
            <v>0</v>
          </cell>
        </row>
        <row r="24476">
          <cell r="H24476">
            <v>0</v>
          </cell>
          <cell r="I24476">
            <v>0</v>
          </cell>
        </row>
        <row r="24477">
          <cell r="H24477">
            <v>0</v>
          </cell>
          <cell r="I24477">
            <v>0</v>
          </cell>
        </row>
        <row r="24478">
          <cell r="H24478">
            <v>0</v>
          </cell>
          <cell r="I24478">
            <v>0</v>
          </cell>
        </row>
        <row r="24479">
          <cell r="H24479">
            <v>0</v>
          </cell>
          <cell r="I24479">
            <v>0</v>
          </cell>
        </row>
        <row r="24480">
          <cell r="H24480">
            <v>0</v>
          </cell>
          <cell r="I24480">
            <v>0</v>
          </cell>
        </row>
        <row r="24481">
          <cell r="H24481">
            <v>0</v>
          </cell>
          <cell r="I24481">
            <v>0</v>
          </cell>
        </row>
        <row r="24482">
          <cell r="H24482">
            <v>0</v>
          </cell>
          <cell r="I24482">
            <v>0</v>
          </cell>
        </row>
        <row r="24483">
          <cell r="H24483">
            <v>0</v>
          </cell>
          <cell r="I24483">
            <v>0</v>
          </cell>
        </row>
        <row r="24484">
          <cell r="H24484">
            <v>0</v>
          </cell>
          <cell r="I24484">
            <v>0</v>
          </cell>
        </row>
        <row r="24485">
          <cell r="H24485">
            <v>0</v>
          </cell>
          <cell r="I24485">
            <v>0</v>
          </cell>
        </row>
        <row r="24486">
          <cell r="H24486">
            <v>0</v>
          </cell>
          <cell r="I24486">
            <v>0</v>
          </cell>
        </row>
        <row r="24487">
          <cell r="H24487">
            <v>0</v>
          </cell>
          <cell r="I24487">
            <v>0</v>
          </cell>
        </row>
        <row r="24488">
          <cell r="H24488">
            <v>0</v>
          </cell>
          <cell r="I24488">
            <v>0</v>
          </cell>
        </row>
        <row r="24489">
          <cell r="H24489">
            <v>0</v>
          </cell>
          <cell r="I24489">
            <v>0</v>
          </cell>
        </row>
        <row r="24490">
          <cell r="H24490">
            <v>0</v>
          </cell>
          <cell r="I24490">
            <v>0</v>
          </cell>
        </row>
        <row r="24491">
          <cell r="H24491">
            <v>0</v>
          </cell>
          <cell r="I24491">
            <v>0</v>
          </cell>
        </row>
        <row r="24492">
          <cell r="H24492">
            <v>0</v>
          </cell>
          <cell r="I24492">
            <v>0</v>
          </cell>
        </row>
        <row r="24493">
          <cell r="H24493">
            <v>0</v>
          </cell>
          <cell r="I24493">
            <v>0</v>
          </cell>
        </row>
        <row r="24494">
          <cell r="H24494">
            <v>0</v>
          </cell>
          <cell r="I24494">
            <v>0</v>
          </cell>
        </row>
        <row r="24495">
          <cell r="H24495">
            <v>0</v>
          </cell>
          <cell r="I24495">
            <v>0</v>
          </cell>
        </row>
        <row r="24496">
          <cell r="H24496">
            <v>0</v>
          </cell>
          <cell r="I24496">
            <v>0</v>
          </cell>
        </row>
        <row r="24497">
          <cell r="H24497">
            <v>0</v>
          </cell>
          <cell r="I24497">
            <v>0</v>
          </cell>
        </row>
        <row r="24498">
          <cell r="H24498">
            <v>0</v>
          </cell>
          <cell r="I24498">
            <v>0</v>
          </cell>
        </row>
        <row r="24499">
          <cell r="H24499">
            <v>0</v>
          </cell>
          <cell r="I24499">
            <v>0</v>
          </cell>
        </row>
        <row r="24500">
          <cell r="H24500">
            <v>0</v>
          </cell>
          <cell r="I24500">
            <v>0</v>
          </cell>
        </row>
        <row r="24501">
          <cell r="H24501">
            <v>0</v>
          </cell>
          <cell r="I24501">
            <v>0</v>
          </cell>
        </row>
        <row r="24502">
          <cell r="H24502">
            <v>0</v>
          </cell>
          <cell r="I24502">
            <v>0</v>
          </cell>
        </row>
        <row r="24503">
          <cell r="H24503">
            <v>0</v>
          </cell>
          <cell r="I24503">
            <v>0</v>
          </cell>
        </row>
        <row r="24504">
          <cell r="H24504">
            <v>0</v>
          </cell>
          <cell r="I24504">
            <v>0</v>
          </cell>
        </row>
        <row r="24505">
          <cell r="H24505">
            <v>0</v>
          </cell>
          <cell r="I24505">
            <v>0</v>
          </cell>
        </row>
        <row r="24506">
          <cell r="H24506">
            <v>0</v>
          </cell>
          <cell r="I24506">
            <v>0</v>
          </cell>
        </row>
        <row r="24507">
          <cell r="H24507">
            <v>0</v>
          </cell>
          <cell r="I24507">
            <v>0</v>
          </cell>
        </row>
        <row r="24508">
          <cell r="H24508">
            <v>0</v>
          </cell>
          <cell r="I24508">
            <v>0</v>
          </cell>
        </row>
        <row r="24509">
          <cell r="H24509">
            <v>0</v>
          </cell>
          <cell r="I24509">
            <v>0</v>
          </cell>
        </row>
        <row r="24510">
          <cell r="H24510">
            <v>0</v>
          </cell>
          <cell r="I24510">
            <v>0</v>
          </cell>
        </row>
        <row r="24511">
          <cell r="H24511">
            <v>0</v>
          </cell>
          <cell r="I24511">
            <v>0</v>
          </cell>
        </row>
        <row r="24512">
          <cell r="H24512">
            <v>0</v>
          </cell>
          <cell r="I24512">
            <v>0</v>
          </cell>
        </row>
        <row r="24513">
          <cell r="H24513">
            <v>0</v>
          </cell>
          <cell r="I24513">
            <v>0</v>
          </cell>
        </row>
        <row r="24514">
          <cell r="H24514">
            <v>0</v>
          </cell>
          <cell r="I24514">
            <v>0</v>
          </cell>
        </row>
        <row r="24515">
          <cell r="H24515">
            <v>0</v>
          </cell>
          <cell r="I24515">
            <v>0</v>
          </cell>
        </row>
        <row r="24516">
          <cell r="H24516">
            <v>0</v>
          </cell>
          <cell r="I24516">
            <v>0</v>
          </cell>
        </row>
        <row r="24517">
          <cell r="H24517">
            <v>0</v>
          </cell>
          <cell r="I24517">
            <v>0</v>
          </cell>
        </row>
        <row r="24518">
          <cell r="H24518">
            <v>0</v>
          </cell>
          <cell r="I24518">
            <v>0</v>
          </cell>
        </row>
        <row r="24519">
          <cell r="H24519">
            <v>0</v>
          </cell>
          <cell r="I24519">
            <v>0</v>
          </cell>
        </row>
        <row r="24520">
          <cell r="H24520">
            <v>0</v>
          </cell>
          <cell r="I24520">
            <v>0</v>
          </cell>
        </row>
        <row r="24521">
          <cell r="H24521">
            <v>0</v>
          </cell>
          <cell r="I24521">
            <v>0</v>
          </cell>
        </row>
        <row r="24522">
          <cell r="H24522">
            <v>0</v>
          </cell>
          <cell r="I24522">
            <v>0</v>
          </cell>
        </row>
        <row r="24523">
          <cell r="H24523">
            <v>0</v>
          </cell>
          <cell r="I24523">
            <v>0</v>
          </cell>
        </row>
        <row r="24524">
          <cell r="H24524">
            <v>0</v>
          </cell>
          <cell r="I24524">
            <v>0</v>
          </cell>
        </row>
        <row r="24525">
          <cell r="H24525">
            <v>0</v>
          </cell>
          <cell r="I24525">
            <v>0</v>
          </cell>
        </row>
        <row r="24526">
          <cell r="H24526">
            <v>0</v>
          </cell>
          <cell r="I24526">
            <v>0</v>
          </cell>
        </row>
        <row r="24527">
          <cell r="H24527">
            <v>0</v>
          </cell>
          <cell r="I24527">
            <v>0</v>
          </cell>
        </row>
        <row r="24528">
          <cell r="H24528">
            <v>0</v>
          </cell>
          <cell r="I24528">
            <v>0</v>
          </cell>
        </row>
        <row r="24529">
          <cell r="H24529">
            <v>0</v>
          </cell>
          <cell r="I24529">
            <v>0</v>
          </cell>
        </row>
        <row r="24530">
          <cell r="H24530">
            <v>0</v>
          </cell>
          <cell r="I24530">
            <v>0</v>
          </cell>
        </row>
        <row r="24531">
          <cell r="H24531">
            <v>0</v>
          </cell>
          <cell r="I24531">
            <v>0</v>
          </cell>
        </row>
        <row r="24532">
          <cell r="H24532">
            <v>0</v>
          </cell>
          <cell r="I24532">
            <v>0</v>
          </cell>
        </row>
        <row r="24533">
          <cell r="H24533">
            <v>0</v>
          </cell>
          <cell r="I24533">
            <v>0</v>
          </cell>
        </row>
        <row r="24534">
          <cell r="H24534">
            <v>0</v>
          </cell>
          <cell r="I24534">
            <v>0</v>
          </cell>
        </row>
        <row r="24535">
          <cell r="H24535">
            <v>0</v>
          </cell>
          <cell r="I24535">
            <v>0</v>
          </cell>
        </row>
        <row r="24536">
          <cell r="H24536">
            <v>0</v>
          </cell>
          <cell r="I24536">
            <v>0</v>
          </cell>
        </row>
        <row r="24537">
          <cell r="H24537">
            <v>0</v>
          </cell>
          <cell r="I24537">
            <v>0</v>
          </cell>
        </row>
        <row r="24538">
          <cell r="H24538">
            <v>0</v>
          </cell>
          <cell r="I24538">
            <v>0</v>
          </cell>
        </row>
        <row r="24539">
          <cell r="H24539">
            <v>0</v>
          </cell>
          <cell r="I24539">
            <v>0</v>
          </cell>
        </row>
        <row r="24540">
          <cell r="H24540">
            <v>0</v>
          </cell>
          <cell r="I24540">
            <v>0</v>
          </cell>
        </row>
        <row r="24541">
          <cell r="H24541">
            <v>0</v>
          </cell>
          <cell r="I24541">
            <v>0</v>
          </cell>
        </row>
        <row r="24542">
          <cell r="H24542">
            <v>0</v>
          </cell>
          <cell r="I24542">
            <v>0</v>
          </cell>
        </row>
        <row r="24543">
          <cell r="H24543">
            <v>0</v>
          </cell>
          <cell r="I24543">
            <v>0</v>
          </cell>
        </row>
        <row r="24544">
          <cell r="H24544">
            <v>0</v>
          </cell>
          <cell r="I24544">
            <v>0</v>
          </cell>
        </row>
        <row r="24545">
          <cell r="H24545">
            <v>0</v>
          </cell>
          <cell r="I24545">
            <v>0</v>
          </cell>
        </row>
        <row r="24546">
          <cell r="H24546">
            <v>0</v>
          </cell>
          <cell r="I24546">
            <v>0</v>
          </cell>
        </row>
        <row r="24547">
          <cell r="H24547">
            <v>0</v>
          </cell>
          <cell r="I24547">
            <v>0</v>
          </cell>
        </row>
        <row r="24548">
          <cell r="H24548">
            <v>0</v>
          </cell>
          <cell r="I24548">
            <v>0</v>
          </cell>
        </row>
        <row r="24549">
          <cell r="H24549">
            <v>0</v>
          </cell>
          <cell r="I24549">
            <v>0</v>
          </cell>
        </row>
        <row r="24550">
          <cell r="H24550">
            <v>0</v>
          </cell>
          <cell r="I24550">
            <v>0</v>
          </cell>
        </row>
        <row r="24551">
          <cell r="H24551">
            <v>0</v>
          </cell>
          <cell r="I24551">
            <v>0</v>
          </cell>
        </row>
        <row r="24552">
          <cell r="H24552">
            <v>0</v>
          </cell>
          <cell r="I24552">
            <v>0</v>
          </cell>
        </row>
        <row r="24553">
          <cell r="H24553">
            <v>0</v>
          </cell>
          <cell r="I24553">
            <v>0</v>
          </cell>
        </row>
        <row r="24554">
          <cell r="H24554">
            <v>0</v>
          </cell>
          <cell r="I24554">
            <v>0</v>
          </cell>
        </row>
        <row r="24555">
          <cell r="H24555">
            <v>0</v>
          </cell>
          <cell r="I24555">
            <v>0</v>
          </cell>
        </row>
        <row r="24556">
          <cell r="H24556">
            <v>0</v>
          </cell>
          <cell r="I24556">
            <v>0</v>
          </cell>
        </row>
        <row r="24557">
          <cell r="H24557">
            <v>0</v>
          </cell>
          <cell r="I24557">
            <v>0</v>
          </cell>
        </row>
        <row r="24558">
          <cell r="H24558">
            <v>0</v>
          </cell>
          <cell r="I24558">
            <v>0</v>
          </cell>
        </row>
        <row r="24559">
          <cell r="H24559">
            <v>0</v>
          </cell>
          <cell r="I24559">
            <v>0</v>
          </cell>
        </row>
        <row r="24560">
          <cell r="H24560">
            <v>0</v>
          </cell>
          <cell r="I24560">
            <v>0</v>
          </cell>
        </row>
        <row r="24561">
          <cell r="H24561">
            <v>0</v>
          </cell>
          <cell r="I24561">
            <v>0</v>
          </cell>
        </row>
        <row r="24562">
          <cell r="H24562">
            <v>0</v>
          </cell>
          <cell r="I24562">
            <v>0</v>
          </cell>
        </row>
        <row r="24563">
          <cell r="H24563">
            <v>0</v>
          </cell>
          <cell r="I24563">
            <v>0</v>
          </cell>
        </row>
        <row r="24564">
          <cell r="H24564">
            <v>0</v>
          </cell>
          <cell r="I24564">
            <v>0</v>
          </cell>
        </row>
        <row r="24565">
          <cell r="H24565">
            <v>0</v>
          </cell>
          <cell r="I24565">
            <v>0</v>
          </cell>
        </row>
        <row r="24566">
          <cell r="H24566">
            <v>0</v>
          </cell>
          <cell r="I24566">
            <v>0</v>
          </cell>
        </row>
        <row r="24567">
          <cell r="H24567">
            <v>0</v>
          </cell>
          <cell r="I24567">
            <v>0</v>
          </cell>
        </row>
        <row r="24568">
          <cell r="H24568">
            <v>0</v>
          </cell>
          <cell r="I24568">
            <v>0</v>
          </cell>
        </row>
        <row r="24569">
          <cell r="H24569">
            <v>0</v>
          </cell>
          <cell r="I24569">
            <v>0</v>
          </cell>
        </row>
        <row r="24570">
          <cell r="H24570">
            <v>0</v>
          </cell>
          <cell r="I24570">
            <v>0</v>
          </cell>
        </row>
        <row r="24571">
          <cell r="H24571">
            <v>0</v>
          </cell>
          <cell r="I24571">
            <v>0</v>
          </cell>
        </row>
        <row r="24572">
          <cell r="H24572">
            <v>0</v>
          </cell>
          <cell r="I24572">
            <v>0</v>
          </cell>
        </row>
        <row r="24573">
          <cell r="H24573">
            <v>0</v>
          </cell>
          <cell r="I24573">
            <v>0</v>
          </cell>
        </row>
        <row r="24574">
          <cell r="H24574">
            <v>0</v>
          </cell>
          <cell r="I24574">
            <v>0</v>
          </cell>
        </row>
        <row r="24575">
          <cell r="H24575">
            <v>0</v>
          </cell>
          <cell r="I24575">
            <v>0</v>
          </cell>
        </row>
        <row r="24576">
          <cell r="H24576">
            <v>0</v>
          </cell>
          <cell r="I24576">
            <v>0</v>
          </cell>
        </row>
        <row r="24577">
          <cell r="H24577">
            <v>0</v>
          </cell>
          <cell r="I24577">
            <v>0</v>
          </cell>
        </row>
        <row r="24578">
          <cell r="H24578">
            <v>0</v>
          </cell>
          <cell r="I24578">
            <v>0</v>
          </cell>
        </row>
        <row r="24579">
          <cell r="H24579">
            <v>0</v>
          </cell>
          <cell r="I24579">
            <v>0</v>
          </cell>
        </row>
        <row r="24580">
          <cell r="H24580">
            <v>0</v>
          </cell>
          <cell r="I24580">
            <v>0</v>
          </cell>
        </row>
        <row r="24581">
          <cell r="H24581">
            <v>0</v>
          </cell>
          <cell r="I24581">
            <v>0</v>
          </cell>
        </row>
        <row r="24582">
          <cell r="H24582">
            <v>0</v>
          </cell>
          <cell r="I24582">
            <v>0</v>
          </cell>
        </row>
        <row r="24583">
          <cell r="H24583">
            <v>0</v>
          </cell>
          <cell r="I24583">
            <v>0</v>
          </cell>
        </row>
        <row r="24584">
          <cell r="H24584">
            <v>0</v>
          </cell>
          <cell r="I24584">
            <v>0</v>
          </cell>
        </row>
        <row r="24585">
          <cell r="H24585">
            <v>0</v>
          </cell>
          <cell r="I24585">
            <v>0</v>
          </cell>
        </row>
        <row r="24586">
          <cell r="H24586">
            <v>0</v>
          </cell>
          <cell r="I24586">
            <v>0</v>
          </cell>
        </row>
        <row r="24587">
          <cell r="H24587">
            <v>0</v>
          </cell>
          <cell r="I24587">
            <v>0</v>
          </cell>
        </row>
        <row r="24588">
          <cell r="H24588">
            <v>0</v>
          </cell>
          <cell r="I24588">
            <v>0</v>
          </cell>
        </row>
        <row r="24589">
          <cell r="H24589">
            <v>0</v>
          </cell>
          <cell r="I24589">
            <v>0</v>
          </cell>
        </row>
        <row r="24590">
          <cell r="H24590">
            <v>0</v>
          </cell>
          <cell r="I24590">
            <v>0</v>
          </cell>
        </row>
        <row r="24591">
          <cell r="H24591">
            <v>0</v>
          </cell>
          <cell r="I24591">
            <v>0</v>
          </cell>
        </row>
        <row r="24592">
          <cell r="H24592">
            <v>0</v>
          </cell>
          <cell r="I24592">
            <v>0</v>
          </cell>
        </row>
        <row r="24593">
          <cell r="H24593">
            <v>0</v>
          </cell>
          <cell r="I24593">
            <v>0</v>
          </cell>
        </row>
        <row r="24594">
          <cell r="H24594">
            <v>0</v>
          </cell>
          <cell r="I24594">
            <v>0</v>
          </cell>
        </row>
        <row r="24595">
          <cell r="H24595">
            <v>0</v>
          </cell>
          <cell r="I24595">
            <v>0</v>
          </cell>
        </row>
        <row r="24596">
          <cell r="H24596">
            <v>0</v>
          </cell>
          <cell r="I24596">
            <v>0</v>
          </cell>
        </row>
        <row r="24597">
          <cell r="H24597">
            <v>0</v>
          </cell>
          <cell r="I24597">
            <v>0</v>
          </cell>
        </row>
        <row r="24598">
          <cell r="H24598">
            <v>0</v>
          </cell>
          <cell r="I24598">
            <v>0</v>
          </cell>
        </row>
        <row r="24599">
          <cell r="H24599">
            <v>0</v>
          </cell>
          <cell r="I24599">
            <v>0</v>
          </cell>
        </row>
        <row r="24600">
          <cell r="H24600">
            <v>0</v>
          </cell>
          <cell r="I24600">
            <v>0</v>
          </cell>
        </row>
        <row r="24601">
          <cell r="H24601">
            <v>0</v>
          </cell>
          <cell r="I24601">
            <v>0</v>
          </cell>
        </row>
        <row r="24602">
          <cell r="H24602">
            <v>0</v>
          </cell>
          <cell r="I24602">
            <v>0</v>
          </cell>
        </row>
        <row r="24603">
          <cell r="H24603">
            <v>0</v>
          </cell>
          <cell r="I24603">
            <v>0</v>
          </cell>
        </row>
        <row r="24604">
          <cell r="H24604">
            <v>0</v>
          </cell>
          <cell r="I24604">
            <v>0</v>
          </cell>
        </row>
        <row r="24605">
          <cell r="H24605">
            <v>0</v>
          </cell>
          <cell r="I24605">
            <v>0</v>
          </cell>
        </row>
        <row r="24606">
          <cell r="H24606">
            <v>0</v>
          </cell>
          <cell r="I24606">
            <v>0</v>
          </cell>
        </row>
        <row r="24607">
          <cell r="H24607">
            <v>0</v>
          </cell>
          <cell r="I24607">
            <v>0</v>
          </cell>
        </row>
        <row r="24608">
          <cell r="H24608">
            <v>0</v>
          </cell>
          <cell r="I24608">
            <v>0</v>
          </cell>
        </row>
        <row r="24609">
          <cell r="H24609">
            <v>0</v>
          </cell>
          <cell r="I24609">
            <v>0</v>
          </cell>
        </row>
        <row r="24610">
          <cell r="H24610">
            <v>0</v>
          </cell>
          <cell r="I24610">
            <v>0</v>
          </cell>
        </row>
        <row r="24611">
          <cell r="H24611">
            <v>0</v>
          </cell>
          <cell r="I24611">
            <v>0</v>
          </cell>
        </row>
        <row r="24612">
          <cell r="H24612">
            <v>0</v>
          </cell>
          <cell r="I24612">
            <v>0</v>
          </cell>
        </row>
        <row r="24613">
          <cell r="H24613">
            <v>0</v>
          </cell>
          <cell r="I24613">
            <v>0</v>
          </cell>
        </row>
        <row r="24614">
          <cell r="H24614">
            <v>0</v>
          </cell>
          <cell r="I24614">
            <v>0</v>
          </cell>
        </row>
        <row r="24615">
          <cell r="H24615">
            <v>0</v>
          </cell>
          <cell r="I24615">
            <v>0</v>
          </cell>
        </row>
        <row r="24616">
          <cell r="H24616">
            <v>0</v>
          </cell>
          <cell r="I24616">
            <v>0</v>
          </cell>
        </row>
        <row r="24617">
          <cell r="H24617">
            <v>0</v>
          </cell>
          <cell r="I24617">
            <v>0</v>
          </cell>
        </row>
        <row r="24618">
          <cell r="H24618">
            <v>0</v>
          </cell>
          <cell r="I24618">
            <v>0</v>
          </cell>
        </row>
        <row r="24619">
          <cell r="H24619">
            <v>0</v>
          </cell>
          <cell r="I24619">
            <v>0</v>
          </cell>
        </row>
        <row r="24620">
          <cell r="H24620">
            <v>0</v>
          </cell>
          <cell r="I24620">
            <v>0</v>
          </cell>
        </row>
        <row r="24621">
          <cell r="H24621">
            <v>0</v>
          </cell>
          <cell r="I24621">
            <v>0</v>
          </cell>
        </row>
        <row r="24622">
          <cell r="H24622">
            <v>0</v>
          </cell>
          <cell r="I24622">
            <v>0</v>
          </cell>
        </row>
        <row r="24623">
          <cell r="H24623">
            <v>0</v>
          </cell>
          <cell r="I24623">
            <v>0</v>
          </cell>
        </row>
        <row r="24624">
          <cell r="H24624">
            <v>0</v>
          </cell>
          <cell r="I24624">
            <v>0</v>
          </cell>
        </row>
        <row r="24625">
          <cell r="H24625">
            <v>0</v>
          </cell>
          <cell r="I24625">
            <v>0</v>
          </cell>
        </row>
        <row r="24626">
          <cell r="H24626">
            <v>0</v>
          </cell>
          <cell r="I24626">
            <v>0</v>
          </cell>
        </row>
        <row r="24627">
          <cell r="H24627">
            <v>0</v>
          </cell>
          <cell r="I24627">
            <v>0</v>
          </cell>
        </row>
        <row r="24628">
          <cell r="H24628">
            <v>0</v>
          </cell>
          <cell r="I24628">
            <v>0</v>
          </cell>
        </row>
        <row r="24629">
          <cell r="H24629">
            <v>0</v>
          </cell>
          <cell r="I24629">
            <v>0</v>
          </cell>
        </row>
        <row r="24630">
          <cell r="H24630">
            <v>0</v>
          </cell>
          <cell r="I24630">
            <v>0</v>
          </cell>
        </row>
        <row r="24631">
          <cell r="H24631">
            <v>0</v>
          </cell>
          <cell r="I24631">
            <v>0</v>
          </cell>
        </row>
        <row r="24632">
          <cell r="H24632">
            <v>0</v>
          </cell>
          <cell r="I24632">
            <v>0</v>
          </cell>
        </row>
        <row r="24633">
          <cell r="H24633">
            <v>0</v>
          </cell>
          <cell r="I24633">
            <v>0</v>
          </cell>
        </row>
        <row r="24634">
          <cell r="H24634">
            <v>0</v>
          </cell>
          <cell r="I24634">
            <v>0</v>
          </cell>
        </row>
        <row r="24635">
          <cell r="H24635">
            <v>0</v>
          </cell>
          <cell r="I24635">
            <v>0</v>
          </cell>
        </row>
        <row r="24636">
          <cell r="H24636">
            <v>0</v>
          </cell>
          <cell r="I24636">
            <v>0</v>
          </cell>
        </row>
        <row r="24637">
          <cell r="H24637">
            <v>0</v>
          </cell>
          <cell r="I24637">
            <v>0</v>
          </cell>
        </row>
        <row r="24638">
          <cell r="H24638">
            <v>0</v>
          </cell>
          <cell r="I24638">
            <v>0</v>
          </cell>
        </row>
        <row r="24639">
          <cell r="H24639">
            <v>0</v>
          </cell>
          <cell r="I24639">
            <v>0</v>
          </cell>
        </row>
        <row r="24640">
          <cell r="H24640">
            <v>0</v>
          </cell>
          <cell r="I24640">
            <v>0</v>
          </cell>
        </row>
        <row r="24641">
          <cell r="H24641">
            <v>0</v>
          </cell>
          <cell r="I24641">
            <v>0</v>
          </cell>
        </row>
        <row r="24642">
          <cell r="H24642">
            <v>0</v>
          </cell>
          <cell r="I24642">
            <v>0</v>
          </cell>
        </row>
        <row r="24643">
          <cell r="H24643">
            <v>0</v>
          </cell>
          <cell r="I24643">
            <v>0</v>
          </cell>
        </row>
        <row r="24644">
          <cell r="H24644">
            <v>0</v>
          </cell>
          <cell r="I24644">
            <v>0</v>
          </cell>
        </row>
        <row r="24645">
          <cell r="H24645">
            <v>0</v>
          </cell>
          <cell r="I24645">
            <v>0</v>
          </cell>
        </row>
        <row r="24646">
          <cell r="H24646">
            <v>0</v>
          </cell>
          <cell r="I24646">
            <v>0</v>
          </cell>
        </row>
        <row r="24647">
          <cell r="H24647">
            <v>0</v>
          </cell>
          <cell r="I24647">
            <v>0</v>
          </cell>
        </row>
        <row r="24648">
          <cell r="H24648">
            <v>0</v>
          </cell>
          <cell r="I24648">
            <v>0</v>
          </cell>
        </row>
        <row r="24649">
          <cell r="H24649">
            <v>0</v>
          </cell>
          <cell r="I24649">
            <v>0</v>
          </cell>
        </row>
        <row r="24650">
          <cell r="H24650">
            <v>0</v>
          </cell>
          <cell r="I24650">
            <v>0</v>
          </cell>
        </row>
        <row r="24651">
          <cell r="H24651">
            <v>0</v>
          </cell>
          <cell r="I24651">
            <v>0</v>
          </cell>
        </row>
        <row r="24652">
          <cell r="H24652">
            <v>0</v>
          </cell>
          <cell r="I24652">
            <v>0</v>
          </cell>
        </row>
        <row r="24653">
          <cell r="H24653">
            <v>0</v>
          </cell>
          <cell r="I24653">
            <v>0</v>
          </cell>
        </row>
        <row r="24654">
          <cell r="H24654">
            <v>0</v>
          </cell>
          <cell r="I24654">
            <v>0</v>
          </cell>
        </row>
        <row r="24655">
          <cell r="H24655">
            <v>0</v>
          </cell>
          <cell r="I24655">
            <v>0</v>
          </cell>
        </row>
        <row r="24656">
          <cell r="H24656">
            <v>0</v>
          </cell>
          <cell r="I24656">
            <v>0</v>
          </cell>
        </row>
        <row r="24657">
          <cell r="H24657">
            <v>0</v>
          </cell>
          <cell r="I24657">
            <v>0</v>
          </cell>
        </row>
        <row r="24658">
          <cell r="H24658">
            <v>0</v>
          </cell>
          <cell r="I24658">
            <v>0</v>
          </cell>
        </row>
        <row r="24659">
          <cell r="H24659">
            <v>0</v>
          </cell>
          <cell r="I24659">
            <v>0</v>
          </cell>
        </row>
        <row r="24660">
          <cell r="H24660">
            <v>0</v>
          </cell>
          <cell r="I24660">
            <v>0</v>
          </cell>
        </row>
        <row r="24661">
          <cell r="H24661">
            <v>0</v>
          </cell>
          <cell r="I24661">
            <v>0</v>
          </cell>
        </row>
        <row r="24662">
          <cell r="H24662">
            <v>0</v>
          </cell>
          <cell r="I24662">
            <v>0</v>
          </cell>
        </row>
        <row r="24663">
          <cell r="H24663">
            <v>0</v>
          </cell>
          <cell r="I24663">
            <v>0</v>
          </cell>
        </row>
        <row r="24664">
          <cell r="H24664">
            <v>0</v>
          </cell>
          <cell r="I24664">
            <v>0</v>
          </cell>
        </row>
        <row r="24665">
          <cell r="H24665">
            <v>0</v>
          </cell>
          <cell r="I24665">
            <v>0</v>
          </cell>
        </row>
        <row r="24666">
          <cell r="H24666">
            <v>0</v>
          </cell>
          <cell r="I24666">
            <v>0</v>
          </cell>
        </row>
        <row r="24667">
          <cell r="H24667">
            <v>0</v>
          </cell>
          <cell r="I24667">
            <v>0</v>
          </cell>
        </row>
        <row r="24668">
          <cell r="H24668">
            <v>0</v>
          </cell>
          <cell r="I24668">
            <v>0</v>
          </cell>
        </row>
        <row r="24669">
          <cell r="H24669">
            <v>0</v>
          </cell>
          <cell r="I24669">
            <v>0</v>
          </cell>
        </row>
        <row r="24670">
          <cell r="H24670">
            <v>0</v>
          </cell>
          <cell r="I24670">
            <v>0</v>
          </cell>
        </row>
        <row r="24671">
          <cell r="H24671">
            <v>0</v>
          </cell>
          <cell r="I24671">
            <v>0</v>
          </cell>
        </row>
        <row r="24672">
          <cell r="H24672">
            <v>0</v>
          </cell>
          <cell r="I24672">
            <v>0</v>
          </cell>
        </row>
        <row r="24673">
          <cell r="H24673">
            <v>0</v>
          </cell>
          <cell r="I24673">
            <v>0</v>
          </cell>
        </row>
        <row r="24674">
          <cell r="H24674">
            <v>0</v>
          </cell>
          <cell r="I24674">
            <v>0</v>
          </cell>
        </row>
        <row r="24675">
          <cell r="H24675">
            <v>0</v>
          </cell>
          <cell r="I24675">
            <v>0</v>
          </cell>
        </row>
        <row r="24676">
          <cell r="H24676">
            <v>0</v>
          </cell>
          <cell r="I24676">
            <v>0</v>
          </cell>
        </row>
        <row r="24677">
          <cell r="H24677">
            <v>0</v>
          </cell>
          <cell r="I24677">
            <v>0</v>
          </cell>
        </row>
        <row r="24678">
          <cell r="H24678">
            <v>0</v>
          </cell>
          <cell r="I24678">
            <v>0</v>
          </cell>
        </row>
        <row r="24679">
          <cell r="H24679">
            <v>0</v>
          </cell>
          <cell r="I24679">
            <v>0</v>
          </cell>
        </row>
        <row r="24680">
          <cell r="H24680">
            <v>0</v>
          </cell>
          <cell r="I24680">
            <v>0</v>
          </cell>
        </row>
        <row r="24681">
          <cell r="H24681">
            <v>0</v>
          </cell>
          <cell r="I24681">
            <v>0</v>
          </cell>
        </row>
        <row r="24682">
          <cell r="H24682">
            <v>0</v>
          </cell>
          <cell r="I24682">
            <v>0</v>
          </cell>
        </row>
        <row r="24683">
          <cell r="H24683">
            <v>0</v>
          </cell>
          <cell r="I24683">
            <v>0</v>
          </cell>
        </row>
        <row r="24684">
          <cell r="H24684">
            <v>0</v>
          </cell>
          <cell r="I24684">
            <v>0</v>
          </cell>
        </row>
        <row r="24685">
          <cell r="H24685">
            <v>0</v>
          </cell>
          <cell r="I24685">
            <v>0</v>
          </cell>
        </row>
        <row r="24686">
          <cell r="H24686">
            <v>0</v>
          </cell>
          <cell r="I24686">
            <v>0</v>
          </cell>
        </row>
        <row r="24687">
          <cell r="H24687">
            <v>0</v>
          </cell>
          <cell r="I24687">
            <v>0</v>
          </cell>
        </row>
        <row r="24688">
          <cell r="H24688">
            <v>0</v>
          </cell>
          <cell r="I24688">
            <v>0</v>
          </cell>
        </row>
        <row r="24689">
          <cell r="H24689">
            <v>0</v>
          </cell>
          <cell r="I24689">
            <v>0</v>
          </cell>
        </row>
        <row r="24690">
          <cell r="H24690">
            <v>0</v>
          </cell>
          <cell r="I24690">
            <v>0</v>
          </cell>
        </row>
        <row r="24691">
          <cell r="H24691">
            <v>0</v>
          </cell>
          <cell r="I24691">
            <v>0</v>
          </cell>
        </row>
        <row r="24692">
          <cell r="H24692">
            <v>0</v>
          </cell>
          <cell r="I24692">
            <v>0</v>
          </cell>
        </row>
        <row r="24693">
          <cell r="H24693">
            <v>0</v>
          </cell>
          <cell r="I24693">
            <v>0</v>
          </cell>
        </row>
        <row r="24694">
          <cell r="H24694">
            <v>0</v>
          </cell>
          <cell r="I24694">
            <v>0</v>
          </cell>
        </row>
        <row r="24695">
          <cell r="H24695">
            <v>0</v>
          </cell>
          <cell r="I24695">
            <v>0</v>
          </cell>
        </row>
        <row r="24696">
          <cell r="H24696">
            <v>0</v>
          </cell>
          <cell r="I24696">
            <v>0</v>
          </cell>
        </row>
        <row r="24697">
          <cell r="H24697">
            <v>0</v>
          </cell>
          <cell r="I24697">
            <v>0</v>
          </cell>
        </row>
        <row r="24698">
          <cell r="H24698">
            <v>0</v>
          </cell>
          <cell r="I24698">
            <v>0</v>
          </cell>
        </row>
        <row r="24699">
          <cell r="H24699">
            <v>0</v>
          </cell>
          <cell r="I24699">
            <v>0</v>
          </cell>
        </row>
        <row r="24700">
          <cell r="H24700">
            <v>0</v>
          </cell>
          <cell r="I24700">
            <v>0</v>
          </cell>
        </row>
        <row r="24701">
          <cell r="H24701">
            <v>0</v>
          </cell>
          <cell r="I24701">
            <v>0</v>
          </cell>
        </row>
        <row r="24702">
          <cell r="H24702">
            <v>0</v>
          </cell>
          <cell r="I24702">
            <v>0</v>
          </cell>
        </row>
        <row r="24703">
          <cell r="H24703">
            <v>0</v>
          </cell>
          <cell r="I24703">
            <v>0</v>
          </cell>
        </row>
        <row r="24704">
          <cell r="H24704">
            <v>0</v>
          </cell>
          <cell r="I24704">
            <v>0</v>
          </cell>
        </row>
        <row r="24705">
          <cell r="H24705">
            <v>0</v>
          </cell>
          <cell r="I24705">
            <v>0</v>
          </cell>
        </row>
        <row r="24706">
          <cell r="H24706">
            <v>0</v>
          </cell>
          <cell r="I24706">
            <v>0</v>
          </cell>
        </row>
        <row r="24707">
          <cell r="H24707">
            <v>0</v>
          </cell>
          <cell r="I24707">
            <v>0</v>
          </cell>
        </row>
        <row r="24708">
          <cell r="H24708">
            <v>0</v>
          </cell>
          <cell r="I24708">
            <v>0</v>
          </cell>
        </row>
        <row r="24709">
          <cell r="H24709">
            <v>0</v>
          </cell>
          <cell r="I24709">
            <v>0</v>
          </cell>
        </row>
        <row r="24710">
          <cell r="H24710">
            <v>0</v>
          </cell>
          <cell r="I24710">
            <v>0</v>
          </cell>
        </row>
        <row r="24711">
          <cell r="H24711">
            <v>0</v>
          </cell>
          <cell r="I24711">
            <v>0</v>
          </cell>
        </row>
        <row r="24712">
          <cell r="H24712">
            <v>0</v>
          </cell>
          <cell r="I24712">
            <v>0</v>
          </cell>
        </row>
        <row r="24713">
          <cell r="H24713">
            <v>0</v>
          </cell>
          <cell r="I24713">
            <v>0</v>
          </cell>
        </row>
        <row r="24714">
          <cell r="H24714">
            <v>0</v>
          </cell>
          <cell r="I24714">
            <v>0</v>
          </cell>
        </row>
        <row r="24715">
          <cell r="H24715">
            <v>0</v>
          </cell>
          <cell r="I24715">
            <v>0</v>
          </cell>
        </row>
        <row r="24716">
          <cell r="H24716">
            <v>0</v>
          </cell>
          <cell r="I24716">
            <v>0</v>
          </cell>
        </row>
        <row r="24717">
          <cell r="H24717">
            <v>0</v>
          </cell>
          <cell r="I24717">
            <v>0</v>
          </cell>
        </row>
        <row r="24718">
          <cell r="H24718">
            <v>0</v>
          </cell>
          <cell r="I24718">
            <v>0</v>
          </cell>
        </row>
        <row r="24719">
          <cell r="H24719">
            <v>0</v>
          </cell>
          <cell r="I24719">
            <v>0</v>
          </cell>
        </row>
        <row r="24720">
          <cell r="H24720">
            <v>0</v>
          </cell>
          <cell r="I24720">
            <v>0</v>
          </cell>
        </row>
        <row r="24721">
          <cell r="H24721">
            <v>0</v>
          </cell>
          <cell r="I24721">
            <v>0</v>
          </cell>
        </row>
        <row r="24722">
          <cell r="H24722">
            <v>0</v>
          </cell>
          <cell r="I24722">
            <v>0</v>
          </cell>
        </row>
        <row r="24723">
          <cell r="H24723">
            <v>0</v>
          </cell>
          <cell r="I24723">
            <v>0</v>
          </cell>
        </row>
        <row r="24724">
          <cell r="H24724">
            <v>0</v>
          </cell>
          <cell r="I24724">
            <v>0</v>
          </cell>
        </row>
        <row r="24725">
          <cell r="H24725">
            <v>0</v>
          </cell>
          <cell r="I24725">
            <v>0</v>
          </cell>
        </row>
        <row r="24726">
          <cell r="H24726">
            <v>0</v>
          </cell>
          <cell r="I24726">
            <v>0</v>
          </cell>
        </row>
        <row r="24727">
          <cell r="H24727">
            <v>0</v>
          </cell>
          <cell r="I24727">
            <v>0</v>
          </cell>
        </row>
        <row r="24728">
          <cell r="H24728">
            <v>0</v>
          </cell>
          <cell r="I24728">
            <v>0</v>
          </cell>
        </row>
        <row r="24729">
          <cell r="H24729">
            <v>0</v>
          </cell>
          <cell r="I24729">
            <v>0</v>
          </cell>
        </row>
        <row r="24730">
          <cell r="H24730">
            <v>0</v>
          </cell>
          <cell r="I24730">
            <v>0</v>
          </cell>
        </row>
        <row r="24731">
          <cell r="H24731">
            <v>0</v>
          </cell>
          <cell r="I24731">
            <v>0</v>
          </cell>
        </row>
        <row r="24732">
          <cell r="H24732">
            <v>0</v>
          </cell>
          <cell r="I24732">
            <v>0</v>
          </cell>
        </row>
        <row r="24733">
          <cell r="H24733">
            <v>0</v>
          </cell>
          <cell r="I24733">
            <v>0</v>
          </cell>
        </row>
        <row r="24734">
          <cell r="H24734">
            <v>0</v>
          </cell>
          <cell r="I24734">
            <v>0</v>
          </cell>
        </row>
        <row r="24735">
          <cell r="H24735">
            <v>0</v>
          </cell>
          <cell r="I24735">
            <v>0</v>
          </cell>
        </row>
        <row r="24736">
          <cell r="H24736">
            <v>0</v>
          </cell>
          <cell r="I24736">
            <v>0</v>
          </cell>
        </row>
        <row r="24737">
          <cell r="H24737">
            <v>0</v>
          </cell>
          <cell r="I24737">
            <v>0</v>
          </cell>
        </row>
        <row r="24738">
          <cell r="H24738">
            <v>0</v>
          </cell>
          <cell r="I24738">
            <v>0</v>
          </cell>
        </row>
        <row r="24739">
          <cell r="H24739">
            <v>0</v>
          </cell>
          <cell r="I24739">
            <v>0</v>
          </cell>
        </row>
        <row r="24740">
          <cell r="H24740">
            <v>0</v>
          </cell>
          <cell r="I24740">
            <v>0</v>
          </cell>
        </row>
        <row r="24741">
          <cell r="H24741">
            <v>0</v>
          </cell>
          <cell r="I24741">
            <v>0</v>
          </cell>
        </row>
        <row r="24742">
          <cell r="H24742">
            <v>0</v>
          </cell>
          <cell r="I24742">
            <v>0</v>
          </cell>
        </row>
        <row r="24743">
          <cell r="H24743">
            <v>0</v>
          </cell>
          <cell r="I24743">
            <v>0</v>
          </cell>
        </row>
        <row r="24744">
          <cell r="H24744">
            <v>0</v>
          </cell>
          <cell r="I24744">
            <v>0</v>
          </cell>
        </row>
        <row r="24745">
          <cell r="H24745">
            <v>0</v>
          </cell>
          <cell r="I24745">
            <v>0</v>
          </cell>
        </row>
        <row r="24746">
          <cell r="H24746">
            <v>0</v>
          </cell>
          <cell r="I24746">
            <v>0</v>
          </cell>
        </row>
        <row r="24747">
          <cell r="H24747">
            <v>0</v>
          </cell>
          <cell r="I24747">
            <v>0</v>
          </cell>
        </row>
        <row r="24748">
          <cell r="H24748">
            <v>0</v>
          </cell>
          <cell r="I24748">
            <v>0</v>
          </cell>
        </row>
        <row r="24749">
          <cell r="H24749">
            <v>0</v>
          </cell>
          <cell r="I24749">
            <v>0</v>
          </cell>
        </row>
        <row r="24750">
          <cell r="H24750">
            <v>0</v>
          </cell>
          <cell r="I24750">
            <v>0</v>
          </cell>
        </row>
        <row r="24751">
          <cell r="H24751">
            <v>0</v>
          </cell>
          <cell r="I24751">
            <v>0</v>
          </cell>
        </row>
        <row r="24752">
          <cell r="H24752">
            <v>0</v>
          </cell>
          <cell r="I24752">
            <v>0</v>
          </cell>
        </row>
        <row r="24753">
          <cell r="H24753">
            <v>0</v>
          </cell>
          <cell r="I24753">
            <v>0</v>
          </cell>
        </row>
        <row r="24754">
          <cell r="H24754">
            <v>0</v>
          </cell>
          <cell r="I24754">
            <v>0</v>
          </cell>
        </row>
        <row r="24755">
          <cell r="H24755">
            <v>0</v>
          </cell>
          <cell r="I24755">
            <v>0</v>
          </cell>
        </row>
        <row r="24756">
          <cell r="H24756">
            <v>0</v>
          </cell>
          <cell r="I24756">
            <v>0</v>
          </cell>
        </row>
        <row r="24757">
          <cell r="H24757">
            <v>0</v>
          </cell>
          <cell r="I24757">
            <v>0</v>
          </cell>
        </row>
        <row r="24758">
          <cell r="H24758">
            <v>0</v>
          </cell>
          <cell r="I24758">
            <v>0</v>
          </cell>
        </row>
        <row r="24759">
          <cell r="H24759">
            <v>0</v>
          </cell>
          <cell r="I24759">
            <v>0</v>
          </cell>
        </row>
        <row r="24760">
          <cell r="H24760">
            <v>0</v>
          </cell>
          <cell r="I24760">
            <v>0</v>
          </cell>
        </row>
        <row r="24761">
          <cell r="H24761">
            <v>0</v>
          </cell>
          <cell r="I24761">
            <v>0</v>
          </cell>
        </row>
        <row r="24762">
          <cell r="H24762">
            <v>0</v>
          </cell>
          <cell r="I24762">
            <v>0</v>
          </cell>
        </row>
        <row r="24763">
          <cell r="H24763">
            <v>0</v>
          </cell>
          <cell r="I24763">
            <v>0</v>
          </cell>
        </row>
        <row r="24764">
          <cell r="H24764">
            <v>0</v>
          </cell>
          <cell r="I24764">
            <v>0</v>
          </cell>
        </row>
        <row r="24765">
          <cell r="H24765">
            <v>0</v>
          </cell>
          <cell r="I24765">
            <v>0</v>
          </cell>
        </row>
        <row r="24766">
          <cell r="H24766">
            <v>0</v>
          </cell>
          <cell r="I24766">
            <v>0</v>
          </cell>
        </row>
        <row r="24767">
          <cell r="H24767">
            <v>0</v>
          </cell>
          <cell r="I24767">
            <v>0</v>
          </cell>
        </row>
        <row r="24768">
          <cell r="H24768">
            <v>0</v>
          </cell>
          <cell r="I24768">
            <v>0</v>
          </cell>
        </row>
        <row r="24769">
          <cell r="H24769">
            <v>0</v>
          </cell>
          <cell r="I24769">
            <v>0</v>
          </cell>
        </row>
        <row r="24770">
          <cell r="H24770">
            <v>0</v>
          </cell>
          <cell r="I24770">
            <v>0</v>
          </cell>
        </row>
        <row r="24771">
          <cell r="H24771">
            <v>0</v>
          </cell>
          <cell r="I24771">
            <v>0</v>
          </cell>
        </row>
        <row r="24772">
          <cell r="H24772">
            <v>0</v>
          </cell>
          <cell r="I24772">
            <v>0</v>
          </cell>
        </row>
        <row r="24773">
          <cell r="H24773">
            <v>0</v>
          </cell>
          <cell r="I24773">
            <v>0</v>
          </cell>
        </row>
        <row r="24774">
          <cell r="H24774">
            <v>0</v>
          </cell>
          <cell r="I24774">
            <v>0</v>
          </cell>
        </row>
        <row r="24775">
          <cell r="H24775">
            <v>0</v>
          </cell>
          <cell r="I24775">
            <v>0</v>
          </cell>
        </row>
        <row r="24776">
          <cell r="H24776">
            <v>0</v>
          </cell>
          <cell r="I24776">
            <v>0</v>
          </cell>
        </row>
        <row r="24777">
          <cell r="H24777">
            <v>0</v>
          </cell>
          <cell r="I24777">
            <v>0</v>
          </cell>
        </row>
        <row r="24778">
          <cell r="H24778">
            <v>0</v>
          </cell>
          <cell r="I24778">
            <v>0</v>
          </cell>
        </row>
        <row r="24779">
          <cell r="H24779">
            <v>0</v>
          </cell>
          <cell r="I24779">
            <v>0</v>
          </cell>
        </row>
        <row r="24780">
          <cell r="H24780">
            <v>0</v>
          </cell>
          <cell r="I24780">
            <v>0</v>
          </cell>
        </row>
        <row r="24781">
          <cell r="H24781">
            <v>0</v>
          </cell>
          <cell r="I24781">
            <v>0</v>
          </cell>
        </row>
        <row r="24782">
          <cell r="H24782">
            <v>0</v>
          </cell>
          <cell r="I24782">
            <v>0</v>
          </cell>
        </row>
        <row r="24783">
          <cell r="H24783">
            <v>0</v>
          </cell>
          <cell r="I24783">
            <v>0</v>
          </cell>
        </row>
        <row r="24784">
          <cell r="H24784">
            <v>0</v>
          </cell>
          <cell r="I24784">
            <v>0</v>
          </cell>
        </row>
        <row r="24785">
          <cell r="H24785">
            <v>0</v>
          </cell>
          <cell r="I24785">
            <v>0</v>
          </cell>
        </row>
        <row r="24786">
          <cell r="H24786">
            <v>0</v>
          </cell>
          <cell r="I24786">
            <v>0</v>
          </cell>
        </row>
        <row r="24787">
          <cell r="H24787">
            <v>0</v>
          </cell>
          <cell r="I24787">
            <v>0</v>
          </cell>
        </row>
        <row r="24788">
          <cell r="H24788">
            <v>0</v>
          </cell>
          <cell r="I24788">
            <v>0</v>
          </cell>
        </row>
        <row r="24789">
          <cell r="H24789">
            <v>0</v>
          </cell>
          <cell r="I24789">
            <v>0</v>
          </cell>
        </row>
        <row r="24790">
          <cell r="H24790">
            <v>0</v>
          </cell>
          <cell r="I24790">
            <v>0</v>
          </cell>
        </row>
        <row r="24791">
          <cell r="H24791">
            <v>0</v>
          </cell>
          <cell r="I24791">
            <v>0</v>
          </cell>
        </row>
        <row r="24792">
          <cell r="H24792">
            <v>0</v>
          </cell>
          <cell r="I24792">
            <v>0</v>
          </cell>
        </row>
        <row r="24793">
          <cell r="H24793">
            <v>0</v>
          </cell>
          <cell r="I24793">
            <v>0</v>
          </cell>
        </row>
        <row r="24794">
          <cell r="H24794">
            <v>0</v>
          </cell>
          <cell r="I24794">
            <v>0</v>
          </cell>
        </row>
        <row r="24795">
          <cell r="H24795">
            <v>0</v>
          </cell>
          <cell r="I24795">
            <v>0</v>
          </cell>
        </row>
        <row r="24796">
          <cell r="H24796">
            <v>0</v>
          </cell>
          <cell r="I24796">
            <v>0</v>
          </cell>
        </row>
        <row r="24797">
          <cell r="H24797">
            <v>0</v>
          </cell>
          <cell r="I24797">
            <v>0</v>
          </cell>
        </row>
        <row r="24798">
          <cell r="H24798">
            <v>0</v>
          </cell>
          <cell r="I24798">
            <v>0</v>
          </cell>
        </row>
        <row r="24799">
          <cell r="H24799">
            <v>0</v>
          </cell>
          <cell r="I24799">
            <v>0</v>
          </cell>
        </row>
        <row r="24800">
          <cell r="H24800">
            <v>0</v>
          </cell>
          <cell r="I24800">
            <v>0</v>
          </cell>
        </row>
        <row r="24801">
          <cell r="H24801">
            <v>0</v>
          </cell>
          <cell r="I24801">
            <v>0</v>
          </cell>
        </row>
        <row r="24802">
          <cell r="H24802">
            <v>0</v>
          </cell>
          <cell r="I24802">
            <v>0</v>
          </cell>
        </row>
        <row r="24803">
          <cell r="H24803">
            <v>0</v>
          </cell>
          <cell r="I24803">
            <v>0</v>
          </cell>
        </row>
        <row r="24804">
          <cell r="H24804">
            <v>0</v>
          </cell>
          <cell r="I24804">
            <v>0</v>
          </cell>
        </row>
        <row r="24805">
          <cell r="H24805">
            <v>0</v>
          </cell>
          <cell r="I24805">
            <v>0</v>
          </cell>
        </row>
        <row r="24806">
          <cell r="H24806">
            <v>0</v>
          </cell>
          <cell r="I24806">
            <v>0</v>
          </cell>
        </row>
        <row r="24807">
          <cell r="H24807">
            <v>0</v>
          </cell>
          <cell r="I24807">
            <v>0</v>
          </cell>
        </row>
        <row r="24808">
          <cell r="H24808">
            <v>0</v>
          </cell>
          <cell r="I24808">
            <v>0</v>
          </cell>
        </row>
        <row r="24809">
          <cell r="H24809">
            <v>0</v>
          </cell>
          <cell r="I24809">
            <v>0</v>
          </cell>
        </row>
        <row r="24810">
          <cell r="H24810">
            <v>0</v>
          </cell>
          <cell r="I24810">
            <v>0</v>
          </cell>
        </row>
        <row r="24811">
          <cell r="H24811">
            <v>0</v>
          </cell>
          <cell r="I24811">
            <v>0</v>
          </cell>
        </row>
        <row r="24812">
          <cell r="H24812">
            <v>0</v>
          </cell>
          <cell r="I24812">
            <v>0</v>
          </cell>
        </row>
        <row r="24813">
          <cell r="H24813">
            <v>0</v>
          </cell>
          <cell r="I24813">
            <v>0</v>
          </cell>
        </row>
        <row r="24814">
          <cell r="H24814">
            <v>0</v>
          </cell>
          <cell r="I24814">
            <v>0</v>
          </cell>
        </row>
        <row r="24815">
          <cell r="H24815">
            <v>0</v>
          </cell>
          <cell r="I24815">
            <v>0</v>
          </cell>
        </row>
        <row r="24816">
          <cell r="H24816">
            <v>0</v>
          </cell>
          <cell r="I24816">
            <v>0</v>
          </cell>
        </row>
        <row r="24817">
          <cell r="H24817">
            <v>0</v>
          </cell>
          <cell r="I24817">
            <v>0</v>
          </cell>
        </row>
        <row r="24818">
          <cell r="H24818">
            <v>0</v>
          </cell>
          <cell r="I24818">
            <v>0</v>
          </cell>
        </row>
        <row r="24819">
          <cell r="H24819">
            <v>0</v>
          </cell>
          <cell r="I24819">
            <v>0</v>
          </cell>
        </row>
        <row r="24820">
          <cell r="H24820">
            <v>0</v>
          </cell>
          <cell r="I24820">
            <v>0</v>
          </cell>
        </row>
        <row r="24821">
          <cell r="H24821">
            <v>0</v>
          </cell>
          <cell r="I24821">
            <v>0</v>
          </cell>
        </row>
        <row r="24822">
          <cell r="H24822">
            <v>0</v>
          </cell>
          <cell r="I24822">
            <v>0</v>
          </cell>
        </row>
        <row r="24823">
          <cell r="H24823">
            <v>0</v>
          </cell>
          <cell r="I24823">
            <v>0</v>
          </cell>
        </row>
        <row r="24824">
          <cell r="H24824">
            <v>0</v>
          </cell>
          <cell r="I24824">
            <v>0</v>
          </cell>
        </row>
        <row r="24825">
          <cell r="H24825">
            <v>0</v>
          </cell>
          <cell r="I24825">
            <v>0</v>
          </cell>
        </row>
        <row r="24826">
          <cell r="H24826">
            <v>0</v>
          </cell>
          <cell r="I24826">
            <v>0</v>
          </cell>
        </row>
        <row r="24827">
          <cell r="H24827">
            <v>0</v>
          </cell>
          <cell r="I24827">
            <v>0</v>
          </cell>
        </row>
        <row r="24828">
          <cell r="H24828">
            <v>0</v>
          </cell>
          <cell r="I24828">
            <v>0</v>
          </cell>
        </row>
        <row r="24829">
          <cell r="H24829">
            <v>0</v>
          </cell>
          <cell r="I24829">
            <v>0</v>
          </cell>
        </row>
        <row r="24830">
          <cell r="H24830">
            <v>0</v>
          </cell>
          <cell r="I24830">
            <v>0</v>
          </cell>
        </row>
        <row r="24831">
          <cell r="H24831">
            <v>0</v>
          </cell>
          <cell r="I24831">
            <v>0</v>
          </cell>
        </row>
        <row r="24832">
          <cell r="H24832">
            <v>0</v>
          </cell>
          <cell r="I24832">
            <v>0</v>
          </cell>
        </row>
        <row r="24833">
          <cell r="H24833">
            <v>0</v>
          </cell>
          <cell r="I24833">
            <v>0</v>
          </cell>
        </row>
        <row r="24834">
          <cell r="H24834">
            <v>0</v>
          </cell>
          <cell r="I24834">
            <v>0</v>
          </cell>
        </row>
        <row r="24835">
          <cell r="H24835">
            <v>0</v>
          </cell>
          <cell r="I24835">
            <v>0</v>
          </cell>
        </row>
        <row r="24836">
          <cell r="H24836">
            <v>0</v>
          </cell>
          <cell r="I24836">
            <v>0</v>
          </cell>
        </row>
        <row r="24837">
          <cell r="H24837">
            <v>0</v>
          </cell>
          <cell r="I24837">
            <v>0</v>
          </cell>
        </row>
        <row r="24838">
          <cell r="H24838">
            <v>0</v>
          </cell>
          <cell r="I24838">
            <v>0</v>
          </cell>
        </row>
        <row r="24839">
          <cell r="H24839">
            <v>0</v>
          </cell>
          <cell r="I24839">
            <v>0</v>
          </cell>
        </row>
        <row r="24840">
          <cell r="H24840">
            <v>0</v>
          </cell>
          <cell r="I24840">
            <v>0</v>
          </cell>
        </row>
        <row r="24841">
          <cell r="H24841">
            <v>0</v>
          </cell>
          <cell r="I24841">
            <v>0</v>
          </cell>
        </row>
        <row r="24842">
          <cell r="H24842">
            <v>0</v>
          </cell>
          <cell r="I24842">
            <v>0</v>
          </cell>
        </row>
        <row r="24843">
          <cell r="H24843">
            <v>0</v>
          </cell>
          <cell r="I24843">
            <v>0</v>
          </cell>
        </row>
        <row r="24844">
          <cell r="H24844">
            <v>0</v>
          </cell>
          <cell r="I24844">
            <v>0</v>
          </cell>
        </row>
        <row r="24845">
          <cell r="H24845">
            <v>0</v>
          </cell>
          <cell r="I24845">
            <v>0</v>
          </cell>
        </row>
        <row r="24846">
          <cell r="H24846">
            <v>0</v>
          </cell>
          <cell r="I24846">
            <v>0</v>
          </cell>
        </row>
        <row r="24847">
          <cell r="H24847">
            <v>0</v>
          </cell>
          <cell r="I24847">
            <v>0</v>
          </cell>
        </row>
        <row r="24848">
          <cell r="H24848">
            <v>0</v>
          </cell>
          <cell r="I24848">
            <v>0</v>
          </cell>
        </row>
        <row r="24849">
          <cell r="H24849">
            <v>0</v>
          </cell>
          <cell r="I24849">
            <v>0</v>
          </cell>
        </row>
        <row r="24850">
          <cell r="H24850">
            <v>0</v>
          </cell>
          <cell r="I24850">
            <v>0</v>
          </cell>
        </row>
        <row r="24851">
          <cell r="H24851">
            <v>0</v>
          </cell>
          <cell r="I24851">
            <v>0</v>
          </cell>
        </row>
        <row r="24852">
          <cell r="H24852">
            <v>0</v>
          </cell>
          <cell r="I24852">
            <v>0</v>
          </cell>
        </row>
        <row r="24853">
          <cell r="H24853">
            <v>0</v>
          </cell>
          <cell r="I24853">
            <v>0</v>
          </cell>
        </row>
        <row r="24854">
          <cell r="H24854">
            <v>0</v>
          </cell>
          <cell r="I24854">
            <v>0</v>
          </cell>
        </row>
        <row r="24855">
          <cell r="H24855">
            <v>0</v>
          </cell>
          <cell r="I24855">
            <v>0</v>
          </cell>
        </row>
        <row r="24856">
          <cell r="H24856">
            <v>0</v>
          </cell>
          <cell r="I24856">
            <v>0</v>
          </cell>
        </row>
        <row r="24857">
          <cell r="H24857">
            <v>0</v>
          </cell>
          <cell r="I24857">
            <v>0</v>
          </cell>
        </row>
        <row r="24858">
          <cell r="H24858">
            <v>0</v>
          </cell>
          <cell r="I24858">
            <v>0</v>
          </cell>
        </row>
        <row r="24859">
          <cell r="H24859">
            <v>0</v>
          </cell>
          <cell r="I24859">
            <v>0</v>
          </cell>
        </row>
        <row r="24860">
          <cell r="H24860">
            <v>0</v>
          </cell>
          <cell r="I24860">
            <v>0</v>
          </cell>
        </row>
        <row r="24861">
          <cell r="H24861">
            <v>0</v>
          </cell>
          <cell r="I24861">
            <v>0</v>
          </cell>
        </row>
        <row r="24862">
          <cell r="H24862">
            <v>0</v>
          </cell>
          <cell r="I24862">
            <v>0</v>
          </cell>
        </row>
        <row r="24863">
          <cell r="H24863">
            <v>0</v>
          </cell>
          <cell r="I24863">
            <v>0</v>
          </cell>
        </row>
        <row r="24864">
          <cell r="H24864">
            <v>0</v>
          </cell>
          <cell r="I24864">
            <v>0</v>
          </cell>
        </row>
        <row r="24865">
          <cell r="H24865">
            <v>0</v>
          </cell>
          <cell r="I24865">
            <v>0</v>
          </cell>
        </row>
        <row r="24866">
          <cell r="H24866">
            <v>0</v>
          </cell>
          <cell r="I24866">
            <v>0</v>
          </cell>
        </row>
        <row r="24867">
          <cell r="H24867">
            <v>0</v>
          </cell>
          <cell r="I24867">
            <v>0</v>
          </cell>
        </row>
        <row r="24868">
          <cell r="H24868">
            <v>0</v>
          </cell>
          <cell r="I24868">
            <v>0</v>
          </cell>
        </row>
        <row r="24869">
          <cell r="H24869">
            <v>0</v>
          </cell>
          <cell r="I24869">
            <v>0</v>
          </cell>
        </row>
        <row r="24870">
          <cell r="H24870">
            <v>0</v>
          </cell>
          <cell r="I24870">
            <v>0</v>
          </cell>
        </row>
        <row r="24871">
          <cell r="H24871">
            <v>0</v>
          </cell>
          <cell r="I24871">
            <v>0</v>
          </cell>
        </row>
        <row r="24872">
          <cell r="H24872">
            <v>0</v>
          </cell>
          <cell r="I24872">
            <v>0</v>
          </cell>
        </row>
        <row r="24873">
          <cell r="H24873">
            <v>0</v>
          </cell>
          <cell r="I24873">
            <v>0</v>
          </cell>
        </row>
        <row r="24874">
          <cell r="H24874">
            <v>0</v>
          </cell>
          <cell r="I24874">
            <v>0</v>
          </cell>
        </row>
        <row r="24875">
          <cell r="H24875">
            <v>0</v>
          </cell>
          <cell r="I24875">
            <v>0</v>
          </cell>
        </row>
        <row r="24876">
          <cell r="H24876">
            <v>0</v>
          </cell>
          <cell r="I24876">
            <v>0</v>
          </cell>
        </row>
        <row r="24877">
          <cell r="H24877">
            <v>0</v>
          </cell>
          <cell r="I24877">
            <v>0</v>
          </cell>
        </row>
        <row r="24878">
          <cell r="H24878">
            <v>0</v>
          </cell>
          <cell r="I24878">
            <v>0</v>
          </cell>
        </row>
        <row r="24879">
          <cell r="H24879">
            <v>0</v>
          </cell>
          <cell r="I24879">
            <v>0</v>
          </cell>
        </row>
        <row r="24880">
          <cell r="H24880">
            <v>0</v>
          </cell>
          <cell r="I24880">
            <v>0</v>
          </cell>
        </row>
        <row r="24881">
          <cell r="H24881">
            <v>0</v>
          </cell>
          <cell r="I24881">
            <v>0</v>
          </cell>
        </row>
        <row r="24882">
          <cell r="H24882">
            <v>0</v>
          </cell>
          <cell r="I24882">
            <v>0</v>
          </cell>
        </row>
        <row r="24883">
          <cell r="H24883">
            <v>0</v>
          </cell>
          <cell r="I24883">
            <v>0</v>
          </cell>
        </row>
        <row r="24884">
          <cell r="H24884">
            <v>0</v>
          </cell>
          <cell r="I24884">
            <v>0</v>
          </cell>
        </row>
        <row r="24885">
          <cell r="H24885">
            <v>0</v>
          </cell>
          <cell r="I24885">
            <v>0</v>
          </cell>
        </row>
        <row r="24886">
          <cell r="H24886">
            <v>0</v>
          </cell>
          <cell r="I24886">
            <v>0</v>
          </cell>
        </row>
        <row r="24887">
          <cell r="H24887">
            <v>0</v>
          </cell>
          <cell r="I24887">
            <v>0</v>
          </cell>
        </row>
        <row r="24888">
          <cell r="H24888">
            <v>0</v>
          </cell>
          <cell r="I24888">
            <v>0</v>
          </cell>
        </row>
        <row r="24889">
          <cell r="H24889">
            <v>0</v>
          </cell>
          <cell r="I24889">
            <v>0</v>
          </cell>
        </row>
        <row r="24890">
          <cell r="H24890">
            <v>0</v>
          </cell>
          <cell r="I24890">
            <v>0</v>
          </cell>
        </row>
        <row r="24891">
          <cell r="H24891">
            <v>0</v>
          </cell>
          <cell r="I24891">
            <v>0</v>
          </cell>
        </row>
        <row r="24892">
          <cell r="H24892">
            <v>0</v>
          </cell>
          <cell r="I24892">
            <v>0</v>
          </cell>
        </row>
        <row r="24893">
          <cell r="H24893">
            <v>0</v>
          </cell>
          <cell r="I24893">
            <v>0</v>
          </cell>
        </row>
        <row r="24894">
          <cell r="H24894">
            <v>0</v>
          </cell>
          <cell r="I24894">
            <v>0</v>
          </cell>
        </row>
        <row r="24895">
          <cell r="H24895">
            <v>0</v>
          </cell>
          <cell r="I24895">
            <v>0</v>
          </cell>
        </row>
        <row r="24896">
          <cell r="H24896">
            <v>0</v>
          </cell>
          <cell r="I24896">
            <v>0</v>
          </cell>
        </row>
        <row r="24897">
          <cell r="H24897">
            <v>0</v>
          </cell>
          <cell r="I24897">
            <v>0</v>
          </cell>
        </row>
        <row r="24898">
          <cell r="H24898">
            <v>0</v>
          </cell>
          <cell r="I24898">
            <v>0</v>
          </cell>
        </row>
        <row r="24899">
          <cell r="H24899">
            <v>0</v>
          </cell>
          <cell r="I24899">
            <v>0</v>
          </cell>
        </row>
        <row r="24900">
          <cell r="H24900">
            <v>0</v>
          </cell>
          <cell r="I24900">
            <v>0</v>
          </cell>
        </row>
        <row r="24901">
          <cell r="H24901">
            <v>0</v>
          </cell>
          <cell r="I24901">
            <v>0</v>
          </cell>
        </row>
        <row r="24902">
          <cell r="H24902">
            <v>0</v>
          </cell>
          <cell r="I24902">
            <v>0</v>
          </cell>
        </row>
        <row r="24903">
          <cell r="H24903">
            <v>0</v>
          </cell>
          <cell r="I24903">
            <v>0</v>
          </cell>
        </row>
        <row r="24904">
          <cell r="H24904">
            <v>0</v>
          </cell>
          <cell r="I24904">
            <v>0</v>
          </cell>
        </row>
        <row r="24905">
          <cell r="H24905">
            <v>0</v>
          </cell>
          <cell r="I24905">
            <v>0</v>
          </cell>
        </row>
        <row r="24906">
          <cell r="H24906">
            <v>0</v>
          </cell>
          <cell r="I24906">
            <v>0</v>
          </cell>
        </row>
        <row r="24907">
          <cell r="H24907">
            <v>0</v>
          </cell>
          <cell r="I24907">
            <v>0</v>
          </cell>
        </row>
        <row r="24908">
          <cell r="H24908">
            <v>0</v>
          </cell>
          <cell r="I24908">
            <v>0</v>
          </cell>
        </row>
        <row r="24909">
          <cell r="H24909">
            <v>0</v>
          </cell>
          <cell r="I24909">
            <v>0</v>
          </cell>
        </row>
        <row r="24910">
          <cell r="H24910">
            <v>0</v>
          </cell>
          <cell r="I24910">
            <v>0</v>
          </cell>
        </row>
        <row r="24911">
          <cell r="H24911">
            <v>0</v>
          </cell>
          <cell r="I24911">
            <v>0</v>
          </cell>
        </row>
        <row r="24912">
          <cell r="H24912">
            <v>0</v>
          </cell>
          <cell r="I24912">
            <v>0</v>
          </cell>
        </row>
        <row r="24913">
          <cell r="H24913">
            <v>0</v>
          </cell>
          <cell r="I24913">
            <v>0</v>
          </cell>
        </row>
        <row r="24914">
          <cell r="H24914">
            <v>0</v>
          </cell>
          <cell r="I24914">
            <v>0</v>
          </cell>
        </row>
        <row r="24915">
          <cell r="H24915">
            <v>0</v>
          </cell>
          <cell r="I24915">
            <v>0</v>
          </cell>
        </row>
        <row r="24916">
          <cell r="H24916">
            <v>0</v>
          </cell>
          <cell r="I24916">
            <v>0</v>
          </cell>
        </row>
        <row r="24917">
          <cell r="H24917">
            <v>0</v>
          </cell>
          <cell r="I24917">
            <v>0</v>
          </cell>
        </row>
        <row r="24918">
          <cell r="H24918">
            <v>0</v>
          </cell>
          <cell r="I24918">
            <v>0</v>
          </cell>
        </row>
        <row r="24919">
          <cell r="H24919">
            <v>0</v>
          </cell>
          <cell r="I24919">
            <v>0</v>
          </cell>
        </row>
        <row r="24920">
          <cell r="H24920">
            <v>0</v>
          </cell>
          <cell r="I24920">
            <v>0</v>
          </cell>
        </row>
        <row r="24921">
          <cell r="H24921">
            <v>0</v>
          </cell>
          <cell r="I24921">
            <v>0</v>
          </cell>
        </row>
        <row r="24922">
          <cell r="H24922">
            <v>0</v>
          </cell>
          <cell r="I24922">
            <v>0</v>
          </cell>
        </row>
        <row r="24923">
          <cell r="H24923">
            <v>0</v>
          </cell>
          <cell r="I24923">
            <v>0</v>
          </cell>
        </row>
        <row r="24924">
          <cell r="H24924">
            <v>0</v>
          </cell>
          <cell r="I24924">
            <v>0</v>
          </cell>
        </row>
        <row r="24925">
          <cell r="H24925">
            <v>0</v>
          </cell>
          <cell r="I24925">
            <v>0</v>
          </cell>
        </row>
        <row r="24926">
          <cell r="H24926">
            <v>0</v>
          </cell>
          <cell r="I24926">
            <v>0</v>
          </cell>
        </row>
        <row r="24927">
          <cell r="H24927">
            <v>0</v>
          </cell>
          <cell r="I24927">
            <v>0</v>
          </cell>
        </row>
        <row r="24928">
          <cell r="H24928">
            <v>0</v>
          </cell>
          <cell r="I24928">
            <v>0</v>
          </cell>
        </row>
        <row r="24929">
          <cell r="H24929">
            <v>0</v>
          </cell>
          <cell r="I24929">
            <v>0</v>
          </cell>
        </row>
        <row r="24930">
          <cell r="H24930">
            <v>0</v>
          </cell>
          <cell r="I24930">
            <v>0</v>
          </cell>
        </row>
        <row r="24931">
          <cell r="H24931">
            <v>0</v>
          </cell>
          <cell r="I24931">
            <v>0</v>
          </cell>
        </row>
        <row r="24932">
          <cell r="H24932">
            <v>0</v>
          </cell>
          <cell r="I24932">
            <v>0</v>
          </cell>
        </row>
        <row r="24933">
          <cell r="H24933">
            <v>0</v>
          </cell>
          <cell r="I24933">
            <v>0</v>
          </cell>
        </row>
        <row r="24934">
          <cell r="H24934">
            <v>0</v>
          </cell>
          <cell r="I24934">
            <v>0</v>
          </cell>
        </row>
        <row r="24935">
          <cell r="H24935">
            <v>0</v>
          </cell>
          <cell r="I24935">
            <v>0</v>
          </cell>
        </row>
        <row r="24936">
          <cell r="H24936">
            <v>0</v>
          </cell>
          <cell r="I24936">
            <v>0</v>
          </cell>
        </row>
        <row r="24937">
          <cell r="H24937">
            <v>0</v>
          </cell>
          <cell r="I24937">
            <v>0</v>
          </cell>
        </row>
        <row r="24938">
          <cell r="H24938">
            <v>0</v>
          </cell>
          <cell r="I24938">
            <v>0</v>
          </cell>
        </row>
        <row r="24939">
          <cell r="H24939">
            <v>0</v>
          </cell>
          <cell r="I24939">
            <v>0</v>
          </cell>
        </row>
        <row r="24940">
          <cell r="H24940">
            <v>0</v>
          </cell>
          <cell r="I24940">
            <v>0</v>
          </cell>
        </row>
        <row r="24941">
          <cell r="H24941">
            <v>0</v>
          </cell>
          <cell r="I24941">
            <v>0</v>
          </cell>
        </row>
        <row r="24942">
          <cell r="H24942">
            <v>0</v>
          </cell>
          <cell r="I24942">
            <v>0</v>
          </cell>
        </row>
        <row r="24943">
          <cell r="H24943">
            <v>0</v>
          </cell>
          <cell r="I24943">
            <v>0</v>
          </cell>
        </row>
        <row r="24944">
          <cell r="H24944">
            <v>0</v>
          </cell>
          <cell r="I24944">
            <v>0</v>
          </cell>
        </row>
        <row r="24945">
          <cell r="H24945">
            <v>0</v>
          </cell>
          <cell r="I24945">
            <v>0</v>
          </cell>
        </row>
        <row r="24946">
          <cell r="H24946">
            <v>0</v>
          </cell>
          <cell r="I24946">
            <v>0</v>
          </cell>
        </row>
        <row r="24947">
          <cell r="H24947">
            <v>0</v>
          </cell>
          <cell r="I24947">
            <v>0</v>
          </cell>
        </row>
        <row r="24948">
          <cell r="H24948">
            <v>0</v>
          </cell>
          <cell r="I24948">
            <v>0</v>
          </cell>
        </row>
        <row r="24949">
          <cell r="H24949">
            <v>0</v>
          </cell>
          <cell r="I24949">
            <v>0</v>
          </cell>
        </row>
        <row r="24950">
          <cell r="H24950">
            <v>0</v>
          </cell>
          <cell r="I24950">
            <v>0</v>
          </cell>
        </row>
        <row r="24951">
          <cell r="H24951">
            <v>0</v>
          </cell>
          <cell r="I24951">
            <v>0</v>
          </cell>
        </row>
        <row r="24952">
          <cell r="H24952">
            <v>0</v>
          </cell>
          <cell r="I24952">
            <v>0</v>
          </cell>
        </row>
        <row r="24953">
          <cell r="H24953">
            <v>0</v>
          </cell>
          <cell r="I24953">
            <v>0</v>
          </cell>
        </row>
        <row r="24954">
          <cell r="H24954">
            <v>0</v>
          </cell>
          <cell r="I24954">
            <v>0</v>
          </cell>
        </row>
        <row r="24955">
          <cell r="H24955">
            <v>0</v>
          </cell>
          <cell r="I24955">
            <v>0</v>
          </cell>
        </row>
        <row r="24956">
          <cell r="H24956">
            <v>0</v>
          </cell>
          <cell r="I24956">
            <v>0</v>
          </cell>
        </row>
        <row r="24957">
          <cell r="H24957">
            <v>0</v>
          </cell>
          <cell r="I24957">
            <v>0</v>
          </cell>
        </row>
        <row r="24958">
          <cell r="H24958">
            <v>0</v>
          </cell>
          <cell r="I24958">
            <v>0</v>
          </cell>
        </row>
        <row r="24959">
          <cell r="H24959">
            <v>0</v>
          </cell>
          <cell r="I24959">
            <v>0</v>
          </cell>
        </row>
        <row r="24960">
          <cell r="H24960">
            <v>0</v>
          </cell>
          <cell r="I24960">
            <v>0</v>
          </cell>
        </row>
        <row r="24961">
          <cell r="H24961">
            <v>0</v>
          </cell>
          <cell r="I24961">
            <v>0</v>
          </cell>
        </row>
        <row r="24962">
          <cell r="H24962">
            <v>0</v>
          </cell>
          <cell r="I24962">
            <v>0</v>
          </cell>
        </row>
        <row r="24963">
          <cell r="H24963">
            <v>0</v>
          </cell>
          <cell r="I24963">
            <v>0</v>
          </cell>
        </row>
        <row r="24964">
          <cell r="H24964">
            <v>0</v>
          </cell>
          <cell r="I24964">
            <v>0</v>
          </cell>
        </row>
        <row r="24965">
          <cell r="H24965">
            <v>0</v>
          </cell>
          <cell r="I24965">
            <v>0</v>
          </cell>
        </row>
        <row r="24966">
          <cell r="H24966">
            <v>0</v>
          </cell>
          <cell r="I24966">
            <v>0</v>
          </cell>
        </row>
        <row r="24967">
          <cell r="H24967">
            <v>0</v>
          </cell>
          <cell r="I24967">
            <v>0</v>
          </cell>
        </row>
        <row r="24968">
          <cell r="H24968">
            <v>0</v>
          </cell>
          <cell r="I24968">
            <v>0</v>
          </cell>
        </row>
        <row r="24969">
          <cell r="H24969">
            <v>0</v>
          </cell>
          <cell r="I24969">
            <v>0</v>
          </cell>
        </row>
        <row r="24970">
          <cell r="H24970">
            <v>0</v>
          </cell>
          <cell r="I24970">
            <v>0</v>
          </cell>
        </row>
        <row r="24971">
          <cell r="H24971">
            <v>0</v>
          </cell>
          <cell r="I24971">
            <v>0</v>
          </cell>
        </row>
        <row r="24972">
          <cell r="H24972">
            <v>0</v>
          </cell>
          <cell r="I24972">
            <v>0</v>
          </cell>
        </row>
        <row r="24973">
          <cell r="H24973">
            <v>0</v>
          </cell>
          <cell r="I24973">
            <v>0</v>
          </cell>
        </row>
        <row r="24974">
          <cell r="H24974">
            <v>0</v>
          </cell>
          <cell r="I24974">
            <v>0</v>
          </cell>
        </row>
        <row r="24975">
          <cell r="H24975">
            <v>0</v>
          </cell>
          <cell r="I24975">
            <v>0</v>
          </cell>
        </row>
        <row r="24976">
          <cell r="H24976">
            <v>0</v>
          </cell>
          <cell r="I24976">
            <v>0</v>
          </cell>
        </row>
        <row r="24977">
          <cell r="H24977">
            <v>0</v>
          </cell>
          <cell r="I24977">
            <v>0</v>
          </cell>
        </row>
        <row r="24978">
          <cell r="H24978">
            <v>0</v>
          </cell>
          <cell r="I24978">
            <v>0</v>
          </cell>
        </row>
        <row r="24979">
          <cell r="H24979">
            <v>0</v>
          </cell>
          <cell r="I24979">
            <v>0</v>
          </cell>
        </row>
        <row r="24980">
          <cell r="H24980">
            <v>0</v>
          </cell>
          <cell r="I24980">
            <v>0</v>
          </cell>
        </row>
        <row r="24981">
          <cell r="H24981">
            <v>0</v>
          </cell>
          <cell r="I24981">
            <v>0</v>
          </cell>
        </row>
        <row r="24982">
          <cell r="H24982">
            <v>0</v>
          </cell>
          <cell r="I24982">
            <v>0</v>
          </cell>
        </row>
        <row r="24983">
          <cell r="H24983">
            <v>0</v>
          </cell>
          <cell r="I24983">
            <v>0</v>
          </cell>
        </row>
        <row r="24984">
          <cell r="H24984">
            <v>0</v>
          </cell>
          <cell r="I24984">
            <v>0</v>
          </cell>
        </row>
        <row r="24985">
          <cell r="H24985">
            <v>0</v>
          </cell>
          <cell r="I24985">
            <v>0</v>
          </cell>
        </row>
        <row r="24986">
          <cell r="H24986">
            <v>0</v>
          </cell>
          <cell r="I24986">
            <v>0</v>
          </cell>
        </row>
        <row r="24987">
          <cell r="H24987">
            <v>0</v>
          </cell>
          <cell r="I24987">
            <v>0</v>
          </cell>
        </row>
        <row r="24988">
          <cell r="H24988">
            <v>0</v>
          </cell>
          <cell r="I24988">
            <v>0</v>
          </cell>
        </row>
        <row r="24989">
          <cell r="H24989">
            <v>0</v>
          </cell>
          <cell r="I24989">
            <v>0</v>
          </cell>
        </row>
        <row r="24990">
          <cell r="H24990">
            <v>0</v>
          </cell>
          <cell r="I24990">
            <v>0</v>
          </cell>
        </row>
        <row r="24991">
          <cell r="H24991">
            <v>0</v>
          </cell>
          <cell r="I24991">
            <v>0</v>
          </cell>
        </row>
        <row r="24992">
          <cell r="H24992">
            <v>0</v>
          </cell>
          <cell r="I24992">
            <v>0</v>
          </cell>
        </row>
        <row r="24993">
          <cell r="H24993">
            <v>0</v>
          </cell>
          <cell r="I24993">
            <v>0</v>
          </cell>
        </row>
        <row r="24994">
          <cell r="H24994">
            <v>0</v>
          </cell>
          <cell r="I24994">
            <v>0</v>
          </cell>
        </row>
        <row r="24995">
          <cell r="H24995">
            <v>0</v>
          </cell>
          <cell r="I24995">
            <v>0</v>
          </cell>
        </row>
        <row r="24996">
          <cell r="H24996">
            <v>0</v>
          </cell>
          <cell r="I24996">
            <v>0</v>
          </cell>
        </row>
        <row r="24997">
          <cell r="H24997">
            <v>0</v>
          </cell>
          <cell r="I24997">
            <v>0</v>
          </cell>
        </row>
        <row r="24998">
          <cell r="H24998">
            <v>0</v>
          </cell>
          <cell r="I24998">
            <v>0</v>
          </cell>
        </row>
        <row r="24999">
          <cell r="H24999">
            <v>0</v>
          </cell>
          <cell r="I24999">
            <v>0</v>
          </cell>
        </row>
        <row r="25000">
          <cell r="H25000">
            <v>0</v>
          </cell>
          <cell r="I25000">
            <v>0</v>
          </cell>
        </row>
        <row r="25001">
          <cell r="H25001">
            <v>0</v>
          </cell>
          <cell r="I25001">
            <v>0</v>
          </cell>
        </row>
        <row r="25002">
          <cell r="H25002">
            <v>0</v>
          </cell>
          <cell r="I25002">
            <v>0</v>
          </cell>
        </row>
        <row r="25003">
          <cell r="H25003">
            <v>0</v>
          </cell>
          <cell r="I25003">
            <v>0</v>
          </cell>
        </row>
        <row r="25004">
          <cell r="H25004">
            <v>0</v>
          </cell>
          <cell r="I25004">
            <v>0</v>
          </cell>
        </row>
        <row r="25005">
          <cell r="H25005">
            <v>0</v>
          </cell>
          <cell r="I25005">
            <v>0</v>
          </cell>
        </row>
        <row r="25006">
          <cell r="H25006">
            <v>0</v>
          </cell>
          <cell r="I25006">
            <v>0</v>
          </cell>
        </row>
        <row r="25007">
          <cell r="H25007">
            <v>0</v>
          </cell>
          <cell r="I25007">
            <v>0</v>
          </cell>
        </row>
        <row r="25008">
          <cell r="H25008">
            <v>0</v>
          </cell>
          <cell r="I25008">
            <v>0</v>
          </cell>
        </row>
        <row r="25009">
          <cell r="H25009">
            <v>0</v>
          </cell>
          <cell r="I25009">
            <v>0</v>
          </cell>
        </row>
        <row r="25010">
          <cell r="H25010">
            <v>0</v>
          </cell>
          <cell r="I25010">
            <v>0</v>
          </cell>
        </row>
        <row r="25011">
          <cell r="H25011">
            <v>0</v>
          </cell>
          <cell r="I25011">
            <v>0</v>
          </cell>
        </row>
        <row r="25012">
          <cell r="H25012">
            <v>0</v>
          </cell>
          <cell r="I25012">
            <v>0</v>
          </cell>
        </row>
        <row r="25013">
          <cell r="H25013">
            <v>0</v>
          </cell>
          <cell r="I25013">
            <v>0</v>
          </cell>
        </row>
        <row r="25014">
          <cell r="H25014">
            <v>0</v>
          </cell>
          <cell r="I25014">
            <v>0</v>
          </cell>
        </row>
        <row r="25015">
          <cell r="H25015">
            <v>0</v>
          </cell>
          <cell r="I25015">
            <v>0</v>
          </cell>
        </row>
        <row r="25016">
          <cell r="H25016">
            <v>0</v>
          </cell>
          <cell r="I25016">
            <v>0</v>
          </cell>
        </row>
        <row r="25017">
          <cell r="H25017">
            <v>0</v>
          </cell>
          <cell r="I25017">
            <v>0</v>
          </cell>
        </row>
        <row r="25018">
          <cell r="H25018">
            <v>0</v>
          </cell>
          <cell r="I25018">
            <v>0</v>
          </cell>
        </row>
        <row r="25019">
          <cell r="H25019">
            <v>0</v>
          </cell>
          <cell r="I25019">
            <v>0</v>
          </cell>
        </row>
        <row r="25020">
          <cell r="H25020">
            <v>0</v>
          </cell>
          <cell r="I25020">
            <v>0</v>
          </cell>
        </row>
        <row r="25021">
          <cell r="H25021">
            <v>0</v>
          </cell>
          <cell r="I25021">
            <v>0</v>
          </cell>
        </row>
        <row r="25022">
          <cell r="H25022">
            <v>0</v>
          </cell>
          <cell r="I25022">
            <v>0</v>
          </cell>
        </row>
        <row r="25023">
          <cell r="H25023">
            <v>0</v>
          </cell>
          <cell r="I25023">
            <v>0</v>
          </cell>
        </row>
        <row r="25024">
          <cell r="H25024">
            <v>0</v>
          </cell>
          <cell r="I25024">
            <v>0</v>
          </cell>
        </row>
        <row r="25025">
          <cell r="H25025">
            <v>0</v>
          </cell>
          <cell r="I25025">
            <v>0</v>
          </cell>
        </row>
        <row r="25026">
          <cell r="H25026">
            <v>0</v>
          </cell>
          <cell r="I25026">
            <v>0</v>
          </cell>
        </row>
        <row r="25027">
          <cell r="H25027">
            <v>0</v>
          </cell>
          <cell r="I25027">
            <v>0</v>
          </cell>
        </row>
        <row r="25028">
          <cell r="H25028">
            <v>0</v>
          </cell>
          <cell r="I25028">
            <v>0</v>
          </cell>
        </row>
        <row r="25029">
          <cell r="H25029">
            <v>0</v>
          </cell>
          <cell r="I25029">
            <v>0</v>
          </cell>
        </row>
        <row r="25030">
          <cell r="H25030">
            <v>0</v>
          </cell>
          <cell r="I25030">
            <v>0</v>
          </cell>
        </row>
        <row r="25031">
          <cell r="H25031">
            <v>0</v>
          </cell>
          <cell r="I25031">
            <v>0</v>
          </cell>
        </row>
        <row r="25032">
          <cell r="H25032">
            <v>0</v>
          </cell>
          <cell r="I25032">
            <v>0</v>
          </cell>
        </row>
        <row r="25033">
          <cell r="H25033">
            <v>0</v>
          </cell>
          <cell r="I25033">
            <v>0</v>
          </cell>
        </row>
        <row r="25034">
          <cell r="H25034">
            <v>0</v>
          </cell>
          <cell r="I25034">
            <v>0</v>
          </cell>
        </row>
        <row r="25035">
          <cell r="H25035">
            <v>0</v>
          </cell>
          <cell r="I25035">
            <v>0</v>
          </cell>
        </row>
        <row r="25036">
          <cell r="H25036">
            <v>0</v>
          </cell>
          <cell r="I25036">
            <v>0</v>
          </cell>
        </row>
        <row r="25037">
          <cell r="H25037">
            <v>0</v>
          </cell>
          <cell r="I25037">
            <v>0</v>
          </cell>
        </row>
        <row r="25038">
          <cell r="H25038">
            <v>0</v>
          </cell>
          <cell r="I25038">
            <v>0</v>
          </cell>
        </row>
        <row r="25039">
          <cell r="H25039">
            <v>0</v>
          </cell>
          <cell r="I25039">
            <v>0</v>
          </cell>
        </row>
        <row r="25040">
          <cell r="H25040">
            <v>0</v>
          </cell>
          <cell r="I25040">
            <v>0</v>
          </cell>
        </row>
        <row r="25041">
          <cell r="H25041">
            <v>0</v>
          </cell>
          <cell r="I25041">
            <v>0</v>
          </cell>
        </row>
        <row r="25042">
          <cell r="H25042">
            <v>0</v>
          </cell>
          <cell r="I25042">
            <v>0</v>
          </cell>
        </row>
        <row r="25043">
          <cell r="H25043">
            <v>0</v>
          </cell>
          <cell r="I25043">
            <v>0</v>
          </cell>
        </row>
        <row r="25044">
          <cell r="H25044">
            <v>0</v>
          </cell>
          <cell r="I25044">
            <v>0</v>
          </cell>
        </row>
        <row r="25045">
          <cell r="H25045">
            <v>0</v>
          </cell>
          <cell r="I25045">
            <v>0</v>
          </cell>
        </row>
        <row r="25046">
          <cell r="H25046">
            <v>0</v>
          </cell>
          <cell r="I25046">
            <v>0</v>
          </cell>
        </row>
        <row r="25047">
          <cell r="H25047">
            <v>0</v>
          </cell>
          <cell r="I25047">
            <v>0</v>
          </cell>
        </row>
        <row r="25048">
          <cell r="H25048">
            <v>0</v>
          </cell>
          <cell r="I25048">
            <v>0</v>
          </cell>
        </row>
        <row r="25049">
          <cell r="H25049">
            <v>0</v>
          </cell>
          <cell r="I25049">
            <v>0</v>
          </cell>
        </row>
        <row r="25050">
          <cell r="H25050">
            <v>0</v>
          </cell>
          <cell r="I25050">
            <v>0</v>
          </cell>
        </row>
        <row r="25051">
          <cell r="H25051">
            <v>0</v>
          </cell>
          <cell r="I25051">
            <v>0</v>
          </cell>
        </row>
        <row r="25052">
          <cell r="H25052">
            <v>0</v>
          </cell>
          <cell r="I25052">
            <v>0</v>
          </cell>
        </row>
        <row r="25053">
          <cell r="H25053">
            <v>0</v>
          </cell>
          <cell r="I25053">
            <v>0</v>
          </cell>
        </row>
        <row r="25054">
          <cell r="H25054">
            <v>0</v>
          </cell>
          <cell r="I25054">
            <v>0</v>
          </cell>
        </row>
        <row r="25055">
          <cell r="H25055">
            <v>0</v>
          </cell>
          <cell r="I25055">
            <v>0</v>
          </cell>
        </row>
        <row r="25056">
          <cell r="H25056">
            <v>0</v>
          </cell>
          <cell r="I25056">
            <v>0</v>
          </cell>
        </row>
        <row r="25057">
          <cell r="H25057">
            <v>0</v>
          </cell>
          <cell r="I25057">
            <v>0</v>
          </cell>
        </row>
        <row r="25058">
          <cell r="H25058">
            <v>0</v>
          </cell>
          <cell r="I25058">
            <v>0</v>
          </cell>
        </row>
        <row r="25059">
          <cell r="H25059">
            <v>0</v>
          </cell>
          <cell r="I25059">
            <v>0</v>
          </cell>
        </row>
        <row r="25060">
          <cell r="H25060">
            <v>0</v>
          </cell>
          <cell r="I25060">
            <v>0</v>
          </cell>
        </row>
        <row r="25061">
          <cell r="H25061">
            <v>0</v>
          </cell>
          <cell r="I25061">
            <v>0</v>
          </cell>
        </row>
        <row r="25062">
          <cell r="H25062">
            <v>0</v>
          </cell>
          <cell r="I25062">
            <v>0</v>
          </cell>
        </row>
        <row r="25063">
          <cell r="H25063">
            <v>0</v>
          </cell>
          <cell r="I25063">
            <v>0</v>
          </cell>
        </row>
        <row r="25064">
          <cell r="H25064">
            <v>0</v>
          </cell>
          <cell r="I25064">
            <v>0</v>
          </cell>
        </row>
        <row r="25065">
          <cell r="H25065">
            <v>0</v>
          </cell>
          <cell r="I25065">
            <v>0</v>
          </cell>
        </row>
        <row r="25066">
          <cell r="H25066">
            <v>0</v>
          </cell>
          <cell r="I25066">
            <v>0</v>
          </cell>
        </row>
        <row r="25067">
          <cell r="H25067">
            <v>0</v>
          </cell>
          <cell r="I25067">
            <v>0</v>
          </cell>
        </row>
        <row r="25068">
          <cell r="H25068">
            <v>0</v>
          </cell>
          <cell r="I25068">
            <v>0</v>
          </cell>
        </row>
        <row r="25069">
          <cell r="H25069">
            <v>0</v>
          </cell>
          <cell r="I25069">
            <v>0</v>
          </cell>
        </row>
        <row r="25070">
          <cell r="H25070">
            <v>0</v>
          </cell>
          <cell r="I25070">
            <v>0</v>
          </cell>
        </row>
        <row r="25071">
          <cell r="H25071">
            <v>0</v>
          </cell>
          <cell r="I25071">
            <v>0</v>
          </cell>
        </row>
        <row r="25072">
          <cell r="H25072">
            <v>0</v>
          </cell>
          <cell r="I25072">
            <v>0</v>
          </cell>
        </row>
        <row r="25073">
          <cell r="H25073">
            <v>0</v>
          </cell>
          <cell r="I25073">
            <v>0</v>
          </cell>
        </row>
        <row r="25074">
          <cell r="H25074">
            <v>0</v>
          </cell>
          <cell r="I25074">
            <v>0</v>
          </cell>
        </row>
        <row r="25075">
          <cell r="H25075">
            <v>0</v>
          </cell>
          <cell r="I25075">
            <v>0</v>
          </cell>
        </row>
        <row r="25076">
          <cell r="H25076">
            <v>0</v>
          </cell>
          <cell r="I25076">
            <v>0</v>
          </cell>
        </row>
        <row r="25077">
          <cell r="H25077">
            <v>0</v>
          </cell>
          <cell r="I25077">
            <v>0</v>
          </cell>
        </row>
        <row r="25078">
          <cell r="H25078">
            <v>0</v>
          </cell>
          <cell r="I25078">
            <v>0</v>
          </cell>
        </row>
        <row r="25079">
          <cell r="H25079">
            <v>0</v>
          </cell>
          <cell r="I25079">
            <v>0</v>
          </cell>
        </row>
        <row r="25080">
          <cell r="H25080">
            <v>0</v>
          </cell>
          <cell r="I25080">
            <v>0</v>
          </cell>
        </row>
        <row r="25081">
          <cell r="H25081">
            <v>0</v>
          </cell>
          <cell r="I25081">
            <v>0</v>
          </cell>
        </row>
        <row r="25082">
          <cell r="H25082">
            <v>0</v>
          </cell>
          <cell r="I25082">
            <v>0</v>
          </cell>
        </row>
        <row r="25083">
          <cell r="H25083">
            <v>0</v>
          </cell>
          <cell r="I25083">
            <v>0</v>
          </cell>
        </row>
        <row r="25084">
          <cell r="H25084">
            <v>0</v>
          </cell>
          <cell r="I25084">
            <v>0</v>
          </cell>
        </row>
        <row r="25085">
          <cell r="H25085">
            <v>0</v>
          </cell>
          <cell r="I25085">
            <v>0</v>
          </cell>
        </row>
        <row r="25086">
          <cell r="H25086">
            <v>0</v>
          </cell>
          <cell r="I25086">
            <v>0</v>
          </cell>
        </row>
        <row r="25087">
          <cell r="H25087">
            <v>0</v>
          </cell>
          <cell r="I25087">
            <v>0</v>
          </cell>
        </row>
        <row r="25088">
          <cell r="H25088">
            <v>0</v>
          </cell>
          <cell r="I25088">
            <v>0</v>
          </cell>
        </row>
        <row r="25089">
          <cell r="H25089">
            <v>0</v>
          </cell>
          <cell r="I25089">
            <v>0</v>
          </cell>
        </row>
        <row r="25090">
          <cell r="H25090">
            <v>0</v>
          </cell>
          <cell r="I25090">
            <v>0</v>
          </cell>
        </row>
        <row r="25091">
          <cell r="H25091">
            <v>0</v>
          </cell>
          <cell r="I25091">
            <v>0</v>
          </cell>
        </row>
        <row r="25092">
          <cell r="H25092">
            <v>0</v>
          </cell>
          <cell r="I25092">
            <v>0</v>
          </cell>
        </row>
        <row r="25093">
          <cell r="H25093">
            <v>0</v>
          </cell>
          <cell r="I25093">
            <v>0</v>
          </cell>
        </row>
        <row r="25094">
          <cell r="H25094">
            <v>0</v>
          </cell>
          <cell r="I25094">
            <v>0</v>
          </cell>
        </row>
        <row r="25095">
          <cell r="H25095">
            <v>0</v>
          </cell>
          <cell r="I25095">
            <v>0</v>
          </cell>
        </row>
        <row r="25096">
          <cell r="H25096">
            <v>0</v>
          </cell>
          <cell r="I25096">
            <v>0</v>
          </cell>
        </row>
        <row r="25097">
          <cell r="H25097">
            <v>0</v>
          </cell>
          <cell r="I25097">
            <v>0</v>
          </cell>
        </row>
        <row r="25098">
          <cell r="H25098">
            <v>0</v>
          </cell>
          <cell r="I25098">
            <v>0</v>
          </cell>
        </row>
        <row r="25099">
          <cell r="H25099">
            <v>0</v>
          </cell>
          <cell r="I25099">
            <v>0</v>
          </cell>
        </row>
        <row r="25100">
          <cell r="H25100">
            <v>0</v>
          </cell>
          <cell r="I25100">
            <v>0</v>
          </cell>
        </row>
        <row r="25101">
          <cell r="H25101">
            <v>0</v>
          </cell>
          <cell r="I25101">
            <v>0</v>
          </cell>
        </row>
        <row r="25102">
          <cell r="H25102">
            <v>0</v>
          </cell>
          <cell r="I25102">
            <v>0</v>
          </cell>
        </row>
        <row r="25103">
          <cell r="H25103">
            <v>0</v>
          </cell>
          <cell r="I25103">
            <v>0</v>
          </cell>
        </row>
        <row r="25104">
          <cell r="H25104">
            <v>0</v>
          </cell>
          <cell r="I25104">
            <v>0</v>
          </cell>
        </row>
        <row r="25105">
          <cell r="H25105">
            <v>0</v>
          </cell>
          <cell r="I25105">
            <v>0</v>
          </cell>
        </row>
        <row r="25106">
          <cell r="H25106">
            <v>0</v>
          </cell>
          <cell r="I25106">
            <v>0</v>
          </cell>
        </row>
        <row r="25107">
          <cell r="H25107">
            <v>0</v>
          </cell>
          <cell r="I25107">
            <v>0</v>
          </cell>
        </row>
        <row r="25108">
          <cell r="H25108">
            <v>0</v>
          </cell>
          <cell r="I25108">
            <v>0</v>
          </cell>
        </row>
        <row r="25109">
          <cell r="H25109">
            <v>0</v>
          </cell>
          <cell r="I25109">
            <v>0</v>
          </cell>
        </row>
        <row r="25110">
          <cell r="H25110">
            <v>0</v>
          </cell>
          <cell r="I25110">
            <v>0</v>
          </cell>
        </row>
        <row r="25111">
          <cell r="H25111">
            <v>0</v>
          </cell>
          <cell r="I25111">
            <v>0</v>
          </cell>
        </row>
        <row r="25112">
          <cell r="H25112">
            <v>0</v>
          </cell>
          <cell r="I25112">
            <v>0</v>
          </cell>
        </row>
        <row r="25113">
          <cell r="H25113">
            <v>0</v>
          </cell>
          <cell r="I25113">
            <v>0</v>
          </cell>
        </row>
        <row r="25114">
          <cell r="H25114">
            <v>0</v>
          </cell>
          <cell r="I25114">
            <v>0</v>
          </cell>
        </row>
        <row r="25115">
          <cell r="H25115">
            <v>0</v>
          </cell>
          <cell r="I25115">
            <v>0</v>
          </cell>
        </row>
        <row r="25116">
          <cell r="H25116">
            <v>0</v>
          </cell>
          <cell r="I25116">
            <v>0</v>
          </cell>
        </row>
        <row r="25117">
          <cell r="H25117">
            <v>0</v>
          </cell>
          <cell r="I25117">
            <v>0</v>
          </cell>
        </row>
        <row r="25118">
          <cell r="H25118">
            <v>0</v>
          </cell>
          <cell r="I25118">
            <v>0</v>
          </cell>
        </row>
        <row r="25119">
          <cell r="H25119">
            <v>0</v>
          </cell>
          <cell r="I25119">
            <v>0</v>
          </cell>
        </row>
        <row r="25120">
          <cell r="H25120">
            <v>0</v>
          </cell>
          <cell r="I25120">
            <v>0</v>
          </cell>
        </row>
        <row r="25121">
          <cell r="H25121">
            <v>0</v>
          </cell>
          <cell r="I25121">
            <v>0</v>
          </cell>
        </row>
        <row r="25122">
          <cell r="H25122">
            <v>0</v>
          </cell>
          <cell r="I25122">
            <v>0</v>
          </cell>
        </row>
        <row r="25123">
          <cell r="H25123">
            <v>0</v>
          </cell>
          <cell r="I25123">
            <v>0</v>
          </cell>
        </row>
        <row r="25124">
          <cell r="H25124">
            <v>0</v>
          </cell>
          <cell r="I25124">
            <v>0</v>
          </cell>
        </row>
        <row r="25125">
          <cell r="H25125">
            <v>0</v>
          </cell>
          <cell r="I25125">
            <v>0</v>
          </cell>
        </row>
        <row r="25126">
          <cell r="H25126">
            <v>0</v>
          </cell>
          <cell r="I25126">
            <v>0</v>
          </cell>
        </row>
        <row r="25127">
          <cell r="H25127">
            <v>0</v>
          </cell>
          <cell r="I25127">
            <v>0</v>
          </cell>
        </row>
        <row r="25128">
          <cell r="H25128">
            <v>0</v>
          </cell>
          <cell r="I25128">
            <v>0</v>
          </cell>
        </row>
        <row r="25129">
          <cell r="H25129">
            <v>0</v>
          </cell>
          <cell r="I25129">
            <v>0</v>
          </cell>
        </row>
        <row r="25130">
          <cell r="H25130">
            <v>0</v>
          </cell>
          <cell r="I25130">
            <v>0</v>
          </cell>
        </row>
        <row r="25131">
          <cell r="H25131">
            <v>0</v>
          </cell>
          <cell r="I25131">
            <v>0</v>
          </cell>
        </row>
        <row r="25132">
          <cell r="H25132">
            <v>0</v>
          </cell>
          <cell r="I25132">
            <v>0</v>
          </cell>
        </row>
        <row r="25133">
          <cell r="H25133">
            <v>0</v>
          </cell>
          <cell r="I25133">
            <v>0</v>
          </cell>
        </row>
        <row r="25134">
          <cell r="H25134">
            <v>0</v>
          </cell>
          <cell r="I25134">
            <v>0</v>
          </cell>
        </row>
        <row r="25135">
          <cell r="H25135">
            <v>0</v>
          </cell>
          <cell r="I25135">
            <v>0</v>
          </cell>
        </row>
        <row r="25136">
          <cell r="H25136">
            <v>0</v>
          </cell>
          <cell r="I25136">
            <v>0</v>
          </cell>
        </row>
        <row r="25137">
          <cell r="H25137">
            <v>0</v>
          </cell>
          <cell r="I25137">
            <v>0</v>
          </cell>
        </row>
        <row r="25138">
          <cell r="H25138">
            <v>0</v>
          </cell>
          <cell r="I25138">
            <v>0</v>
          </cell>
        </row>
        <row r="25139">
          <cell r="H25139">
            <v>0</v>
          </cell>
          <cell r="I25139">
            <v>0</v>
          </cell>
        </row>
        <row r="25140">
          <cell r="H25140">
            <v>0</v>
          </cell>
          <cell r="I25140">
            <v>0</v>
          </cell>
        </row>
        <row r="25141">
          <cell r="H25141">
            <v>0</v>
          </cell>
          <cell r="I25141">
            <v>0</v>
          </cell>
        </row>
        <row r="25142">
          <cell r="H25142">
            <v>0</v>
          </cell>
          <cell r="I25142">
            <v>0</v>
          </cell>
        </row>
        <row r="25143">
          <cell r="H25143">
            <v>0</v>
          </cell>
          <cell r="I25143">
            <v>0</v>
          </cell>
        </row>
        <row r="25144">
          <cell r="H25144">
            <v>0</v>
          </cell>
          <cell r="I25144">
            <v>0</v>
          </cell>
        </row>
        <row r="25145">
          <cell r="H25145">
            <v>0</v>
          </cell>
          <cell r="I25145">
            <v>0</v>
          </cell>
        </row>
        <row r="25146">
          <cell r="H25146">
            <v>0</v>
          </cell>
          <cell r="I25146">
            <v>0</v>
          </cell>
        </row>
        <row r="25147">
          <cell r="H25147">
            <v>0</v>
          </cell>
          <cell r="I25147">
            <v>0</v>
          </cell>
        </row>
        <row r="25148">
          <cell r="H25148">
            <v>0</v>
          </cell>
          <cell r="I25148">
            <v>0</v>
          </cell>
        </row>
        <row r="25149">
          <cell r="H25149">
            <v>0</v>
          </cell>
          <cell r="I25149">
            <v>0</v>
          </cell>
        </row>
        <row r="25150">
          <cell r="H25150">
            <v>0</v>
          </cell>
          <cell r="I25150">
            <v>0</v>
          </cell>
        </row>
        <row r="25151">
          <cell r="H25151">
            <v>0</v>
          </cell>
          <cell r="I25151">
            <v>0</v>
          </cell>
        </row>
        <row r="25152">
          <cell r="H25152">
            <v>0</v>
          </cell>
          <cell r="I25152">
            <v>0</v>
          </cell>
        </row>
        <row r="25153">
          <cell r="H25153">
            <v>0</v>
          </cell>
          <cell r="I25153">
            <v>0</v>
          </cell>
        </row>
        <row r="25154">
          <cell r="H25154">
            <v>0</v>
          </cell>
          <cell r="I25154">
            <v>0</v>
          </cell>
        </row>
        <row r="25155">
          <cell r="H25155">
            <v>0</v>
          </cell>
          <cell r="I25155">
            <v>0</v>
          </cell>
        </row>
        <row r="25156">
          <cell r="H25156">
            <v>0</v>
          </cell>
          <cell r="I25156">
            <v>0</v>
          </cell>
        </row>
        <row r="25157">
          <cell r="H25157">
            <v>0</v>
          </cell>
          <cell r="I25157">
            <v>0</v>
          </cell>
        </row>
        <row r="25158">
          <cell r="H25158">
            <v>0</v>
          </cell>
          <cell r="I25158">
            <v>0</v>
          </cell>
        </row>
        <row r="25159">
          <cell r="H25159">
            <v>0</v>
          </cell>
          <cell r="I25159">
            <v>0</v>
          </cell>
        </row>
        <row r="25160">
          <cell r="H25160">
            <v>0</v>
          </cell>
          <cell r="I25160">
            <v>0</v>
          </cell>
        </row>
        <row r="25161">
          <cell r="H25161">
            <v>0</v>
          </cell>
          <cell r="I25161">
            <v>0</v>
          </cell>
        </row>
        <row r="25162">
          <cell r="H25162">
            <v>0</v>
          </cell>
          <cell r="I25162">
            <v>0</v>
          </cell>
        </row>
        <row r="25163">
          <cell r="H25163">
            <v>0</v>
          </cell>
          <cell r="I25163">
            <v>0</v>
          </cell>
        </row>
        <row r="25164">
          <cell r="H25164">
            <v>0</v>
          </cell>
          <cell r="I25164">
            <v>0</v>
          </cell>
        </row>
        <row r="25165">
          <cell r="H25165">
            <v>0</v>
          </cell>
          <cell r="I25165">
            <v>0</v>
          </cell>
        </row>
        <row r="25166">
          <cell r="H25166">
            <v>0</v>
          </cell>
          <cell r="I25166">
            <v>0</v>
          </cell>
        </row>
        <row r="25167">
          <cell r="H25167">
            <v>0</v>
          </cell>
          <cell r="I25167">
            <v>0</v>
          </cell>
        </row>
        <row r="25168">
          <cell r="H25168">
            <v>0</v>
          </cell>
          <cell r="I25168">
            <v>0</v>
          </cell>
        </row>
        <row r="25169">
          <cell r="H25169">
            <v>0</v>
          </cell>
          <cell r="I25169">
            <v>0</v>
          </cell>
        </row>
        <row r="25170">
          <cell r="H25170">
            <v>0</v>
          </cell>
          <cell r="I25170">
            <v>0</v>
          </cell>
        </row>
        <row r="25171">
          <cell r="H25171">
            <v>0</v>
          </cell>
          <cell r="I25171">
            <v>0</v>
          </cell>
        </row>
        <row r="25172">
          <cell r="H25172">
            <v>0</v>
          </cell>
          <cell r="I25172">
            <v>0</v>
          </cell>
        </row>
        <row r="25173">
          <cell r="H25173">
            <v>0</v>
          </cell>
          <cell r="I25173">
            <v>0</v>
          </cell>
        </row>
        <row r="25174">
          <cell r="H25174">
            <v>0</v>
          </cell>
          <cell r="I25174">
            <v>0</v>
          </cell>
        </row>
        <row r="25175">
          <cell r="H25175">
            <v>0</v>
          </cell>
          <cell r="I25175">
            <v>0</v>
          </cell>
        </row>
        <row r="25176">
          <cell r="H25176">
            <v>0</v>
          </cell>
          <cell r="I25176">
            <v>0</v>
          </cell>
        </row>
        <row r="25177">
          <cell r="H25177">
            <v>0</v>
          </cell>
          <cell r="I25177">
            <v>0</v>
          </cell>
        </row>
        <row r="25178">
          <cell r="H25178">
            <v>0</v>
          </cell>
          <cell r="I25178">
            <v>0</v>
          </cell>
        </row>
        <row r="25179">
          <cell r="H25179">
            <v>0</v>
          </cell>
          <cell r="I25179">
            <v>0</v>
          </cell>
        </row>
        <row r="25180">
          <cell r="H25180">
            <v>0</v>
          </cell>
          <cell r="I25180">
            <v>0</v>
          </cell>
        </row>
        <row r="25181">
          <cell r="H25181">
            <v>0</v>
          </cell>
          <cell r="I25181">
            <v>0</v>
          </cell>
        </row>
        <row r="25182">
          <cell r="H25182">
            <v>0</v>
          </cell>
          <cell r="I25182">
            <v>0</v>
          </cell>
        </row>
        <row r="25183">
          <cell r="H25183">
            <v>0</v>
          </cell>
          <cell r="I25183">
            <v>0</v>
          </cell>
        </row>
        <row r="25184">
          <cell r="H25184">
            <v>0</v>
          </cell>
          <cell r="I25184">
            <v>0</v>
          </cell>
        </row>
        <row r="25185">
          <cell r="H25185">
            <v>0</v>
          </cell>
          <cell r="I25185">
            <v>0</v>
          </cell>
        </row>
        <row r="25186">
          <cell r="H25186">
            <v>0</v>
          </cell>
          <cell r="I25186">
            <v>0</v>
          </cell>
        </row>
        <row r="25187">
          <cell r="H25187">
            <v>0</v>
          </cell>
          <cell r="I25187">
            <v>0</v>
          </cell>
        </row>
        <row r="25188">
          <cell r="H25188">
            <v>0</v>
          </cell>
          <cell r="I25188">
            <v>0</v>
          </cell>
        </row>
        <row r="25189">
          <cell r="H25189">
            <v>0</v>
          </cell>
          <cell r="I25189">
            <v>0</v>
          </cell>
        </row>
        <row r="25190">
          <cell r="H25190">
            <v>0</v>
          </cell>
          <cell r="I25190">
            <v>0</v>
          </cell>
        </row>
        <row r="25191">
          <cell r="H25191">
            <v>0</v>
          </cell>
          <cell r="I25191">
            <v>0</v>
          </cell>
        </row>
        <row r="25192">
          <cell r="H25192">
            <v>0</v>
          </cell>
          <cell r="I25192">
            <v>0</v>
          </cell>
        </row>
        <row r="25193">
          <cell r="H25193">
            <v>0</v>
          </cell>
          <cell r="I25193">
            <v>0</v>
          </cell>
        </row>
        <row r="25194">
          <cell r="H25194">
            <v>0</v>
          </cell>
          <cell r="I25194">
            <v>0</v>
          </cell>
        </row>
        <row r="25195">
          <cell r="H25195">
            <v>0</v>
          </cell>
          <cell r="I25195">
            <v>0</v>
          </cell>
        </row>
        <row r="25196">
          <cell r="H25196">
            <v>0</v>
          </cell>
          <cell r="I25196">
            <v>0</v>
          </cell>
        </row>
        <row r="25197">
          <cell r="H25197">
            <v>0</v>
          </cell>
          <cell r="I25197">
            <v>0</v>
          </cell>
        </row>
        <row r="25198">
          <cell r="H25198">
            <v>0</v>
          </cell>
          <cell r="I25198">
            <v>0</v>
          </cell>
        </row>
        <row r="25199">
          <cell r="H25199">
            <v>0</v>
          </cell>
          <cell r="I25199">
            <v>0</v>
          </cell>
        </row>
        <row r="25200">
          <cell r="H25200">
            <v>0</v>
          </cell>
          <cell r="I25200">
            <v>0</v>
          </cell>
        </row>
        <row r="25201">
          <cell r="H25201">
            <v>0</v>
          </cell>
          <cell r="I25201">
            <v>0</v>
          </cell>
        </row>
        <row r="25202">
          <cell r="H25202">
            <v>0</v>
          </cell>
          <cell r="I25202">
            <v>0</v>
          </cell>
        </row>
        <row r="25203">
          <cell r="H25203">
            <v>0</v>
          </cell>
          <cell r="I25203">
            <v>0</v>
          </cell>
        </row>
        <row r="25204">
          <cell r="H25204">
            <v>0</v>
          </cell>
          <cell r="I25204">
            <v>0</v>
          </cell>
        </row>
        <row r="25205">
          <cell r="H25205">
            <v>0</v>
          </cell>
          <cell r="I25205">
            <v>0</v>
          </cell>
        </row>
        <row r="25206">
          <cell r="H25206">
            <v>0</v>
          </cell>
          <cell r="I25206">
            <v>0</v>
          </cell>
        </row>
        <row r="25207">
          <cell r="H25207">
            <v>0</v>
          </cell>
          <cell r="I25207">
            <v>0</v>
          </cell>
        </row>
        <row r="25208">
          <cell r="H25208">
            <v>0</v>
          </cell>
          <cell r="I25208">
            <v>0</v>
          </cell>
        </row>
        <row r="25209">
          <cell r="H25209">
            <v>0</v>
          </cell>
          <cell r="I25209">
            <v>0</v>
          </cell>
        </row>
        <row r="25210">
          <cell r="H25210">
            <v>0</v>
          </cell>
          <cell r="I25210">
            <v>0</v>
          </cell>
        </row>
        <row r="25211">
          <cell r="H25211">
            <v>0</v>
          </cell>
          <cell r="I25211">
            <v>0</v>
          </cell>
        </row>
        <row r="25212">
          <cell r="H25212">
            <v>0</v>
          </cell>
          <cell r="I25212">
            <v>0</v>
          </cell>
        </row>
        <row r="25213">
          <cell r="H25213">
            <v>0</v>
          </cell>
          <cell r="I25213">
            <v>0</v>
          </cell>
        </row>
        <row r="25214">
          <cell r="H25214">
            <v>0</v>
          </cell>
          <cell r="I25214">
            <v>0</v>
          </cell>
        </row>
        <row r="25215">
          <cell r="H25215">
            <v>0</v>
          </cell>
          <cell r="I25215">
            <v>0</v>
          </cell>
        </row>
        <row r="25216">
          <cell r="H25216">
            <v>0</v>
          </cell>
          <cell r="I25216">
            <v>0</v>
          </cell>
        </row>
        <row r="25217">
          <cell r="H25217">
            <v>0</v>
          </cell>
          <cell r="I25217">
            <v>0</v>
          </cell>
        </row>
        <row r="25218">
          <cell r="H25218">
            <v>0</v>
          </cell>
          <cell r="I25218">
            <v>0</v>
          </cell>
        </row>
        <row r="25219">
          <cell r="H25219">
            <v>0</v>
          </cell>
          <cell r="I25219">
            <v>0</v>
          </cell>
        </row>
        <row r="25220">
          <cell r="H25220">
            <v>0</v>
          </cell>
          <cell r="I25220">
            <v>0</v>
          </cell>
        </row>
        <row r="25221">
          <cell r="H25221">
            <v>0</v>
          </cell>
          <cell r="I25221">
            <v>0</v>
          </cell>
        </row>
        <row r="25222">
          <cell r="H25222">
            <v>0</v>
          </cell>
          <cell r="I25222">
            <v>0</v>
          </cell>
        </row>
        <row r="25223">
          <cell r="H25223">
            <v>0</v>
          </cell>
          <cell r="I25223">
            <v>0</v>
          </cell>
        </row>
        <row r="25224">
          <cell r="H25224">
            <v>0</v>
          </cell>
          <cell r="I25224">
            <v>0</v>
          </cell>
        </row>
        <row r="25225">
          <cell r="H25225">
            <v>0</v>
          </cell>
          <cell r="I25225">
            <v>0</v>
          </cell>
        </row>
        <row r="25226">
          <cell r="H25226">
            <v>0</v>
          </cell>
          <cell r="I25226">
            <v>0</v>
          </cell>
        </row>
        <row r="25227">
          <cell r="H25227">
            <v>0</v>
          </cell>
          <cell r="I25227">
            <v>0</v>
          </cell>
        </row>
        <row r="25228">
          <cell r="H25228">
            <v>0</v>
          </cell>
          <cell r="I25228">
            <v>0</v>
          </cell>
        </row>
        <row r="25229">
          <cell r="H25229">
            <v>0</v>
          </cell>
          <cell r="I25229">
            <v>0</v>
          </cell>
        </row>
        <row r="25230">
          <cell r="H25230">
            <v>0</v>
          </cell>
          <cell r="I25230">
            <v>0</v>
          </cell>
        </row>
        <row r="25231">
          <cell r="H25231">
            <v>0</v>
          </cell>
          <cell r="I25231">
            <v>0</v>
          </cell>
        </row>
        <row r="25232">
          <cell r="H25232">
            <v>0</v>
          </cell>
          <cell r="I25232">
            <v>0</v>
          </cell>
        </row>
        <row r="25233">
          <cell r="H25233">
            <v>0</v>
          </cell>
          <cell r="I25233">
            <v>0</v>
          </cell>
        </row>
        <row r="25234">
          <cell r="H25234">
            <v>0</v>
          </cell>
          <cell r="I25234">
            <v>0</v>
          </cell>
        </row>
        <row r="25235">
          <cell r="H25235">
            <v>0</v>
          </cell>
          <cell r="I25235">
            <v>0</v>
          </cell>
        </row>
        <row r="25236">
          <cell r="H25236">
            <v>0</v>
          </cell>
          <cell r="I25236">
            <v>0</v>
          </cell>
        </row>
        <row r="25237">
          <cell r="H25237">
            <v>0</v>
          </cell>
          <cell r="I25237">
            <v>0</v>
          </cell>
        </row>
        <row r="25238">
          <cell r="H25238">
            <v>0</v>
          </cell>
          <cell r="I25238">
            <v>0</v>
          </cell>
        </row>
        <row r="25239">
          <cell r="H25239">
            <v>0</v>
          </cell>
          <cell r="I25239">
            <v>0</v>
          </cell>
        </row>
        <row r="25240">
          <cell r="H25240">
            <v>0</v>
          </cell>
          <cell r="I25240">
            <v>0</v>
          </cell>
        </row>
        <row r="25241">
          <cell r="H25241">
            <v>0</v>
          </cell>
          <cell r="I25241">
            <v>0</v>
          </cell>
        </row>
        <row r="25242">
          <cell r="H25242">
            <v>0</v>
          </cell>
          <cell r="I25242">
            <v>0</v>
          </cell>
        </row>
        <row r="25243">
          <cell r="H25243">
            <v>0</v>
          </cell>
          <cell r="I25243">
            <v>0</v>
          </cell>
        </row>
        <row r="25244">
          <cell r="H25244">
            <v>0</v>
          </cell>
          <cell r="I25244">
            <v>0</v>
          </cell>
        </row>
        <row r="25245">
          <cell r="H25245">
            <v>0</v>
          </cell>
          <cell r="I25245">
            <v>0</v>
          </cell>
        </row>
        <row r="25246">
          <cell r="H25246">
            <v>0</v>
          </cell>
          <cell r="I25246">
            <v>0</v>
          </cell>
        </row>
        <row r="25247">
          <cell r="H25247">
            <v>0</v>
          </cell>
          <cell r="I25247">
            <v>0</v>
          </cell>
        </row>
        <row r="25248">
          <cell r="H25248">
            <v>0</v>
          </cell>
          <cell r="I25248">
            <v>0</v>
          </cell>
        </row>
        <row r="25249">
          <cell r="H25249">
            <v>0</v>
          </cell>
          <cell r="I25249">
            <v>0</v>
          </cell>
        </row>
        <row r="25250">
          <cell r="H25250">
            <v>0</v>
          </cell>
          <cell r="I25250">
            <v>0</v>
          </cell>
        </row>
        <row r="25251">
          <cell r="H25251">
            <v>0</v>
          </cell>
          <cell r="I25251">
            <v>0</v>
          </cell>
        </row>
        <row r="25252">
          <cell r="H25252">
            <v>0</v>
          </cell>
          <cell r="I25252">
            <v>0</v>
          </cell>
        </row>
        <row r="25253">
          <cell r="H25253">
            <v>0</v>
          </cell>
          <cell r="I25253">
            <v>0</v>
          </cell>
        </row>
        <row r="25254">
          <cell r="H25254">
            <v>0</v>
          </cell>
          <cell r="I25254">
            <v>0</v>
          </cell>
        </row>
        <row r="25255">
          <cell r="H25255">
            <v>0</v>
          </cell>
          <cell r="I25255">
            <v>0</v>
          </cell>
        </row>
        <row r="25256">
          <cell r="H25256">
            <v>0</v>
          </cell>
          <cell r="I25256">
            <v>0</v>
          </cell>
        </row>
        <row r="25257">
          <cell r="H25257">
            <v>0</v>
          </cell>
          <cell r="I25257">
            <v>0</v>
          </cell>
        </row>
        <row r="25258">
          <cell r="H25258">
            <v>0</v>
          </cell>
          <cell r="I25258">
            <v>0</v>
          </cell>
        </row>
        <row r="25259">
          <cell r="H25259">
            <v>0</v>
          </cell>
          <cell r="I25259">
            <v>0</v>
          </cell>
        </row>
        <row r="25260">
          <cell r="H25260">
            <v>0</v>
          </cell>
          <cell r="I25260">
            <v>0</v>
          </cell>
        </row>
        <row r="25261">
          <cell r="H25261">
            <v>0</v>
          </cell>
          <cell r="I25261">
            <v>0</v>
          </cell>
        </row>
        <row r="25262">
          <cell r="H25262">
            <v>0</v>
          </cell>
          <cell r="I25262">
            <v>0</v>
          </cell>
        </row>
        <row r="25263">
          <cell r="H25263">
            <v>0</v>
          </cell>
          <cell r="I25263">
            <v>0</v>
          </cell>
        </row>
        <row r="25264">
          <cell r="H25264">
            <v>0</v>
          </cell>
          <cell r="I25264">
            <v>0</v>
          </cell>
        </row>
        <row r="25265">
          <cell r="H25265">
            <v>0</v>
          </cell>
          <cell r="I25265">
            <v>0</v>
          </cell>
        </row>
        <row r="25266">
          <cell r="H25266">
            <v>0</v>
          </cell>
          <cell r="I25266">
            <v>0</v>
          </cell>
        </row>
        <row r="25267">
          <cell r="H25267">
            <v>0</v>
          </cell>
          <cell r="I25267">
            <v>0</v>
          </cell>
        </row>
        <row r="25268">
          <cell r="H25268">
            <v>0</v>
          </cell>
          <cell r="I25268">
            <v>0</v>
          </cell>
        </row>
        <row r="25269">
          <cell r="H25269">
            <v>0</v>
          </cell>
          <cell r="I25269">
            <v>0</v>
          </cell>
        </row>
        <row r="25270">
          <cell r="H25270">
            <v>0</v>
          </cell>
          <cell r="I25270">
            <v>0</v>
          </cell>
        </row>
        <row r="25271">
          <cell r="H25271">
            <v>0</v>
          </cell>
          <cell r="I25271">
            <v>0</v>
          </cell>
        </row>
        <row r="25272">
          <cell r="H25272">
            <v>0</v>
          </cell>
          <cell r="I25272">
            <v>0</v>
          </cell>
        </row>
        <row r="25273">
          <cell r="H25273">
            <v>0</v>
          </cell>
          <cell r="I25273">
            <v>0</v>
          </cell>
        </row>
        <row r="25274">
          <cell r="H25274">
            <v>0</v>
          </cell>
          <cell r="I25274">
            <v>0</v>
          </cell>
        </row>
        <row r="25275">
          <cell r="H25275">
            <v>0</v>
          </cell>
          <cell r="I25275">
            <v>0</v>
          </cell>
        </row>
        <row r="25276">
          <cell r="H25276">
            <v>0</v>
          </cell>
          <cell r="I25276">
            <v>0</v>
          </cell>
        </row>
        <row r="25277">
          <cell r="H25277">
            <v>0</v>
          </cell>
          <cell r="I25277">
            <v>0</v>
          </cell>
        </row>
        <row r="25278">
          <cell r="H25278">
            <v>0</v>
          </cell>
          <cell r="I25278">
            <v>0</v>
          </cell>
        </row>
        <row r="25279">
          <cell r="H25279">
            <v>0</v>
          </cell>
          <cell r="I25279">
            <v>0</v>
          </cell>
        </row>
        <row r="25280">
          <cell r="H25280">
            <v>0</v>
          </cell>
          <cell r="I25280">
            <v>0</v>
          </cell>
        </row>
        <row r="25281">
          <cell r="H25281">
            <v>0</v>
          </cell>
          <cell r="I25281">
            <v>0</v>
          </cell>
        </row>
        <row r="25282">
          <cell r="H25282">
            <v>0</v>
          </cell>
          <cell r="I25282">
            <v>0</v>
          </cell>
        </row>
        <row r="25283">
          <cell r="H25283">
            <v>0</v>
          </cell>
          <cell r="I25283">
            <v>0</v>
          </cell>
        </row>
        <row r="25284">
          <cell r="H25284">
            <v>0</v>
          </cell>
          <cell r="I25284">
            <v>0</v>
          </cell>
        </row>
        <row r="25285">
          <cell r="H25285">
            <v>0</v>
          </cell>
          <cell r="I25285">
            <v>0</v>
          </cell>
        </row>
        <row r="25286">
          <cell r="H25286">
            <v>0</v>
          </cell>
          <cell r="I25286">
            <v>0</v>
          </cell>
        </row>
        <row r="25287">
          <cell r="H25287">
            <v>0</v>
          </cell>
          <cell r="I25287">
            <v>0</v>
          </cell>
        </row>
        <row r="25288">
          <cell r="H25288">
            <v>0</v>
          </cell>
          <cell r="I25288">
            <v>0</v>
          </cell>
        </row>
        <row r="25289">
          <cell r="H25289">
            <v>0</v>
          </cell>
          <cell r="I25289">
            <v>0</v>
          </cell>
        </row>
        <row r="25290">
          <cell r="H25290">
            <v>0</v>
          </cell>
          <cell r="I25290">
            <v>0</v>
          </cell>
        </row>
        <row r="25291">
          <cell r="H25291">
            <v>0</v>
          </cell>
          <cell r="I25291">
            <v>0</v>
          </cell>
        </row>
        <row r="25292">
          <cell r="H25292">
            <v>0</v>
          </cell>
          <cell r="I25292">
            <v>0</v>
          </cell>
        </row>
        <row r="25293">
          <cell r="H25293">
            <v>0</v>
          </cell>
          <cell r="I25293">
            <v>0</v>
          </cell>
        </row>
        <row r="25294">
          <cell r="H25294">
            <v>0</v>
          </cell>
          <cell r="I25294">
            <v>0</v>
          </cell>
        </row>
        <row r="25295">
          <cell r="H25295">
            <v>0</v>
          </cell>
          <cell r="I25295">
            <v>0</v>
          </cell>
        </row>
        <row r="25296">
          <cell r="H25296">
            <v>0</v>
          </cell>
          <cell r="I25296">
            <v>0</v>
          </cell>
        </row>
        <row r="25297">
          <cell r="H25297">
            <v>0</v>
          </cell>
          <cell r="I25297">
            <v>0</v>
          </cell>
        </row>
        <row r="25298">
          <cell r="H25298">
            <v>0</v>
          </cell>
          <cell r="I25298">
            <v>0</v>
          </cell>
        </row>
        <row r="25299">
          <cell r="H25299">
            <v>0</v>
          </cell>
          <cell r="I25299">
            <v>0</v>
          </cell>
        </row>
        <row r="25300">
          <cell r="H25300">
            <v>0</v>
          </cell>
          <cell r="I25300">
            <v>0</v>
          </cell>
        </row>
        <row r="25301">
          <cell r="H25301">
            <v>0</v>
          </cell>
          <cell r="I25301">
            <v>0</v>
          </cell>
        </row>
        <row r="25302">
          <cell r="H25302">
            <v>0</v>
          </cell>
          <cell r="I25302">
            <v>0</v>
          </cell>
        </row>
        <row r="25303">
          <cell r="H25303">
            <v>0</v>
          </cell>
          <cell r="I25303">
            <v>0</v>
          </cell>
        </row>
        <row r="25304">
          <cell r="H25304">
            <v>0</v>
          </cell>
          <cell r="I25304">
            <v>0</v>
          </cell>
        </row>
        <row r="25305">
          <cell r="H25305">
            <v>0</v>
          </cell>
          <cell r="I25305">
            <v>0</v>
          </cell>
        </row>
        <row r="25306">
          <cell r="H25306">
            <v>0</v>
          </cell>
          <cell r="I25306">
            <v>0</v>
          </cell>
        </row>
        <row r="25307">
          <cell r="H25307">
            <v>0</v>
          </cell>
          <cell r="I25307">
            <v>0</v>
          </cell>
        </row>
        <row r="25308">
          <cell r="H25308">
            <v>0</v>
          </cell>
          <cell r="I25308">
            <v>0</v>
          </cell>
        </row>
        <row r="25309">
          <cell r="H25309">
            <v>0</v>
          </cell>
          <cell r="I25309">
            <v>0</v>
          </cell>
        </row>
        <row r="25310">
          <cell r="H25310">
            <v>0</v>
          </cell>
          <cell r="I25310">
            <v>0</v>
          </cell>
        </row>
        <row r="25311">
          <cell r="H25311">
            <v>0</v>
          </cell>
          <cell r="I25311">
            <v>0</v>
          </cell>
        </row>
        <row r="25312">
          <cell r="H25312">
            <v>0</v>
          </cell>
          <cell r="I25312">
            <v>0</v>
          </cell>
        </row>
        <row r="25313">
          <cell r="H25313">
            <v>0</v>
          </cell>
          <cell r="I25313">
            <v>0</v>
          </cell>
        </row>
        <row r="25314">
          <cell r="H25314">
            <v>0</v>
          </cell>
          <cell r="I25314">
            <v>0</v>
          </cell>
        </row>
        <row r="25315">
          <cell r="H25315">
            <v>0</v>
          </cell>
          <cell r="I25315">
            <v>0</v>
          </cell>
        </row>
        <row r="25316">
          <cell r="H25316">
            <v>0</v>
          </cell>
          <cell r="I25316">
            <v>0</v>
          </cell>
        </row>
        <row r="25317">
          <cell r="H25317">
            <v>0</v>
          </cell>
          <cell r="I25317">
            <v>0</v>
          </cell>
        </row>
        <row r="25318">
          <cell r="H25318">
            <v>0</v>
          </cell>
          <cell r="I25318">
            <v>0</v>
          </cell>
        </row>
        <row r="25319">
          <cell r="H25319">
            <v>0</v>
          </cell>
          <cell r="I25319">
            <v>0</v>
          </cell>
        </row>
        <row r="25320">
          <cell r="H25320">
            <v>0</v>
          </cell>
          <cell r="I25320">
            <v>0</v>
          </cell>
        </row>
        <row r="25321">
          <cell r="H25321">
            <v>0</v>
          </cell>
          <cell r="I25321">
            <v>0</v>
          </cell>
        </row>
        <row r="25322">
          <cell r="H25322">
            <v>0</v>
          </cell>
          <cell r="I25322">
            <v>0</v>
          </cell>
        </row>
        <row r="25323">
          <cell r="H25323">
            <v>0</v>
          </cell>
          <cell r="I25323">
            <v>0</v>
          </cell>
        </row>
        <row r="25324">
          <cell r="H25324">
            <v>0</v>
          </cell>
          <cell r="I25324">
            <v>0</v>
          </cell>
        </row>
        <row r="25325">
          <cell r="H25325">
            <v>0</v>
          </cell>
          <cell r="I25325">
            <v>0</v>
          </cell>
        </row>
        <row r="25326">
          <cell r="H25326">
            <v>0</v>
          </cell>
          <cell r="I25326">
            <v>0</v>
          </cell>
        </row>
        <row r="25327">
          <cell r="H25327">
            <v>0</v>
          </cell>
          <cell r="I25327">
            <v>0</v>
          </cell>
        </row>
        <row r="25328">
          <cell r="H25328">
            <v>0</v>
          </cell>
          <cell r="I25328">
            <v>0</v>
          </cell>
        </row>
        <row r="25329">
          <cell r="H25329">
            <v>0</v>
          </cell>
          <cell r="I25329">
            <v>0</v>
          </cell>
        </row>
        <row r="25330">
          <cell r="H25330">
            <v>0</v>
          </cell>
          <cell r="I25330">
            <v>0</v>
          </cell>
        </row>
        <row r="25331">
          <cell r="H25331">
            <v>0</v>
          </cell>
          <cell r="I25331">
            <v>0</v>
          </cell>
        </row>
        <row r="25332">
          <cell r="H25332">
            <v>0</v>
          </cell>
          <cell r="I25332">
            <v>0</v>
          </cell>
        </row>
        <row r="25333">
          <cell r="H25333">
            <v>0</v>
          </cell>
          <cell r="I25333">
            <v>0</v>
          </cell>
        </row>
        <row r="25334">
          <cell r="H25334">
            <v>0</v>
          </cell>
          <cell r="I25334">
            <v>0</v>
          </cell>
        </row>
        <row r="25335">
          <cell r="H25335">
            <v>0</v>
          </cell>
          <cell r="I25335">
            <v>0</v>
          </cell>
        </row>
        <row r="25336">
          <cell r="H25336">
            <v>0</v>
          </cell>
          <cell r="I25336">
            <v>0</v>
          </cell>
        </row>
        <row r="25337">
          <cell r="H25337">
            <v>0</v>
          </cell>
          <cell r="I25337">
            <v>0</v>
          </cell>
        </row>
        <row r="25338">
          <cell r="H25338">
            <v>0</v>
          </cell>
          <cell r="I25338">
            <v>0</v>
          </cell>
        </row>
        <row r="25339">
          <cell r="H25339">
            <v>0</v>
          </cell>
          <cell r="I25339">
            <v>0</v>
          </cell>
        </row>
        <row r="25340">
          <cell r="H25340">
            <v>0</v>
          </cell>
          <cell r="I25340">
            <v>0</v>
          </cell>
        </row>
        <row r="25341">
          <cell r="H25341">
            <v>0</v>
          </cell>
          <cell r="I25341">
            <v>0</v>
          </cell>
        </row>
        <row r="25342">
          <cell r="H25342">
            <v>0</v>
          </cell>
          <cell r="I25342">
            <v>0</v>
          </cell>
        </row>
        <row r="25343">
          <cell r="H25343">
            <v>0</v>
          </cell>
          <cell r="I25343">
            <v>0</v>
          </cell>
        </row>
        <row r="25344">
          <cell r="H25344">
            <v>0</v>
          </cell>
          <cell r="I25344">
            <v>0</v>
          </cell>
        </row>
        <row r="25345">
          <cell r="H25345">
            <v>0</v>
          </cell>
          <cell r="I25345">
            <v>0</v>
          </cell>
        </row>
        <row r="25346">
          <cell r="H25346">
            <v>0</v>
          </cell>
          <cell r="I25346">
            <v>0</v>
          </cell>
        </row>
        <row r="25347">
          <cell r="H25347">
            <v>0</v>
          </cell>
          <cell r="I25347">
            <v>0</v>
          </cell>
        </row>
        <row r="25348">
          <cell r="H25348">
            <v>0</v>
          </cell>
          <cell r="I25348">
            <v>0</v>
          </cell>
        </row>
        <row r="25349">
          <cell r="H25349">
            <v>0</v>
          </cell>
          <cell r="I25349">
            <v>0</v>
          </cell>
        </row>
        <row r="25350">
          <cell r="H25350">
            <v>0</v>
          </cell>
          <cell r="I25350">
            <v>0</v>
          </cell>
        </row>
        <row r="25351">
          <cell r="H25351">
            <v>0</v>
          </cell>
          <cell r="I25351">
            <v>0</v>
          </cell>
        </row>
        <row r="25352">
          <cell r="H25352">
            <v>0</v>
          </cell>
          <cell r="I25352">
            <v>0</v>
          </cell>
        </row>
        <row r="25353">
          <cell r="H25353">
            <v>0</v>
          </cell>
          <cell r="I25353">
            <v>0</v>
          </cell>
        </row>
        <row r="25354">
          <cell r="H25354">
            <v>0</v>
          </cell>
          <cell r="I25354">
            <v>0</v>
          </cell>
        </row>
        <row r="25355">
          <cell r="H25355">
            <v>0</v>
          </cell>
          <cell r="I25355">
            <v>0</v>
          </cell>
        </row>
        <row r="25356">
          <cell r="H25356">
            <v>0</v>
          </cell>
          <cell r="I25356">
            <v>0</v>
          </cell>
        </row>
        <row r="25357">
          <cell r="H25357">
            <v>0</v>
          </cell>
          <cell r="I25357">
            <v>0</v>
          </cell>
        </row>
        <row r="25358">
          <cell r="H25358">
            <v>0</v>
          </cell>
          <cell r="I25358">
            <v>0</v>
          </cell>
        </row>
        <row r="25359">
          <cell r="H25359">
            <v>0</v>
          </cell>
          <cell r="I25359">
            <v>0</v>
          </cell>
        </row>
        <row r="25360">
          <cell r="H25360">
            <v>0</v>
          </cell>
          <cell r="I25360">
            <v>0</v>
          </cell>
        </row>
        <row r="25361">
          <cell r="H25361">
            <v>0</v>
          </cell>
          <cell r="I25361">
            <v>0</v>
          </cell>
        </row>
        <row r="25362">
          <cell r="H25362">
            <v>0</v>
          </cell>
          <cell r="I25362">
            <v>0</v>
          </cell>
        </row>
        <row r="25363">
          <cell r="H25363">
            <v>0</v>
          </cell>
          <cell r="I25363">
            <v>0</v>
          </cell>
        </row>
        <row r="25364">
          <cell r="H25364">
            <v>0</v>
          </cell>
          <cell r="I25364">
            <v>0</v>
          </cell>
        </row>
        <row r="25365">
          <cell r="H25365">
            <v>0</v>
          </cell>
          <cell r="I25365">
            <v>0</v>
          </cell>
        </row>
        <row r="25366">
          <cell r="H25366">
            <v>0</v>
          </cell>
          <cell r="I25366">
            <v>0</v>
          </cell>
        </row>
        <row r="25367">
          <cell r="H25367">
            <v>0</v>
          </cell>
          <cell r="I25367">
            <v>0</v>
          </cell>
        </row>
        <row r="25368">
          <cell r="H25368">
            <v>0</v>
          </cell>
          <cell r="I25368">
            <v>0</v>
          </cell>
        </row>
        <row r="25369">
          <cell r="H25369">
            <v>0</v>
          </cell>
          <cell r="I25369">
            <v>0</v>
          </cell>
        </row>
        <row r="25370">
          <cell r="H25370">
            <v>0</v>
          </cell>
          <cell r="I25370">
            <v>0</v>
          </cell>
        </row>
        <row r="25371">
          <cell r="H25371">
            <v>0</v>
          </cell>
          <cell r="I25371">
            <v>0</v>
          </cell>
        </row>
        <row r="25372">
          <cell r="H25372">
            <v>0</v>
          </cell>
          <cell r="I25372">
            <v>0</v>
          </cell>
        </row>
        <row r="25373">
          <cell r="H25373">
            <v>0</v>
          </cell>
          <cell r="I25373">
            <v>0</v>
          </cell>
        </row>
        <row r="25374">
          <cell r="H25374">
            <v>0</v>
          </cell>
          <cell r="I25374">
            <v>0</v>
          </cell>
        </row>
        <row r="25375">
          <cell r="H25375">
            <v>0</v>
          </cell>
          <cell r="I25375">
            <v>0</v>
          </cell>
        </row>
        <row r="25376">
          <cell r="H25376">
            <v>0</v>
          </cell>
          <cell r="I25376">
            <v>0</v>
          </cell>
        </row>
        <row r="25377">
          <cell r="H25377">
            <v>0</v>
          </cell>
          <cell r="I25377">
            <v>0</v>
          </cell>
        </row>
        <row r="25378">
          <cell r="H25378">
            <v>0</v>
          </cell>
          <cell r="I25378">
            <v>0</v>
          </cell>
        </row>
        <row r="25379">
          <cell r="H25379">
            <v>0</v>
          </cell>
          <cell r="I25379">
            <v>0</v>
          </cell>
        </row>
        <row r="25380">
          <cell r="H25380">
            <v>0</v>
          </cell>
          <cell r="I25380">
            <v>0</v>
          </cell>
        </row>
        <row r="25381">
          <cell r="H25381">
            <v>0</v>
          </cell>
          <cell r="I25381">
            <v>0</v>
          </cell>
        </row>
        <row r="25382">
          <cell r="H25382">
            <v>0</v>
          </cell>
          <cell r="I25382">
            <v>0</v>
          </cell>
        </row>
        <row r="25383">
          <cell r="H25383">
            <v>0</v>
          </cell>
          <cell r="I25383">
            <v>0</v>
          </cell>
        </row>
        <row r="25384">
          <cell r="H25384">
            <v>0</v>
          </cell>
          <cell r="I25384">
            <v>0</v>
          </cell>
        </row>
        <row r="25385">
          <cell r="H25385">
            <v>0</v>
          </cell>
          <cell r="I25385">
            <v>0</v>
          </cell>
        </row>
        <row r="25386">
          <cell r="H25386">
            <v>0</v>
          </cell>
          <cell r="I25386">
            <v>0</v>
          </cell>
        </row>
        <row r="25387">
          <cell r="H25387">
            <v>0</v>
          </cell>
          <cell r="I25387">
            <v>0</v>
          </cell>
        </row>
        <row r="25388">
          <cell r="H25388">
            <v>0</v>
          </cell>
          <cell r="I25388">
            <v>0</v>
          </cell>
        </row>
        <row r="25389">
          <cell r="H25389">
            <v>0</v>
          </cell>
          <cell r="I25389">
            <v>0</v>
          </cell>
        </row>
        <row r="25390">
          <cell r="H25390">
            <v>0</v>
          </cell>
          <cell r="I25390">
            <v>0</v>
          </cell>
        </row>
        <row r="25391">
          <cell r="H25391">
            <v>0</v>
          </cell>
          <cell r="I25391">
            <v>0</v>
          </cell>
        </row>
        <row r="25392">
          <cell r="H25392">
            <v>0</v>
          </cell>
          <cell r="I25392">
            <v>0</v>
          </cell>
        </row>
        <row r="25393">
          <cell r="H25393">
            <v>0</v>
          </cell>
          <cell r="I25393">
            <v>0</v>
          </cell>
        </row>
        <row r="25394">
          <cell r="H25394">
            <v>0</v>
          </cell>
          <cell r="I25394">
            <v>0</v>
          </cell>
        </row>
        <row r="25395">
          <cell r="H25395">
            <v>0</v>
          </cell>
          <cell r="I25395">
            <v>0</v>
          </cell>
        </row>
        <row r="25396">
          <cell r="H25396">
            <v>0</v>
          </cell>
          <cell r="I25396">
            <v>0</v>
          </cell>
        </row>
        <row r="25397">
          <cell r="H25397">
            <v>0</v>
          </cell>
          <cell r="I25397">
            <v>0</v>
          </cell>
        </row>
        <row r="25398">
          <cell r="H25398">
            <v>0</v>
          </cell>
          <cell r="I25398">
            <v>0</v>
          </cell>
        </row>
        <row r="25399">
          <cell r="H25399">
            <v>0</v>
          </cell>
          <cell r="I25399">
            <v>0</v>
          </cell>
        </row>
        <row r="25400">
          <cell r="H25400">
            <v>0</v>
          </cell>
          <cell r="I25400">
            <v>0</v>
          </cell>
        </row>
        <row r="25401">
          <cell r="H25401">
            <v>0</v>
          </cell>
          <cell r="I25401">
            <v>0</v>
          </cell>
        </row>
        <row r="25402">
          <cell r="H25402">
            <v>0</v>
          </cell>
          <cell r="I25402">
            <v>0</v>
          </cell>
        </row>
        <row r="25403">
          <cell r="H25403">
            <v>0</v>
          </cell>
          <cell r="I25403">
            <v>0</v>
          </cell>
        </row>
        <row r="25404">
          <cell r="H25404">
            <v>0</v>
          </cell>
          <cell r="I25404">
            <v>0</v>
          </cell>
        </row>
        <row r="25405">
          <cell r="H25405">
            <v>0</v>
          </cell>
          <cell r="I25405">
            <v>0</v>
          </cell>
        </row>
        <row r="25406">
          <cell r="H25406">
            <v>0</v>
          </cell>
          <cell r="I25406">
            <v>0</v>
          </cell>
        </row>
        <row r="25407">
          <cell r="H25407">
            <v>0</v>
          </cell>
          <cell r="I25407">
            <v>0</v>
          </cell>
        </row>
        <row r="25408">
          <cell r="H25408">
            <v>0</v>
          </cell>
          <cell r="I25408">
            <v>0</v>
          </cell>
        </row>
        <row r="25409">
          <cell r="H25409">
            <v>0</v>
          </cell>
          <cell r="I25409">
            <v>0</v>
          </cell>
        </row>
        <row r="25410">
          <cell r="H25410">
            <v>0</v>
          </cell>
          <cell r="I25410">
            <v>0</v>
          </cell>
        </row>
        <row r="25411">
          <cell r="H25411">
            <v>0</v>
          </cell>
          <cell r="I25411">
            <v>0</v>
          </cell>
        </row>
        <row r="25412">
          <cell r="H25412">
            <v>0</v>
          </cell>
          <cell r="I25412">
            <v>0</v>
          </cell>
        </row>
        <row r="25413">
          <cell r="H25413">
            <v>0</v>
          </cell>
          <cell r="I25413">
            <v>0</v>
          </cell>
        </row>
        <row r="25414">
          <cell r="H25414">
            <v>0</v>
          </cell>
          <cell r="I25414">
            <v>0</v>
          </cell>
        </row>
        <row r="25415">
          <cell r="H25415">
            <v>0</v>
          </cell>
          <cell r="I25415">
            <v>0</v>
          </cell>
        </row>
        <row r="25416">
          <cell r="H25416">
            <v>0</v>
          </cell>
          <cell r="I25416">
            <v>0</v>
          </cell>
        </row>
        <row r="25417">
          <cell r="H25417">
            <v>0</v>
          </cell>
          <cell r="I25417">
            <v>0</v>
          </cell>
        </row>
        <row r="25418">
          <cell r="H25418">
            <v>0</v>
          </cell>
          <cell r="I25418">
            <v>0</v>
          </cell>
        </row>
        <row r="25419">
          <cell r="H25419">
            <v>0</v>
          </cell>
          <cell r="I25419">
            <v>0</v>
          </cell>
        </row>
        <row r="25420">
          <cell r="H25420">
            <v>0</v>
          </cell>
          <cell r="I25420">
            <v>0</v>
          </cell>
        </row>
        <row r="25421">
          <cell r="H25421">
            <v>0</v>
          </cell>
          <cell r="I25421">
            <v>0</v>
          </cell>
        </row>
        <row r="25422">
          <cell r="H25422">
            <v>0</v>
          </cell>
          <cell r="I25422">
            <v>0</v>
          </cell>
        </row>
        <row r="25423">
          <cell r="H25423">
            <v>0</v>
          </cell>
          <cell r="I25423">
            <v>0</v>
          </cell>
        </row>
        <row r="25424">
          <cell r="H25424">
            <v>0</v>
          </cell>
          <cell r="I25424">
            <v>0</v>
          </cell>
        </row>
        <row r="25425">
          <cell r="H25425">
            <v>0</v>
          </cell>
          <cell r="I25425">
            <v>0</v>
          </cell>
        </row>
        <row r="25426">
          <cell r="H25426">
            <v>0</v>
          </cell>
          <cell r="I25426">
            <v>0</v>
          </cell>
        </row>
        <row r="25427">
          <cell r="H25427">
            <v>0</v>
          </cell>
          <cell r="I25427">
            <v>0</v>
          </cell>
        </row>
        <row r="25428">
          <cell r="H25428">
            <v>0</v>
          </cell>
          <cell r="I25428">
            <v>0</v>
          </cell>
        </row>
        <row r="25429">
          <cell r="H25429">
            <v>0</v>
          </cell>
          <cell r="I25429">
            <v>0</v>
          </cell>
        </row>
        <row r="25430">
          <cell r="H25430">
            <v>0</v>
          </cell>
          <cell r="I25430">
            <v>0</v>
          </cell>
        </row>
        <row r="25431">
          <cell r="H25431">
            <v>0</v>
          </cell>
          <cell r="I25431">
            <v>0</v>
          </cell>
        </row>
        <row r="25432">
          <cell r="H25432">
            <v>0</v>
          </cell>
          <cell r="I25432">
            <v>0</v>
          </cell>
        </row>
        <row r="25433">
          <cell r="H25433">
            <v>0</v>
          </cell>
          <cell r="I25433">
            <v>0</v>
          </cell>
        </row>
        <row r="25434">
          <cell r="H25434">
            <v>0</v>
          </cell>
          <cell r="I25434">
            <v>0</v>
          </cell>
        </row>
        <row r="25435">
          <cell r="H25435">
            <v>0</v>
          </cell>
          <cell r="I25435">
            <v>0</v>
          </cell>
        </row>
        <row r="25436">
          <cell r="H25436">
            <v>0</v>
          </cell>
          <cell r="I25436">
            <v>0</v>
          </cell>
        </row>
        <row r="25437">
          <cell r="H25437">
            <v>0</v>
          </cell>
          <cell r="I25437">
            <v>0</v>
          </cell>
        </row>
        <row r="25438">
          <cell r="H25438">
            <v>0</v>
          </cell>
          <cell r="I25438">
            <v>0</v>
          </cell>
        </row>
        <row r="25439">
          <cell r="H25439">
            <v>0</v>
          </cell>
          <cell r="I25439">
            <v>0</v>
          </cell>
        </row>
        <row r="25440">
          <cell r="H25440">
            <v>0</v>
          </cell>
          <cell r="I25440">
            <v>0</v>
          </cell>
        </row>
        <row r="25441">
          <cell r="H25441">
            <v>0</v>
          </cell>
          <cell r="I25441">
            <v>0</v>
          </cell>
        </row>
        <row r="25442">
          <cell r="H25442">
            <v>0</v>
          </cell>
          <cell r="I25442">
            <v>0</v>
          </cell>
        </row>
        <row r="25443">
          <cell r="H25443">
            <v>0</v>
          </cell>
          <cell r="I25443">
            <v>0</v>
          </cell>
        </row>
        <row r="25444">
          <cell r="H25444">
            <v>0</v>
          </cell>
          <cell r="I25444">
            <v>0</v>
          </cell>
        </row>
        <row r="25445">
          <cell r="H25445">
            <v>0</v>
          </cell>
          <cell r="I25445">
            <v>0</v>
          </cell>
        </row>
        <row r="25446">
          <cell r="H25446">
            <v>0</v>
          </cell>
          <cell r="I25446">
            <v>0</v>
          </cell>
        </row>
        <row r="25447">
          <cell r="H25447">
            <v>0</v>
          </cell>
          <cell r="I25447">
            <v>0</v>
          </cell>
        </row>
        <row r="25448">
          <cell r="H25448">
            <v>0</v>
          </cell>
          <cell r="I25448">
            <v>0</v>
          </cell>
        </row>
        <row r="25449">
          <cell r="H25449">
            <v>0</v>
          </cell>
          <cell r="I25449">
            <v>0</v>
          </cell>
        </row>
        <row r="25450">
          <cell r="H25450">
            <v>0</v>
          </cell>
          <cell r="I25450">
            <v>0</v>
          </cell>
        </row>
        <row r="25451">
          <cell r="H25451">
            <v>0</v>
          </cell>
          <cell r="I25451">
            <v>0</v>
          </cell>
        </row>
        <row r="25452">
          <cell r="H25452">
            <v>0</v>
          </cell>
          <cell r="I25452">
            <v>0</v>
          </cell>
        </row>
        <row r="25453">
          <cell r="H25453">
            <v>0</v>
          </cell>
          <cell r="I25453">
            <v>0</v>
          </cell>
        </row>
        <row r="25454">
          <cell r="H25454">
            <v>0</v>
          </cell>
          <cell r="I25454">
            <v>0</v>
          </cell>
        </row>
        <row r="25455">
          <cell r="H25455">
            <v>0</v>
          </cell>
          <cell r="I25455">
            <v>0</v>
          </cell>
        </row>
        <row r="25456">
          <cell r="H25456">
            <v>0</v>
          </cell>
          <cell r="I25456">
            <v>0</v>
          </cell>
        </row>
        <row r="25457">
          <cell r="H25457">
            <v>0</v>
          </cell>
          <cell r="I25457">
            <v>0</v>
          </cell>
        </row>
        <row r="25458">
          <cell r="H25458">
            <v>0</v>
          </cell>
          <cell r="I25458">
            <v>0</v>
          </cell>
        </row>
        <row r="25459">
          <cell r="H25459">
            <v>0</v>
          </cell>
          <cell r="I25459">
            <v>0</v>
          </cell>
        </row>
        <row r="25460">
          <cell r="H25460">
            <v>0</v>
          </cell>
          <cell r="I25460">
            <v>0</v>
          </cell>
        </row>
        <row r="25461">
          <cell r="H25461">
            <v>0</v>
          </cell>
          <cell r="I25461">
            <v>0</v>
          </cell>
        </row>
        <row r="25462">
          <cell r="H25462">
            <v>0</v>
          </cell>
          <cell r="I25462">
            <v>0</v>
          </cell>
        </row>
        <row r="25463">
          <cell r="H25463">
            <v>0</v>
          </cell>
          <cell r="I25463">
            <v>0</v>
          </cell>
        </row>
        <row r="25464">
          <cell r="H25464">
            <v>0</v>
          </cell>
          <cell r="I25464">
            <v>0</v>
          </cell>
        </row>
        <row r="25465">
          <cell r="H25465">
            <v>0</v>
          </cell>
          <cell r="I25465">
            <v>0</v>
          </cell>
        </row>
        <row r="25466">
          <cell r="H25466">
            <v>0</v>
          </cell>
          <cell r="I25466">
            <v>0</v>
          </cell>
        </row>
        <row r="25467">
          <cell r="H25467">
            <v>0</v>
          </cell>
          <cell r="I25467">
            <v>0</v>
          </cell>
        </row>
        <row r="25468">
          <cell r="H25468">
            <v>0</v>
          </cell>
          <cell r="I25468">
            <v>0</v>
          </cell>
        </row>
        <row r="25469">
          <cell r="H25469">
            <v>0</v>
          </cell>
          <cell r="I25469">
            <v>0</v>
          </cell>
        </row>
        <row r="25470">
          <cell r="H25470">
            <v>0</v>
          </cell>
          <cell r="I25470">
            <v>0</v>
          </cell>
        </row>
        <row r="25471">
          <cell r="H25471">
            <v>0</v>
          </cell>
          <cell r="I25471">
            <v>0</v>
          </cell>
        </row>
        <row r="25472">
          <cell r="H25472">
            <v>0</v>
          </cell>
          <cell r="I25472">
            <v>0</v>
          </cell>
        </row>
        <row r="25473">
          <cell r="H25473">
            <v>0</v>
          </cell>
          <cell r="I25473">
            <v>0</v>
          </cell>
        </row>
        <row r="25474">
          <cell r="H25474">
            <v>0</v>
          </cell>
          <cell r="I25474">
            <v>0</v>
          </cell>
        </row>
        <row r="25475">
          <cell r="H25475">
            <v>0</v>
          </cell>
          <cell r="I25475">
            <v>0</v>
          </cell>
        </row>
        <row r="25476">
          <cell r="H25476">
            <v>0</v>
          </cell>
          <cell r="I25476">
            <v>0</v>
          </cell>
        </row>
        <row r="25477">
          <cell r="H25477">
            <v>0</v>
          </cell>
          <cell r="I25477">
            <v>0</v>
          </cell>
        </row>
        <row r="25478">
          <cell r="H25478">
            <v>0</v>
          </cell>
          <cell r="I25478">
            <v>0</v>
          </cell>
        </row>
        <row r="25479">
          <cell r="H25479">
            <v>0</v>
          </cell>
          <cell r="I25479">
            <v>0</v>
          </cell>
        </row>
        <row r="25480">
          <cell r="H25480">
            <v>0</v>
          </cell>
          <cell r="I25480">
            <v>0</v>
          </cell>
        </row>
        <row r="25481">
          <cell r="H25481">
            <v>0</v>
          </cell>
          <cell r="I25481">
            <v>0</v>
          </cell>
        </row>
        <row r="25482">
          <cell r="H25482">
            <v>0</v>
          </cell>
          <cell r="I25482">
            <v>0</v>
          </cell>
        </row>
        <row r="25483">
          <cell r="H25483">
            <v>0</v>
          </cell>
          <cell r="I25483">
            <v>0</v>
          </cell>
        </row>
        <row r="25484">
          <cell r="H25484">
            <v>0</v>
          </cell>
          <cell r="I25484">
            <v>0</v>
          </cell>
        </row>
        <row r="25485">
          <cell r="H25485">
            <v>0</v>
          </cell>
          <cell r="I25485">
            <v>0</v>
          </cell>
        </row>
        <row r="25486">
          <cell r="H25486">
            <v>0</v>
          </cell>
          <cell r="I25486">
            <v>0</v>
          </cell>
        </row>
        <row r="25487">
          <cell r="H25487">
            <v>0</v>
          </cell>
          <cell r="I25487">
            <v>0</v>
          </cell>
        </row>
        <row r="25488">
          <cell r="H25488">
            <v>0</v>
          </cell>
          <cell r="I25488">
            <v>0</v>
          </cell>
        </row>
        <row r="25489">
          <cell r="H25489">
            <v>0</v>
          </cell>
          <cell r="I25489">
            <v>0</v>
          </cell>
        </row>
        <row r="25490">
          <cell r="H25490">
            <v>0</v>
          </cell>
          <cell r="I25490">
            <v>0</v>
          </cell>
        </row>
        <row r="25491">
          <cell r="H25491">
            <v>0</v>
          </cell>
          <cell r="I25491">
            <v>0</v>
          </cell>
        </row>
        <row r="25492">
          <cell r="H25492">
            <v>0</v>
          </cell>
          <cell r="I25492">
            <v>0</v>
          </cell>
        </row>
        <row r="25493">
          <cell r="H25493">
            <v>0</v>
          </cell>
          <cell r="I25493">
            <v>0</v>
          </cell>
        </row>
        <row r="25494">
          <cell r="H25494">
            <v>0</v>
          </cell>
          <cell r="I25494">
            <v>0</v>
          </cell>
        </row>
        <row r="25495">
          <cell r="H25495">
            <v>0</v>
          </cell>
          <cell r="I25495">
            <v>0</v>
          </cell>
        </row>
        <row r="25496">
          <cell r="H25496">
            <v>0</v>
          </cell>
          <cell r="I25496">
            <v>0</v>
          </cell>
        </row>
        <row r="25497">
          <cell r="H25497">
            <v>0</v>
          </cell>
          <cell r="I25497">
            <v>0</v>
          </cell>
        </row>
        <row r="25498">
          <cell r="H25498">
            <v>0</v>
          </cell>
          <cell r="I25498">
            <v>0</v>
          </cell>
        </row>
        <row r="25499">
          <cell r="H25499">
            <v>0</v>
          </cell>
          <cell r="I25499">
            <v>0</v>
          </cell>
        </row>
        <row r="25500">
          <cell r="H25500">
            <v>0</v>
          </cell>
          <cell r="I25500">
            <v>0</v>
          </cell>
        </row>
        <row r="25501">
          <cell r="H25501">
            <v>0</v>
          </cell>
          <cell r="I25501">
            <v>0</v>
          </cell>
        </row>
        <row r="25502">
          <cell r="H25502">
            <v>0</v>
          </cell>
          <cell r="I25502">
            <v>0</v>
          </cell>
        </row>
        <row r="25503">
          <cell r="H25503">
            <v>0</v>
          </cell>
          <cell r="I25503">
            <v>0</v>
          </cell>
        </row>
        <row r="25504">
          <cell r="H25504">
            <v>0</v>
          </cell>
          <cell r="I25504">
            <v>0</v>
          </cell>
        </row>
        <row r="25505">
          <cell r="H25505">
            <v>0</v>
          </cell>
          <cell r="I25505">
            <v>0</v>
          </cell>
        </row>
        <row r="25506">
          <cell r="H25506">
            <v>0</v>
          </cell>
          <cell r="I25506">
            <v>0</v>
          </cell>
        </row>
        <row r="25507">
          <cell r="H25507">
            <v>0</v>
          </cell>
          <cell r="I25507">
            <v>0</v>
          </cell>
        </row>
        <row r="25508">
          <cell r="H25508">
            <v>0</v>
          </cell>
          <cell r="I25508">
            <v>0</v>
          </cell>
        </row>
        <row r="25509">
          <cell r="H25509">
            <v>0</v>
          </cell>
          <cell r="I25509">
            <v>0</v>
          </cell>
        </row>
        <row r="25510">
          <cell r="H25510">
            <v>0</v>
          </cell>
          <cell r="I25510">
            <v>0</v>
          </cell>
        </row>
        <row r="25511">
          <cell r="H25511">
            <v>0</v>
          </cell>
          <cell r="I25511">
            <v>0</v>
          </cell>
        </row>
        <row r="25512">
          <cell r="H25512">
            <v>0</v>
          </cell>
          <cell r="I25512">
            <v>0</v>
          </cell>
        </row>
        <row r="25513">
          <cell r="H25513">
            <v>0</v>
          </cell>
          <cell r="I25513">
            <v>0</v>
          </cell>
        </row>
        <row r="25514">
          <cell r="H25514">
            <v>0</v>
          </cell>
          <cell r="I25514">
            <v>0</v>
          </cell>
        </row>
        <row r="25515">
          <cell r="H25515">
            <v>0</v>
          </cell>
          <cell r="I25515">
            <v>0</v>
          </cell>
        </row>
        <row r="25516">
          <cell r="H25516">
            <v>0</v>
          </cell>
          <cell r="I25516">
            <v>0</v>
          </cell>
        </row>
        <row r="25517">
          <cell r="H25517">
            <v>0</v>
          </cell>
          <cell r="I25517">
            <v>0</v>
          </cell>
        </row>
        <row r="25518">
          <cell r="H25518">
            <v>0</v>
          </cell>
          <cell r="I25518">
            <v>0</v>
          </cell>
        </row>
        <row r="25519">
          <cell r="H25519">
            <v>0</v>
          </cell>
          <cell r="I25519">
            <v>0</v>
          </cell>
        </row>
        <row r="25520">
          <cell r="H25520">
            <v>0</v>
          </cell>
          <cell r="I25520">
            <v>0</v>
          </cell>
        </row>
        <row r="25521">
          <cell r="H25521">
            <v>0</v>
          </cell>
          <cell r="I25521">
            <v>0</v>
          </cell>
        </row>
        <row r="25522">
          <cell r="H25522">
            <v>0</v>
          </cell>
          <cell r="I25522">
            <v>0</v>
          </cell>
        </row>
        <row r="25523">
          <cell r="H25523">
            <v>0</v>
          </cell>
          <cell r="I25523">
            <v>0</v>
          </cell>
        </row>
        <row r="25524">
          <cell r="H25524">
            <v>0</v>
          </cell>
          <cell r="I25524">
            <v>0</v>
          </cell>
        </row>
        <row r="25525">
          <cell r="H25525">
            <v>0</v>
          </cell>
          <cell r="I25525">
            <v>0</v>
          </cell>
        </row>
        <row r="25526">
          <cell r="H25526">
            <v>0</v>
          </cell>
          <cell r="I25526">
            <v>0</v>
          </cell>
        </row>
        <row r="25527">
          <cell r="H25527">
            <v>0</v>
          </cell>
          <cell r="I25527">
            <v>0</v>
          </cell>
        </row>
        <row r="25528">
          <cell r="H25528">
            <v>0</v>
          </cell>
          <cell r="I25528">
            <v>0</v>
          </cell>
        </row>
        <row r="25529">
          <cell r="H25529">
            <v>0</v>
          </cell>
          <cell r="I25529">
            <v>0</v>
          </cell>
        </row>
        <row r="25530">
          <cell r="H25530">
            <v>0</v>
          </cell>
          <cell r="I25530">
            <v>0</v>
          </cell>
        </row>
        <row r="25531">
          <cell r="H25531">
            <v>0</v>
          </cell>
          <cell r="I25531">
            <v>0</v>
          </cell>
        </row>
        <row r="25532">
          <cell r="H25532">
            <v>0</v>
          </cell>
          <cell r="I25532">
            <v>0</v>
          </cell>
        </row>
        <row r="25533">
          <cell r="H25533">
            <v>0</v>
          </cell>
          <cell r="I25533">
            <v>0</v>
          </cell>
        </row>
        <row r="25534">
          <cell r="H25534">
            <v>0</v>
          </cell>
          <cell r="I25534">
            <v>0</v>
          </cell>
        </row>
        <row r="25535">
          <cell r="H25535">
            <v>0</v>
          </cell>
          <cell r="I25535">
            <v>0</v>
          </cell>
        </row>
        <row r="25536">
          <cell r="H25536">
            <v>0</v>
          </cell>
          <cell r="I25536">
            <v>0</v>
          </cell>
        </row>
        <row r="25537">
          <cell r="H25537">
            <v>0</v>
          </cell>
          <cell r="I25537">
            <v>0</v>
          </cell>
        </row>
        <row r="25538">
          <cell r="H25538">
            <v>0</v>
          </cell>
          <cell r="I25538">
            <v>0</v>
          </cell>
        </row>
        <row r="25539">
          <cell r="H25539">
            <v>0</v>
          </cell>
          <cell r="I25539">
            <v>0</v>
          </cell>
        </row>
        <row r="25540">
          <cell r="H25540">
            <v>0</v>
          </cell>
          <cell r="I25540">
            <v>0</v>
          </cell>
        </row>
        <row r="25541">
          <cell r="H25541">
            <v>0</v>
          </cell>
          <cell r="I25541">
            <v>0</v>
          </cell>
        </row>
        <row r="25542">
          <cell r="H25542">
            <v>0</v>
          </cell>
          <cell r="I25542">
            <v>0</v>
          </cell>
        </row>
        <row r="25543">
          <cell r="H25543">
            <v>0</v>
          </cell>
          <cell r="I25543">
            <v>0</v>
          </cell>
        </row>
        <row r="25544">
          <cell r="H25544">
            <v>0</v>
          </cell>
          <cell r="I25544">
            <v>0</v>
          </cell>
        </row>
        <row r="25545">
          <cell r="H25545">
            <v>0</v>
          </cell>
          <cell r="I25545">
            <v>0</v>
          </cell>
        </row>
        <row r="25546">
          <cell r="H25546">
            <v>0</v>
          </cell>
          <cell r="I25546">
            <v>0</v>
          </cell>
        </row>
        <row r="25547">
          <cell r="H25547">
            <v>0</v>
          </cell>
          <cell r="I25547">
            <v>0</v>
          </cell>
        </row>
        <row r="25548">
          <cell r="H25548">
            <v>0</v>
          </cell>
          <cell r="I25548">
            <v>0</v>
          </cell>
        </row>
        <row r="25549">
          <cell r="H25549">
            <v>0</v>
          </cell>
          <cell r="I25549">
            <v>0</v>
          </cell>
        </row>
        <row r="25550">
          <cell r="H25550">
            <v>0</v>
          </cell>
          <cell r="I25550">
            <v>0</v>
          </cell>
        </row>
        <row r="25551">
          <cell r="H25551">
            <v>0</v>
          </cell>
          <cell r="I25551">
            <v>0</v>
          </cell>
        </row>
        <row r="25552">
          <cell r="H25552">
            <v>0</v>
          </cell>
          <cell r="I25552">
            <v>0</v>
          </cell>
        </row>
        <row r="25553">
          <cell r="H25553">
            <v>0</v>
          </cell>
          <cell r="I25553">
            <v>0</v>
          </cell>
        </row>
        <row r="25554">
          <cell r="H25554">
            <v>0</v>
          </cell>
          <cell r="I25554">
            <v>0</v>
          </cell>
        </row>
        <row r="25555">
          <cell r="H25555">
            <v>0</v>
          </cell>
          <cell r="I25555">
            <v>0</v>
          </cell>
        </row>
        <row r="25556">
          <cell r="H25556">
            <v>0</v>
          </cell>
          <cell r="I25556">
            <v>0</v>
          </cell>
        </row>
        <row r="25557">
          <cell r="H25557">
            <v>0</v>
          </cell>
          <cell r="I25557">
            <v>0</v>
          </cell>
        </row>
        <row r="25558">
          <cell r="H25558">
            <v>0</v>
          </cell>
          <cell r="I25558">
            <v>0</v>
          </cell>
        </row>
        <row r="25559">
          <cell r="H25559">
            <v>0</v>
          </cell>
          <cell r="I25559">
            <v>0</v>
          </cell>
        </row>
        <row r="25560">
          <cell r="H25560">
            <v>0</v>
          </cell>
          <cell r="I25560">
            <v>0</v>
          </cell>
        </row>
        <row r="25561">
          <cell r="H25561">
            <v>0</v>
          </cell>
          <cell r="I25561">
            <v>0</v>
          </cell>
        </row>
        <row r="25562">
          <cell r="H25562">
            <v>0</v>
          </cell>
          <cell r="I25562">
            <v>0</v>
          </cell>
        </row>
        <row r="25563">
          <cell r="H25563">
            <v>0</v>
          </cell>
          <cell r="I25563">
            <v>0</v>
          </cell>
        </row>
        <row r="25564">
          <cell r="H25564">
            <v>0</v>
          </cell>
          <cell r="I25564">
            <v>0</v>
          </cell>
        </row>
        <row r="25565">
          <cell r="H25565">
            <v>0</v>
          </cell>
          <cell r="I25565">
            <v>0</v>
          </cell>
        </row>
        <row r="25566">
          <cell r="H25566">
            <v>0</v>
          </cell>
          <cell r="I25566">
            <v>0</v>
          </cell>
        </row>
        <row r="25567">
          <cell r="H25567">
            <v>0</v>
          </cell>
          <cell r="I25567">
            <v>0</v>
          </cell>
        </row>
        <row r="25568">
          <cell r="H25568">
            <v>0</v>
          </cell>
          <cell r="I25568">
            <v>0</v>
          </cell>
        </row>
        <row r="25569">
          <cell r="H25569">
            <v>0</v>
          </cell>
          <cell r="I25569">
            <v>0</v>
          </cell>
        </row>
        <row r="25570">
          <cell r="H25570">
            <v>0</v>
          </cell>
          <cell r="I25570">
            <v>0</v>
          </cell>
        </row>
        <row r="25571">
          <cell r="H25571">
            <v>0</v>
          </cell>
          <cell r="I25571">
            <v>0</v>
          </cell>
        </row>
        <row r="25572">
          <cell r="H25572">
            <v>0</v>
          </cell>
          <cell r="I25572">
            <v>0</v>
          </cell>
        </row>
        <row r="25573">
          <cell r="H25573">
            <v>0</v>
          </cell>
          <cell r="I25573">
            <v>0</v>
          </cell>
        </row>
        <row r="25574">
          <cell r="H25574">
            <v>0</v>
          </cell>
          <cell r="I25574">
            <v>0</v>
          </cell>
        </row>
        <row r="25575">
          <cell r="H25575">
            <v>0</v>
          </cell>
          <cell r="I25575">
            <v>0</v>
          </cell>
        </row>
        <row r="25576">
          <cell r="H25576">
            <v>0</v>
          </cell>
          <cell r="I25576">
            <v>0</v>
          </cell>
        </row>
        <row r="25577">
          <cell r="H25577">
            <v>0</v>
          </cell>
          <cell r="I25577">
            <v>0</v>
          </cell>
        </row>
        <row r="25578">
          <cell r="H25578">
            <v>0</v>
          </cell>
          <cell r="I25578">
            <v>0</v>
          </cell>
        </row>
        <row r="25579">
          <cell r="H25579">
            <v>0</v>
          </cell>
          <cell r="I25579">
            <v>0</v>
          </cell>
        </row>
        <row r="25580">
          <cell r="H25580">
            <v>0</v>
          </cell>
          <cell r="I25580">
            <v>0</v>
          </cell>
        </row>
        <row r="25581">
          <cell r="H25581">
            <v>0</v>
          </cell>
          <cell r="I25581">
            <v>0</v>
          </cell>
        </row>
        <row r="25582">
          <cell r="H25582">
            <v>0</v>
          </cell>
          <cell r="I25582">
            <v>0</v>
          </cell>
        </row>
        <row r="25583">
          <cell r="H25583">
            <v>0</v>
          </cell>
          <cell r="I25583">
            <v>0</v>
          </cell>
        </row>
        <row r="25584">
          <cell r="H25584">
            <v>0</v>
          </cell>
          <cell r="I25584">
            <v>0</v>
          </cell>
        </row>
        <row r="25585">
          <cell r="H25585">
            <v>0</v>
          </cell>
          <cell r="I25585">
            <v>0</v>
          </cell>
        </row>
        <row r="25586">
          <cell r="H25586">
            <v>0</v>
          </cell>
          <cell r="I25586">
            <v>0</v>
          </cell>
        </row>
        <row r="25587">
          <cell r="H25587">
            <v>0</v>
          </cell>
          <cell r="I25587">
            <v>0</v>
          </cell>
        </row>
        <row r="25588">
          <cell r="H25588">
            <v>0</v>
          </cell>
          <cell r="I25588">
            <v>0</v>
          </cell>
        </row>
        <row r="25589">
          <cell r="H25589">
            <v>0</v>
          </cell>
          <cell r="I25589">
            <v>0</v>
          </cell>
        </row>
        <row r="25590">
          <cell r="H25590">
            <v>0</v>
          </cell>
          <cell r="I25590">
            <v>0</v>
          </cell>
        </row>
        <row r="25591">
          <cell r="H25591">
            <v>0</v>
          </cell>
          <cell r="I25591">
            <v>0</v>
          </cell>
        </row>
        <row r="25592">
          <cell r="H25592">
            <v>0</v>
          </cell>
          <cell r="I25592">
            <v>0</v>
          </cell>
        </row>
        <row r="25593">
          <cell r="H25593">
            <v>0</v>
          </cell>
          <cell r="I25593">
            <v>0</v>
          </cell>
        </row>
        <row r="25594">
          <cell r="H25594">
            <v>0</v>
          </cell>
          <cell r="I25594">
            <v>0</v>
          </cell>
        </row>
        <row r="25595">
          <cell r="H25595">
            <v>0</v>
          </cell>
          <cell r="I25595">
            <v>0</v>
          </cell>
        </row>
        <row r="25596">
          <cell r="H25596">
            <v>0</v>
          </cell>
          <cell r="I25596">
            <v>0</v>
          </cell>
        </row>
        <row r="25597">
          <cell r="H25597">
            <v>0</v>
          </cell>
          <cell r="I25597">
            <v>0</v>
          </cell>
        </row>
        <row r="25598">
          <cell r="H25598">
            <v>0</v>
          </cell>
          <cell r="I25598">
            <v>0</v>
          </cell>
        </row>
        <row r="25599">
          <cell r="H25599">
            <v>0</v>
          </cell>
          <cell r="I25599">
            <v>0</v>
          </cell>
        </row>
        <row r="25600">
          <cell r="H25600">
            <v>0</v>
          </cell>
          <cell r="I25600">
            <v>0</v>
          </cell>
        </row>
        <row r="25601">
          <cell r="H25601">
            <v>0</v>
          </cell>
          <cell r="I25601">
            <v>0</v>
          </cell>
        </row>
        <row r="25602">
          <cell r="H25602">
            <v>0</v>
          </cell>
          <cell r="I25602">
            <v>0</v>
          </cell>
        </row>
        <row r="25603">
          <cell r="H25603">
            <v>0</v>
          </cell>
          <cell r="I25603">
            <v>0</v>
          </cell>
        </row>
        <row r="25604">
          <cell r="H25604">
            <v>0</v>
          </cell>
          <cell r="I25604">
            <v>0</v>
          </cell>
        </row>
        <row r="25605">
          <cell r="H25605">
            <v>0</v>
          </cell>
          <cell r="I25605">
            <v>0</v>
          </cell>
        </row>
        <row r="25606">
          <cell r="H25606">
            <v>0</v>
          </cell>
          <cell r="I25606">
            <v>0</v>
          </cell>
        </row>
        <row r="25607">
          <cell r="H25607">
            <v>0</v>
          </cell>
          <cell r="I25607">
            <v>0</v>
          </cell>
        </row>
        <row r="25608">
          <cell r="H25608">
            <v>0</v>
          </cell>
          <cell r="I25608">
            <v>0</v>
          </cell>
        </row>
        <row r="25609">
          <cell r="H25609">
            <v>0</v>
          </cell>
          <cell r="I25609">
            <v>0</v>
          </cell>
        </row>
        <row r="25610">
          <cell r="H25610">
            <v>0</v>
          </cell>
          <cell r="I25610">
            <v>0</v>
          </cell>
        </row>
        <row r="25611">
          <cell r="H25611">
            <v>0</v>
          </cell>
          <cell r="I25611">
            <v>0</v>
          </cell>
        </row>
        <row r="25612">
          <cell r="H25612">
            <v>0</v>
          </cell>
          <cell r="I25612">
            <v>0</v>
          </cell>
        </row>
        <row r="25613">
          <cell r="H25613">
            <v>0</v>
          </cell>
          <cell r="I25613">
            <v>0</v>
          </cell>
        </row>
        <row r="25614">
          <cell r="H25614">
            <v>0</v>
          </cell>
          <cell r="I25614">
            <v>0</v>
          </cell>
        </row>
        <row r="25615">
          <cell r="H25615">
            <v>0</v>
          </cell>
          <cell r="I25615">
            <v>0</v>
          </cell>
        </row>
        <row r="25616">
          <cell r="H25616">
            <v>0</v>
          </cell>
          <cell r="I25616">
            <v>0</v>
          </cell>
        </row>
        <row r="25617">
          <cell r="H25617">
            <v>0</v>
          </cell>
          <cell r="I25617">
            <v>0</v>
          </cell>
        </row>
        <row r="25618">
          <cell r="H25618">
            <v>0</v>
          </cell>
          <cell r="I25618">
            <v>0</v>
          </cell>
        </row>
        <row r="25619">
          <cell r="H25619">
            <v>0</v>
          </cell>
          <cell r="I25619">
            <v>0</v>
          </cell>
        </row>
        <row r="25620">
          <cell r="H25620">
            <v>0</v>
          </cell>
          <cell r="I25620">
            <v>0</v>
          </cell>
        </row>
        <row r="25621">
          <cell r="H25621">
            <v>0</v>
          </cell>
          <cell r="I25621">
            <v>0</v>
          </cell>
        </row>
        <row r="25622">
          <cell r="H25622">
            <v>0</v>
          </cell>
          <cell r="I25622">
            <v>0</v>
          </cell>
        </row>
        <row r="25623">
          <cell r="H25623">
            <v>0</v>
          </cell>
          <cell r="I25623">
            <v>0</v>
          </cell>
        </row>
        <row r="25624">
          <cell r="H25624">
            <v>0</v>
          </cell>
          <cell r="I25624">
            <v>0</v>
          </cell>
        </row>
        <row r="25625">
          <cell r="H25625">
            <v>0</v>
          </cell>
          <cell r="I25625">
            <v>0</v>
          </cell>
        </row>
        <row r="25626">
          <cell r="H25626">
            <v>0</v>
          </cell>
          <cell r="I25626">
            <v>0</v>
          </cell>
        </row>
        <row r="25627">
          <cell r="H25627">
            <v>0</v>
          </cell>
          <cell r="I25627">
            <v>0</v>
          </cell>
        </row>
        <row r="25628">
          <cell r="H25628">
            <v>0</v>
          </cell>
          <cell r="I25628">
            <v>0</v>
          </cell>
        </row>
        <row r="25629">
          <cell r="H25629">
            <v>0</v>
          </cell>
          <cell r="I25629">
            <v>0</v>
          </cell>
        </row>
        <row r="25630">
          <cell r="H25630">
            <v>0</v>
          </cell>
          <cell r="I25630">
            <v>0</v>
          </cell>
        </row>
        <row r="25631">
          <cell r="H25631">
            <v>0</v>
          </cell>
          <cell r="I25631">
            <v>0</v>
          </cell>
        </row>
        <row r="25632">
          <cell r="H25632">
            <v>0</v>
          </cell>
          <cell r="I25632">
            <v>0</v>
          </cell>
        </row>
        <row r="25633">
          <cell r="H25633">
            <v>0</v>
          </cell>
          <cell r="I25633">
            <v>0</v>
          </cell>
        </row>
        <row r="25634">
          <cell r="H25634">
            <v>0</v>
          </cell>
          <cell r="I25634">
            <v>0</v>
          </cell>
        </row>
        <row r="25635">
          <cell r="H25635">
            <v>0</v>
          </cell>
          <cell r="I25635">
            <v>0</v>
          </cell>
        </row>
        <row r="25636">
          <cell r="H25636">
            <v>0</v>
          </cell>
          <cell r="I25636">
            <v>0</v>
          </cell>
        </row>
        <row r="25637">
          <cell r="H25637">
            <v>0</v>
          </cell>
          <cell r="I25637">
            <v>0</v>
          </cell>
        </row>
        <row r="25638">
          <cell r="H25638">
            <v>0</v>
          </cell>
          <cell r="I25638">
            <v>0</v>
          </cell>
        </row>
        <row r="25639">
          <cell r="H25639">
            <v>0</v>
          </cell>
          <cell r="I25639">
            <v>0</v>
          </cell>
        </row>
        <row r="25640">
          <cell r="H25640">
            <v>0</v>
          </cell>
          <cell r="I25640">
            <v>0</v>
          </cell>
        </row>
        <row r="25641">
          <cell r="H25641">
            <v>0</v>
          </cell>
          <cell r="I25641">
            <v>0</v>
          </cell>
        </row>
        <row r="25642">
          <cell r="H25642">
            <v>0</v>
          </cell>
          <cell r="I25642">
            <v>0</v>
          </cell>
        </row>
        <row r="25643">
          <cell r="H25643">
            <v>0</v>
          </cell>
          <cell r="I25643">
            <v>0</v>
          </cell>
        </row>
        <row r="25644">
          <cell r="H25644">
            <v>0</v>
          </cell>
          <cell r="I25644">
            <v>0</v>
          </cell>
        </row>
        <row r="25645">
          <cell r="H25645">
            <v>0</v>
          </cell>
          <cell r="I25645">
            <v>0</v>
          </cell>
        </row>
        <row r="25646">
          <cell r="H25646">
            <v>0</v>
          </cell>
          <cell r="I25646">
            <v>0</v>
          </cell>
        </row>
        <row r="25647">
          <cell r="H25647">
            <v>0</v>
          </cell>
          <cell r="I25647">
            <v>0</v>
          </cell>
        </row>
        <row r="25648">
          <cell r="H25648">
            <v>0</v>
          </cell>
          <cell r="I25648">
            <v>0</v>
          </cell>
        </row>
        <row r="25649">
          <cell r="H25649">
            <v>0</v>
          </cell>
          <cell r="I25649">
            <v>0</v>
          </cell>
        </row>
        <row r="25650">
          <cell r="H25650">
            <v>0</v>
          </cell>
          <cell r="I25650">
            <v>0</v>
          </cell>
        </row>
        <row r="25651">
          <cell r="H25651">
            <v>0</v>
          </cell>
          <cell r="I25651">
            <v>0</v>
          </cell>
        </row>
        <row r="25652">
          <cell r="H25652">
            <v>0</v>
          </cell>
          <cell r="I25652">
            <v>0</v>
          </cell>
        </row>
        <row r="25653">
          <cell r="H25653">
            <v>0</v>
          </cell>
          <cell r="I25653">
            <v>0</v>
          </cell>
        </row>
        <row r="25654">
          <cell r="H25654">
            <v>0</v>
          </cell>
          <cell r="I25654">
            <v>0</v>
          </cell>
        </row>
        <row r="25655">
          <cell r="H25655">
            <v>0</v>
          </cell>
          <cell r="I25655">
            <v>0</v>
          </cell>
        </row>
        <row r="25656">
          <cell r="H25656">
            <v>0</v>
          </cell>
          <cell r="I25656">
            <v>0</v>
          </cell>
        </row>
        <row r="25657">
          <cell r="H25657">
            <v>0</v>
          </cell>
          <cell r="I25657">
            <v>0</v>
          </cell>
        </row>
        <row r="25658">
          <cell r="H25658">
            <v>0</v>
          </cell>
          <cell r="I25658">
            <v>0</v>
          </cell>
        </row>
        <row r="25659">
          <cell r="H25659">
            <v>0</v>
          </cell>
          <cell r="I25659">
            <v>0</v>
          </cell>
        </row>
        <row r="25660">
          <cell r="H25660">
            <v>0</v>
          </cell>
          <cell r="I25660">
            <v>0</v>
          </cell>
        </row>
        <row r="25661">
          <cell r="H25661">
            <v>0</v>
          </cell>
          <cell r="I25661">
            <v>0</v>
          </cell>
        </row>
        <row r="25662">
          <cell r="H25662">
            <v>0</v>
          </cell>
          <cell r="I25662">
            <v>0</v>
          </cell>
        </row>
        <row r="25663">
          <cell r="H25663">
            <v>0</v>
          </cell>
          <cell r="I25663">
            <v>0</v>
          </cell>
        </row>
        <row r="25664">
          <cell r="H25664">
            <v>0</v>
          </cell>
          <cell r="I25664">
            <v>0</v>
          </cell>
        </row>
        <row r="25665">
          <cell r="H25665">
            <v>0</v>
          </cell>
          <cell r="I25665">
            <v>0</v>
          </cell>
        </row>
        <row r="25666">
          <cell r="H25666">
            <v>0</v>
          </cell>
          <cell r="I25666">
            <v>0</v>
          </cell>
        </row>
        <row r="25667">
          <cell r="H25667">
            <v>0</v>
          </cell>
          <cell r="I25667">
            <v>0</v>
          </cell>
        </row>
        <row r="25668">
          <cell r="H25668">
            <v>0</v>
          </cell>
          <cell r="I25668">
            <v>0</v>
          </cell>
        </row>
        <row r="25669">
          <cell r="H25669">
            <v>0</v>
          </cell>
          <cell r="I25669">
            <v>0</v>
          </cell>
        </row>
        <row r="25670">
          <cell r="H25670">
            <v>0</v>
          </cell>
          <cell r="I25670">
            <v>0</v>
          </cell>
        </row>
        <row r="25671">
          <cell r="H25671">
            <v>0</v>
          </cell>
          <cell r="I25671">
            <v>0</v>
          </cell>
        </row>
        <row r="25672">
          <cell r="H25672">
            <v>0</v>
          </cell>
          <cell r="I25672">
            <v>0</v>
          </cell>
        </row>
        <row r="25673">
          <cell r="H25673">
            <v>0</v>
          </cell>
          <cell r="I25673">
            <v>0</v>
          </cell>
        </row>
        <row r="25674">
          <cell r="H25674">
            <v>0</v>
          </cell>
          <cell r="I25674">
            <v>0</v>
          </cell>
        </row>
        <row r="25675">
          <cell r="H25675">
            <v>0</v>
          </cell>
          <cell r="I25675">
            <v>0</v>
          </cell>
        </row>
        <row r="25676">
          <cell r="H25676">
            <v>0</v>
          </cell>
          <cell r="I25676">
            <v>0</v>
          </cell>
        </row>
        <row r="25677">
          <cell r="H25677">
            <v>0</v>
          </cell>
          <cell r="I25677">
            <v>0</v>
          </cell>
        </row>
        <row r="25678">
          <cell r="H25678">
            <v>0</v>
          </cell>
          <cell r="I25678">
            <v>0</v>
          </cell>
        </row>
        <row r="25679">
          <cell r="H25679">
            <v>0</v>
          </cell>
          <cell r="I25679">
            <v>0</v>
          </cell>
        </row>
        <row r="25680">
          <cell r="H25680">
            <v>0</v>
          </cell>
          <cell r="I25680">
            <v>0</v>
          </cell>
        </row>
        <row r="25681">
          <cell r="H25681">
            <v>0</v>
          </cell>
          <cell r="I25681">
            <v>0</v>
          </cell>
        </row>
        <row r="25682">
          <cell r="H25682">
            <v>0</v>
          </cell>
          <cell r="I25682">
            <v>0</v>
          </cell>
        </row>
        <row r="25683">
          <cell r="H25683">
            <v>0</v>
          </cell>
          <cell r="I25683">
            <v>0</v>
          </cell>
        </row>
        <row r="25684">
          <cell r="H25684">
            <v>0</v>
          </cell>
          <cell r="I25684">
            <v>0</v>
          </cell>
        </row>
        <row r="25685">
          <cell r="H25685">
            <v>0</v>
          </cell>
          <cell r="I25685">
            <v>0</v>
          </cell>
        </row>
        <row r="25686">
          <cell r="H25686">
            <v>0</v>
          </cell>
          <cell r="I25686">
            <v>0</v>
          </cell>
        </row>
        <row r="25687">
          <cell r="H25687">
            <v>0</v>
          </cell>
          <cell r="I25687">
            <v>0</v>
          </cell>
        </row>
        <row r="25688">
          <cell r="H25688">
            <v>0</v>
          </cell>
          <cell r="I25688">
            <v>0</v>
          </cell>
        </row>
        <row r="25689">
          <cell r="H25689">
            <v>0</v>
          </cell>
          <cell r="I25689">
            <v>0</v>
          </cell>
        </row>
        <row r="25690">
          <cell r="H25690">
            <v>0</v>
          </cell>
          <cell r="I25690">
            <v>0</v>
          </cell>
        </row>
        <row r="25691">
          <cell r="H25691">
            <v>0</v>
          </cell>
          <cell r="I25691">
            <v>0</v>
          </cell>
        </row>
        <row r="25692">
          <cell r="H25692">
            <v>0</v>
          </cell>
          <cell r="I25692">
            <v>0</v>
          </cell>
        </row>
        <row r="25693">
          <cell r="H25693">
            <v>0</v>
          </cell>
          <cell r="I25693">
            <v>0</v>
          </cell>
        </row>
        <row r="25694">
          <cell r="H25694">
            <v>0</v>
          </cell>
          <cell r="I25694">
            <v>0</v>
          </cell>
        </row>
        <row r="25695">
          <cell r="H25695">
            <v>0</v>
          </cell>
          <cell r="I25695">
            <v>0</v>
          </cell>
        </row>
        <row r="25696">
          <cell r="H25696">
            <v>0</v>
          </cell>
          <cell r="I25696">
            <v>0</v>
          </cell>
        </row>
        <row r="25697">
          <cell r="H25697">
            <v>0</v>
          </cell>
          <cell r="I25697">
            <v>0</v>
          </cell>
        </row>
        <row r="25698">
          <cell r="H25698">
            <v>0</v>
          </cell>
          <cell r="I25698">
            <v>0</v>
          </cell>
        </row>
        <row r="25699">
          <cell r="H25699">
            <v>0</v>
          </cell>
          <cell r="I25699">
            <v>0</v>
          </cell>
        </row>
        <row r="25700">
          <cell r="H25700">
            <v>0</v>
          </cell>
          <cell r="I25700">
            <v>0</v>
          </cell>
        </row>
        <row r="25701">
          <cell r="H25701">
            <v>0</v>
          </cell>
          <cell r="I25701">
            <v>0</v>
          </cell>
        </row>
        <row r="25702">
          <cell r="H25702">
            <v>0</v>
          </cell>
          <cell r="I25702">
            <v>0</v>
          </cell>
        </row>
        <row r="25703">
          <cell r="H25703">
            <v>0</v>
          </cell>
          <cell r="I25703">
            <v>0</v>
          </cell>
        </row>
        <row r="25704">
          <cell r="H25704">
            <v>0</v>
          </cell>
          <cell r="I25704">
            <v>0</v>
          </cell>
        </row>
        <row r="25705">
          <cell r="H25705">
            <v>0</v>
          </cell>
          <cell r="I25705">
            <v>0</v>
          </cell>
        </row>
        <row r="25706">
          <cell r="H25706">
            <v>0</v>
          </cell>
          <cell r="I25706">
            <v>0</v>
          </cell>
        </row>
        <row r="25707">
          <cell r="H25707">
            <v>0</v>
          </cell>
          <cell r="I25707">
            <v>0</v>
          </cell>
        </row>
        <row r="25708">
          <cell r="H25708">
            <v>0</v>
          </cell>
          <cell r="I25708">
            <v>0</v>
          </cell>
        </row>
        <row r="25709">
          <cell r="H25709">
            <v>0</v>
          </cell>
          <cell r="I25709">
            <v>0</v>
          </cell>
        </row>
        <row r="25710">
          <cell r="H25710">
            <v>0</v>
          </cell>
          <cell r="I25710">
            <v>0</v>
          </cell>
        </row>
        <row r="25711">
          <cell r="H25711">
            <v>0</v>
          </cell>
          <cell r="I25711">
            <v>0</v>
          </cell>
        </row>
        <row r="25712">
          <cell r="H25712">
            <v>0</v>
          </cell>
          <cell r="I25712">
            <v>0</v>
          </cell>
        </row>
        <row r="25713">
          <cell r="H25713">
            <v>0</v>
          </cell>
          <cell r="I25713">
            <v>0</v>
          </cell>
        </row>
        <row r="25714">
          <cell r="H25714">
            <v>0</v>
          </cell>
          <cell r="I25714">
            <v>0</v>
          </cell>
        </row>
        <row r="25715">
          <cell r="H25715">
            <v>0</v>
          </cell>
          <cell r="I25715">
            <v>0</v>
          </cell>
        </row>
        <row r="25716">
          <cell r="H25716">
            <v>0</v>
          </cell>
          <cell r="I25716">
            <v>0</v>
          </cell>
        </row>
        <row r="25717">
          <cell r="H25717">
            <v>0</v>
          </cell>
          <cell r="I25717">
            <v>0</v>
          </cell>
        </row>
        <row r="25718">
          <cell r="H25718">
            <v>0</v>
          </cell>
          <cell r="I25718">
            <v>0</v>
          </cell>
        </row>
        <row r="25719">
          <cell r="H25719">
            <v>0</v>
          </cell>
          <cell r="I25719">
            <v>0</v>
          </cell>
        </row>
        <row r="25720">
          <cell r="H25720">
            <v>0</v>
          </cell>
          <cell r="I25720">
            <v>0</v>
          </cell>
        </row>
        <row r="25721">
          <cell r="H25721">
            <v>0</v>
          </cell>
          <cell r="I25721">
            <v>0</v>
          </cell>
        </row>
        <row r="25722">
          <cell r="H25722">
            <v>0</v>
          </cell>
          <cell r="I25722">
            <v>0</v>
          </cell>
        </row>
        <row r="25723">
          <cell r="H25723">
            <v>0</v>
          </cell>
          <cell r="I25723">
            <v>0</v>
          </cell>
        </row>
        <row r="25724">
          <cell r="H25724">
            <v>0</v>
          </cell>
          <cell r="I25724">
            <v>0</v>
          </cell>
        </row>
        <row r="25725">
          <cell r="H25725">
            <v>0</v>
          </cell>
          <cell r="I25725">
            <v>0</v>
          </cell>
        </row>
        <row r="25726">
          <cell r="H25726">
            <v>0</v>
          </cell>
          <cell r="I25726">
            <v>0</v>
          </cell>
        </row>
        <row r="25727">
          <cell r="H25727">
            <v>0</v>
          </cell>
          <cell r="I25727">
            <v>0</v>
          </cell>
        </row>
        <row r="25728">
          <cell r="H25728">
            <v>0</v>
          </cell>
          <cell r="I25728">
            <v>0</v>
          </cell>
        </row>
        <row r="25729">
          <cell r="H25729">
            <v>0</v>
          </cell>
          <cell r="I25729">
            <v>0</v>
          </cell>
        </row>
        <row r="25730">
          <cell r="H25730">
            <v>0</v>
          </cell>
          <cell r="I25730">
            <v>0</v>
          </cell>
        </row>
        <row r="25731">
          <cell r="H25731">
            <v>0</v>
          </cell>
          <cell r="I25731">
            <v>0</v>
          </cell>
        </row>
        <row r="25732">
          <cell r="H25732">
            <v>0</v>
          </cell>
          <cell r="I25732">
            <v>0</v>
          </cell>
        </row>
        <row r="25733">
          <cell r="H25733">
            <v>0</v>
          </cell>
          <cell r="I25733">
            <v>0</v>
          </cell>
        </row>
        <row r="25734">
          <cell r="H25734">
            <v>0</v>
          </cell>
          <cell r="I25734">
            <v>0</v>
          </cell>
        </row>
        <row r="25735">
          <cell r="H25735">
            <v>0</v>
          </cell>
          <cell r="I25735">
            <v>0</v>
          </cell>
        </row>
        <row r="25736">
          <cell r="H25736">
            <v>0</v>
          </cell>
          <cell r="I25736">
            <v>0</v>
          </cell>
        </row>
        <row r="25737">
          <cell r="H25737">
            <v>0</v>
          </cell>
          <cell r="I25737">
            <v>0</v>
          </cell>
        </row>
        <row r="25738">
          <cell r="H25738">
            <v>0</v>
          </cell>
          <cell r="I25738">
            <v>0</v>
          </cell>
        </row>
        <row r="25739">
          <cell r="H25739">
            <v>0</v>
          </cell>
          <cell r="I25739">
            <v>0</v>
          </cell>
        </row>
        <row r="25740">
          <cell r="H25740">
            <v>0</v>
          </cell>
          <cell r="I25740">
            <v>0</v>
          </cell>
        </row>
        <row r="25741">
          <cell r="H25741">
            <v>0</v>
          </cell>
          <cell r="I25741">
            <v>0</v>
          </cell>
        </row>
        <row r="25742">
          <cell r="H25742">
            <v>0</v>
          </cell>
          <cell r="I25742">
            <v>0</v>
          </cell>
        </row>
        <row r="25743">
          <cell r="H25743">
            <v>0</v>
          </cell>
          <cell r="I25743">
            <v>0</v>
          </cell>
        </row>
        <row r="25744">
          <cell r="H25744">
            <v>0</v>
          </cell>
          <cell r="I25744">
            <v>0</v>
          </cell>
        </row>
        <row r="25745">
          <cell r="H25745">
            <v>0</v>
          </cell>
          <cell r="I25745">
            <v>0</v>
          </cell>
        </row>
        <row r="25746">
          <cell r="H25746">
            <v>0</v>
          </cell>
          <cell r="I25746">
            <v>0</v>
          </cell>
        </row>
        <row r="25747">
          <cell r="H25747">
            <v>0</v>
          </cell>
          <cell r="I25747">
            <v>0</v>
          </cell>
        </row>
        <row r="25748">
          <cell r="H25748">
            <v>0</v>
          </cell>
          <cell r="I25748">
            <v>0</v>
          </cell>
        </row>
        <row r="25749">
          <cell r="H25749">
            <v>0</v>
          </cell>
          <cell r="I25749">
            <v>0</v>
          </cell>
        </row>
        <row r="25750">
          <cell r="H25750">
            <v>0</v>
          </cell>
          <cell r="I25750">
            <v>0</v>
          </cell>
        </row>
        <row r="25751">
          <cell r="H25751">
            <v>0</v>
          </cell>
          <cell r="I25751">
            <v>0</v>
          </cell>
        </row>
        <row r="25752">
          <cell r="H25752">
            <v>0</v>
          </cell>
          <cell r="I25752">
            <v>0</v>
          </cell>
        </row>
        <row r="25753">
          <cell r="H25753">
            <v>0</v>
          </cell>
          <cell r="I25753">
            <v>0</v>
          </cell>
        </row>
        <row r="25754">
          <cell r="H25754">
            <v>0</v>
          </cell>
          <cell r="I25754">
            <v>0</v>
          </cell>
        </row>
        <row r="25755">
          <cell r="H25755">
            <v>0</v>
          </cell>
          <cell r="I25755">
            <v>0</v>
          </cell>
        </row>
        <row r="25756">
          <cell r="H25756">
            <v>0</v>
          </cell>
          <cell r="I25756">
            <v>0</v>
          </cell>
        </row>
        <row r="25757">
          <cell r="H25757">
            <v>0</v>
          </cell>
          <cell r="I25757">
            <v>0</v>
          </cell>
        </row>
        <row r="25758">
          <cell r="H25758">
            <v>0</v>
          </cell>
          <cell r="I25758">
            <v>0</v>
          </cell>
        </row>
        <row r="25759">
          <cell r="H25759">
            <v>0</v>
          </cell>
          <cell r="I25759">
            <v>0</v>
          </cell>
        </row>
        <row r="25760">
          <cell r="H25760">
            <v>0</v>
          </cell>
          <cell r="I25760">
            <v>0</v>
          </cell>
        </row>
        <row r="25761">
          <cell r="H25761">
            <v>0</v>
          </cell>
          <cell r="I25761">
            <v>0</v>
          </cell>
        </row>
        <row r="25762">
          <cell r="H25762">
            <v>0</v>
          </cell>
          <cell r="I25762">
            <v>0</v>
          </cell>
        </row>
        <row r="25763">
          <cell r="H25763">
            <v>0</v>
          </cell>
          <cell r="I25763">
            <v>0</v>
          </cell>
        </row>
        <row r="25764">
          <cell r="H25764">
            <v>0</v>
          </cell>
          <cell r="I25764">
            <v>0</v>
          </cell>
        </row>
        <row r="25765">
          <cell r="H25765">
            <v>0</v>
          </cell>
          <cell r="I25765">
            <v>0</v>
          </cell>
        </row>
        <row r="25766">
          <cell r="H25766">
            <v>0</v>
          </cell>
          <cell r="I25766">
            <v>0</v>
          </cell>
        </row>
        <row r="25767">
          <cell r="H25767">
            <v>0</v>
          </cell>
          <cell r="I25767">
            <v>0</v>
          </cell>
        </row>
        <row r="25768">
          <cell r="H25768">
            <v>0</v>
          </cell>
          <cell r="I25768">
            <v>0</v>
          </cell>
        </row>
        <row r="25769">
          <cell r="H25769">
            <v>0</v>
          </cell>
          <cell r="I25769">
            <v>0</v>
          </cell>
        </row>
        <row r="25770">
          <cell r="H25770">
            <v>0</v>
          </cell>
          <cell r="I25770">
            <v>0</v>
          </cell>
        </row>
        <row r="25771">
          <cell r="H25771">
            <v>0</v>
          </cell>
          <cell r="I25771">
            <v>0</v>
          </cell>
        </row>
        <row r="25772">
          <cell r="H25772">
            <v>0</v>
          </cell>
          <cell r="I25772">
            <v>0</v>
          </cell>
        </row>
        <row r="25773">
          <cell r="H25773">
            <v>0</v>
          </cell>
          <cell r="I25773">
            <v>0</v>
          </cell>
        </row>
        <row r="25774">
          <cell r="H25774">
            <v>0</v>
          </cell>
          <cell r="I25774">
            <v>0</v>
          </cell>
        </row>
        <row r="25775">
          <cell r="H25775">
            <v>0</v>
          </cell>
          <cell r="I25775">
            <v>0</v>
          </cell>
        </row>
        <row r="25776">
          <cell r="H25776">
            <v>0</v>
          </cell>
          <cell r="I25776">
            <v>0</v>
          </cell>
        </row>
        <row r="25777">
          <cell r="H25777">
            <v>0</v>
          </cell>
          <cell r="I25777">
            <v>0</v>
          </cell>
        </row>
        <row r="25778">
          <cell r="H25778">
            <v>0</v>
          </cell>
          <cell r="I25778">
            <v>0</v>
          </cell>
        </row>
        <row r="25779">
          <cell r="H25779">
            <v>0</v>
          </cell>
          <cell r="I25779">
            <v>0</v>
          </cell>
        </row>
        <row r="25780">
          <cell r="H25780">
            <v>0</v>
          </cell>
          <cell r="I25780">
            <v>0</v>
          </cell>
        </row>
        <row r="25781">
          <cell r="H25781">
            <v>0</v>
          </cell>
          <cell r="I25781">
            <v>0</v>
          </cell>
        </row>
        <row r="25782">
          <cell r="H25782">
            <v>0</v>
          </cell>
          <cell r="I25782">
            <v>0</v>
          </cell>
        </row>
        <row r="25783">
          <cell r="H25783">
            <v>0</v>
          </cell>
          <cell r="I25783">
            <v>0</v>
          </cell>
        </row>
        <row r="25784">
          <cell r="H25784">
            <v>0</v>
          </cell>
          <cell r="I25784">
            <v>0</v>
          </cell>
        </row>
        <row r="25785">
          <cell r="H25785">
            <v>0</v>
          </cell>
          <cell r="I25785">
            <v>0</v>
          </cell>
        </row>
        <row r="25786">
          <cell r="H25786">
            <v>0</v>
          </cell>
          <cell r="I25786">
            <v>0</v>
          </cell>
        </row>
        <row r="25787">
          <cell r="H25787">
            <v>0</v>
          </cell>
          <cell r="I25787">
            <v>0</v>
          </cell>
        </row>
        <row r="25788">
          <cell r="H25788">
            <v>0</v>
          </cell>
          <cell r="I25788">
            <v>0</v>
          </cell>
        </row>
        <row r="25789">
          <cell r="H25789">
            <v>0</v>
          </cell>
          <cell r="I25789">
            <v>0</v>
          </cell>
        </row>
        <row r="25790">
          <cell r="H25790">
            <v>0</v>
          </cell>
          <cell r="I25790">
            <v>0</v>
          </cell>
        </row>
        <row r="25791">
          <cell r="H25791">
            <v>0</v>
          </cell>
          <cell r="I25791">
            <v>0</v>
          </cell>
        </row>
        <row r="25792">
          <cell r="H25792">
            <v>0</v>
          </cell>
          <cell r="I25792">
            <v>0</v>
          </cell>
        </row>
        <row r="25793">
          <cell r="H25793">
            <v>0</v>
          </cell>
          <cell r="I25793">
            <v>0</v>
          </cell>
        </row>
        <row r="25794">
          <cell r="H25794">
            <v>0</v>
          </cell>
          <cell r="I25794">
            <v>0</v>
          </cell>
        </row>
        <row r="25795">
          <cell r="H25795">
            <v>0</v>
          </cell>
          <cell r="I25795">
            <v>0</v>
          </cell>
        </row>
        <row r="25796">
          <cell r="H25796">
            <v>0</v>
          </cell>
          <cell r="I25796">
            <v>0</v>
          </cell>
        </row>
        <row r="25797">
          <cell r="H25797">
            <v>0</v>
          </cell>
          <cell r="I25797">
            <v>0</v>
          </cell>
        </row>
        <row r="25798">
          <cell r="H25798">
            <v>0</v>
          </cell>
          <cell r="I25798">
            <v>0</v>
          </cell>
        </row>
        <row r="25799">
          <cell r="H25799">
            <v>0</v>
          </cell>
          <cell r="I25799">
            <v>0</v>
          </cell>
        </row>
        <row r="25800">
          <cell r="H25800">
            <v>0</v>
          </cell>
          <cell r="I25800">
            <v>0</v>
          </cell>
        </row>
        <row r="25801">
          <cell r="H25801">
            <v>0</v>
          </cell>
          <cell r="I25801">
            <v>0</v>
          </cell>
        </row>
        <row r="25802">
          <cell r="H25802">
            <v>0</v>
          </cell>
          <cell r="I25802">
            <v>0</v>
          </cell>
        </row>
        <row r="25803">
          <cell r="H25803">
            <v>0</v>
          </cell>
          <cell r="I25803">
            <v>0</v>
          </cell>
        </row>
        <row r="25804">
          <cell r="H25804">
            <v>0</v>
          </cell>
          <cell r="I25804">
            <v>0</v>
          </cell>
        </row>
        <row r="25805">
          <cell r="H25805">
            <v>0</v>
          </cell>
          <cell r="I25805">
            <v>0</v>
          </cell>
        </row>
        <row r="25806">
          <cell r="H25806">
            <v>0</v>
          </cell>
          <cell r="I25806">
            <v>0</v>
          </cell>
        </row>
        <row r="25807">
          <cell r="H25807">
            <v>0</v>
          </cell>
          <cell r="I25807">
            <v>0</v>
          </cell>
        </row>
        <row r="25808">
          <cell r="H25808">
            <v>0</v>
          </cell>
          <cell r="I25808">
            <v>0</v>
          </cell>
        </row>
        <row r="25809">
          <cell r="H25809">
            <v>0</v>
          </cell>
          <cell r="I25809">
            <v>0</v>
          </cell>
        </row>
        <row r="25810">
          <cell r="H25810">
            <v>0</v>
          </cell>
          <cell r="I25810">
            <v>0</v>
          </cell>
        </row>
        <row r="25811">
          <cell r="H25811">
            <v>0</v>
          </cell>
          <cell r="I25811">
            <v>0</v>
          </cell>
        </row>
        <row r="25812">
          <cell r="H25812">
            <v>0</v>
          </cell>
          <cell r="I25812">
            <v>0</v>
          </cell>
        </row>
        <row r="25813">
          <cell r="H25813">
            <v>0</v>
          </cell>
          <cell r="I25813">
            <v>0</v>
          </cell>
        </row>
        <row r="25814">
          <cell r="H25814">
            <v>0</v>
          </cell>
          <cell r="I25814">
            <v>0</v>
          </cell>
        </row>
        <row r="25815">
          <cell r="H25815">
            <v>0</v>
          </cell>
          <cell r="I25815">
            <v>0</v>
          </cell>
        </row>
        <row r="25816">
          <cell r="H25816">
            <v>0</v>
          </cell>
          <cell r="I25816">
            <v>0</v>
          </cell>
        </row>
        <row r="25817">
          <cell r="H25817">
            <v>0</v>
          </cell>
          <cell r="I25817">
            <v>0</v>
          </cell>
        </row>
        <row r="25818">
          <cell r="H25818">
            <v>0</v>
          </cell>
          <cell r="I25818">
            <v>0</v>
          </cell>
        </row>
        <row r="25819">
          <cell r="H25819">
            <v>0</v>
          </cell>
          <cell r="I25819">
            <v>0</v>
          </cell>
        </row>
        <row r="25820">
          <cell r="H25820">
            <v>0</v>
          </cell>
          <cell r="I25820">
            <v>0</v>
          </cell>
        </row>
        <row r="25821">
          <cell r="H25821">
            <v>0</v>
          </cell>
          <cell r="I25821">
            <v>0</v>
          </cell>
        </row>
        <row r="25822">
          <cell r="H25822">
            <v>0</v>
          </cell>
          <cell r="I25822">
            <v>0</v>
          </cell>
        </row>
        <row r="25823">
          <cell r="H25823">
            <v>0</v>
          </cell>
          <cell r="I25823">
            <v>0</v>
          </cell>
        </row>
        <row r="25824">
          <cell r="H25824">
            <v>0</v>
          </cell>
          <cell r="I25824">
            <v>0</v>
          </cell>
        </row>
        <row r="25825">
          <cell r="H25825">
            <v>0</v>
          </cell>
          <cell r="I25825">
            <v>0</v>
          </cell>
        </row>
        <row r="25826">
          <cell r="H25826">
            <v>0</v>
          </cell>
          <cell r="I25826">
            <v>0</v>
          </cell>
        </row>
        <row r="25827">
          <cell r="H25827">
            <v>0</v>
          </cell>
          <cell r="I25827">
            <v>0</v>
          </cell>
        </row>
        <row r="25828">
          <cell r="H25828">
            <v>0</v>
          </cell>
          <cell r="I25828">
            <v>0</v>
          </cell>
        </row>
        <row r="25829">
          <cell r="H25829">
            <v>0</v>
          </cell>
          <cell r="I25829">
            <v>0</v>
          </cell>
        </row>
        <row r="25830">
          <cell r="H25830">
            <v>0</v>
          </cell>
          <cell r="I25830">
            <v>0</v>
          </cell>
        </row>
        <row r="25831">
          <cell r="H25831">
            <v>0</v>
          </cell>
          <cell r="I25831">
            <v>0</v>
          </cell>
        </row>
        <row r="25832">
          <cell r="H25832">
            <v>0</v>
          </cell>
          <cell r="I25832">
            <v>0</v>
          </cell>
        </row>
        <row r="25833">
          <cell r="H25833">
            <v>0</v>
          </cell>
          <cell r="I25833">
            <v>0</v>
          </cell>
        </row>
        <row r="25834">
          <cell r="H25834">
            <v>0</v>
          </cell>
          <cell r="I25834">
            <v>0</v>
          </cell>
        </row>
        <row r="25835">
          <cell r="H25835">
            <v>0</v>
          </cell>
          <cell r="I25835">
            <v>0</v>
          </cell>
        </row>
        <row r="25836">
          <cell r="H25836">
            <v>0</v>
          </cell>
          <cell r="I25836">
            <v>0</v>
          </cell>
        </row>
        <row r="25837">
          <cell r="H25837">
            <v>0</v>
          </cell>
          <cell r="I25837">
            <v>0</v>
          </cell>
        </row>
        <row r="25838">
          <cell r="H25838">
            <v>0</v>
          </cell>
          <cell r="I25838">
            <v>0</v>
          </cell>
        </row>
        <row r="25839">
          <cell r="H25839">
            <v>0</v>
          </cell>
          <cell r="I25839">
            <v>0</v>
          </cell>
        </row>
        <row r="25840">
          <cell r="H25840">
            <v>0</v>
          </cell>
          <cell r="I25840">
            <v>0</v>
          </cell>
        </row>
        <row r="25841">
          <cell r="H25841">
            <v>0</v>
          </cell>
          <cell r="I25841">
            <v>0</v>
          </cell>
        </row>
        <row r="25842">
          <cell r="H25842">
            <v>0</v>
          </cell>
          <cell r="I25842">
            <v>0</v>
          </cell>
        </row>
        <row r="25843">
          <cell r="H25843">
            <v>0</v>
          </cell>
          <cell r="I25843">
            <v>0</v>
          </cell>
        </row>
        <row r="25844">
          <cell r="H25844">
            <v>0</v>
          </cell>
          <cell r="I25844">
            <v>0</v>
          </cell>
        </row>
        <row r="25845">
          <cell r="H25845">
            <v>0</v>
          </cell>
          <cell r="I25845">
            <v>0</v>
          </cell>
        </row>
        <row r="25846">
          <cell r="H25846">
            <v>0</v>
          </cell>
          <cell r="I25846">
            <v>0</v>
          </cell>
        </row>
        <row r="25847">
          <cell r="H25847">
            <v>0</v>
          </cell>
          <cell r="I25847">
            <v>0</v>
          </cell>
        </row>
        <row r="25848">
          <cell r="H25848">
            <v>0</v>
          </cell>
          <cell r="I25848">
            <v>0</v>
          </cell>
        </row>
        <row r="25849">
          <cell r="H25849">
            <v>0</v>
          </cell>
          <cell r="I25849">
            <v>0</v>
          </cell>
        </row>
        <row r="25850">
          <cell r="H25850">
            <v>0</v>
          </cell>
          <cell r="I25850">
            <v>0</v>
          </cell>
        </row>
        <row r="25851">
          <cell r="H25851">
            <v>0</v>
          </cell>
          <cell r="I25851">
            <v>0</v>
          </cell>
        </row>
        <row r="25852">
          <cell r="H25852">
            <v>0</v>
          </cell>
          <cell r="I25852">
            <v>0</v>
          </cell>
        </row>
        <row r="25853">
          <cell r="H25853">
            <v>0</v>
          </cell>
          <cell r="I25853">
            <v>0</v>
          </cell>
        </row>
        <row r="25854">
          <cell r="H25854">
            <v>0</v>
          </cell>
          <cell r="I25854">
            <v>0</v>
          </cell>
        </row>
        <row r="25855">
          <cell r="H25855">
            <v>0</v>
          </cell>
          <cell r="I25855">
            <v>0</v>
          </cell>
        </row>
        <row r="25856">
          <cell r="H25856">
            <v>0</v>
          </cell>
          <cell r="I25856">
            <v>0</v>
          </cell>
        </row>
        <row r="25857">
          <cell r="H25857">
            <v>0</v>
          </cell>
          <cell r="I25857">
            <v>0</v>
          </cell>
        </row>
        <row r="25858">
          <cell r="H25858">
            <v>0</v>
          </cell>
          <cell r="I25858">
            <v>0</v>
          </cell>
        </row>
        <row r="25859">
          <cell r="H25859">
            <v>0</v>
          </cell>
          <cell r="I25859">
            <v>0</v>
          </cell>
        </row>
        <row r="25860">
          <cell r="H25860">
            <v>0</v>
          </cell>
          <cell r="I25860">
            <v>0</v>
          </cell>
        </row>
        <row r="25861">
          <cell r="H25861">
            <v>0</v>
          </cell>
          <cell r="I25861">
            <v>0</v>
          </cell>
        </row>
        <row r="25862">
          <cell r="H25862">
            <v>0</v>
          </cell>
          <cell r="I25862">
            <v>0</v>
          </cell>
        </row>
        <row r="25863">
          <cell r="H25863">
            <v>0</v>
          </cell>
          <cell r="I25863">
            <v>0</v>
          </cell>
        </row>
        <row r="25864">
          <cell r="H25864">
            <v>0</v>
          </cell>
          <cell r="I25864">
            <v>0</v>
          </cell>
        </row>
        <row r="25865">
          <cell r="H25865">
            <v>0</v>
          </cell>
          <cell r="I25865">
            <v>0</v>
          </cell>
        </row>
        <row r="25866">
          <cell r="H25866">
            <v>0</v>
          </cell>
          <cell r="I25866">
            <v>0</v>
          </cell>
        </row>
        <row r="25867">
          <cell r="H25867">
            <v>0</v>
          </cell>
          <cell r="I25867">
            <v>0</v>
          </cell>
        </row>
        <row r="25868">
          <cell r="H25868">
            <v>0</v>
          </cell>
          <cell r="I25868">
            <v>0</v>
          </cell>
        </row>
        <row r="25869">
          <cell r="H25869">
            <v>0</v>
          </cell>
          <cell r="I25869">
            <v>0</v>
          </cell>
        </row>
        <row r="25870">
          <cell r="H25870">
            <v>0</v>
          </cell>
          <cell r="I25870">
            <v>0</v>
          </cell>
        </row>
        <row r="25871">
          <cell r="H25871">
            <v>0</v>
          </cell>
          <cell r="I25871">
            <v>0</v>
          </cell>
        </row>
        <row r="25872">
          <cell r="H25872">
            <v>0</v>
          </cell>
          <cell r="I25872">
            <v>0</v>
          </cell>
        </row>
        <row r="25873">
          <cell r="H25873">
            <v>0</v>
          </cell>
          <cell r="I25873">
            <v>0</v>
          </cell>
        </row>
        <row r="25874">
          <cell r="H25874">
            <v>0</v>
          </cell>
          <cell r="I25874">
            <v>0</v>
          </cell>
        </row>
        <row r="25875">
          <cell r="H25875">
            <v>0</v>
          </cell>
          <cell r="I25875">
            <v>0</v>
          </cell>
        </row>
        <row r="25876">
          <cell r="H25876">
            <v>0</v>
          </cell>
          <cell r="I25876">
            <v>0</v>
          </cell>
        </row>
        <row r="25877">
          <cell r="H25877">
            <v>0</v>
          </cell>
          <cell r="I25877">
            <v>0</v>
          </cell>
        </row>
        <row r="25878">
          <cell r="H25878">
            <v>0</v>
          </cell>
          <cell r="I25878">
            <v>0</v>
          </cell>
        </row>
        <row r="25879">
          <cell r="H25879">
            <v>0</v>
          </cell>
          <cell r="I25879">
            <v>0</v>
          </cell>
        </row>
        <row r="25880">
          <cell r="H25880">
            <v>0</v>
          </cell>
          <cell r="I25880">
            <v>0</v>
          </cell>
        </row>
        <row r="25881">
          <cell r="H25881">
            <v>0</v>
          </cell>
          <cell r="I25881">
            <v>0</v>
          </cell>
        </row>
        <row r="25882">
          <cell r="H25882">
            <v>0</v>
          </cell>
          <cell r="I25882">
            <v>0</v>
          </cell>
        </row>
        <row r="25883">
          <cell r="H25883">
            <v>0</v>
          </cell>
          <cell r="I25883">
            <v>0</v>
          </cell>
        </row>
        <row r="25884">
          <cell r="H25884">
            <v>0</v>
          </cell>
          <cell r="I25884">
            <v>0</v>
          </cell>
        </row>
        <row r="25885">
          <cell r="H25885">
            <v>0</v>
          </cell>
          <cell r="I25885">
            <v>0</v>
          </cell>
        </row>
        <row r="25886">
          <cell r="H25886">
            <v>0</v>
          </cell>
          <cell r="I25886">
            <v>0</v>
          </cell>
        </row>
        <row r="25887">
          <cell r="H25887">
            <v>0</v>
          </cell>
          <cell r="I25887">
            <v>0</v>
          </cell>
        </row>
        <row r="25888">
          <cell r="H25888">
            <v>0</v>
          </cell>
          <cell r="I25888">
            <v>0</v>
          </cell>
        </row>
        <row r="25889">
          <cell r="H25889">
            <v>0</v>
          </cell>
          <cell r="I25889">
            <v>0</v>
          </cell>
        </row>
        <row r="25890">
          <cell r="H25890">
            <v>0</v>
          </cell>
          <cell r="I25890">
            <v>0</v>
          </cell>
        </row>
        <row r="25891">
          <cell r="H25891">
            <v>0</v>
          </cell>
          <cell r="I25891">
            <v>0</v>
          </cell>
        </row>
        <row r="25892">
          <cell r="H25892">
            <v>0</v>
          </cell>
          <cell r="I25892">
            <v>0</v>
          </cell>
        </row>
        <row r="25893">
          <cell r="H25893">
            <v>0</v>
          </cell>
          <cell r="I25893">
            <v>0</v>
          </cell>
        </row>
        <row r="25894">
          <cell r="H25894">
            <v>0</v>
          </cell>
          <cell r="I25894">
            <v>0</v>
          </cell>
        </row>
        <row r="25895">
          <cell r="H25895">
            <v>0</v>
          </cell>
          <cell r="I25895">
            <v>0</v>
          </cell>
        </row>
        <row r="25896">
          <cell r="H25896">
            <v>0</v>
          </cell>
          <cell r="I25896">
            <v>0</v>
          </cell>
        </row>
        <row r="25897">
          <cell r="H25897">
            <v>0</v>
          </cell>
          <cell r="I25897">
            <v>0</v>
          </cell>
        </row>
        <row r="25898">
          <cell r="H25898">
            <v>0</v>
          </cell>
          <cell r="I25898">
            <v>0</v>
          </cell>
        </row>
        <row r="25899">
          <cell r="H25899">
            <v>0</v>
          </cell>
          <cell r="I25899">
            <v>0</v>
          </cell>
        </row>
        <row r="25900">
          <cell r="H25900">
            <v>0</v>
          </cell>
          <cell r="I25900">
            <v>0</v>
          </cell>
        </row>
        <row r="25901">
          <cell r="H25901">
            <v>0</v>
          </cell>
          <cell r="I25901">
            <v>0</v>
          </cell>
        </row>
        <row r="25902">
          <cell r="H25902">
            <v>0</v>
          </cell>
          <cell r="I25902">
            <v>0</v>
          </cell>
        </row>
        <row r="25903">
          <cell r="H25903">
            <v>0</v>
          </cell>
          <cell r="I25903">
            <v>0</v>
          </cell>
        </row>
        <row r="25904">
          <cell r="H25904">
            <v>0</v>
          </cell>
          <cell r="I25904">
            <v>0</v>
          </cell>
        </row>
        <row r="25905">
          <cell r="H25905">
            <v>0</v>
          </cell>
          <cell r="I25905">
            <v>0</v>
          </cell>
        </row>
        <row r="25906">
          <cell r="H25906">
            <v>0</v>
          </cell>
          <cell r="I25906">
            <v>0</v>
          </cell>
        </row>
        <row r="25907">
          <cell r="H25907">
            <v>0</v>
          </cell>
          <cell r="I25907">
            <v>0</v>
          </cell>
        </row>
        <row r="25908">
          <cell r="H25908">
            <v>0</v>
          </cell>
          <cell r="I25908">
            <v>0</v>
          </cell>
        </row>
        <row r="25909">
          <cell r="H25909">
            <v>0</v>
          </cell>
          <cell r="I25909">
            <v>0</v>
          </cell>
        </row>
        <row r="25910">
          <cell r="H25910">
            <v>0</v>
          </cell>
          <cell r="I25910">
            <v>0</v>
          </cell>
        </row>
        <row r="25911">
          <cell r="H25911">
            <v>0</v>
          </cell>
          <cell r="I25911">
            <v>0</v>
          </cell>
        </row>
        <row r="25912">
          <cell r="H25912">
            <v>0</v>
          </cell>
          <cell r="I25912">
            <v>0</v>
          </cell>
        </row>
        <row r="25913">
          <cell r="H25913">
            <v>0</v>
          </cell>
          <cell r="I25913">
            <v>0</v>
          </cell>
        </row>
        <row r="25914">
          <cell r="H25914">
            <v>0</v>
          </cell>
          <cell r="I25914">
            <v>0</v>
          </cell>
        </row>
        <row r="25915">
          <cell r="H25915">
            <v>0</v>
          </cell>
          <cell r="I25915">
            <v>0</v>
          </cell>
        </row>
        <row r="25916">
          <cell r="H25916">
            <v>0</v>
          </cell>
          <cell r="I25916">
            <v>0</v>
          </cell>
        </row>
        <row r="25917">
          <cell r="H25917">
            <v>0</v>
          </cell>
          <cell r="I25917">
            <v>0</v>
          </cell>
        </row>
        <row r="25918">
          <cell r="H25918">
            <v>0</v>
          </cell>
          <cell r="I25918">
            <v>0</v>
          </cell>
        </row>
        <row r="25919">
          <cell r="H25919">
            <v>0</v>
          </cell>
          <cell r="I25919">
            <v>0</v>
          </cell>
        </row>
        <row r="25920">
          <cell r="H25920">
            <v>0</v>
          </cell>
          <cell r="I25920">
            <v>0</v>
          </cell>
        </row>
        <row r="25921">
          <cell r="H25921">
            <v>0</v>
          </cell>
          <cell r="I25921">
            <v>0</v>
          </cell>
        </row>
        <row r="25922">
          <cell r="H25922">
            <v>0</v>
          </cell>
          <cell r="I25922">
            <v>0</v>
          </cell>
        </row>
        <row r="25923">
          <cell r="H25923">
            <v>0</v>
          </cell>
          <cell r="I25923">
            <v>0</v>
          </cell>
        </row>
        <row r="25924">
          <cell r="H25924">
            <v>0</v>
          </cell>
          <cell r="I25924">
            <v>0</v>
          </cell>
        </row>
        <row r="25925">
          <cell r="H25925">
            <v>0</v>
          </cell>
          <cell r="I25925">
            <v>0</v>
          </cell>
        </row>
        <row r="25926">
          <cell r="H25926">
            <v>0</v>
          </cell>
          <cell r="I25926">
            <v>0</v>
          </cell>
        </row>
        <row r="25927">
          <cell r="H25927">
            <v>0</v>
          </cell>
          <cell r="I25927">
            <v>0</v>
          </cell>
        </row>
        <row r="25928">
          <cell r="H25928">
            <v>0</v>
          </cell>
          <cell r="I25928">
            <v>0</v>
          </cell>
        </row>
        <row r="25929">
          <cell r="H25929">
            <v>0</v>
          </cell>
          <cell r="I25929">
            <v>0</v>
          </cell>
        </row>
        <row r="25930">
          <cell r="H25930">
            <v>0</v>
          </cell>
          <cell r="I25930">
            <v>0</v>
          </cell>
        </row>
        <row r="25931">
          <cell r="H25931">
            <v>0</v>
          </cell>
          <cell r="I25931">
            <v>0</v>
          </cell>
        </row>
        <row r="25932">
          <cell r="H25932">
            <v>0</v>
          </cell>
          <cell r="I25932">
            <v>0</v>
          </cell>
        </row>
        <row r="25933">
          <cell r="H25933">
            <v>0</v>
          </cell>
          <cell r="I25933">
            <v>0</v>
          </cell>
        </row>
        <row r="25934">
          <cell r="H25934">
            <v>0</v>
          </cell>
          <cell r="I25934">
            <v>0</v>
          </cell>
        </row>
        <row r="25935">
          <cell r="H25935">
            <v>0</v>
          </cell>
          <cell r="I25935">
            <v>0</v>
          </cell>
        </row>
        <row r="25936">
          <cell r="H25936">
            <v>0</v>
          </cell>
          <cell r="I25936">
            <v>0</v>
          </cell>
        </row>
        <row r="25937">
          <cell r="H25937">
            <v>0</v>
          </cell>
          <cell r="I25937">
            <v>0</v>
          </cell>
        </row>
        <row r="25938">
          <cell r="H25938">
            <v>0</v>
          </cell>
          <cell r="I25938">
            <v>0</v>
          </cell>
        </row>
        <row r="25939">
          <cell r="H25939">
            <v>0</v>
          </cell>
          <cell r="I25939">
            <v>0</v>
          </cell>
        </row>
        <row r="25940">
          <cell r="H25940">
            <v>0</v>
          </cell>
          <cell r="I25940">
            <v>0</v>
          </cell>
        </row>
        <row r="25941">
          <cell r="H25941">
            <v>0</v>
          </cell>
          <cell r="I25941">
            <v>0</v>
          </cell>
        </row>
        <row r="25942">
          <cell r="H25942">
            <v>0</v>
          </cell>
          <cell r="I25942">
            <v>0</v>
          </cell>
        </row>
        <row r="25943">
          <cell r="H25943">
            <v>0</v>
          </cell>
          <cell r="I25943">
            <v>0</v>
          </cell>
        </row>
        <row r="25944">
          <cell r="H25944">
            <v>0</v>
          </cell>
          <cell r="I25944">
            <v>0</v>
          </cell>
        </row>
        <row r="25945">
          <cell r="H25945">
            <v>0</v>
          </cell>
          <cell r="I25945">
            <v>0</v>
          </cell>
        </row>
        <row r="25946">
          <cell r="H25946">
            <v>0</v>
          </cell>
          <cell r="I25946">
            <v>0</v>
          </cell>
        </row>
        <row r="25947">
          <cell r="H25947">
            <v>0</v>
          </cell>
          <cell r="I25947">
            <v>0</v>
          </cell>
        </row>
        <row r="25948">
          <cell r="H25948">
            <v>0</v>
          </cell>
          <cell r="I25948">
            <v>0</v>
          </cell>
        </row>
        <row r="25949">
          <cell r="H25949">
            <v>0</v>
          </cell>
          <cell r="I25949">
            <v>0</v>
          </cell>
        </row>
        <row r="25950">
          <cell r="H25950">
            <v>0</v>
          </cell>
          <cell r="I25950">
            <v>0</v>
          </cell>
        </row>
        <row r="25951">
          <cell r="H25951">
            <v>0</v>
          </cell>
          <cell r="I25951">
            <v>0</v>
          </cell>
        </row>
        <row r="25952">
          <cell r="H25952">
            <v>0</v>
          </cell>
          <cell r="I25952">
            <v>0</v>
          </cell>
        </row>
        <row r="25953">
          <cell r="H25953">
            <v>0</v>
          </cell>
          <cell r="I25953">
            <v>0</v>
          </cell>
        </row>
        <row r="25954">
          <cell r="H25954">
            <v>0</v>
          </cell>
          <cell r="I25954">
            <v>0</v>
          </cell>
        </row>
        <row r="25955">
          <cell r="H25955">
            <v>0</v>
          </cell>
          <cell r="I25955">
            <v>0</v>
          </cell>
        </row>
        <row r="25956">
          <cell r="H25956">
            <v>0</v>
          </cell>
          <cell r="I25956">
            <v>0</v>
          </cell>
        </row>
        <row r="25957">
          <cell r="H25957">
            <v>0</v>
          </cell>
          <cell r="I25957">
            <v>0</v>
          </cell>
        </row>
        <row r="25958">
          <cell r="H25958">
            <v>0</v>
          </cell>
          <cell r="I25958">
            <v>0</v>
          </cell>
        </row>
        <row r="25959">
          <cell r="H25959">
            <v>0</v>
          </cell>
          <cell r="I25959">
            <v>0</v>
          </cell>
        </row>
        <row r="25960">
          <cell r="H25960">
            <v>0</v>
          </cell>
          <cell r="I25960">
            <v>0</v>
          </cell>
        </row>
        <row r="25961">
          <cell r="H25961">
            <v>0</v>
          </cell>
          <cell r="I25961">
            <v>0</v>
          </cell>
        </row>
        <row r="25962">
          <cell r="H25962">
            <v>0</v>
          </cell>
          <cell r="I25962">
            <v>0</v>
          </cell>
        </row>
        <row r="25963">
          <cell r="H25963">
            <v>0</v>
          </cell>
          <cell r="I25963">
            <v>0</v>
          </cell>
        </row>
        <row r="25964">
          <cell r="H25964">
            <v>0</v>
          </cell>
          <cell r="I25964">
            <v>0</v>
          </cell>
        </row>
        <row r="25965">
          <cell r="H25965">
            <v>0</v>
          </cell>
          <cell r="I25965">
            <v>0</v>
          </cell>
        </row>
        <row r="25966">
          <cell r="H25966">
            <v>0</v>
          </cell>
          <cell r="I25966">
            <v>0</v>
          </cell>
        </row>
        <row r="25967">
          <cell r="H25967">
            <v>0</v>
          </cell>
          <cell r="I25967">
            <v>0</v>
          </cell>
        </row>
        <row r="25968">
          <cell r="H25968">
            <v>0</v>
          </cell>
          <cell r="I25968">
            <v>0</v>
          </cell>
        </row>
        <row r="25969">
          <cell r="H25969">
            <v>0</v>
          </cell>
          <cell r="I25969">
            <v>0</v>
          </cell>
        </row>
        <row r="25970">
          <cell r="H25970">
            <v>0</v>
          </cell>
          <cell r="I25970">
            <v>0</v>
          </cell>
        </row>
        <row r="25971">
          <cell r="H25971">
            <v>0</v>
          </cell>
          <cell r="I25971">
            <v>0</v>
          </cell>
        </row>
        <row r="25972">
          <cell r="H25972">
            <v>0</v>
          </cell>
          <cell r="I25972">
            <v>0</v>
          </cell>
        </row>
        <row r="25973">
          <cell r="H25973">
            <v>0</v>
          </cell>
          <cell r="I25973">
            <v>0</v>
          </cell>
        </row>
        <row r="25974">
          <cell r="H25974">
            <v>0</v>
          </cell>
          <cell r="I25974">
            <v>0</v>
          </cell>
        </row>
        <row r="25975">
          <cell r="H25975">
            <v>0</v>
          </cell>
          <cell r="I25975">
            <v>0</v>
          </cell>
        </row>
        <row r="25976">
          <cell r="H25976">
            <v>0</v>
          </cell>
          <cell r="I25976">
            <v>0</v>
          </cell>
        </row>
        <row r="25977">
          <cell r="H25977">
            <v>0</v>
          </cell>
          <cell r="I25977">
            <v>0</v>
          </cell>
        </row>
        <row r="25978">
          <cell r="H25978">
            <v>0</v>
          </cell>
          <cell r="I25978">
            <v>0</v>
          </cell>
        </row>
        <row r="25979">
          <cell r="H25979">
            <v>0</v>
          </cell>
          <cell r="I25979">
            <v>0</v>
          </cell>
        </row>
        <row r="25980">
          <cell r="H25980">
            <v>0</v>
          </cell>
          <cell r="I25980">
            <v>0</v>
          </cell>
        </row>
        <row r="25981">
          <cell r="H25981">
            <v>0</v>
          </cell>
          <cell r="I25981">
            <v>0</v>
          </cell>
        </row>
        <row r="25982">
          <cell r="H25982">
            <v>0</v>
          </cell>
          <cell r="I25982">
            <v>0</v>
          </cell>
        </row>
        <row r="25983">
          <cell r="H25983">
            <v>0</v>
          </cell>
          <cell r="I25983">
            <v>0</v>
          </cell>
        </row>
        <row r="25984">
          <cell r="H25984">
            <v>0</v>
          </cell>
          <cell r="I25984">
            <v>0</v>
          </cell>
        </row>
        <row r="25985">
          <cell r="H25985">
            <v>0</v>
          </cell>
          <cell r="I25985">
            <v>0</v>
          </cell>
        </row>
        <row r="25986">
          <cell r="H25986">
            <v>0</v>
          </cell>
          <cell r="I25986">
            <v>0</v>
          </cell>
        </row>
        <row r="25987">
          <cell r="H25987">
            <v>0</v>
          </cell>
          <cell r="I25987">
            <v>0</v>
          </cell>
        </row>
        <row r="25988">
          <cell r="H25988">
            <v>0</v>
          </cell>
          <cell r="I25988">
            <v>0</v>
          </cell>
        </row>
        <row r="25989">
          <cell r="H25989">
            <v>0</v>
          </cell>
          <cell r="I25989">
            <v>0</v>
          </cell>
        </row>
        <row r="25990">
          <cell r="H25990">
            <v>0</v>
          </cell>
          <cell r="I25990">
            <v>0</v>
          </cell>
        </row>
        <row r="25991">
          <cell r="H25991">
            <v>0</v>
          </cell>
          <cell r="I25991">
            <v>0</v>
          </cell>
        </row>
        <row r="25992">
          <cell r="H25992">
            <v>0</v>
          </cell>
          <cell r="I25992">
            <v>0</v>
          </cell>
        </row>
        <row r="25993">
          <cell r="H25993">
            <v>0</v>
          </cell>
          <cell r="I25993">
            <v>0</v>
          </cell>
        </row>
        <row r="25994">
          <cell r="H25994">
            <v>0</v>
          </cell>
          <cell r="I25994">
            <v>0</v>
          </cell>
        </row>
        <row r="25995">
          <cell r="H25995">
            <v>0</v>
          </cell>
          <cell r="I25995">
            <v>0</v>
          </cell>
        </row>
        <row r="25996">
          <cell r="H25996">
            <v>0</v>
          </cell>
          <cell r="I25996">
            <v>0</v>
          </cell>
        </row>
        <row r="25997">
          <cell r="H25997">
            <v>0</v>
          </cell>
          <cell r="I25997">
            <v>0</v>
          </cell>
        </row>
        <row r="25998">
          <cell r="H25998">
            <v>0</v>
          </cell>
          <cell r="I25998">
            <v>0</v>
          </cell>
        </row>
        <row r="25999">
          <cell r="H25999">
            <v>0</v>
          </cell>
          <cell r="I25999">
            <v>0</v>
          </cell>
        </row>
        <row r="26000">
          <cell r="H26000">
            <v>0</v>
          </cell>
          <cell r="I26000">
            <v>0</v>
          </cell>
        </row>
        <row r="26001">
          <cell r="H26001">
            <v>0</v>
          </cell>
          <cell r="I26001">
            <v>0</v>
          </cell>
        </row>
        <row r="26002">
          <cell r="H26002">
            <v>0</v>
          </cell>
          <cell r="I26002">
            <v>0</v>
          </cell>
        </row>
        <row r="26003">
          <cell r="H26003">
            <v>0</v>
          </cell>
          <cell r="I26003">
            <v>0</v>
          </cell>
        </row>
        <row r="26004">
          <cell r="H26004">
            <v>0</v>
          </cell>
          <cell r="I26004">
            <v>0</v>
          </cell>
        </row>
        <row r="26005">
          <cell r="H26005">
            <v>0</v>
          </cell>
          <cell r="I26005">
            <v>0</v>
          </cell>
        </row>
        <row r="26006">
          <cell r="H26006">
            <v>0</v>
          </cell>
          <cell r="I26006">
            <v>0</v>
          </cell>
        </row>
        <row r="26007">
          <cell r="H26007">
            <v>0</v>
          </cell>
          <cell r="I26007">
            <v>0</v>
          </cell>
        </row>
        <row r="26008">
          <cell r="H26008">
            <v>0</v>
          </cell>
          <cell r="I26008">
            <v>0</v>
          </cell>
        </row>
        <row r="26009">
          <cell r="H26009">
            <v>0</v>
          </cell>
          <cell r="I26009">
            <v>0</v>
          </cell>
        </row>
        <row r="26010">
          <cell r="H26010">
            <v>0</v>
          </cell>
          <cell r="I26010">
            <v>0</v>
          </cell>
        </row>
        <row r="26011">
          <cell r="H26011">
            <v>0</v>
          </cell>
          <cell r="I26011">
            <v>0</v>
          </cell>
        </row>
        <row r="26012">
          <cell r="H26012">
            <v>0</v>
          </cell>
          <cell r="I26012">
            <v>0</v>
          </cell>
        </row>
        <row r="26013">
          <cell r="H26013">
            <v>0</v>
          </cell>
          <cell r="I26013">
            <v>0</v>
          </cell>
        </row>
        <row r="26014">
          <cell r="H26014">
            <v>0</v>
          </cell>
          <cell r="I26014">
            <v>0</v>
          </cell>
        </row>
        <row r="26015">
          <cell r="H26015">
            <v>0</v>
          </cell>
          <cell r="I26015">
            <v>0</v>
          </cell>
        </row>
        <row r="26016">
          <cell r="H26016">
            <v>0</v>
          </cell>
          <cell r="I26016">
            <v>0</v>
          </cell>
        </row>
        <row r="26017">
          <cell r="H26017">
            <v>0</v>
          </cell>
          <cell r="I26017">
            <v>0</v>
          </cell>
        </row>
        <row r="26018">
          <cell r="H26018">
            <v>0</v>
          </cell>
          <cell r="I26018">
            <v>0</v>
          </cell>
        </row>
        <row r="26019">
          <cell r="H26019">
            <v>0</v>
          </cell>
          <cell r="I26019">
            <v>0</v>
          </cell>
        </row>
        <row r="26020">
          <cell r="H26020">
            <v>0</v>
          </cell>
          <cell r="I26020">
            <v>0</v>
          </cell>
        </row>
        <row r="26021">
          <cell r="H26021">
            <v>0</v>
          </cell>
          <cell r="I26021">
            <v>0</v>
          </cell>
        </row>
        <row r="26022">
          <cell r="H26022">
            <v>0</v>
          </cell>
          <cell r="I26022">
            <v>0</v>
          </cell>
        </row>
        <row r="26023">
          <cell r="H26023">
            <v>0</v>
          </cell>
          <cell r="I26023">
            <v>0</v>
          </cell>
        </row>
        <row r="26024">
          <cell r="H26024">
            <v>0</v>
          </cell>
          <cell r="I26024">
            <v>0</v>
          </cell>
        </row>
        <row r="26025">
          <cell r="H26025">
            <v>0</v>
          </cell>
          <cell r="I26025">
            <v>0</v>
          </cell>
        </row>
        <row r="26026">
          <cell r="H26026">
            <v>0</v>
          </cell>
          <cell r="I26026">
            <v>0</v>
          </cell>
        </row>
        <row r="26027">
          <cell r="H26027">
            <v>0</v>
          </cell>
          <cell r="I26027">
            <v>0</v>
          </cell>
        </row>
        <row r="26028">
          <cell r="H26028">
            <v>0</v>
          </cell>
          <cell r="I26028">
            <v>0</v>
          </cell>
        </row>
        <row r="26029">
          <cell r="H26029">
            <v>0</v>
          </cell>
          <cell r="I26029">
            <v>0</v>
          </cell>
        </row>
        <row r="26030">
          <cell r="H26030">
            <v>0</v>
          </cell>
          <cell r="I26030">
            <v>0</v>
          </cell>
        </row>
        <row r="26031">
          <cell r="H26031">
            <v>0</v>
          </cell>
          <cell r="I26031">
            <v>0</v>
          </cell>
        </row>
        <row r="26032">
          <cell r="H26032">
            <v>0</v>
          </cell>
          <cell r="I26032">
            <v>0</v>
          </cell>
        </row>
        <row r="26033">
          <cell r="H26033">
            <v>0</v>
          </cell>
          <cell r="I26033">
            <v>0</v>
          </cell>
        </row>
        <row r="26034">
          <cell r="H26034">
            <v>0</v>
          </cell>
          <cell r="I26034">
            <v>0</v>
          </cell>
        </row>
        <row r="26035">
          <cell r="H26035">
            <v>0</v>
          </cell>
          <cell r="I26035">
            <v>0</v>
          </cell>
        </row>
        <row r="26036">
          <cell r="H26036">
            <v>0</v>
          </cell>
          <cell r="I26036">
            <v>0</v>
          </cell>
        </row>
        <row r="26037">
          <cell r="H26037">
            <v>0</v>
          </cell>
          <cell r="I26037">
            <v>0</v>
          </cell>
        </row>
        <row r="26038">
          <cell r="H26038">
            <v>0</v>
          </cell>
          <cell r="I26038">
            <v>0</v>
          </cell>
        </row>
        <row r="26039">
          <cell r="H26039">
            <v>0</v>
          </cell>
          <cell r="I26039">
            <v>0</v>
          </cell>
        </row>
        <row r="26040">
          <cell r="H26040">
            <v>0</v>
          </cell>
          <cell r="I26040">
            <v>0</v>
          </cell>
        </row>
        <row r="26041">
          <cell r="H26041">
            <v>0</v>
          </cell>
          <cell r="I26041">
            <v>0</v>
          </cell>
        </row>
        <row r="26042">
          <cell r="H26042">
            <v>0</v>
          </cell>
          <cell r="I26042">
            <v>0</v>
          </cell>
        </row>
        <row r="26043">
          <cell r="H26043">
            <v>0</v>
          </cell>
          <cell r="I26043">
            <v>0</v>
          </cell>
        </row>
        <row r="26044">
          <cell r="H26044">
            <v>0</v>
          </cell>
          <cell r="I26044">
            <v>0</v>
          </cell>
        </row>
        <row r="26045">
          <cell r="H26045">
            <v>0</v>
          </cell>
          <cell r="I26045">
            <v>0</v>
          </cell>
        </row>
        <row r="26046">
          <cell r="H26046">
            <v>0</v>
          </cell>
          <cell r="I26046">
            <v>0</v>
          </cell>
        </row>
        <row r="26047">
          <cell r="H26047">
            <v>0</v>
          </cell>
          <cell r="I26047">
            <v>0</v>
          </cell>
        </row>
        <row r="26048">
          <cell r="H26048">
            <v>0</v>
          </cell>
          <cell r="I26048">
            <v>0</v>
          </cell>
        </row>
        <row r="26049">
          <cell r="H26049">
            <v>0</v>
          </cell>
          <cell r="I26049">
            <v>0</v>
          </cell>
        </row>
        <row r="26050">
          <cell r="H26050">
            <v>0</v>
          </cell>
          <cell r="I26050">
            <v>0</v>
          </cell>
        </row>
        <row r="26051">
          <cell r="H26051">
            <v>0</v>
          </cell>
          <cell r="I26051">
            <v>0</v>
          </cell>
        </row>
        <row r="26052">
          <cell r="H26052">
            <v>0</v>
          </cell>
          <cell r="I26052">
            <v>0</v>
          </cell>
        </row>
        <row r="26053">
          <cell r="H26053">
            <v>0</v>
          </cell>
          <cell r="I26053">
            <v>0</v>
          </cell>
        </row>
        <row r="26054">
          <cell r="H26054">
            <v>0</v>
          </cell>
          <cell r="I26054">
            <v>0</v>
          </cell>
        </row>
        <row r="26055">
          <cell r="H26055">
            <v>0</v>
          </cell>
          <cell r="I26055">
            <v>0</v>
          </cell>
        </row>
        <row r="26056">
          <cell r="H26056">
            <v>0</v>
          </cell>
          <cell r="I26056">
            <v>0</v>
          </cell>
        </row>
        <row r="26057">
          <cell r="H26057">
            <v>0</v>
          </cell>
          <cell r="I26057">
            <v>0</v>
          </cell>
        </row>
        <row r="26058">
          <cell r="H26058">
            <v>0</v>
          </cell>
          <cell r="I26058">
            <v>0</v>
          </cell>
        </row>
        <row r="26059">
          <cell r="H26059">
            <v>0</v>
          </cell>
          <cell r="I26059">
            <v>0</v>
          </cell>
        </row>
        <row r="26060">
          <cell r="H26060">
            <v>0</v>
          </cell>
          <cell r="I26060">
            <v>0</v>
          </cell>
        </row>
        <row r="26061">
          <cell r="H26061">
            <v>0</v>
          </cell>
          <cell r="I26061">
            <v>0</v>
          </cell>
        </row>
        <row r="26062">
          <cell r="H26062">
            <v>0</v>
          </cell>
          <cell r="I26062">
            <v>0</v>
          </cell>
        </row>
        <row r="26063">
          <cell r="H26063">
            <v>0</v>
          </cell>
          <cell r="I26063">
            <v>0</v>
          </cell>
        </row>
        <row r="26064">
          <cell r="H26064">
            <v>0</v>
          </cell>
          <cell r="I26064">
            <v>0</v>
          </cell>
        </row>
        <row r="26065">
          <cell r="H26065">
            <v>0</v>
          </cell>
          <cell r="I26065">
            <v>0</v>
          </cell>
        </row>
        <row r="26066">
          <cell r="H26066">
            <v>0</v>
          </cell>
          <cell r="I26066">
            <v>0</v>
          </cell>
        </row>
        <row r="26067">
          <cell r="H26067">
            <v>0</v>
          </cell>
          <cell r="I26067">
            <v>0</v>
          </cell>
        </row>
        <row r="26068">
          <cell r="H26068">
            <v>0</v>
          </cell>
          <cell r="I26068">
            <v>0</v>
          </cell>
        </row>
        <row r="26069">
          <cell r="H26069">
            <v>0</v>
          </cell>
          <cell r="I26069">
            <v>0</v>
          </cell>
        </row>
        <row r="26070">
          <cell r="H26070">
            <v>0</v>
          </cell>
          <cell r="I26070">
            <v>0</v>
          </cell>
        </row>
        <row r="26071">
          <cell r="H26071">
            <v>0</v>
          </cell>
          <cell r="I26071">
            <v>0</v>
          </cell>
        </row>
        <row r="26072">
          <cell r="H26072">
            <v>0</v>
          </cell>
          <cell r="I26072">
            <v>0</v>
          </cell>
        </row>
        <row r="26073">
          <cell r="H26073">
            <v>0</v>
          </cell>
          <cell r="I26073">
            <v>0</v>
          </cell>
        </row>
        <row r="26074">
          <cell r="H26074">
            <v>0</v>
          </cell>
          <cell r="I26074">
            <v>0</v>
          </cell>
        </row>
        <row r="26075">
          <cell r="H26075">
            <v>0</v>
          </cell>
          <cell r="I26075">
            <v>0</v>
          </cell>
        </row>
        <row r="26076">
          <cell r="H26076">
            <v>0</v>
          </cell>
          <cell r="I26076">
            <v>0</v>
          </cell>
        </row>
        <row r="26077">
          <cell r="H26077">
            <v>0</v>
          </cell>
          <cell r="I26077">
            <v>0</v>
          </cell>
        </row>
        <row r="26078">
          <cell r="H26078">
            <v>0</v>
          </cell>
          <cell r="I26078">
            <v>0</v>
          </cell>
        </row>
        <row r="26079">
          <cell r="H26079">
            <v>0</v>
          </cell>
          <cell r="I26079">
            <v>0</v>
          </cell>
        </row>
        <row r="26080">
          <cell r="H26080">
            <v>0</v>
          </cell>
          <cell r="I26080">
            <v>0</v>
          </cell>
        </row>
        <row r="26081">
          <cell r="H26081">
            <v>0</v>
          </cell>
          <cell r="I26081">
            <v>0</v>
          </cell>
        </row>
        <row r="26082">
          <cell r="H26082">
            <v>0</v>
          </cell>
          <cell r="I26082">
            <v>0</v>
          </cell>
        </row>
        <row r="26083">
          <cell r="H26083">
            <v>0</v>
          </cell>
          <cell r="I26083">
            <v>0</v>
          </cell>
        </row>
        <row r="26084">
          <cell r="H26084">
            <v>0</v>
          </cell>
          <cell r="I26084">
            <v>0</v>
          </cell>
        </row>
        <row r="26085">
          <cell r="H26085">
            <v>0</v>
          </cell>
          <cell r="I26085">
            <v>0</v>
          </cell>
        </row>
        <row r="26086">
          <cell r="H26086">
            <v>0</v>
          </cell>
          <cell r="I26086">
            <v>0</v>
          </cell>
        </row>
        <row r="26087">
          <cell r="H26087">
            <v>0</v>
          </cell>
          <cell r="I26087">
            <v>0</v>
          </cell>
        </row>
        <row r="26088">
          <cell r="H26088">
            <v>0</v>
          </cell>
          <cell r="I26088">
            <v>0</v>
          </cell>
        </row>
        <row r="26089">
          <cell r="H26089">
            <v>0</v>
          </cell>
          <cell r="I26089">
            <v>0</v>
          </cell>
        </row>
        <row r="26090">
          <cell r="H26090">
            <v>0</v>
          </cell>
          <cell r="I26090">
            <v>0</v>
          </cell>
        </row>
        <row r="26091">
          <cell r="H26091">
            <v>0</v>
          </cell>
          <cell r="I26091">
            <v>0</v>
          </cell>
        </row>
        <row r="26092">
          <cell r="H26092">
            <v>0</v>
          </cell>
          <cell r="I26092">
            <v>0</v>
          </cell>
        </row>
        <row r="26093">
          <cell r="H26093">
            <v>0</v>
          </cell>
          <cell r="I26093">
            <v>0</v>
          </cell>
        </row>
        <row r="26094">
          <cell r="H26094">
            <v>0</v>
          </cell>
          <cell r="I26094">
            <v>0</v>
          </cell>
        </row>
        <row r="26095">
          <cell r="H26095">
            <v>0</v>
          </cell>
          <cell r="I26095">
            <v>0</v>
          </cell>
        </row>
        <row r="26096">
          <cell r="H26096">
            <v>0</v>
          </cell>
          <cell r="I26096">
            <v>0</v>
          </cell>
        </row>
        <row r="26097">
          <cell r="H26097">
            <v>0</v>
          </cell>
          <cell r="I26097">
            <v>0</v>
          </cell>
        </row>
        <row r="26098">
          <cell r="H26098">
            <v>0</v>
          </cell>
          <cell r="I26098">
            <v>0</v>
          </cell>
        </row>
        <row r="26099">
          <cell r="H26099">
            <v>0</v>
          </cell>
          <cell r="I26099">
            <v>0</v>
          </cell>
        </row>
        <row r="26100">
          <cell r="H26100">
            <v>0</v>
          </cell>
          <cell r="I26100">
            <v>0</v>
          </cell>
        </row>
        <row r="26101">
          <cell r="H26101">
            <v>0</v>
          </cell>
          <cell r="I26101">
            <v>0</v>
          </cell>
        </row>
        <row r="26102">
          <cell r="H26102">
            <v>0</v>
          </cell>
          <cell r="I26102">
            <v>0</v>
          </cell>
        </row>
        <row r="26103">
          <cell r="H26103">
            <v>0</v>
          </cell>
          <cell r="I26103">
            <v>0</v>
          </cell>
        </row>
        <row r="26104">
          <cell r="H26104">
            <v>0</v>
          </cell>
          <cell r="I26104">
            <v>0</v>
          </cell>
        </row>
        <row r="26105">
          <cell r="H26105">
            <v>0</v>
          </cell>
          <cell r="I26105">
            <v>0</v>
          </cell>
        </row>
        <row r="26106">
          <cell r="H26106">
            <v>0</v>
          </cell>
          <cell r="I26106">
            <v>0</v>
          </cell>
        </row>
        <row r="26107">
          <cell r="H26107">
            <v>0</v>
          </cell>
          <cell r="I26107">
            <v>0</v>
          </cell>
        </row>
        <row r="26108">
          <cell r="H26108">
            <v>0</v>
          </cell>
          <cell r="I26108">
            <v>0</v>
          </cell>
        </row>
        <row r="26109">
          <cell r="H26109">
            <v>0</v>
          </cell>
          <cell r="I26109">
            <v>0</v>
          </cell>
        </row>
        <row r="26110">
          <cell r="H26110">
            <v>0</v>
          </cell>
          <cell r="I26110">
            <v>0</v>
          </cell>
        </row>
        <row r="26111">
          <cell r="H26111">
            <v>0</v>
          </cell>
          <cell r="I26111">
            <v>0</v>
          </cell>
        </row>
        <row r="26112">
          <cell r="H26112">
            <v>0</v>
          </cell>
          <cell r="I26112">
            <v>0</v>
          </cell>
        </row>
        <row r="26113">
          <cell r="H26113">
            <v>0</v>
          </cell>
          <cell r="I26113">
            <v>0</v>
          </cell>
        </row>
        <row r="26114">
          <cell r="H26114">
            <v>0</v>
          </cell>
          <cell r="I26114">
            <v>0</v>
          </cell>
        </row>
        <row r="26115">
          <cell r="H26115">
            <v>0</v>
          </cell>
          <cell r="I26115">
            <v>0</v>
          </cell>
        </row>
        <row r="26116">
          <cell r="H26116">
            <v>0</v>
          </cell>
          <cell r="I26116">
            <v>0</v>
          </cell>
        </row>
        <row r="26117">
          <cell r="H26117">
            <v>0</v>
          </cell>
          <cell r="I26117">
            <v>0</v>
          </cell>
        </row>
        <row r="26118">
          <cell r="H26118">
            <v>0</v>
          </cell>
          <cell r="I26118">
            <v>0</v>
          </cell>
        </row>
        <row r="26119">
          <cell r="H26119">
            <v>0</v>
          </cell>
          <cell r="I26119">
            <v>0</v>
          </cell>
        </row>
        <row r="26120">
          <cell r="H26120">
            <v>0</v>
          </cell>
          <cell r="I26120">
            <v>0</v>
          </cell>
        </row>
        <row r="26121">
          <cell r="H26121">
            <v>0</v>
          </cell>
          <cell r="I26121">
            <v>0</v>
          </cell>
        </row>
        <row r="26122">
          <cell r="H26122">
            <v>0</v>
          </cell>
          <cell r="I26122">
            <v>0</v>
          </cell>
        </row>
        <row r="26123">
          <cell r="H26123">
            <v>0</v>
          </cell>
          <cell r="I26123">
            <v>0</v>
          </cell>
        </row>
        <row r="26124">
          <cell r="H26124">
            <v>0</v>
          </cell>
          <cell r="I26124">
            <v>0</v>
          </cell>
        </row>
        <row r="26125">
          <cell r="H26125">
            <v>0</v>
          </cell>
          <cell r="I26125">
            <v>0</v>
          </cell>
        </row>
        <row r="26126">
          <cell r="H26126">
            <v>0</v>
          </cell>
          <cell r="I26126">
            <v>0</v>
          </cell>
        </row>
        <row r="26127">
          <cell r="H26127">
            <v>0</v>
          </cell>
          <cell r="I26127">
            <v>0</v>
          </cell>
        </row>
        <row r="26128">
          <cell r="H26128">
            <v>0</v>
          </cell>
          <cell r="I26128">
            <v>0</v>
          </cell>
        </row>
        <row r="26129">
          <cell r="H26129">
            <v>0</v>
          </cell>
          <cell r="I26129">
            <v>0</v>
          </cell>
        </row>
        <row r="26130">
          <cell r="H26130">
            <v>0</v>
          </cell>
          <cell r="I26130">
            <v>0</v>
          </cell>
        </row>
        <row r="26131">
          <cell r="H26131">
            <v>0</v>
          </cell>
          <cell r="I26131">
            <v>0</v>
          </cell>
        </row>
        <row r="26132">
          <cell r="H26132">
            <v>0</v>
          </cell>
          <cell r="I26132">
            <v>0</v>
          </cell>
        </row>
        <row r="26133">
          <cell r="H26133">
            <v>0</v>
          </cell>
          <cell r="I26133">
            <v>0</v>
          </cell>
        </row>
        <row r="26134">
          <cell r="H26134">
            <v>0</v>
          </cell>
          <cell r="I26134">
            <v>0</v>
          </cell>
        </row>
        <row r="26135">
          <cell r="H26135">
            <v>0</v>
          </cell>
          <cell r="I26135">
            <v>0</v>
          </cell>
        </row>
        <row r="26136">
          <cell r="H26136">
            <v>0</v>
          </cell>
          <cell r="I26136">
            <v>0</v>
          </cell>
        </row>
        <row r="26137">
          <cell r="H26137">
            <v>0</v>
          </cell>
          <cell r="I26137">
            <v>0</v>
          </cell>
        </row>
        <row r="26138">
          <cell r="H26138">
            <v>0</v>
          </cell>
          <cell r="I26138">
            <v>0</v>
          </cell>
        </row>
        <row r="26139">
          <cell r="H26139">
            <v>0</v>
          </cell>
          <cell r="I26139">
            <v>0</v>
          </cell>
        </row>
        <row r="26140">
          <cell r="H26140">
            <v>0</v>
          </cell>
          <cell r="I26140">
            <v>0</v>
          </cell>
        </row>
        <row r="26141">
          <cell r="H26141">
            <v>0</v>
          </cell>
          <cell r="I26141">
            <v>0</v>
          </cell>
        </row>
        <row r="26142">
          <cell r="H26142">
            <v>0</v>
          </cell>
          <cell r="I26142">
            <v>0</v>
          </cell>
        </row>
        <row r="26143">
          <cell r="H26143">
            <v>0</v>
          </cell>
          <cell r="I26143">
            <v>0</v>
          </cell>
        </row>
        <row r="26144">
          <cell r="H26144">
            <v>0</v>
          </cell>
          <cell r="I26144">
            <v>0</v>
          </cell>
        </row>
        <row r="26145">
          <cell r="H26145">
            <v>0</v>
          </cell>
          <cell r="I26145">
            <v>0</v>
          </cell>
        </row>
        <row r="26146">
          <cell r="H26146">
            <v>0</v>
          </cell>
          <cell r="I26146">
            <v>0</v>
          </cell>
        </row>
        <row r="26147">
          <cell r="H26147">
            <v>0</v>
          </cell>
          <cell r="I26147">
            <v>0</v>
          </cell>
        </row>
        <row r="26148">
          <cell r="H26148">
            <v>0</v>
          </cell>
          <cell r="I26148">
            <v>0</v>
          </cell>
        </row>
        <row r="26149">
          <cell r="H26149">
            <v>0</v>
          </cell>
          <cell r="I26149">
            <v>0</v>
          </cell>
        </row>
        <row r="26150">
          <cell r="H26150">
            <v>0</v>
          </cell>
          <cell r="I26150">
            <v>0</v>
          </cell>
        </row>
        <row r="26151">
          <cell r="H26151">
            <v>0</v>
          </cell>
          <cell r="I26151">
            <v>0</v>
          </cell>
        </row>
        <row r="26152">
          <cell r="H26152">
            <v>0</v>
          </cell>
          <cell r="I26152">
            <v>0</v>
          </cell>
        </row>
        <row r="26153">
          <cell r="H26153">
            <v>0</v>
          </cell>
          <cell r="I26153">
            <v>0</v>
          </cell>
        </row>
        <row r="26154">
          <cell r="H26154">
            <v>0</v>
          </cell>
          <cell r="I26154">
            <v>0</v>
          </cell>
        </row>
        <row r="26155">
          <cell r="H26155">
            <v>0</v>
          </cell>
          <cell r="I26155">
            <v>0</v>
          </cell>
        </row>
        <row r="26156">
          <cell r="H26156">
            <v>0</v>
          </cell>
          <cell r="I26156">
            <v>0</v>
          </cell>
        </row>
        <row r="26157">
          <cell r="H26157">
            <v>0</v>
          </cell>
          <cell r="I26157">
            <v>0</v>
          </cell>
        </row>
        <row r="26158">
          <cell r="H26158">
            <v>0</v>
          </cell>
          <cell r="I26158">
            <v>0</v>
          </cell>
        </row>
        <row r="26159">
          <cell r="H26159">
            <v>0</v>
          </cell>
          <cell r="I26159">
            <v>0</v>
          </cell>
        </row>
        <row r="26160">
          <cell r="H26160">
            <v>0</v>
          </cell>
          <cell r="I26160">
            <v>0</v>
          </cell>
        </row>
        <row r="26161">
          <cell r="H26161">
            <v>0</v>
          </cell>
          <cell r="I26161">
            <v>0</v>
          </cell>
        </row>
        <row r="26162">
          <cell r="H26162">
            <v>0</v>
          </cell>
          <cell r="I26162">
            <v>0</v>
          </cell>
        </row>
        <row r="26163">
          <cell r="H26163">
            <v>0</v>
          </cell>
          <cell r="I26163">
            <v>0</v>
          </cell>
        </row>
        <row r="26164">
          <cell r="H26164">
            <v>0</v>
          </cell>
          <cell r="I26164">
            <v>0</v>
          </cell>
        </row>
        <row r="26165">
          <cell r="H26165">
            <v>0</v>
          </cell>
          <cell r="I26165">
            <v>0</v>
          </cell>
        </row>
        <row r="26166">
          <cell r="H26166">
            <v>0</v>
          </cell>
          <cell r="I26166">
            <v>0</v>
          </cell>
        </row>
        <row r="26167">
          <cell r="H26167">
            <v>0</v>
          </cell>
          <cell r="I26167">
            <v>0</v>
          </cell>
        </row>
        <row r="26168">
          <cell r="H26168">
            <v>0</v>
          </cell>
          <cell r="I26168">
            <v>0</v>
          </cell>
        </row>
        <row r="26169">
          <cell r="H26169">
            <v>0</v>
          </cell>
          <cell r="I26169">
            <v>0</v>
          </cell>
        </row>
        <row r="26170">
          <cell r="H26170">
            <v>0</v>
          </cell>
          <cell r="I26170">
            <v>0</v>
          </cell>
        </row>
        <row r="26171">
          <cell r="H26171">
            <v>0</v>
          </cell>
          <cell r="I26171">
            <v>0</v>
          </cell>
        </row>
        <row r="26172">
          <cell r="H26172">
            <v>0</v>
          </cell>
          <cell r="I26172">
            <v>0</v>
          </cell>
        </row>
        <row r="26173">
          <cell r="H26173">
            <v>0</v>
          </cell>
          <cell r="I26173">
            <v>0</v>
          </cell>
        </row>
        <row r="26174">
          <cell r="H26174">
            <v>0</v>
          </cell>
          <cell r="I26174">
            <v>0</v>
          </cell>
        </row>
        <row r="26175">
          <cell r="H26175">
            <v>0</v>
          </cell>
          <cell r="I26175">
            <v>0</v>
          </cell>
        </row>
        <row r="26176">
          <cell r="H26176">
            <v>0</v>
          </cell>
          <cell r="I26176">
            <v>0</v>
          </cell>
        </row>
        <row r="26177">
          <cell r="H26177">
            <v>0</v>
          </cell>
          <cell r="I26177">
            <v>0</v>
          </cell>
        </row>
        <row r="26178">
          <cell r="H26178">
            <v>0</v>
          </cell>
          <cell r="I26178">
            <v>0</v>
          </cell>
        </row>
        <row r="26179">
          <cell r="H26179">
            <v>0</v>
          </cell>
          <cell r="I26179">
            <v>0</v>
          </cell>
        </row>
        <row r="26180">
          <cell r="H26180">
            <v>0</v>
          </cell>
          <cell r="I26180">
            <v>0</v>
          </cell>
        </row>
        <row r="26181">
          <cell r="H26181">
            <v>0</v>
          </cell>
          <cell r="I26181">
            <v>0</v>
          </cell>
        </row>
        <row r="26182">
          <cell r="H26182">
            <v>0</v>
          </cell>
          <cell r="I26182">
            <v>0</v>
          </cell>
        </row>
        <row r="26183">
          <cell r="H26183">
            <v>0</v>
          </cell>
          <cell r="I26183">
            <v>0</v>
          </cell>
        </row>
        <row r="26184">
          <cell r="H26184">
            <v>0</v>
          </cell>
          <cell r="I26184">
            <v>0</v>
          </cell>
        </row>
        <row r="26185">
          <cell r="H26185">
            <v>0</v>
          </cell>
          <cell r="I26185">
            <v>0</v>
          </cell>
        </row>
        <row r="26186">
          <cell r="H26186">
            <v>0</v>
          </cell>
          <cell r="I26186">
            <v>0</v>
          </cell>
        </row>
        <row r="26187">
          <cell r="H26187">
            <v>0</v>
          </cell>
          <cell r="I26187">
            <v>0</v>
          </cell>
        </row>
        <row r="26188">
          <cell r="H26188">
            <v>0</v>
          </cell>
          <cell r="I26188">
            <v>0</v>
          </cell>
        </row>
        <row r="26189">
          <cell r="H26189">
            <v>0</v>
          </cell>
          <cell r="I26189">
            <v>0</v>
          </cell>
        </row>
        <row r="26190">
          <cell r="H26190">
            <v>0</v>
          </cell>
          <cell r="I26190">
            <v>0</v>
          </cell>
        </row>
        <row r="26191">
          <cell r="H26191">
            <v>0</v>
          </cell>
          <cell r="I26191">
            <v>0</v>
          </cell>
        </row>
        <row r="26192">
          <cell r="H26192">
            <v>0</v>
          </cell>
          <cell r="I26192">
            <v>0</v>
          </cell>
        </row>
        <row r="26193">
          <cell r="H26193">
            <v>0</v>
          </cell>
          <cell r="I26193">
            <v>0</v>
          </cell>
        </row>
        <row r="26194">
          <cell r="H26194">
            <v>0</v>
          </cell>
          <cell r="I26194">
            <v>0</v>
          </cell>
        </row>
        <row r="26195">
          <cell r="H26195">
            <v>0</v>
          </cell>
          <cell r="I26195">
            <v>0</v>
          </cell>
        </row>
        <row r="26196">
          <cell r="H26196">
            <v>0</v>
          </cell>
          <cell r="I26196">
            <v>0</v>
          </cell>
        </row>
        <row r="26197">
          <cell r="H26197">
            <v>0</v>
          </cell>
          <cell r="I26197">
            <v>0</v>
          </cell>
        </row>
        <row r="26198">
          <cell r="H26198">
            <v>0</v>
          </cell>
          <cell r="I26198">
            <v>0</v>
          </cell>
        </row>
        <row r="26199">
          <cell r="H26199">
            <v>0</v>
          </cell>
          <cell r="I26199">
            <v>0</v>
          </cell>
        </row>
        <row r="26200">
          <cell r="H26200">
            <v>0</v>
          </cell>
          <cell r="I26200">
            <v>0</v>
          </cell>
        </row>
        <row r="26201">
          <cell r="H26201">
            <v>0</v>
          </cell>
          <cell r="I26201">
            <v>0</v>
          </cell>
        </row>
        <row r="26202">
          <cell r="H26202">
            <v>0</v>
          </cell>
          <cell r="I26202">
            <v>0</v>
          </cell>
        </row>
        <row r="26203">
          <cell r="H26203">
            <v>0</v>
          </cell>
          <cell r="I26203">
            <v>0</v>
          </cell>
        </row>
        <row r="26204">
          <cell r="H26204">
            <v>0</v>
          </cell>
          <cell r="I26204">
            <v>0</v>
          </cell>
        </row>
        <row r="26205">
          <cell r="H26205">
            <v>0</v>
          </cell>
          <cell r="I26205">
            <v>0</v>
          </cell>
        </row>
        <row r="26206">
          <cell r="H26206">
            <v>0</v>
          </cell>
          <cell r="I26206">
            <v>0</v>
          </cell>
        </row>
        <row r="26207">
          <cell r="H26207">
            <v>0</v>
          </cell>
          <cell r="I26207">
            <v>0</v>
          </cell>
        </row>
        <row r="26208">
          <cell r="H26208">
            <v>0</v>
          </cell>
          <cell r="I26208">
            <v>0</v>
          </cell>
        </row>
        <row r="26209">
          <cell r="H26209">
            <v>0</v>
          </cell>
          <cell r="I26209">
            <v>0</v>
          </cell>
        </row>
        <row r="26210">
          <cell r="H26210">
            <v>0</v>
          </cell>
          <cell r="I26210">
            <v>0</v>
          </cell>
        </row>
        <row r="26211">
          <cell r="H26211">
            <v>0</v>
          </cell>
          <cell r="I26211">
            <v>0</v>
          </cell>
        </row>
        <row r="26212">
          <cell r="H26212">
            <v>0</v>
          </cell>
          <cell r="I26212">
            <v>0</v>
          </cell>
        </row>
        <row r="26213">
          <cell r="H26213">
            <v>0</v>
          </cell>
          <cell r="I26213">
            <v>0</v>
          </cell>
        </row>
        <row r="26214">
          <cell r="H26214">
            <v>0</v>
          </cell>
          <cell r="I26214">
            <v>0</v>
          </cell>
        </row>
        <row r="26215">
          <cell r="H26215">
            <v>0</v>
          </cell>
          <cell r="I26215">
            <v>0</v>
          </cell>
        </row>
        <row r="26216">
          <cell r="H26216">
            <v>0</v>
          </cell>
          <cell r="I26216">
            <v>0</v>
          </cell>
        </row>
        <row r="26217">
          <cell r="H26217">
            <v>0</v>
          </cell>
          <cell r="I26217">
            <v>0</v>
          </cell>
        </row>
        <row r="26218">
          <cell r="H26218">
            <v>0</v>
          </cell>
          <cell r="I26218">
            <v>0</v>
          </cell>
        </row>
        <row r="26219">
          <cell r="H26219">
            <v>0</v>
          </cell>
          <cell r="I26219">
            <v>0</v>
          </cell>
        </row>
        <row r="26220">
          <cell r="H26220">
            <v>0</v>
          </cell>
          <cell r="I26220">
            <v>0</v>
          </cell>
        </row>
        <row r="26221">
          <cell r="H26221">
            <v>0</v>
          </cell>
          <cell r="I26221">
            <v>0</v>
          </cell>
        </row>
        <row r="26222">
          <cell r="H26222">
            <v>0</v>
          </cell>
          <cell r="I26222">
            <v>0</v>
          </cell>
        </row>
        <row r="26223">
          <cell r="H26223">
            <v>0</v>
          </cell>
          <cell r="I26223">
            <v>0</v>
          </cell>
        </row>
        <row r="26224">
          <cell r="H26224">
            <v>0</v>
          </cell>
          <cell r="I26224">
            <v>0</v>
          </cell>
        </row>
        <row r="26225">
          <cell r="H26225">
            <v>0</v>
          </cell>
          <cell r="I26225">
            <v>0</v>
          </cell>
        </row>
        <row r="26226">
          <cell r="H26226">
            <v>0</v>
          </cell>
          <cell r="I26226">
            <v>0</v>
          </cell>
        </row>
        <row r="26227">
          <cell r="H26227">
            <v>0</v>
          </cell>
          <cell r="I26227">
            <v>0</v>
          </cell>
        </row>
        <row r="26228">
          <cell r="H26228">
            <v>0</v>
          </cell>
          <cell r="I26228">
            <v>0</v>
          </cell>
        </row>
        <row r="26229">
          <cell r="H26229">
            <v>0</v>
          </cell>
          <cell r="I26229">
            <v>0</v>
          </cell>
        </row>
        <row r="26230">
          <cell r="H26230">
            <v>0</v>
          </cell>
          <cell r="I26230">
            <v>0</v>
          </cell>
        </row>
        <row r="26231">
          <cell r="H26231">
            <v>0</v>
          </cell>
          <cell r="I26231">
            <v>0</v>
          </cell>
        </row>
        <row r="26232">
          <cell r="H26232">
            <v>0</v>
          </cell>
          <cell r="I26232">
            <v>0</v>
          </cell>
        </row>
        <row r="26233">
          <cell r="H26233">
            <v>0</v>
          </cell>
          <cell r="I26233">
            <v>0</v>
          </cell>
        </row>
        <row r="26234">
          <cell r="H26234">
            <v>0</v>
          </cell>
          <cell r="I26234">
            <v>0</v>
          </cell>
        </row>
        <row r="26235">
          <cell r="H26235">
            <v>0</v>
          </cell>
          <cell r="I26235">
            <v>0</v>
          </cell>
        </row>
        <row r="26236">
          <cell r="H26236">
            <v>0</v>
          </cell>
          <cell r="I26236">
            <v>0</v>
          </cell>
        </row>
        <row r="26237">
          <cell r="H26237">
            <v>0</v>
          </cell>
          <cell r="I26237">
            <v>0</v>
          </cell>
        </row>
        <row r="26238">
          <cell r="H26238">
            <v>0</v>
          </cell>
          <cell r="I26238">
            <v>0</v>
          </cell>
        </row>
        <row r="26239">
          <cell r="H26239">
            <v>0</v>
          </cell>
          <cell r="I26239">
            <v>0</v>
          </cell>
        </row>
        <row r="26240">
          <cell r="H26240">
            <v>0</v>
          </cell>
          <cell r="I26240">
            <v>0</v>
          </cell>
        </row>
        <row r="26241">
          <cell r="H26241">
            <v>0</v>
          </cell>
          <cell r="I26241">
            <v>0</v>
          </cell>
        </row>
        <row r="26242">
          <cell r="H26242">
            <v>0</v>
          </cell>
          <cell r="I26242">
            <v>0</v>
          </cell>
        </row>
        <row r="26243">
          <cell r="H26243">
            <v>0</v>
          </cell>
          <cell r="I26243">
            <v>0</v>
          </cell>
        </row>
        <row r="26244">
          <cell r="H26244">
            <v>0</v>
          </cell>
          <cell r="I26244">
            <v>0</v>
          </cell>
        </row>
        <row r="26245">
          <cell r="H26245">
            <v>0</v>
          </cell>
          <cell r="I26245">
            <v>0</v>
          </cell>
        </row>
        <row r="26246">
          <cell r="H26246">
            <v>0</v>
          </cell>
          <cell r="I26246">
            <v>0</v>
          </cell>
        </row>
        <row r="26247">
          <cell r="H26247">
            <v>0</v>
          </cell>
          <cell r="I26247">
            <v>0</v>
          </cell>
        </row>
        <row r="26248">
          <cell r="H26248">
            <v>0</v>
          </cell>
          <cell r="I26248">
            <v>0</v>
          </cell>
        </row>
        <row r="26249">
          <cell r="H26249">
            <v>0</v>
          </cell>
          <cell r="I26249">
            <v>0</v>
          </cell>
        </row>
        <row r="26250">
          <cell r="H26250">
            <v>0</v>
          </cell>
          <cell r="I26250">
            <v>0</v>
          </cell>
        </row>
        <row r="26251">
          <cell r="H26251">
            <v>0</v>
          </cell>
          <cell r="I26251">
            <v>0</v>
          </cell>
        </row>
        <row r="26252">
          <cell r="H26252">
            <v>0</v>
          </cell>
          <cell r="I26252">
            <v>0</v>
          </cell>
        </row>
        <row r="26253">
          <cell r="H26253">
            <v>0</v>
          </cell>
          <cell r="I26253">
            <v>0</v>
          </cell>
        </row>
        <row r="26254">
          <cell r="H26254">
            <v>0</v>
          </cell>
          <cell r="I26254">
            <v>0</v>
          </cell>
        </row>
        <row r="26255">
          <cell r="H26255">
            <v>0</v>
          </cell>
          <cell r="I26255">
            <v>0</v>
          </cell>
        </row>
        <row r="26256">
          <cell r="H26256">
            <v>0</v>
          </cell>
          <cell r="I26256">
            <v>0</v>
          </cell>
        </row>
        <row r="26257">
          <cell r="H26257">
            <v>0</v>
          </cell>
          <cell r="I26257">
            <v>0</v>
          </cell>
        </row>
        <row r="26258">
          <cell r="H26258">
            <v>0</v>
          </cell>
          <cell r="I26258">
            <v>0</v>
          </cell>
        </row>
        <row r="26259">
          <cell r="H26259">
            <v>0</v>
          </cell>
          <cell r="I26259">
            <v>0</v>
          </cell>
        </row>
        <row r="26260">
          <cell r="H26260">
            <v>0</v>
          </cell>
          <cell r="I26260">
            <v>0</v>
          </cell>
        </row>
        <row r="26261">
          <cell r="H26261">
            <v>0</v>
          </cell>
          <cell r="I26261">
            <v>0</v>
          </cell>
        </row>
        <row r="26262">
          <cell r="H26262">
            <v>0</v>
          </cell>
          <cell r="I26262">
            <v>0</v>
          </cell>
        </row>
        <row r="26263">
          <cell r="H26263">
            <v>0</v>
          </cell>
          <cell r="I26263">
            <v>0</v>
          </cell>
        </row>
        <row r="26264">
          <cell r="H26264">
            <v>0</v>
          </cell>
          <cell r="I26264">
            <v>0</v>
          </cell>
        </row>
        <row r="26265">
          <cell r="H26265">
            <v>0</v>
          </cell>
          <cell r="I26265">
            <v>0</v>
          </cell>
        </row>
        <row r="26266">
          <cell r="H26266">
            <v>0</v>
          </cell>
          <cell r="I26266">
            <v>0</v>
          </cell>
        </row>
        <row r="26267">
          <cell r="H26267">
            <v>0</v>
          </cell>
          <cell r="I26267">
            <v>0</v>
          </cell>
        </row>
        <row r="26268">
          <cell r="H26268">
            <v>0</v>
          </cell>
          <cell r="I26268">
            <v>0</v>
          </cell>
        </row>
        <row r="26269">
          <cell r="H26269">
            <v>0</v>
          </cell>
          <cell r="I26269">
            <v>0</v>
          </cell>
        </row>
        <row r="26270">
          <cell r="H26270">
            <v>0</v>
          </cell>
          <cell r="I26270">
            <v>0</v>
          </cell>
        </row>
        <row r="26271">
          <cell r="H26271">
            <v>0</v>
          </cell>
          <cell r="I26271">
            <v>0</v>
          </cell>
        </row>
        <row r="26272">
          <cell r="H26272">
            <v>0</v>
          </cell>
          <cell r="I26272">
            <v>0</v>
          </cell>
        </row>
        <row r="26273">
          <cell r="H26273">
            <v>0</v>
          </cell>
          <cell r="I26273">
            <v>0</v>
          </cell>
        </row>
        <row r="26274">
          <cell r="H26274">
            <v>0</v>
          </cell>
          <cell r="I26274">
            <v>0</v>
          </cell>
        </row>
        <row r="26275">
          <cell r="H26275">
            <v>0</v>
          </cell>
          <cell r="I26275">
            <v>0</v>
          </cell>
        </row>
        <row r="26276">
          <cell r="H26276">
            <v>0</v>
          </cell>
          <cell r="I26276">
            <v>0</v>
          </cell>
        </row>
        <row r="26277">
          <cell r="H26277">
            <v>0</v>
          </cell>
          <cell r="I26277">
            <v>0</v>
          </cell>
        </row>
        <row r="26278">
          <cell r="H26278">
            <v>0</v>
          </cell>
          <cell r="I26278">
            <v>0</v>
          </cell>
        </row>
        <row r="26279">
          <cell r="H26279">
            <v>0</v>
          </cell>
          <cell r="I26279">
            <v>0</v>
          </cell>
        </row>
        <row r="26280">
          <cell r="H26280">
            <v>0</v>
          </cell>
          <cell r="I26280">
            <v>0</v>
          </cell>
        </row>
        <row r="26281">
          <cell r="H26281">
            <v>0</v>
          </cell>
          <cell r="I26281">
            <v>0</v>
          </cell>
        </row>
        <row r="26282">
          <cell r="H26282">
            <v>0</v>
          </cell>
          <cell r="I26282">
            <v>0</v>
          </cell>
        </row>
        <row r="26283">
          <cell r="H26283">
            <v>0</v>
          </cell>
          <cell r="I26283">
            <v>0</v>
          </cell>
        </row>
        <row r="26284">
          <cell r="H26284">
            <v>0</v>
          </cell>
          <cell r="I26284">
            <v>0</v>
          </cell>
        </row>
        <row r="26285">
          <cell r="H26285">
            <v>0</v>
          </cell>
          <cell r="I26285">
            <v>0</v>
          </cell>
        </row>
        <row r="26286">
          <cell r="H26286">
            <v>0</v>
          </cell>
          <cell r="I26286">
            <v>0</v>
          </cell>
        </row>
        <row r="26287">
          <cell r="H26287">
            <v>0</v>
          </cell>
          <cell r="I26287">
            <v>0</v>
          </cell>
        </row>
        <row r="26288">
          <cell r="H26288">
            <v>0</v>
          </cell>
          <cell r="I26288">
            <v>0</v>
          </cell>
        </row>
        <row r="26289">
          <cell r="H26289">
            <v>0</v>
          </cell>
          <cell r="I26289">
            <v>0</v>
          </cell>
        </row>
        <row r="26290">
          <cell r="H26290">
            <v>0</v>
          </cell>
          <cell r="I26290">
            <v>0</v>
          </cell>
        </row>
        <row r="26291">
          <cell r="H26291">
            <v>0</v>
          </cell>
          <cell r="I26291">
            <v>0</v>
          </cell>
        </row>
        <row r="26292">
          <cell r="H26292">
            <v>0</v>
          </cell>
          <cell r="I26292">
            <v>0</v>
          </cell>
        </row>
        <row r="26293">
          <cell r="H26293">
            <v>0</v>
          </cell>
          <cell r="I26293">
            <v>0</v>
          </cell>
        </row>
        <row r="26294">
          <cell r="H26294">
            <v>0</v>
          </cell>
          <cell r="I26294">
            <v>0</v>
          </cell>
        </row>
        <row r="26295">
          <cell r="H26295">
            <v>0</v>
          </cell>
          <cell r="I26295">
            <v>0</v>
          </cell>
        </row>
        <row r="26296">
          <cell r="H26296">
            <v>0</v>
          </cell>
          <cell r="I26296">
            <v>0</v>
          </cell>
        </row>
        <row r="26297">
          <cell r="H26297">
            <v>0</v>
          </cell>
          <cell r="I26297">
            <v>0</v>
          </cell>
        </row>
        <row r="26298">
          <cell r="H26298">
            <v>0</v>
          </cell>
          <cell r="I26298">
            <v>0</v>
          </cell>
        </row>
        <row r="26299">
          <cell r="H26299">
            <v>0</v>
          </cell>
          <cell r="I26299">
            <v>0</v>
          </cell>
        </row>
        <row r="26300">
          <cell r="H26300">
            <v>0</v>
          </cell>
          <cell r="I26300">
            <v>0</v>
          </cell>
        </row>
        <row r="26301">
          <cell r="H26301">
            <v>0</v>
          </cell>
          <cell r="I26301">
            <v>0</v>
          </cell>
        </row>
        <row r="26302">
          <cell r="H26302">
            <v>0</v>
          </cell>
          <cell r="I26302">
            <v>0</v>
          </cell>
        </row>
        <row r="26303">
          <cell r="H26303">
            <v>0</v>
          </cell>
          <cell r="I26303">
            <v>0</v>
          </cell>
        </row>
        <row r="26304">
          <cell r="H26304">
            <v>0</v>
          </cell>
          <cell r="I26304">
            <v>0</v>
          </cell>
        </row>
        <row r="26305">
          <cell r="H26305">
            <v>0</v>
          </cell>
          <cell r="I26305">
            <v>0</v>
          </cell>
        </row>
        <row r="26306">
          <cell r="H26306">
            <v>0</v>
          </cell>
          <cell r="I26306">
            <v>0</v>
          </cell>
        </row>
        <row r="26307">
          <cell r="H26307">
            <v>0</v>
          </cell>
          <cell r="I26307">
            <v>0</v>
          </cell>
        </row>
        <row r="26308">
          <cell r="H26308">
            <v>0</v>
          </cell>
          <cell r="I26308">
            <v>0</v>
          </cell>
        </row>
        <row r="26309">
          <cell r="H26309">
            <v>0</v>
          </cell>
          <cell r="I26309">
            <v>0</v>
          </cell>
        </row>
        <row r="26310">
          <cell r="H26310">
            <v>0</v>
          </cell>
          <cell r="I26310">
            <v>0</v>
          </cell>
        </row>
        <row r="26311">
          <cell r="H26311">
            <v>0</v>
          </cell>
          <cell r="I26311">
            <v>0</v>
          </cell>
        </row>
        <row r="26312">
          <cell r="H26312">
            <v>0</v>
          </cell>
          <cell r="I26312">
            <v>0</v>
          </cell>
        </row>
        <row r="26313">
          <cell r="H26313">
            <v>0</v>
          </cell>
          <cell r="I26313">
            <v>0</v>
          </cell>
        </row>
        <row r="26314">
          <cell r="H26314">
            <v>0</v>
          </cell>
          <cell r="I26314">
            <v>0</v>
          </cell>
        </row>
        <row r="26315">
          <cell r="H26315">
            <v>0</v>
          </cell>
          <cell r="I26315">
            <v>0</v>
          </cell>
        </row>
        <row r="26316">
          <cell r="H26316">
            <v>0</v>
          </cell>
          <cell r="I26316">
            <v>0</v>
          </cell>
        </row>
        <row r="26317">
          <cell r="H26317">
            <v>0</v>
          </cell>
          <cell r="I26317">
            <v>0</v>
          </cell>
        </row>
        <row r="26318">
          <cell r="H26318">
            <v>0</v>
          </cell>
          <cell r="I26318">
            <v>0</v>
          </cell>
        </row>
        <row r="26319">
          <cell r="H26319">
            <v>0</v>
          </cell>
          <cell r="I26319">
            <v>0</v>
          </cell>
        </row>
        <row r="26320">
          <cell r="H26320">
            <v>0</v>
          </cell>
          <cell r="I26320">
            <v>0</v>
          </cell>
        </row>
        <row r="26321">
          <cell r="H26321">
            <v>0</v>
          </cell>
          <cell r="I26321">
            <v>0</v>
          </cell>
        </row>
        <row r="26322">
          <cell r="H26322">
            <v>0</v>
          </cell>
          <cell r="I26322">
            <v>0</v>
          </cell>
        </row>
        <row r="26323">
          <cell r="H26323">
            <v>0</v>
          </cell>
          <cell r="I26323">
            <v>0</v>
          </cell>
        </row>
        <row r="26324">
          <cell r="H26324">
            <v>0</v>
          </cell>
          <cell r="I26324">
            <v>0</v>
          </cell>
        </row>
        <row r="26325">
          <cell r="H26325">
            <v>0</v>
          </cell>
          <cell r="I26325">
            <v>0</v>
          </cell>
        </row>
        <row r="26326">
          <cell r="H26326">
            <v>0</v>
          </cell>
          <cell r="I26326">
            <v>0</v>
          </cell>
        </row>
        <row r="26327">
          <cell r="H26327">
            <v>0</v>
          </cell>
          <cell r="I26327">
            <v>0</v>
          </cell>
        </row>
        <row r="26328">
          <cell r="H26328">
            <v>0</v>
          </cell>
          <cell r="I26328">
            <v>0</v>
          </cell>
        </row>
        <row r="26329">
          <cell r="H26329">
            <v>0</v>
          </cell>
          <cell r="I26329">
            <v>0</v>
          </cell>
        </row>
        <row r="26330">
          <cell r="H26330">
            <v>0</v>
          </cell>
          <cell r="I26330">
            <v>0</v>
          </cell>
        </row>
        <row r="26331">
          <cell r="H26331">
            <v>0</v>
          </cell>
          <cell r="I26331">
            <v>0</v>
          </cell>
        </row>
        <row r="26332">
          <cell r="H26332">
            <v>0</v>
          </cell>
          <cell r="I26332">
            <v>0</v>
          </cell>
        </row>
        <row r="26333">
          <cell r="H26333">
            <v>0</v>
          </cell>
          <cell r="I26333">
            <v>0</v>
          </cell>
        </row>
        <row r="26334">
          <cell r="H26334">
            <v>0</v>
          </cell>
          <cell r="I26334">
            <v>0</v>
          </cell>
        </row>
        <row r="26335">
          <cell r="H26335">
            <v>0</v>
          </cell>
          <cell r="I26335">
            <v>0</v>
          </cell>
        </row>
        <row r="26336">
          <cell r="H26336">
            <v>0</v>
          </cell>
          <cell r="I26336">
            <v>0</v>
          </cell>
        </row>
        <row r="26337">
          <cell r="H26337">
            <v>0</v>
          </cell>
          <cell r="I26337">
            <v>0</v>
          </cell>
        </row>
        <row r="26338">
          <cell r="H26338">
            <v>0</v>
          </cell>
          <cell r="I26338">
            <v>0</v>
          </cell>
        </row>
        <row r="26339">
          <cell r="H26339">
            <v>0</v>
          </cell>
          <cell r="I26339">
            <v>0</v>
          </cell>
        </row>
        <row r="26340">
          <cell r="H26340">
            <v>0</v>
          </cell>
          <cell r="I26340">
            <v>0</v>
          </cell>
        </row>
        <row r="26341">
          <cell r="H26341">
            <v>0</v>
          </cell>
          <cell r="I26341">
            <v>0</v>
          </cell>
        </row>
        <row r="26342">
          <cell r="H26342">
            <v>0</v>
          </cell>
          <cell r="I26342">
            <v>0</v>
          </cell>
        </row>
        <row r="26343">
          <cell r="H26343">
            <v>0</v>
          </cell>
          <cell r="I26343">
            <v>0</v>
          </cell>
        </row>
        <row r="26344">
          <cell r="H26344">
            <v>0</v>
          </cell>
          <cell r="I26344">
            <v>0</v>
          </cell>
        </row>
        <row r="26345">
          <cell r="H26345">
            <v>0</v>
          </cell>
          <cell r="I26345">
            <v>0</v>
          </cell>
        </row>
        <row r="26346">
          <cell r="H26346">
            <v>0</v>
          </cell>
          <cell r="I26346">
            <v>0</v>
          </cell>
        </row>
        <row r="26347">
          <cell r="H26347">
            <v>0</v>
          </cell>
          <cell r="I26347">
            <v>0</v>
          </cell>
        </row>
        <row r="26348">
          <cell r="H26348">
            <v>0</v>
          </cell>
          <cell r="I26348">
            <v>0</v>
          </cell>
        </row>
        <row r="26349">
          <cell r="H26349">
            <v>0</v>
          </cell>
          <cell r="I26349">
            <v>0</v>
          </cell>
        </row>
        <row r="26350">
          <cell r="H26350">
            <v>0</v>
          </cell>
          <cell r="I26350">
            <v>0</v>
          </cell>
        </row>
        <row r="26351">
          <cell r="H26351">
            <v>0</v>
          </cell>
          <cell r="I26351">
            <v>0</v>
          </cell>
        </row>
        <row r="26352">
          <cell r="H26352">
            <v>0</v>
          </cell>
          <cell r="I26352">
            <v>0</v>
          </cell>
        </row>
        <row r="26353">
          <cell r="H26353">
            <v>0</v>
          </cell>
          <cell r="I26353">
            <v>0</v>
          </cell>
        </row>
        <row r="26354">
          <cell r="H26354">
            <v>0</v>
          </cell>
          <cell r="I26354">
            <v>0</v>
          </cell>
        </row>
        <row r="26355">
          <cell r="H26355">
            <v>0</v>
          </cell>
          <cell r="I26355">
            <v>0</v>
          </cell>
        </row>
        <row r="26356">
          <cell r="H26356">
            <v>0</v>
          </cell>
          <cell r="I26356">
            <v>0</v>
          </cell>
        </row>
        <row r="26357">
          <cell r="H26357">
            <v>0</v>
          </cell>
          <cell r="I26357">
            <v>0</v>
          </cell>
        </row>
        <row r="26358">
          <cell r="H26358">
            <v>0</v>
          </cell>
          <cell r="I26358">
            <v>0</v>
          </cell>
        </row>
        <row r="26359">
          <cell r="H26359">
            <v>0</v>
          </cell>
          <cell r="I26359">
            <v>0</v>
          </cell>
        </row>
        <row r="26360">
          <cell r="H26360">
            <v>0</v>
          </cell>
          <cell r="I26360">
            <v>0</v>
          </cell>
        </row>
        <row r="26361">
          <cell r="H26361">
            <v>0</v>
          </cell>
          <cell r="I26361">
            <v>0</v>
          </cell>
        </row>
        <row r="26362">
          <cell r="H26362">
            <v>0</v>
          </cell>
          <cell r="I26362">
            <v>0</v>
          </cell>
        </row>
        <row r="26363">
          <cell r="H26363">
            <v>0</v>
          </cell>
          <cell r="I26363">
            <v>0</v>
          </cell>
        </row>
        <row r="26364">
          <cell r="H26364">
            <v>0</v>
          </cell>
          <cell r="I26364">
            <v>0</v>
          </cell>
        </row>
        <row r="26365">
          <cell r="H26365">
            <v>0</v>
          </cell>
          <cell r="I26365">
            <v>0</v>
          </cell>
        </row>
        <row r="26366">
          <cell r="H26366">
            <v>0</v>
          </cell>
          <cell r="I26366">
            <v>0</v>
          </cell>
        </row>
        <row r="26367">
          <cell r="H26367">
            <v>0</v>
          </cell>
          <cell r="I26367">
            <v>0</v>
          </cell>
        </row>
        <row r="26368">
          <cell r="H26368">
            <v>0</v>
          </cell>
          <cell r="I26368">
            <v>0</v>
          </cell>
        </row>
        <row r="26369">
          <cell r="H26369">
            <v>0</v>
          </cell>
          <cell r="I26369">
            <v>0</v>
          </cell>
        </row>
        <row r="26370">
          <cell r="H26370">
            <v>0</v>
          </cell>
          <cell r="I26370">
            <v>0</v>
          </cell>
        </row>
        <row r="26371">
          <cell r="H26371">
            <v>0</v>
          </cell>
          <cell r="I26371">
            <v>0</v>
          </cell>
        </row>
        <row r="26372">
          <cell r="H26372">
            <v>0</v>
          </cell>
          <cell r="I26372">
            <v>0</v>
          </cell>
        </row>
        <row r="26373">
          <cell r="H26373">
            <v>0</v>
          </cell>
          <cell r="I26373">
            <v>0</v>
          </cell>
        </row>
        <row r="26374">
          <cell r="H26374">
            <v>0</v>
          </cell>
          <cell r="I26374">
            <v>0</v>
          </cell>
        </row>
        <row r="26375">
          <cell r="H26375">
            <v>0</v>
          </cell>
          <cell r="I26375">
            <v>0</v>
          </cell>
        </row>
        <row r="26376">
          <cell r="H26376">
            <v>0</v>
          </cell>
          <cell r="I26376">
            <v>0</v>
          </cell>
        </row>
        <row r="26377">
          <cell r="H26377">
            <v>0</v>
          </cell>
          <cell r="I26377">
            <v>0</v>
          </cell>
        </row>
        <row r="26378">
          <cell r="H26378">
            <v>0</v>
          </cell>
          <cell r="I26378">
            <v>0</v>
          </cell>
        </row>
        <row r="26379">
          <cell r="H26379">
            <v>0</v>
          </cell>
          <cell r="I26379">
            <v>0</v>
          </cell>
        </row>
        <row r="26380">
          <cell r="H26380">
            <v>0</v>
          </cell>
          <cell r="I26380">
            <v>0</v>
          </cell>
        </row>
        <row r="26381">
          <cell r="H26381">
            <v>0</v>
          </cell>
          <cell r="I26381">
            <v>0</v>
          </cell>
        </row>
        <row r="26382">
          <cell r="H26382">
            <v>0</v>
          </cell>
          <cell r="I26382">
            <v>0</v>
          </cell>
        </row>
        <row r="26383">
          <cell r="H26383">
            <v>0</v>
          </cell>
          <cell r="I26383">
            <v>0</v>
          </cell>
        </row>
        <row r="26384">
          <cell r="H26384">
            <v>0</v>
          </cell>
          <cell r="I26384">
            <v>0</v>
          </cell>
        </row>
        <row r="26385">
          <cell r="H26385">
            <v>0</v>
          </cell>
          <cell r="I26385">
            <v>0</v>
          </cell>
        </row>
        <row r="26386">
          <cell r="H26386">
            <v>0</v>
          </cell>
          <cell r="I26386">
            <v>0</v>
          </cell>
        </row>
        <row r="26387">
          <cell r="H26387">
            <v>0</v>
          </cell>
          <cell r="I26387">
            <v>0</v>
          </cell>
        </row>
        <row r="26388">
          <cell r="H26388">
            <v>0</v>
          </cell>
          <cell r="I26388">
            <v>0</v>
          </cell>
        </row>
        <row r="26389">
          <cell r="H26389">
            <v>0</v>
          </cell>
          <cell r="I26389">
            <v>0</v>
          </cell>
        </row>
        <row r="26390">
          <cell r="H26390">
            <v>0</v>
          </cell>
          <cell r="I26390">
            <v>0</v>
          </cell>
        </row>
        <row r="26391">
          <cell r="H26391">
            <v>0</v>
          </cell>
          <cell r="I26391">
            <v>0</v>
          </cell>
        </row>
        <row r="26392">
          <cell r="H26392">
            <v>0</v>
          </cell>
          <cell r="I26392">
            <v>0</v>
          </cell>
        </row>
        <row r="26393">
          <cell r="H26393">
            <v>0</v>
          </cell>
          <cell r="I26393">
            <v>0</v>
          </cell>
        </row>
        <row r="26394">
          <cell r="H26394">
            <v>0</v>
          </cell>
          <cell r="I26394">
            <v>0</v>
          </cell>
        </row>
        <row r="26395">
          <cell r="H26395">
            <v>0</v>
          </cell>
          <cell r="I26395">
            <v>0</v>
          </cell>
        </row>
        <row r="26396">
          <cell r="H26396">
            <v>0</v>
          </cell>
          <cell r="I26396">
            <v>0</v>
          </cell>
        </row>
        <row r="26397">
          <cell r="H26397">
            <v>0</v>
          </cell>
          <cell r="I26397">
            <v>0</v>
          </cell>
        </row>
        <row r="26398">
          <cell r="H26398">
            <v>0</v>
          </cell>
          <cell r="I26398">
            <v>0</v>
          </cell>
        </row>
        <row r="26399">
          <cell r="H26399">
            <v>0</v>
          </cell>
          <cell r="I26399">
            <v>0</v>
          </cell>
        </row>
        <row r="26400">
          <cell r="H26400">
            <v>0</v>
          </cell>
          <cell r="I26400">
            <v>0</v>
          </cell>
        </row>
        <row r="26401">
          <cell r="H26401">
            <v>0</v>
          </cell>
          <cell r="I26401">
            <v>0</v>
          </cell>
        </row>
        <row r="26402">
          <cell r="H26402">
            <v>0</v>
          </cell>
          <cell r="I26402">
            <v>0</v>
          </cell>
        </row>
        <row r="26403">
          <cell r="H26403">
            <v>0</v>
          </cell>
          <cell r="I26403">
            <v>0</v>
          </cell>
        </row>
        <row r="26404">
          <cell r="H26404">
            <v>0</v>
          </cell>
          <cell r="I26404">
            <v>0</v>
          </cell>
        </row>
        <row r="26405">
          <cell r="H26405">
            <v>0</v>
          </cell>
          <cell r="I26405">
            <v>0</v>
          </cell>
        </row>
        <row r="26406">
          <cell r="H26406">
            <v>0</v>
          </cell>
          <cell r="I26406">
            <v>0</v>
          </cell>
        </row>
        <row r="26407">
          <cell r="H26407">
            <v>0</v>
          </cell>
          <cell r="I26407">
            <v>0</v>
          </cell>
        </row>
        <row r="26408">
          <cell r="H26408">
            <v>0</v>
          </cell>
          <cell r="I26408">
            <v>0</v>
          </cell>
        </row>
        <row r="26409">
          <cell r="H26409">
            <v>0</v>
          </cell>
          <cell r="I26409">
            <v>0</v>
          </cell>
        </row>
        <row r="26410">
          <cell r="H26410">
            <v>0</v>
          </cell>
          <cell r="I26410">
            <v>0</v>
          </cell>
        </row>
        <row r="26411">
          <cell r="H26411">
            <v>0</v>
          </cell>
          <cell r="I26411">
            <v>0</v>
          </cell>
        </row>
        <row r="26412">
          <cell r="H26412">
            <v>0</v>
          </cell>
          <cell r="I26412">
            <v>0</v>
          </cell>
        </row>
        <row r="26413">
          <cell r="H26413">
            <v>0</v>
          </cell>
          <cell r="I26413">
            <v>0</v>
          </cell>
        </row>
        <row r="26414">
          <cell r="H26414">
            <v>0</v>
          </cell>
          <cell r="I26414">
            <v>0</v>
          </cell>
        </row>
        <row r="26415">
          <cell r="H26415">
            <v>0</v>
          </cell>
          <cell r="I26415">
            <v>0</v>
          </cell>
        </row>
        <row r="26416">
          <cell r="H26416">
            <v>0</v>
          </cell>
          <cell r="I26416">
            <v>0</v>
          </cell>
        </row>
        <row r="26417">
          <cell r="H26417">
            <v>0</v>
          </cell>
          <cell r="I26417">
            <v>0</v>
          </cell>
        </row>
        <row r="26418">
          <cell r="H26418">
            <v>0</v>
          </cell>
          <cell r="I26418">
            <v>0</v>
          </cell>
        </row>
        <row r="26419">
          <cell r="H26419">
            <v>0</v>
          </cell>
          <cell r="I26419">
            <v>0</v>
          </cell>
        </row>
        <row r="26420">
          <cell r="H26420">
            <v>0</v>
          </cell>
          <cell r="I26420">
            <v>0</v>
          </cell>
        </row>
        <row r="26421">
          <cell r="H26421">
            <v>0</v>
          </cell>
          <cell r="I26421">
            <v>0</v>
          </cell>
        </row>
        <row r="26422">
          <cell r="H26422">
            <v>0</v>
          </cell>
          <cell r="I26422">
            <v>0</v>
          </cell>
        </row>
        <row r="26423">
          <cell r="H26423">
            <v>0</v>
          </cell>
          <cell r="I26423">
            <v>0</v>
          </cell>
        </row>
        <row r="26424">
          <cell r="H26424">
            <v>0</v>
          </cell>
          <cell r="I26424">
            <v>0</v>
          </cell>
        </row>
        <row r="26425">
          <cell r="H26425">
            <v>0</v>
          </cell>
          <cell r="I26425">
            <v>0</v>
          </cell>
        </row>
        <row r="26426">
          <cell r="H26426">
            <v>0</v>
          </cell>
          <cell r="I26426">
            <v>0</v>
          </cell>
        </row>
        <row r="26427">
          <cell r="H26427">
            <v>0</v>
          </cell>
          <cell r="I26427">
            <v>0</v>
          </cell>
        </row>
        <row r="26428">
          <cell r="H26428">
            <v>0</v>
          </cell>
          <cell r="I26428">
            <v>0</v>
          </cell>
        </row>
        <row r="26429">
          <cell r="H26429">
            <v>0</v>
          </cell>
          <cell r="I26429">
            <v>0</v>
          </cell>
        </row>
        <row r="26430">
          <cell r="H26430">
            <v>0</v>
          </cell>
          <cell r="I26430">
            <v>0</v>
          </cell>
        </row>
        <row r="26431">
          <cell r="H26431">
            <v>0</v>
          </cell>
          <cell r="I26431">
            <v>0</v>
          </cell>
        </row>
        <row r="26432">
          <cell r="H26432">
            <v>0</v>
          </cell>
          <cell r="I26432">
            <v>0</v>
          </cell>
        </row>
        <row r="26433">
          <cell r="H26433">
            <v>0</v>
          </cell>
          <cell r="I26433">
            <v>0</v>
          </cell>
        </row>
        <row r="26434">
          <cell r="H26434">
            <v>0</v>
          </cell>
          <cell r="I26434">
            <v>0</v>
          </cell>
        </row>
        <row r="26435">
          <cell r="H26435">
            <v>0</v>
          </cell>
          <cell r="I26435">
            <v>0</v>
          </cell>
        </row>
        <row r="26436">
          <cell r="H26436">
            <v>0</v>
          </cell>
          <cell r="I26436">
            <v>0</v>
          </cell>
        </row>
        <row r="26437">
          <cell r="H26437">
            <v>0</v>
          </cell>
          <cell r="I26437">
            <v>0</v>
          </cell>
        </row>
        <row r="26438">
          <cell r="H26438">
            <v>0</v>
          </cell>
          <cell r="I26438">
            <v>0</v>
          </cell>
        </row>
        <row r="26439">
          <cell r="H26439">
            <v>0</v>
          </cell>
          <cell r="I26439">
            <v>0</v>
          </cell>
        </row>
        <row r="26440">
          <cell r="H26440">
            <v>0</v>
          </cell>
          <cell r="I26440">
            <v>0</v>
          </cell>
        </row>
        <row r="26441">
          <cell r="H26441">
            <v>0</v>
          </cell>
          <cell r="I26441">
            <v>0</v>
          </cell>
        </row>
        <row r="26442">
          <cell r="H26442">
            <v>0</v>
          </cell>
          <cell r="I26442">
            <v>0</v>
          </cell>
        </row>
        <row r="26443">
          <cell r="H26443">
            <v>0</v>
          </cell>
          <cell r="I26443">
            <v>0</v>
          </cell>
        </row>
        <row r="26444">
          <cell r="H26444">
            <v>0</v>
          </cell>
          <cell r="I26444">
            <v>0</v>
          </cell>
        </row>
        <row r="26445">
          <cell r="H26445">
            <v>0</v>
          </cell>
          <cell r="I26445">
            <v>0</v>
          </cell>
        </row>
        <row r="26446">
          <cell r="H26446">
            <v>0</v>
          </cell>
          <cell r="I26446">
            <v>0</v>
          </cell>
        </row>
        <row r="26447">
          <cell r="H26447">
            <v>0</v>
          </cell>
          <cell r="I26447">
            <v>0</v>
          </cell>
        </row>
        <row r="26448">
          <cell r="H26448">
            <v>0</v>
          </cell>
          <cell r="I26448">
            <v>0</v>
          </cell>
        </row>
        <row r="26449">
          <cell r="H26449">
            <v>0</v>
          </cell>
          <cell r="I26449">
            <v>0</v>
          </cell>
        </row>
        <row r="26450">
          <cell r="H26450">
            <v>0</v>
          </cell>
          <cell r="I26450">
            <v>0</v>
          </cell>
        </row>
        <row r="26451">
          <cell r="H26451">
            <v>0</v>
          </cell>
          <cell r="I26451">
            <v>0</v>
          </cell>
        </row>
        <row r="26452">
          <cell r="H26452">
            <v>0</v>
          </cell>
          <cell r="I26452">
            <v>0</v>
          </cell>
        </row>
        <row r="26453">
          <cell r="H26453">
            <v>0</v>
          </cell>
          <cell r="I26453">
            <v>0</v>
          </cell>
        </row>
        <row r="26454">
          <cell r="H26454">
            <v>0</v>
          </cell>
          <cell r="I26454">
            <v>0</v>
          </cell>
        </row>
        <row r="26455">
          <cell r="H26455">
            <v>0</v>
          </cell>
          <cell r="I26455">
            <v>0</v>
          </cell>
        </row>
        <row r="26456">
          <cell r="H26456">
            <v>0</v>
          </cell>
          <cell r="I26456">
            <v>0</v>
          </cell>
        </row>
        <row r="26457">
          <cell r="H26457">
            <v>0</v>
          </cell>
          <cell r="I26457">
            <v>0</v>
          </cell>
        </row>
        <row r="26458">
          <cell r="H26458">
            <v>0</v>
          </cell>
          <cell r="I26458">
            <v>0</v>
          </cell>
        </row>
        <row r="26459">
          <cell r="H26459">
            <v>0</v>
          </cell>
          <cell r="I26459">
            <v>0</v>
          </cell>
        </row>
        <row r="26460">
          <cell r="H26460">
            <v>0</v>
          </cell>
          <cell r="I26460">
            <v>0</v>
          </cell>
        </row>
        <row r="26461">
          <cell r="H26461">
            <v>0</v>
          </cell>
          <cell r="I26461">
            <v>0</v>
          </cell>
        </row>
        <row r="26462">
          <cell r="H26462">
            <v>0</v>
          </cell>
          <cell r="I26462">
            <v>0</v>
          </cell>
        </row>
        <row r="26463">
          <cell r="H26463">
            <v>0</v>
          </cell>
          <cell r="I26463">
            <v>0</v>
          </cell>
        </row>
        <row r="26464">
          <cell r="H26464">
            <v>0</v>
          </cell>
          <cell r="I26464">
            <v>0</v>
          </cell>
        </row>
        <row r="26465">
          <cell r="H26465">
            <v>0</v>
          </cell>
          <cell r="I26465">
            <v>0</v>
          </cell>
        </row>
        <row r="26466">
          <cell r="H26466">
            <v>0</v>
          </cell>
          <cell r="I26466">
            <v>0</v>
          </cell>
        </row>
        <row r="26467">
          <cell r="H26467">
            <v>0</v>
          </cell>
          <cell r="I26467">
            <v>0</v>
          </cell>
        </row>
        <row r="26468">
          <cell r="H26468">
            <v>0</v>
          </cell>
          <cell r="I26468">
            <v>0</v>
          </cell>
        </row>
        <row r="26469">
          <cell r="H26469">
            <v>0</v>
          </cell>
          <cell r="I26469">
            <v>0</v>
          </cell>
        </row>
        <row r="26470">
          <cell r="H26470">
            <v>0</v>
          </cell>
          <cell r="I26470">
            <v>0</v>
          </cell>
        </row>
        <row r="26471">
          <cell r="H26471">
            <v>0</v>
          </cell>
          <cell r="I26471">
            <v>0</v>
          </cell>
        </row>
        <row r="26472">
          <cell r="H26472">
            <v>0</v>
          </cell>
          <cell r="I26472">
            <v>0</v>
          </cell>
        </row>
        <row r="26473">
          <cell r="H26473">
            <v>0</v>
          </cell>
          <cell r="I26473">
            <v>0</v>
          </cell>
        </row>
        <row r="26474">
          <cell r="H26474">
            <v>0</v>
          </cell>
          <cell r="I26474">
            <v>0</v>
          </cell>
        </row>
        <row r="26475">
          <cell r="H26475">
            <v>0</v>
          </cell>
          <cell r="I26475">
            <v>0</v>
          </cell>
        </row>
        <row r="26476">
          <cell r="H26476">
            <v>0</v>
          </cell>
          <cell r="I26476">
            <v>0</v>
          </cell>
        </row>
        <row r="26477">
          <cell r="H26477">
            <v>0</v>
          </cell>
          <cell r="I26477">
            <v>0</v>
          </cell>
        </row>
        <row r="26478">
          <cell r="H26478">
            <v>0</v>
          </cell>
          <cell r="I26478">
            <v>0</v>
          </cell>
        </row>
        <row r="26479">
          <cell r="H26479">
            <v>0</v>
          </cell>
          <cell r="I26479">
            <v>0</v>
          </cell>
        </row>
        <row r="26480">
          <cell r="H26480">
            <v>0</v>
          </cell>
          <cell r="I26480">
            <v>0</v>
          </cell>
        </row>
        <row r="26481">
          <cell r="H26481">
            <v>0</v>
          </cell>
          <cell r="I26481">
            <v>0</v>
          </cell>
        </row>
        <row r="26482">
          <cell r="H26482">
            <v>0</v>
          </cell>
          <cell r="I26482">
            <v>0</v>
          </cell>
        </row>
        <row r="26483">
          <cell r="H26483">
            <v>0</v>
          </cell>
          <cell r="I26483">
            <v>0</v>
          </cell>
        </row>
        <row r="26484">
          <cell r="H26484">
            <v>0</v>
          </cell>
          <cell r="I26484">
            <v>0</v>
          </cell>
        </row>
        <row r="26485">
          <cell r="H26485">
            <v>0</v>
          </cell>
          <cell r="I26485">
            <v>0</v>
          </cell>
        </row>
        <row r="26486">
          <cell r="H26486">
            <v>0</v>
          </cell>
          <cell r="I26486">
            <v>0</v>
          </cell>
        </row>
        <row r="26487">
          <cell r="H26487">
            <v>0</v>
          </cell>
          <cell r="I26487">
            <v>0</v>
          </cell>
        </row>
        <row r="26488">
          <cell r="H26488">
            <v>0</v>
          </cell>
          <cell r="I26488">
            <v>0</v>
          </cell>
        </row>
        <row r="26489">
          <cell r="H26489">
            <v>0</v>
          </cell>
          <cell r="I26489">
            <v>0</v>
          </cell>
        </row>
        <row r="26490">
          <cell r="H26490">
            <v>0</v>
          </cell>
          <cell r="I26490">
            <v>0</v>
          </cell>
        </row>
        <row r="26491">
          <cell r="H26491">
            <v>0</v>
          </cell>
          <cell r="I26491">
            <v>0</v>
          </cell>
        </row>
        <row r="26492">
          <cell r="H26492">
            <v>0</v>
          </cell>
          <cell r="I26492">
            <v>0</v>
          </cell>
        </row>
        <row r="26493">
          <cell r="H26493">
            <v>0</v>
          </cell>
          <cell r="I26493">
            <v>0</v>
          </cell>
        </row>
        <row r="26494">
          <cell r="H26494">
            <v>0</v>
          </cell>
          <cell r="I26494">
            <v>0</v>
          </cell>
        </row>
        <row r="26495">
          <cell r="H26495">
            <v>0</v>
          </cell>
          <cell r="I26495">
            <v>0</v>
          </cell>
        </row>
        <row r="26496">
          <cell r="H26496">
            <v>0</v>
          </cell>
          <cell r="I26496">
            <v>0</v>
          </cell>
        </row>
        <row r="26497">
          <cell r="H26497">
            <v>0</v>
          </cell>
          <cell r="I26497">
            <v>0</v>
          </cell>
        </row>
        <row r="26498">
          <cell r="H26498">
            <v>0</v>
          </cell>
          <cell r="I26498">
            <v>0</v>
          </cell>
        </row>
        <row r="26499">
          <cell r="H26499">
            <v>0</v>
          </cell>
          <cell r="I26499">
            <v>0</v>
          </cell>
        </row>
        <row r="26500">
          <cell r="H26500">
            <v>0</v>
          </cell>
          <cell r="I26500">
            <v>0</v>
          </cell>
        </row>
        <row r="26501">
          <cell r="H26501">
            <v>0</v>
          </cell>
          <cell r="I26501">
            <v>0</v>
          </cell>
        </row>
        <row r="26502">
          <cell r="H26502">
            <v>0</v>
          </cell>
          <cell r="I26502">
            <v>0</v>
          </cell>
        </row>
        <row r="26503">
          <cell r="H26503">
            <v>0</v>
          </cell>
          <cell r="I26503">
            <v>0</v>
          </cell>
        </row>
        <row r="26504">
          <cell r="H26504">
            <v>0</v>
          </cell>
          <cell r="I26504">
            <v>0</v>
          </cell>
        </row>
        <row r="26505">
          <cell r="H26505">
            <v>0</v>
          </cell>
          <cell r="I26505">
            <v>0</v>
          </cell>
        </row>
        <row r="26506">
          <cell r="H26506">
            <v>0</v>
          </cell>
          <cell r="I26506">
            <v>0</v>
          </cell>
        </row>
        <row r="26507">
          <cell r="H26507">
            <v>0</v>
          </cell>
          <cell r="I26507">
            <v>0</v>
          </cell>
        </row>
        <row r="26508">
          <cell r="H26508">
            <v>0</v>
          </cell>
          <cell r="I26508">
            <v>0</v>
          </cell>
        </row>
        <row r="26509">
          <cell r="H26509">
            <v>0</v>
          </cell>
          <cell r="I26509">
            <v>0</v>
          </cell>
        </row>
        <row r="26510">
          <cell r="H26510">
            <v>0</v>
          </cell>
          <cell r="I26510">
            <v>0</v>
          </cell>
        </row>
        <row r="26511">
          <cell r="H26511">
            <v>0</v>
          </cell>
          <cell r="I26511">
            <v>0</v>
          </cell>
        </row>
        <row r="26512">
          <cell r="H26512">
            <v>0</v>
          </cell>
          <cell r="I26512">
            <v>0</v>
          </cell>
        </row>
        <row r="26513">
          <cell r="H26513">
            <v>0</v>
          </cell>
          <cell r="I26513">
            <v>0</v>
          </cell>
        </row>
        <row r="26514">
          <cell r="H26514">
            <v>0</v>
          </cell>
          <cell r="I26514">
            <v>0</v>
          </cell>
        </row>
        <row r="26515">
          <cell r="H26515">
            <v>0</v>
          </cell>
          <cell r="I26515">
            <v>0</v>
          </cell>
        </row>
        <row r="26516">
          <cell r="H26516">
            <v>0</v>
          </cell>
          <cell r="I26516">
            <v>0</v>
          </cell>
        </row>
        <row r="26517">
          <cell r="H26517">
            <v>0</v>
          </cell>
          <cell r="I26517">
            <v>0</v>
          </cell>
        </row>
        <row r="26518">
          <cell r="H26518">
            <v>0</v>
          </cell>
          <cell r="I26518">
            <v>0</v>
          </cell>
        </row>
        <row r="26519">
          <cell r="H26519">
            <v>0</v>
          </cell>
          <cell r="I26519">
            <v>0</v>
          </cell>
        </row>
        <row r="26520">
          <cell r="H26520">
            <v>0</v>
          </cell>
          <cell r="I26520">
            <v>0</v>
          </cell>
        </row>
        <row r="26521">
          <cell r="H26521">
            <v>0</v>
          </cell>
          <cell r="I26521">
            <v>0</v>
          </cell>
        </row>
        <row r="26522">
          <cell r="H26522">
            <v>0</v>
          </cell>
          <cell r="I26522">
            <v>0</v>
          </cell>
        </row>
        <row r="26523">
          <cell r="H26523">
            <v>0</v>
          </cell>
          <cell r="I26523">
            <v>0</v>
          </cell>
        </row>
        <row r="26524">
          <cell r="H26524">
            <v>0</v>
          </cell>
          <cell r="I26524">
            <v>0</v>
          </cell>
        </row>
        <row r="26525">
          <cell r="H26525">
            <v>0</v>
          </cell>
          <cell r="I26525">
            <v>0</v>
          </cell>
        </row>
        <row r="26526">
          <cell r="H26526">
            <v>0</v>
          </cell>
          <cell r="I26526">
            <v>0</v>
          </cell>
        </row>
        <row r="26527">
          <cell r="H26527">
            <v>0</v>
          </cell>
          <cell r="I26527">
            <v>0</v>
          </cell>
        </row>
        <row r="26528">
          <cell r="H26528">
            <v>0</v>
          </cell>
          <cell r="I26528">
            <v>0</v>
          </cell>
        </row>
        <row r="26529">
          <cell r="H26529">
            <v>0</v>
          </cell>
          <cell r="I26529">
            <v>0</v>
          </cell>
        </row>
        <row r="26530">
          <cell r="H26530">
            <v>0</v>
          </cell>
          <cell r="I26530">
            <v>0</v>
          </cell>
        </row>
        <row r="26531">
          <cell r="H26531">
            <v>0</v>
          </cell>
          <cell r="I26531">
            <v>0</v>
          </cell>
        </row>
        <row r="26532">
          <cell r="H26532">
            <v>0</v>
          </cell>
          <cell r="I26532">
            <v>0</v>
          </cell>
        </row>
        <row r="26533">
          <cell r="H26533">
            <v>0</v>
          </cell>
          <cell r="I26533">
            <v>0</v>
          </cell>
        </row>
        <row r="26534">
          <cell r="H26534">
            <v>0</v>
          </cell>
          <cell r="I26534">
            <v>0</v>
          </cell>
        </row>
        <row r="26535">
          <cell r="H26535">
            <v>0</v>
          </cell>
          <cell r="I26535">
            <v>0</v>
          </cell>
        </row>
        <row r="26536">
          <cell r="H26536">
            <v>0</v>
          </cell>
          <cell r="I26536">
            <v>0</v>
          </cell>
        </row>
        <row r="26537">
          <cell r="H26537">
            <v>0</v>
          </cell>
          <cell r="I26537">
            <v>0</v>
          </cell>
        </row>
        <row r="26538">
          <cell r="H26538">
            <v>0</v>
          </cell>
          <cell r="I26538">
            <v>0</v>
          </cell>
        </row>
        <row r="26539">
          <cell r="H26539">
            <v>0</v>
          </cell>
          <cell r="I26539">
            <v>0</v>
          </cell>
        </row>
        <row r="26540">
          <cell r="H26540">
            <v>0</v>
          </cell>
          <cell r="I26540">
            <v>0</v>
          </cell>
        </row>
        <row r="26541">
          <cell r="H26541">
            <v>0</v>
          </cell>
          <cell r="I26541">
            <v>0</v>
          </cell>
        </row>
        <row r="26542">
          <cell r="H26542">
            <v>0</v>
          </cell>
          <cell r="I26542">
            <v>0</v>
          </cell>
        </row>
        <row r="26543">
          <cell r="H26543">
            <v>0</v>
          </cell>
          <cell r="I26543">
            <v>0</v>
          </cell>
        </row>
        <row r="26544">
          <cell r="H26544">
            <v>0</v>
          </cell>
          <cell r="I26544">
            <v>0</v>
          </cell>
        </row>
        <row r="26545">
          <cell r="H26545">
            <v>0</v>
          </cell>
          <cell r="I26545">
            <v>0</v>
          </cell>
        </row>
        <row r="26546">
          <cell r="H26546">
            <v>0</v>
          </cell>
          <cell r="I26546">
            <v>0</v>
          </cell>
        </row>
        <row r="26547">
          <cell r="H26547">
            <v>0</v>
          </cell>
          <cell r="I26547">
            <v>0</v>
          </cell>
        </row>
        <row r="26548">
          <cell r="H26548">
            <v>0</v>
          </cell>
          <cell r="I26548">
            <v>0</v>
          </cell>
        </row>
        <row r="26549">
          <cell r="H26549">
            <v>0</v>
          </cell>
          <cell r="I26549">
            <v>0</v>
          </cell>
        </row>
        <row r="26550">
          <cell r="H26550">
            <v>0</v>
          </cell>
          <cell r="I26550">
            <v>0</v>
          </cell>
        </row>
        <row r="26551">
          <cell r="H26551">
            <v>0</v>
          </cell>
          <cell r="I26551">
            <v>0</v>
          </cell>
        </row>
        <row r="26552">
          <cell r="H26552">
            <v>0</v>
          </cell>
          <cell r="I26552">
            <v>0</v>
          </cell>
        </row>
        <row r="26553">
          <cell r="H26553">
            <v>0</v>
          </cell>
          <cell r="I26553">
            <v>0</v>
          </cell>
        </row>
        <row r="26554">
          <cell r="H26554">
            <v>0</v>
          </cell>
          <cell r="I26554">
            <v>0</v>
          </cell>
        </row>
        <row r="26555">
          <cell r="H26555">
            <v>0</v>
          </cell>
          <cell r="I26555">
            <v>0</v>
          </cell>
        </row>
        <row r="26556">
          <cell r="H26556">
            <v>0</v>
          </cell>
          <cell r="I26556">
            <v>0</v>
          </cell>
        </row>
        <row r="26557">
          <cell r="H26557">
            <v>0</v>
          </cell>
          <cell r="I26557">
            <v>0</v>
          </cell>
        </row>
        <row r="26558">
          <cell r="H26558">
            <v>0</v>
          </cell>
          <cell r="I26558">
            <v>0</v>
          </cell>
        </row>
        <row r="26559">
          <cell r="H26559">
            <v>0</v>
          </cell>
          <cell r="I26559">
            <v>0</v>
          </cell>
        </row>
        <row r="26560">
          <cell r="H26560">
            <v>0</v>
          </cell>
          <cell r="I26560">
            <v>0</v>
          </cell>
        </row>
        <row r="26561">
          <cell r="H26561">
            <v>0</v>
          </cell>
          <cell r="I26561">
            <v>0</v>
          </cell>
        </row>
        <row r="26562">
          <cell r="H26562">
            <v>0</v>
          </cell>
          <cell r="I26562">
            <v>0</v>
          </cell>
        </row>
        <row r="26563">
          <cell r="H26563">
            <v>0</v>
          </cell>
          <cell r="I26563">
            <v>0</v>
          </cell>
        </row>
        <row r="26564">
          <cell r="H26564">
            <v>0</v>
          </cell>
          <cell r="I26564">
            <v>0</v>
          </cell>
        </row>
        <row r="26565">
          <cell r="H26565">
            <v>0</v>
          </cell>
          <cell r="I26565">
            <v>0</v>
          </cell>
        </row>
        <row r="26566">
          <cell r="H26566">
            <v>0</v>
          </cell>
          <cell r="I26566">
            <v>0</v>
          </cell>
        </row>
        <row r="26567">
          <cell r="H26567">
            <v>0</v>
          </cell>
          <cell r="I26567">
            <v>0</v>
          </cell>
        </row>
        <row r="26568">
          <cell r="H26568">
            <v>0</v>
          </cell>
          <cell r="I26568">
            <v>0</v>
          </cell>
        </row>
        <row r="26569">
          <cell r="H26569">
            <v>0</v>
          </cell>
          <cell r="I26569">
            <v>0</v>
          </cell>
        </row>
        <row r="26570">
          <cell r="H26570">
            <v>0</v>
          </cell>
          <cell r="I26570">
            <v>0</v>
          </cell>
        </row>
        <row r="26571">
          <cell r="H26571">
            <v>0</v>
          </cell>
          <cell r="I26571">
            <v>0</v>
          </cell>
        </row>
        <row r="26572">
          <cell r="H26572">
            <v>0</v>
          </cell>
          <cell r="I26572">
            <v>0</v>
          </cell>
        </row>
        <row r="26573">
          <cell r="H26573">
            <v>0</v>
          </cell>
          <cell r="I26573">
            <v>0</v>
          </cell>
        </row>
        <row r="26574">
          <cell r="H26574">
            <v>0</v>
          </cell>
          <cell r="I26574">
            <v>0</v>
          </cell>
        </row>
        <row r="26575">
          <cell r="H26575">
            <v>0</v>
          </cell>
          <cell r="I26575">
            <v>0</v>
          </cell>
        </row>
        <row r="26576">
          <cell r="H26576">
            <v>0</v>
          </cell>
          <cell r="I26576">
            <v>0</v>
          </cell>
        </row>
        <row r="26577">
          <cell r="H26577">
            <v>0</v>
          </cell>
          <cell r="I26577">
            <v>0</v>
          </cell>
        </row>
        <row r="26578">
          <cell r="H26578">
            <v>0</v>
          </cell>
          <cell r="I26578">
            <v>0</v>
          </cell>
        </row>
        <row r="26579">
          <cell r="H26579">
            <v>0</v>
          </cell>
          <cell r="I26579">
            <v>0</v>
          </cell>
        </row>
        <row r="26580">
          <cell r="H26580">
            <v>0</v>
          </cell>
          <cell r="I26580">
            <v>0</v>
          </cell>
        </row>
        <row r="26581">
          <cell r="H26581">
            <v>0</v>
          </cell>
          <cell r="I26581">
            <v>0</v>
          </cell>
        </row>
        <row r="26582">
          <cell r="H26582">
            <v>0</v>
          </cell>
          <cell r="I26582">
            <v>0</v>
          </cell>
        </row>
        <row r="26583">
          <cell r="H26583">
            <v>0</v>
          </cell>
          <cell r="I26583">
            <v>0</v>
          </cell>
        </row>
        <row r="26584">
          <cell r="H26584">
            <v>0</v>
          </cell>
          <cell r="I26584">
            <v>0</v>
          </cell>
        </row>
        <row r="26585">
          <cell r="H26585">
            <v>0</v>
          </cell>
          <cell r="I26585">
            <v>0</v>
          </cell>
        </row>
        <row r="26586">
          <cell r="H26586">
            <v>0</v>
          </cell>
          <cell r="I26586">
            <v>0</v>
          </cell>
        </row>
        <row r="26587">
          <cell r="H26587">
            <v>0</v>
          </cell>
          <cell r="I26587">
            <v>0</v>
          </cell>
        </row>
        <row r="26588">
          <cell r="H26588">
            <v>0</v>
          </cell>
          <cell r="I26588">
            <v>0</v>
          </cell>
        </row>
        <row r="26589">
          <cell r="H26589">
            <v>0</v>
          </cell>
          <cell r="I26589">
            <v>0</v>
          </cell>
        </row>
        <row r="26590">
          <cell r="H26590">
            <v>0</v>
          </cell>
          <cell r="I26590">
            <v>0</v>
          </cell>
        </row>
        <row r="26591">
          <cell r="H26591">
            <v>0</v>
          </cell>
          <cell r="I26591">
            <v>0</v>
          </cell>
        </row>
        <row r="26592">
          <cell r="H26592">
            <v>0</v>
          </cell>
          <cell r="I26592">
            <v>0</v>
          </cell>
        </row>
        <row r="26593">
          <cell r="H26593">
            <v>0</v>
          </cell>
          <cell r="I26593">
            <v>0</v>
          </cell>
        </row>
        <row r="26594">
          <cell r="H26594">
            <v>0</v>
          </cell>
          <cell r="I26594">
            <v>0</v>
          </cell>
        </row>
        <row r="26595">
          <cell r="H26595">
            <v>0</v>
          </cell>
          <cell r="I26595">
            <v>0</v>
          </cell>
        </row>
        <row r="26596">
          <cell r="H26596">
            <v>0</v>
          </cell>
          <cell r="I26596">
            <v>0</v>
          </cell>
        </row>
        <row r="26597">
          <cell r="H26597">
            <v>0</v>
          </cell>
          <cell r="I26597">
            <v>0</v>
          </cell>
        </row>
        <row r="26598">
          <cell r="H26598">
            <v>0</v>
          </cell>
          <cell r="I26598">
            <v>0</v>
          </cell>
        </row>
        <row r="26599">
          <cell r="H26599">
            <v>0</v>
          </cell>
          <cell r="I26599">
            <v>0</v>
          </cell>
        </row>
        <row r="26600">
          <cell r="H26600">
            <v>0</v>
          </cell>
          <cell r="I26600">
            <v>0</v>
          </cell>
        </row>
        <row r="26601">
          <cell r="H26601">
            <v>0</v>
          </cell>
          <cell r="I26601">
            <v>0</v>
          </cell>
        </row>
        <row r="26602">
          <cell r="H26602">
            <v>0</v>
          </cell>
          <cell r="I26602">
            <v>0</v>
          </cell>
        </row>
        <row r="26603">
          <cell r="H26603">
            <v>0</v>
          </cell>
          <cell r="I26603">
            <v>0</v>
          </cell>
        </row>
        <row r="26604">
          <cell r="H26604">
            <v>0</v>
          </cell>
          <cell r="I26604">
            <v>0</v>
          </cell>
        </row>
        <row r="26605">
          <cell r="H26605">
            <v>0</v>
          </cell>
          <cell r="I26605">
            <v>0</v>
          </cell>
        </row>
        <row r="26606">
          <cell r="H26606">
            <v>0</v>
          </cell>
          <cell r="I26606">
            <v>0</v>
          </cell>
        </row>
        <row r="26607">
          <cell r="H26607">
            <v>0</v>
          </cell>
          <cell r="I26607">
            <v>0</v>
          </cell>
        </row>
        <row r="26608">
          <cell r="H26608">
            <v>0</v>
          </cell>
          <cell r="I26608">
            <v>0</v>
          </cell>
        </row>
        <row r="26609">
          <cell r="H26609">
            <v>0</v>
          </cell>
          <cell r="I26609">
            <v>0</v>
          </cell>
        </row>
        <row r="26610">
          <cell r="H26610">
            <v>0</v>
          </cell>
          <cell r="I26610">
            <v>0</v>
          </cell>
        </row>
        <row r="26611">
          <cell r="H26611">
            <v>0</v>
          </cell>
          <cell r="I26611">
            <v>0</v>
          </cell>
        </row>
        <row r="26612">
          <cell r="H26612">
            <v>0</v>
          </cell>
          <cell r="I26612">
            <v>0</v>
          </cell>
        </row>
        <row r="26613">
          <cell r="H26613">
            <v>0</v>
          </cell>
          <cell r="I26613">
            <v>0</v>
          </cell>
        </row>
        <row r="26614">
          <cell r="H26614">
            <v>0</v>
          </cell>
          <cell r="I26614">
            <v>0</v>
          </cell>
        </row>
        <row r="26615">
          <cell r="H26615">
            <v>0</v>
          </cell>
          <cell r="I26615">
            <v>0</v>
          </cell>
        </row>
        <row r="26616">
          <cell r="H26616">
            <v>0</v>
          </cell>
          <cell r="I26616">
            <v>0</v>
          </cell>
        </row>
        <row r="26617">
          <cell r="H26617">
            <v>0</v>
          </cell>
          <cell r="I26617">
            <v>0</v>
          </cell>
        </row>
        <row r="26618">
          <cell r="H26618">
            <v>0</v>
          </cell>
          <cell r="I26618">
            <v>0</v>
          </cell>
        </row>
        <row r="26619">
          <cell r="H26619">
            <v>0</v>
          </cell>
          <cell r="I26619">
            <v>0</v>
          </cell>
        </row>
        <row r="26620">
          <cell r="H26620">
            <v>0</v>
          </cell>
          <cell r="I26620">
            <v>0</v>
          </cell>
        </row>
        <row r="26621">
          <cell r="H26621">
            <v>0</v>
          </cell>
          <cell r="I26621">
            <v>0</v>
          </cell>
        </row>
        <row r="26622">
          <cell r="H26622">
            <v>0</v>
          </cell>
          <cell r="I26622">
            <v>0</v>
          </cell>
        </row>
        <row r="26623">
          <cell r="H26623">
            <v>0</v>
          </cell>
          <cell r="I26623">
            <v>0</v>
          </cell>
        </row>
        <row r="26624">
          <cell r="H26624">
            <v>0</v>
          </cell>
          <cell r="I26624">
            <v>0</v>
          </cell>
        </row>
        <row r="26625">
          <cell r="H26625">
            <v>0</v>
          </cell>
          <cell r="I26625">
            <v>0</v>
          </cell>
        </row>
        <row r="26626">
          <cell r="H26626">
            <v>0</v>
          </cell>
          <cell r="I26626">
            <v>0</v>
          </cell>
        </row>
        <row r="26627">
          <cell r="H26627">
            <v>0</v>
          </cell>
          <cell r="I26627">
            <v>0</v>
          </cell>
        </row>
        <row r="26628">
          <cell r="H26628">
            <v>0</v>
          </cell>
          <cell r="I26628">
            <v>0</v>
          </cell>
        </row>
        <row r="26629">
          <cell r="H26629">
            <v>0</v>
          </cell>
          <cell r="I26629">
            <v>0</v>
          </cell>
        </row>
        <row r="26630">
          <cell r="H26630">
            <v>0</v>
          </cell>
          <cell r="I26630">
            <v>0</v>
          </cell>
        </row>
        <row r="26631">
          <cell r="H26631">
            <v>0</v>
          </cell>
          <cell r="I26631">
            <v>0</v>
          </cell>
        </row>
        <row r="26632">
          <cell r="H26632">
            <v>0</v>
          </cell>
          <cell r="I26632">
            <v>0</v>
          </cell>
        </row>
        <row r="26633">
          <cell r="H26633">
            <v>0</v>
          </cell>
          <cell r="I26633">
            <v>0</v>
          </cell>
        </row>
        <row r="26634">
          <cell r="H26634">
            <v>0</v>
          </cell>
          <cell r="I26634">
            <v>0</v>
          </cell>
        </row>
        <row r="26635">
          <cell r="H26635">
            <v>0</v>
          </cell>
          <cell r="I26635">
            <v>0</v>
          </cell>
        </row>
        <row r="26636">
          <cell r="H26636">
            <v>0</v>
          </cell>
          <cell r="I26636">
            <v>0</v>
          </cell>
        </row>
        <row r="26637">
          <cell r="H26637">
            <v>0</v>
          </cell>
          <cell r="I26637">
            <v>0</v>
          </cell>
        </row>
        <row r="26638">
          <cell r="H26638">
            <v>0</v>
          </cell>
          <cell r="I26638">
            <v>0</v>
          </cell>
        </row>
        <row r="26639">
          <cell r="H26639">
            <v>0</v>
          </cell>
          <cell r="I26639">
            <v>0</v>
          </cell>
        </row>
        <row r="26640">
          <cell r="H26640">
            <v>0</v>
          </cell>
          <cell r="I26640">
            <v>0</v>
          </cell>
        </row>
        <row r="26641">
          <cell r="H26641">
            <v>0</v>
          </cell>
          <cell r="I26641">
            <v>0</v>
          </cell>
        </row>
        <row r="26642">
          <cell r="H26642">
            <v>0</v>
          </cell>
          <cell r="I26642">
            <v>0</v>
          </cell>
        </row>
        <row r="26643">
          <cell r="H26643">
            <v>0</v>
          </cell>
          <cell r="I26643">
            <v>0</v>
          </cell>
        </row>
        <row r="26644">
          <cell r="H26644">
            <v>0</v>
          </cell>
          <cell r="I26644">
            <v>0</v>
          </cell>
        </row>
        <row r="26645">
          <cell r="H26645">
            <v>0</v>
          </cell>
          <cell r="I26645">
            <v>0</v>
          </cell>
        </row>
        <row r="26646">
          <cell r="H26646">
            <v>0</v>
          </cell>
          <cell r="I26646">
            <v>0</v>
          </cell>
        </row>
        <row r="26647">
          <cell r="H26647">
            <v>0</v>
          </cell>
          <cell r="I26647">
            <v>0</v>
          </cell>
        </row>
        <row r="26648">
          <cell r="H26648">
            <v>0</v>
          </cell>
          <cell r="I26648">
            <v>0</v>
          </cell>
        </row>
        <row r="26649">
          <cell r="H26649">
            <v>0</v>
          </cell>
          <cell r="I26649">
            <v>0</v>
          </cell>
        </row>
        <row r="26650">
          <cell r="H26650">
            <v>0</v>
          </cell>
          <cell r="I26650">
            <v>0</v>
          </cell>
        </row>
        <row r="26651">
          <cell r="H26651">
            <v>0</v>
          </cell>
          <cell r="I26651">
            <v>0</v>
          </cell>
        </row>
        <row r="26652">
          <cell r="H26652">
            <v>0</v>
          </cell>
          <cell r="I26652">
            <v>0</v>
          </cell>
        </row>
        <row r="26653">
          <cell r="H26653">
            <v>0</v>
          </cell>
          <cell r="I26653">
            <v>0</v>
          </cell>
        </row>
        <row r="26654">
          <cell r="H26654">
            <v>0</v>
          </cell>
          <cell r="I26654">
            <v>0</v>
          </cell>
        </row>
        <row r="26655">
          <cell r="H26655">
            <v>0</v>
          </cell>
          <cell r="I26655">
            <v>0</v>
          </cell>
        </row>
        <row r="26656">
          <cell r="H26656">
            <v>0</v>
          </cell>
          <cell r="I26656">
            <v>0</v>
          </cell>
        </row>
        <row r="26657">
          <cell r="H26657">
            <v>0</v>
          </cell>
          <cell r="I26657">
            <v>0</v>
          </cell>
        </row>
        <row r="26658">
          <cell r="H26658">
            <v>0</v>
          </cell>
          <cell r="I26658">
            <v>0</v>
          </cell>
        </row>
        <row r="26659">
          <cell r="H26659">
            <v>0</v>
          </cell>
          <cell r="I26659">
            <v>0</v>
          </cell>
        </row>
        <row r="26660">
          <cell r="H26660">
            <v>0</v>
          </cell>
          <cell r="I26660">
            <v>0</v>
          </cell>
        </row>
        <row r="26661">
          <cell r="H26661">
            <v>0</v>
          </cell>
          <cell r="I26661">
            <v>0</v>
          </cell>
        </row>
        <row r="26662">
          <cell r="H26662">
            <v>0</v>
          </cell>
          <cell r="I26662">
            <v>0</v>
          </cell>
        </row>
        <row r="26663">
          <cell r="H26663">
            <v>0</v>
          </cell>
          <cell r="I26663">
            <v>0</v>
          </cell>
        </row>
        <row r="26664">
          <cell r="H26664">
            <v>0</v>
          </cell>
          <cell r="I26664">
            <v>0</v>
          </cell>
        </row>
        <row r="26665">
          <cell r="H26665">
            <v>0</v>
          </cell>
          <cell r="I26665">
            <v>0</v>
          </cell>
        </row>
        <row r="26666">
          <cell r="H26666">
            <v>0</v>
          </cell>
          <cell r="I26666">
            <v>0</v>
          </cell>
        </row>
        <row r="26667">
          <cell r="H26667">
            <v>0</v>
          </cell>
          <cell r="I26667">
            <v>0</v>
          </cell>
        </row>
        <row r="26668">
          <cell r="H26668">
            <v>0</v>
          </cell>
          <cell r="I26668">
            <v>0</v>
          </cell>
        </row>
        <row r="26669">
          <cell r="H26669">
            <v>0</v>
          </cell>
          <cell r="I26669">
            <v>0</v>
          </cell>
        </row>
        <row r="26670">
          <cell r="H26670">
            <v>0</v>
          </cell>
          <cell r="I26670">
            <v>0</v>
          </cell>
        </row>
        <row r="26671">
          <cell r="H26671">
            <v>0</v>
          </cell>
          <cell r="I26671">
            <v>0</v>
          </cell>
        </row>
        <row r="26672">
          <cell r="H26672">
            <v>0</v>
          </cell>
          <cell r="I26672">
            <v>0</v>
          </cell>
        </row>
        <row r="26673">
          <cell r="H26673">
            <v>0</v>
          </cell>
          <cell r="I26673">
            <v>0</v>
          </cell>
        </row>
        <row r="26674">
          <cell r="H26674">
            <v>0</v>
          </cell>
          <cell r="I26674">
            <v>0</v>
          </cell>
        </row>
        <row r="26675">
          <cell r="H26675">
            <v>0</v>
          </cell>
          <cell r="I26675">
            <v>0</v>
          </cell>
        </row>
        <row r="26676">
          <cell r="H26676">
            <v>0</v>
          </cell>
          <cell r="I26676">
            <v>0</v>
          </cell>
        </row>
        <row r="26677">
          <cell r="H26677">
            <v>0</v>
          </cell>
          <cell r="I26677">
            <v>0</v>
          </cell>
        </row>
        <row r="26678">
          <cell r="H26678">
            <v>0</v>
          </cell>
          <cell r="I26678">
            <v>0</v>
          </cell>
        </row>
        <row r="26679">
          <cell r="H26679">
            <v>0</v>
          </cell>
          <cell r="I26679">
            <v>0</v>
          </cell>
        </row>
        <row r="26680">
          <cell r="H26680">
            <v>0</v>
          </cell>
          <cell r="I26680">
            <v>0</v>
          </cell>
        </row>
        <row r="26681">
          <cell r="H26681">
            <v>0</v>
          </cell>
          <cell r="I26681">
            <v>0</v>
          </cell>
        </row>
        <row r="26682">
          <cell r="H26682">
            <v>0</v>
          </cell>
          <cell r="I26682">
            <v>0</v>
          </cell>
        </row>
        <row r="26683">
          <cell r="H26683">
            <v>0</v>
          </cell>
          <cell r="I26683">
            <v>0</v>
          </cell>
        </row>
        <row r="26684">
          <cell r="H26684">
            <v>0</v>
          </cell>
          <cell r="I26684">
            <v>0</v>
          </cell>
        </row>
        <row r="26685">
          <cell r="H26685">
            <v>0</v>
          </cell>
          <cell r="I26685">
            <v>0</v>
          </cell>
        </row>
        <row r="26686">
          <cell r="H26686">
            <v>0</v>
          </cell>
          <cell r="I26686">
            <v>0</v>
          </cell>
        </row>
        <row r="26687">
          <cell r="H26687">
            <v>0</v>
          </cell>
          <cell r="I26687">
            <v>0</v>
          </cell>
        </row>
        <row r="26688">
          <cell r="H26688">
            <v>0</v>
          </cell>
          <cell r="I26688">
            <v>0</v>
          </cell>
        </row>
        <row r="26689">
          <cell r="H26689">
            <v>0</v>
          </cell>
          <cell r="I26689">
            <v>0</v>
          </cell>
        </row>
        <row r="26690">
          <cell r="H26690">
            <v>0</v>
          </cell>
          <cell r="I26690">
            <v>0</v>
          </cell>
        </row>
        <row r="26691">
          <cell r="H26691">
            <v>0</v>
          </cell>
          <cell r="I26691">
            <v>0</v>
          </cell>
        </row>
        <row r="26692">
          <cell r="H26692">
            <v>0</v>
          </cell>
          <cell r="I26692">
            <v>0</v>
          </cell>
        </row>
        <row r="26693">
          <cell r="H26693">
            <v>0</v>
          </cell>
          <cell r="I26693">
            <v>0</v>
          </cell>
        </row>
        <row r="26694">
          <cell r="H26694">
            <v>0</v>
          </cell>
          <cell r="I26694">
            <v>0</v>
          </cell>
        </row>
        <row r="26695">
          <cell r="H26695">
            <v>0</v>
          </cell>
          <cell r="I26695">
            <v>0</v>
          </cell>
        </row>
        <row r="26696">
          <cell r="H26696">
            <v>0</v>
          </cell>
          <cell r="I26696">
            <v>0</v>
          </cell>
        </row>
        <row r="26697">
          <cell r="H26697">
            <v>0</v>
          </cell>
          <cell r="I26697">
            <v>0</v>
          </cell>
        </row>
        <row r="26698">
          <cell r="H26698">
            <v>0</v>
          </cell>
          <cell r="I26698">
            <v>0</v>
          </cell>
        </row>
        <row r="26699">
          <cell r="H26699">
            <v>0</v>
          </cell>
          <cell r="I26699">
            <v>0</v>
          </cell>
        </row>
        <row r="26700">
          <cell r="H26700">
            <v>0</v>
          </cell>
          <cell r="I26700">
            <v>0</v>
          </cell>
        </row>
        <row r="26701">
          <cell r="H26701">
            <v>0</v>
          </cell>
          <cell r="I26701">
            <v>0</v>
          </cell>
        </row>
        <row r="26702">
          <cell r="H26702">
            <v>0</v>
          </cell>
          <cell r="I26702">
            <v>0</v>
          </cell>
        </row>
        <row r="26703">
          <cell r="H26703">
            <v>0</v>
          </cell>
          <cell r="I26703">
            <v>0</v>
          </cell>
        </row>
        <row r="26704">
          <cell r="H26704">
            <v>0</v>
          </cell>
          <cell r="I26704">
            <v>0</v>
          </cell>
        </row>
        <row r="26705">
          <cell r="H26705">
            <v>0</v>
          </cell>
          <cell r="I26705">
            <v>0</v>
          </cell>
        </row>
        <row r="26706">
          <cell r="H26706">
            <v>0</v>
          </cell>
          <cell r="I26706">
            <v>0</v>
          </cell>
        </row>
        <row r="26707">
          <cell r="H26707">
            <v>0</v>
          </cell>
          <cell r="I26707">
            <v>0</v>
          </cell>
        </row>
        <row r="26708">
          <cell r="H26708">
            <v>0</v>
          </cell>
          <cell r="I26708">
            <v>0</v>
          </cell>
        </row>
        <row r="26709">
          <cell r="H26709">
            <v>0</v>
          </cell>
          <cell r="I26709">
            <v>0</v>
          </cell>
        </row>
        <row r="26710">
          <cell r="H26710">
            <v>0</v>
          </cell>
          <cell r="I26710">
            <v>0</v>
          </cell>
        </row>
        <row r="26711">
          <cell r="H26711">
            <v>0</v>
          </cell>
          <cell r="I26711">
            <v>0</v>
          </cell>
        </row>
        <row r="26712">
          <cell r="H26712">
            <v>0</v>
          </cell>
          <cell r="I26712">
            <v>0</v>
          </cell>
        </row>
        <row r="26713">
          <cell r="H26713">
            <v>0</v>
          </cell>
          <cell r="I26713">
            <v>0</v>
          </cell>
        </row>
        <row r="26714">
          <cell r="H26714">
            <v>0</v>
          </cell>
          <cell r="I26714">
            <v>0</v>
          </cell>
        </row>
        <row r="26715">
          <cell r="H26715">
            <v>0</v>
          </cell>
          <cell r="I26715">
            <v>0</v>
          </cell>
        </row>
        <row r="26716">
          <cell r="H26716">
            <v>0</v>
          </cell>
          <cell r="I26716">
            <v>0</v>
          </cell>
        </row>
        <row r="26717">
          <cell r="H26717">
            <v>0</v>
          </cell>
          <cell r="I26717">
            <v>0</v>
          </cell>
        </row>
        <row r="26718">
          <cell r="H26718">
            <v>0</v>
          </cell>
          <cell r="I26718">
            <v>0</v>
          </cell>
        </row>
        <row r="26719">
          <cell r="H26719">
            <v>0</v>
          </cell>
          <cell r="I26719">
            <v>0</v>
          </cell>
        </row>
        <row r="26720">
          <cell r="H26720">
            <v>0</v>
          </cell>
          <cell r="I26720">
            <v>0</v>
          </cell>
        </row>
        <row r="26721">
          <cell r="H26721">
            <v>0</v>
          </cell>
          <cell r="I26721">
            <v>0</v>
          </cell>
        </row>
        <row r="26722">
          <cell r="H26722">
            <v>0</v>
          </cell>
          <cell r="I26722">
            <v>0</v>
          </cell>
        </row>
        <row r="26723">
          <cell r="H26723">
            <v>0</v>
          </cell>
          <cell r="I26723">
            <v>0</v>
          </cell>
        </row>
        <row r="26724">
          <cell r="H26724">
            <v>0</v>
          </cell>
          <cell r="I26724">
            <v>0</v>
          </cell>
        </row>
        <row r="26725">
          <cell r="H26725">
            <v>0</v>
          </cell>
          <cell r="I26725">
            <v>0</v>
          </cell>
        </row>
        <row r="26726">
          <cell r="H26726">
            <v>0</v>
          </cell>
          <cell r="I26726">
            <v>0</v>
          </cell>
        </row>
        <row r="26727">
          <cell r="H26727">
            <v>0</v>
          </cell>
          <cell r="I26727">
            <v>0</v>
          </cell>
        </row>
        <row r="26728">
          <cell r="H26728">
            <v>0</v>
          </cell>
          <cell r="I26728">
            <v>0</v>
          </cell>
        </row>
        <row r="26729">
          <cell r="H26729">
            <v>0</v>
          </cell>
          <cell r="I26729">
            <v>0</v>
          </cell>
        </row>
        <row r="26730">
          <cell r="H26730">
            <v>0</v>
          </cell>
          <cell r="I26730">
            <v>0</v>
          </cell>
        </row>
        <row r="26731">
          <cell r="H26731">
            <v>0</v>
          </cell>
          <cell r="I26731">
            <v>0</v>
          </cell>
        </row>
        <row r="26732">
          <cell r="H26732">
            <v>0</v>
          </cell>
          <cell r="I26732">
            <v>0</v>
          </cell>
        </row>
        <row r="26733">
          <cell r="H26733">
            <v>0</v>
          </cell>
          <cell r="I26733">
            <v>0</v>
          </cell>
        </row>
        <row r="26734">
          <cell r="H26734">
            <v>0</v>
          </cell>
          <cell r="I26734">
            <v>0</v>
          </cell>
        </row>
        <row r="26735">
          <cell r="H26735">
            <v>0</v>
          </cell>
          <cell r="I26735">
            <v>0</v>
          </cell>
        </row>
        <row r="26736">
          <cell r="H26736">
            <v>0</v>
          </cell>
          <cell r="I26736">
            <v>0</v>
          </cell>
        </row>
        <row r="26737">
          <cell r="H26737">
            <v>0</v>
          </cell>
          <cell r="I26737">
            <v>0</v>
          </cell>
        </row>
        <row r="26738">
          <cell r="H26738">
            <v>0</v>
          </cell>
          <cell r="I26738">
            <v>0</v>
          </cell>
        </row>
        <row r="26739">
          <cell r="H26739">
            <v>0</v>
          </cell>
          <cell r="I26739">
            <v>0</v>
          </cell>
        </row>
        <row r="26740">
          <cell r="H26740">
            <v>0</v>
          </cell>
          <cell r="I26740">
            <v>0</v>
          </cell>
        </row>
        <row r="26741">
          <cell r="H26741">
            <v>0</v>
          </cell>
          <cell r="I26741">
            <v>0</v>
          </cell>
        </row>
        <row r="26742">
          <cell r="H26742">
            <v>0</v>
          </cell>
          <cell r="I26742">
            <v>0</v>
          </cell>
        </row>
        <row r="26743">
          <cell r="H26743">
            <v>0</v>
          </cell>
          <cell r="I26743">
            <v>0</v>
          </cell>
        </row>
        <row r="26744">
          <cell r="H26744">
            <v>0</v>
          </cell>
          <cell r="I26744">
            <v>0</v>
          </cell>
        </row>
        <row r="26745">
          <cell r="H26745">
            <v>0</v>
          </cell>
          <cell r="I26745">
            <v>0</v>
          </cell>
        </row>
        <row r="26746">
          <cell r="H26746">
            <v>0</v>
          </cell>
          <cell r="I26746">
            <v>0</v>
          </cell>
        </row>
        <row r="26747">
          <cell r="H26747">
            <v>0</v>
          </cell>
          <cell r="I26747">
            <v>0</v>
          </cell>
        </row>
        <row r="26748">
          <cell r="H26748">
            <v>0</v>
          </cell>
          <cell r="I26748">
            <v>0</v>
          </cell>
        </row>
        <row r="26749">
          <cell r="H26749">
            <v>0</v>
          </cell>
          <cell r="I26749">
            <v>0</v>
          </cell>
        </row>
        <row r="26750">
          <cell r="H26750">
            <v>0</v>
          </cell>
          <cell r="I26750">
            <v>0</v>
          </cell>
        </row>
        <row r="26751">
          <cell r="H26751">
            <v>0</v>
          </cell>
          <cell r="I26751">
            <v>0</v>
          </cell>
        </row>
        <row r="26752">
          <cell r="H26752">
            <v>0</v>
          </cell>
          <cell r="I26752">
            <v>0</v>
          </cell>
        </row>
        <row r="26753">
          <cell r="H26753">
            <v>0</v>
          </cell>
          <cell r="I26753">
            <v>0</v>
          </cell>
        </row>
        <row r="26754">
          <cell r="H26754">
            <v>0</v>
          </cell>
          <cell r="I26754">
            <v>0</v>
          </cell>
        </row>
        <row r="26755">
          <cell r="H26755">
            <v>0</v>
          </cell>
          <cell r="I26755">
            <v>0</v>
          </cell>
        </row>
        <row r="26756">
          <cell r="H26756">
            <v>0</v>
          </cell>
          <cell r="I26756">
            <v>0</v>
          </cell>
        </row>
        <row r="26757">
          <cell r="H26757">
            <v>0</v>
          </cell>
          <cell r="I26757">
            <v>0</v>
          </cell>
        </row>
        <row r="26758">
          <cell r="H26758">
            <v>0</v>
          </cell>
          <cell r="I26758">
            <v>0</v>
          </cell>
        </row>
        <row r="26759">
          <cell r="H26759">
            <v>0</v>
          </cell>
          <cell r="I26759">
            <v>0</v>
          </cell>
        </row>
        <row r="26760">
          <cell r="H26760">
            <v>0</v>
          </cell>
          <cell r="I26760">
            <v>0</v>
          </cell>
        </row>
        <row r="26761">
          <cell r="H26761">
            <v>0</v>
          </cell>
          <cell r="I26761">
            <v>0</v>
          </cell>
        </row>
        <row r="26762">
          <cell r="H26762">
            <v>0</v>
          </cell>
          <cell r="I26762">
            <v>0</v>
          </cell>
        </row>
        <row r="26763">
          <cell r="H26763">
            <v>0</v>
          </cell>
          <cell r="I26763">
            <v>0</v>
          </cell>
        </row>
        <row r="26764">
          <cell r="H26764">
            <v>0</v>
          </cell>
          <cell r="I26764">
            <v>0</v>
          </cell>
        </row>
        <row r="26765">
          <cell r="H26765">
            <v>0</v>
          </cell>
          <cell r="I26765">
            <v>0</v>
          </cell>
        </row>
        <row r="26766">
          <cell r="H26766">
            <v>0</v>
          </cell>
          <cell r="I26766">
            <v>0</v>
          </cell>
        </row>
        <row r="26767">
          <cell r="H26767">
            <v>0</v>
          </cell>
          <cell r="I26767">
            <v>0</v>
          </cell>
        </row>
        <row r="26768">
          <cell r="H26768">
            <v>0</v>
          </cell>
          <cell r="I26768">
            <v>0</v>
          </cell>
        </row>
        <row r="26769">
          <cell r="H26769">
            <v>0</v>
          </cell>
          <cell r="I26769">
            <v>0</v>
          </cell>
        </row>
        <row r="26770">
          <cell r="H26770">
            <v>0</v>
          </cell>
          <cell r="I26770">
            <v>0</v>
          </cell>
        </row>
        <row r="26771">
          <cell r="H26771">
            <v>0</v>
          </cell>
          <cell r="I26771">
            <v>0</v>
          </cell>
        </row>
        <row r="26772">
          <cell r="H26772">
            <v>0</v>
          </cell>
          <cell r="I26772">
            <v>0</v>
          </cell>
        </row>
        <row r="26773">
          <cell r="H26773">
            <v>0</v>
          </cell>
          <cell r="I26773">
            <v>0</v>
          </cell>
        </row>
        <row r="26774">
          <cell r="H26774">
            <v>0</v>
          </cell>
          <cell r="I26774">
            <v>0</v>
          </cell>
        </row>
        <row r="26775">
          <cell r="H26775">
            <v>0</v>
          </cell>
          <cell r="I26775">
            <v>0</v>
          </cell>
        </row>
        <row r="26776">
          <cell r="H26776">
            <v>0</v>
          </cell>
          <cell r="I26776">
            <v>0</v>
          </cell>
        </row>
        <row r="26777">
          <cell r="H26777">
            <v>0</v>
          </cell>
          <cell r="I26777">
            <v>0</v>
          </cell>
        </row>
        <row r="26778">
          <cell r="H26778">
            <v>0</v>
          </cell>
          <cell r="I26778">
            <v>0</v>
          </cell>
        </row>
        <row r="26779">
          <cell r="H26779">
            <v>0</v>
          </cell>
          <cell r="I26779">
            <v>0</v>
          </cell>
        </row>
        <row r="26780">
          <cell r="H26780">
            <v>0</v>
          </cell>
          <cell r="I26780">
            <v>0</v>
          </cell>
        </row>
        <row r="26781">
          <cell r="H26781">
            <v>0</v>
          </cell>
          <cell r="I26781">
            <v>0</v>
          </cell>
        </row>
        <row r="26782">
          <cell r="H26782">
            <v>0</v>
          </cell>
          <cell r="I26782">
            <v>0</v>
          </cell>
        </row>
        <row r="26783">
          <cell r="H26783">
            <v>0</v>
          </cell>
          <cell r="I26783">
            <v>0</v>
          </cell>
        </row>
        <row r="26784">
          <cell r="H26784">
            <v>0</v>
          </cell>
          <cell r="I26784">
            <v>0</v>
          </cell>
        </row>
        <row r="26785">
          <cell r="H26785">
            <v>0</v>
          </cell>
          <cell r="I26785">
            <v>0</v>
          </cell>
        </row>
        <row r="26786">
          <cell r="H26786">
            <v>0</v>
          </cell>
          <cell r="I26786">
            <v>0</v>
          </cell>
        </row>
        <row r="26787">
          <cell r="H26787">
            <v>0</v>
          </cell>
          <cell r="I26787">
            <v>0</v>
          </cell>
        </row>
        <row r="26788">
          <cell r="H26788">
            <v>0</v>
          </cell>
          <cell r="I26788">
            <v>0</v>
          </cell>
        </row>
        <row r="26789">
          <cell r="H26789">
            <v>0</v>
          </cell>
          <cell r="I26789">
            <v>0</v>
          </cell>
        </row>
        <row r="26790">
          <cell r="H26790">
            <v>0</v>
          </cell>
          <cell r="I26790">
            <v>0</v>
          </cell>
        </row>
        <row r="26791">
          <cell r="H26791">
            <v>0</v>
          </cell>
          <cell r="I26791">
            <v>0</v>
          </cell>
        </row>
        <row r="26792">
          <cell r="H26792">
            <v>0</v>
          </cell>
          <cell r="I26792">
            <v>0</v>
          </cell>
        </row>
        <row r="26793">
          <cell r="H26793">
            <v>0</v>
          </cell>
          <cell r="I26793">
            <v>0</v>
          </cell>
        </row>
        <row r="26794">
          <cell r="H26794">
            <v>0</v>
          </cell>
          <cell r="I26794">
            <v>0</v>
          </cell>
        </row>
        <row r="26795">
          <cell r="H26795">
            <v>0</v>
          </cell>
          <cell r="I26795">
            <v>0</v>
          </cell>
        </row>
        <row r="26796">
          <cell r="H26796">
            <v>0</v>
          </cell>
          <cell r="I26796">
            <v>0</v>
          </cell>
        </row>
        <row r="26797">
          <cell r="H26797">
            <v>0</v>
          </cell>
          <cell r="I26797">
            <v>0</v>
          </cell>
        </row>
        <row r="26798">
          <cell r="H26798">
            <v>0</v>
          </cell>
          <cell r="I26798">
            <v>0</v>
          </cell>
        </row>
        <row r="26799">
          <cell r="H26799">
            <v>0</v>
          </cell>
          <cell r="I26799">
            <v>0</v>
          </cell>
        </row>
        <row r="26800">
          <cell r="H26800">
            <v>0</v>
          </cell>
          <cell r="I26800">
            <v>0</v>
          </cell>
        </row>
        <row r="26801">
          <cell r="H26801">
            <v>0</v>
          </cell>
          <cell r="I26801">
            <v>0</v>
          </cell>
        </row>
        <row r="26802">
          <cell r="H26802">
            <v>0</v>
          </cell>
          <cell r="I26802">
            <v>0</v>
          </cell>
        </row>
        <row r="26803">
          <cell r="H26803">
            <v>0</v>
          </cell>
          <cell r="I26803">
            <v>0</v>
          </cell>
        </row>
        <row r="26804">
          <cell r="H26804">
            <v>0</v>
          </cell>
          <cell r="I26804">
            <v>0</v>
          </cell>
        </row>
        <row r="26805">
          <cell r="H26805">
            <v>0</v>
          </cell>
          <cell r="I26805">
            <v>0</v>
          </cell>
        </row>
        <row r="26806">
          <cell r="H26806">
            <v>0</v>
          </cell>
          <cell r="I26806">
            <v>0</v>
          </cell>
        </row>
        <row r="26807">
          <cell r="H26807">
            <v>0</v>
          </cell>
          <cell r="I26807">
            <v>0</v>
          </cell>
        </row>
        <row r="26808">
          <cell r="H26808">
            <v>0</v>
          </cell>
          <cell r="I26808">
            <v>0</v>
          </cell>
        </row>
        <row r="26809">
          <cell r="H26809">
            <v>0</v>
          </cell>
          <cell r="I26809">
            <v>0</v>
          </cell>
        </row>
        <row r="26810">
          <cell r="H26810">
            <v>0</v>
          </cell>
          <cell r="I26810">
            <v>0</v>
          </cell>
        </row>
        <row r="26811">
          <cell r="H26811">
            <v>0</v>
          </cell>
          <cell r="I26811">
            <v>0</v>
          </cell>
        </row>
        <row r="26812">
          <cell r="H26812">
            <v>0</v>
          </cell>
          <cell r="I26812">
            <v>0</v>
          </cell>
        </row>
        <row r="26813">
          <cell r="H26813">
            <v>0</v>
          </cell>
          <cell r="I26813">
            <v>0</v>
          </cell>
        </row>
        <row r="26814">
          <cell r="H26814">
            <v>0</v>
          </cell>
          <cell r="I26814">
            <v>0</v>
          </cell>
        </row>
        <row r="26815">
          <cell r="H26815">
            <v>0</v>
          </cell>
          <cell r="I26815">
            <v>0</v>
          </cell>
        </row>
        <row r="26816">
          <cell r="H26816">
            <v>0</v>
          </cell>
          <cell r="I26816">
            <v>0</v>
          </cell>
        </row>
        <row r="26817">
          <cell r="H26817">
            <v>0</v>
          </cell>
          <cell r="I26817">
            <v>0</v>
          </cell>
        </row>
        <row r="26818">
          <cell r="H26818">
            <v>0</v>
          </cell>
          <cell r="I26818">
            <v>0</v>
          </cell>
        </row>
        <row r="26819">
          <cell r="H26819">
            <v>0</v>
          </cell>
          <cell r="I26819">
            <v>0</v>
          </cell>
        </row>
        <row r="26820">
          <cell r="H26820">
            <v>0</v>
          </cell>
          <cell r="I26820">
            <v>0</v>
          </cell>
        </row>
        <row r="26821">
          <cell r="H26821">
            <v>0</v>
          </cell>
          <cell r="I26821">
            <v>0</v>
          </cell>
        </row>
        <row r="26822">
          <cell r="H26822">
            <v>0</v>
          </cell>
          <cell r="I26822">
            <v>0</v>
          </cell>
        </row>
        <row r="26823">
          <cell r="H26823">
            <v>0</v>
          </cell>
          <cell r="I26823">
            <v>0</v>
          </cell>
        </row>
        <row r="26824">
          <cell r="H26824">
            <v>0</v>
          </cell>
          <cell r="I26824">
            <v>0</v>
          </cell>
        </row>
        <row r="26825">
          <cell r="H26825">
            <v>0</v>
          </cell>
          <cell r="I26825">
            <v>0</v>
          </cell>
        </row>
        <row r="26826">
          <cell r="H26826">
            <v>0</v>
          </cell>
          <cell r="I26826">
            <v>0</v>
          </cell>
        </row>
        <row r="26827">
          <cell r="H26827">
            <v>0</v>
          </cell>
          <cell r="I26827">
            <v>0</v>
          </cell>
        </row>
        <row r="26828">
          <cell r="H26828">
            <v>0</v>
          </cell>
          <cell r="I26828">
            <v>0</v>
          </cell>
        </row>
        <row r="26829">
          <cell r="H26829">
            <v>0</v>
          </cell>
          <cell r="I26829">
            <v>0</v>
          </cell>
        </row>
        <row r="26830">
          <cell r="H26830">
            <v>0</v>
          </cell>
          <cell r="I26830">
            <v>0</v>
          </cell>
        </row>
        <row r="26831">
          <cell r="H26831">
            <v>0</v>
          </cell>
          <cell r="I26831">
            <v>0</v>
          </cell>
        </row>
        <row r="26832">
          <cell r="H26832">
            <v>0</v>
          </cell>
          <cell r="I26832">
            <v>0</v>
          </cell>
        </row>
        <row r="26833">
          <cell r="H26833">
            <v>0</v>
          </cell>
          <cell r="I26833">
            <v>0</v>
          </cell>
        </row>
        <row r="26834">
          <cell r="H26834">
            <v>0</v>
          </cell>
          <cell r="I26834">
            <v>0</v>
          </cell>
        </row>
        <row r="26835">
          <cell r="H26835">
            <v>0</v>
          </cell>
          <cell r="I26835">
            <v>0</v>
          </cell>
        </row>
        <row r="26836">
          <cell r="H26836">
            <v>0</v>
          </cell>
          <cell r="I26836">
            <v>0</v>
          </cell>
        </row>
        <row r="26837">
          <cell r="H26837">
            <v>0</v>
          </cell>
          <cell r="I26837">
            <v>0</v>
          </cell>
        </row>
        <row r="26838">
          <cell r="H26838">
            <v>0</v>
          </cell>
          <cell r="I26838">
            <v>0</v>
          </cell>
        </row>
        <row r="26839">
          <cell r="H26839">
            <v>0</v>
          </cell>
          <cell r="I26839">
            <v>0</v>
          </cell>
        </row>
        <row r="26840">
          <cell r="H26840">
            <v>0</v>
          </cell>
          <cell r="I26840">
            <v>0</v>
          </cell>
        </row>
        <row r="26841">
          <cell r="H26841">
            <v>0</v>
          </cell>
          <cell r="I26841">
            <v>0</v>
          </cell>
        </row>
        <row r="26842">
          <cell r="H26842">
            <v>0</v>
          </cell>
          <cell r="I26842">
            <v>0</v>
          </cell>
        </row>
        <row r="26843">
          <cell r="H26843">
            <v>0</v>
          </cell>
          <cell r="I26843">
            <v>0</v>
          </cell>
        </row>
        <row r="26844">
          <cell r="H26844">
            <v>0</v>
          </cell>
          <cell r="I26844">
            <v>0</v>
          </cell>
        </row>
        <row r="26845">
          <cell r="H26845">
            <v>0</v>
          </cell>
          <cell r="I26845">
            <v>0</v>
          </cell>
        </row>
        <row r="26846">
          <cell r="H26846">
            <v>0</v>
          </cell>
          <cell r="I26846">
            <v>0</v>
          </cell>
        </row>
        <row r="26847">
          <cell r="H26847">
            <v>0</v>
          </cell>
          <cell r="I26847">
            <v>0</v>
          </cell>
        </row>
        <row r="26848">
          <cell r="H26848">
            <v>0</v>
          </cell>
          <cell r="I26848">
            <v>0</v>
          </cell>
        </row>
        <row r="26849">
          <cell r="H26849">
            <v>0</v>
          </cell>
          <cell r="I26849">
            <v>0</v>
          </cell>
        </row>
        <row r="26850">
          <cell r="H26850">
            <v>0</v>
          </cell>
          <cell r="I26850">
            <v>0</v>
          </cell>
        </row>
        <row r="26851">
          <cell r="H26851">
            <v>0</v>
          </cell>
          <cell r="I26851">
            <v>0</v>
          </cell>
        </row>
        <row r="26852">
          <cell r="H26852">
            <v>0</v>
          </cell>
          <cell r="I26852">
            <v>0</v>
          </cell>
        </row>
        <row r="26853">
          <cell r="H26853">
            <v>0</v>
          </cell>
          <cell r="I26853">
            <v>0</v>
          </cell>
        </row>
        <row r="26854">
          <cell r="H26854">
            <v>0</v>
          </cell>
          <cell r="I26854">
            <v>0</v>
          </cell>
        </row>
        <row r="26855">
          <cell r="H26855">
            <v>0</v>
          </cell>
          <cell r="I26855">
            <v>0</v>
          </cell>
        </row>
        <row r="26856">
          <cell r="H26856">
            <v>0</v>
          </cell>
          <cell r="I26856">
            <v>0</v>
          </cell>
        </row>
        <row r="26857">
          <cell r="H26857">
            <v>0</v>
          </cell>
          <cell r="I26857">
            <v>0</v>
          </cell>
        </row>
        <row r="26858">
          <cell r="H26858">
            <v>0</v>
          </cell>
          <cell r="I26858">
            <v>0</v>
          </cell>
        </row>
        <row r="26859">
          <cell r="H26859">
            <v>0</v>
          </cell>
          <cell r="I26859">
            <v>0</v>
          </cell>
        </row>
        <row r="26860">
          <cell r="H26860">
            <v>0</v>
          </cell>
          <cell r="I26860">
            <v>0</v>
          </cell>
        </row>
        <row r="26861">
          <cell r="H26861">
            <v>0</v>
          </cell>
          <cell r="I26861">
            <v>0</v>
          </cell>
        </row>
        <row r="26862">
          <cell r="H26862">
            <v>0</v>
          </cell>
          <cell r="I26862">
            <v>0</v>
          </cell>
        </row>
        <row r="26863">
          <cell r="H26863">
            <v>0</v>
          </cell>
          <cell r="I26863">
            <v>0</v>
          </cell>
        </row>
        <row r="26864">
          <cell r="H26864">
            <v>0</v>
          </cell>
          <cell r="I26864">
            <v>0</v>
          </cell>
        </row>
        <row r="26865">
          <cell r="H26865">
            <v>0</v>
          </cell>
          <cell r="I26865">
            <v>0</v>
          </cell>
        </row>
        <row r="26866">
          <cell r="H26866">
            <v>0</v>
          </cell>
          <cell r="I26866">
            <v>0</v>
          </cell>
        </row>
        <row r="26867">
          <cell r="H26867">
            <v>0</v>
          </cell>
          <cell r="I26867">
            <v>0</v>
          </cell>
        </row>
        <row r="26868">
          <cell r="H26868">
            <v>0</v>
          </cell>
          <cell r="I26868">
            <v>0</v>
          </cell>
        </row>
        <row r="26869">
          <cell r="H26869">
            <v>0</v>
          </cell>
          <cell r="I26869">
            <v>0</v>
          </cell>
        </row>
        <row r="26870">
          <cell r="H26870">
            <v>0</v>
          </cell>
          <cell r="I26870">
            <v>0</v>
          </cell>
        </row>
        <row r="26871">
          <cell r="H26871">
            <v>0</v>
          </cell>
          <cell r="I26871">
            <v>0</v>
          </cell>
        </row>
        <row r="26872">
          <cell r="H26872">
            <v>0</v>
          </cell>
          <cell r="I26872">
            <v>0</v>
          </cell>
        </row>
        <row r="26873">
          <cell r="H26873">
            <v>0</v>
          </cell>
          <cell r="I26873">
            <v>0</v>
          </cell>
        </row>
        <row r="26874">
          <cell r="H26874">
            <v>0</v>
          </cell>
          <cell r="I26874">
            <v>0</v>
          </cell>
        </row>
        <row r="26875">
          <cell r="H26875">
            <v>0</v>
          </cell>
          <cell r="I26875">
            <v>0</v>
          </cell>
        </row>
        <row r="26876">
          <cell r="H26876">
            <v>0</v>
          </cell>
          <cell r="I26876">
            <v>0</v>
          </cell>
        </row>
        <row r="26877">
          <cell r="H26877">
            <v>0</v>
          </cell>
          <cell r="I26877">
            <v>0</v>
          </cell>
        </row>
        <row r="26878">
          <cell r="H26878">
            <v>0</v>
          </cell>
          <cell r="I26878">
            <v>0</v>
          </cell>
        </row>
        <row r="26879">
          <cell r="H26879">
            <v>0</v>
          </cell>
          <cell r="I26879">
            <v>0</v>
          </cell>
        </row>
        <row r="26880">
          <cell r="H26880">
            <v>0</v>
          </cell>
          <cell r="I26880">
            <v>0</v>
          </cell>
        </row>
        <row r="26881">
          <cell r="H26881">
            <v>0</v>
          </cell>
          <cell r="I26881">
            <v>0</v>
          </cell>
        </row>
        <row r="26882">
          <cell r="H26882">
            <v>0</v>
          </cell>
          <cell r="I26882">
            <v>0</v>
          </cell>
        </row>
        <row r="26883">
          <cell r="H26883">
            <v>0</v>
          </cell>
          <cell r="I26883">
            <v>0</v>
          </cell>
        </row>
        <row r="26884">
          <cell r="H26884">
            <v>0</v>
          </cell>
          <cell r="I26884">
            <v>0</v>
          </cell>
        </row>
        <row r="26885">
          <cell r="H26885">
            <v>0</v>
          </cell>
          <cell r="I26885">
            <v>0</v>
          </cell>
        </row>
        <row r="26886">
          <cell r="H26886">
            <v>0</v>
          </cell>
          <cell r="I26886">
            <v>0</v>
          </cell>
        </row>
        <row r="26887">
          <cell r="H26887">
            <v>0</v>
          </cell>
          <cell r="I26887">
            <v>0</v>
          </cell>
        </row>
        <row r="26888">
          <cell r="H26888">
            <v>0</v>
          </cell>
          <cell r="I26888">
            <v>0</v>
          </cell>
        </row>
        <row r="26889">
          <cell r="H26889">
            <v>0</v>
          </cell>
          <cell r="I26889">
            <v>0</v>
          </cell>
        </row>
        <row r="26890">
          <cell r="H26890">
            <v>0</v>
          </cell>
          <cell r="I26890">
            <v>0</v>
          </cell>
        </row>
        <row r="26891">
          <cell r="H26891">
            <v>0</v>
          </cell>
          <cell r="I26891">
            <v>0</v>
          </cell>
        </row>
        <row r="26892">
          <cell r="H26892">
            <v>0</v>
          </cell>
          <cell r="I26892">
            <v>0</v>
          </cell>
        </row>
        <row r="26893">
          <cell r="H26893">
            <v>0</v>
          </cell>
          <cell r="I26893">
            <v>0</v>
          </cell>
        </row>
        <row r="26894">
          <cell r="H26894">
            <v>0</v>
          </cell>
          <cell r="I26894">
            <v>0</v>
          </cell>
        </row>
        <row r="26895">
          <cell r="H26895">
            <v>0</v>
          </cell>
          <cell r="I26895">
            <v>0</v>
          </cell>
        </row>
        <row r="26896">
          <cell r="H26896">
            <v>0</v>
          </cell>
          <cell r="I26896">
            <v>0</v>
          </cell>
        </row>
        <row r="26897">
          <cell r="H26897">
            <v>0</v>
          </cell>
          <cell r="I26897">
            <v>0</v>
          </cell>
        </row>
        <row r="26898">
          <cell r="H26898">
            <v>0</v>
          </cell>
          <cell r="I26898">
            <v>0</v>
          </cell>
        </row>
        <row r="26899">
          <cell r="H26899">
            <v>0</v>
          </cell>
          <cell r="I26899">
            <v>0</v>
          </cell>
        </row>
        <row r="26900">
          <cell r="H26900">
            <v>0</v>
          </cell>
          <cell r="I26900">
            <v>0</v>
          </cell>
        </row>
        <row r="26901">
          <cell r="H26901">
            <v>0</v>
          </cell>
          <cell r="I26901">
            <v>0</v>
          </cell>
        </row>
        <row r="26902">
          <cell r="H26902">
            <v>0</v>
          </cell>
          <cell r="I26902">
            <v>0</v>
          </cell>
        </row>
        <row r="26903">
          <cell r="H26903">
            <v>0</v>
          </cell>
          <cell r="I26903">
            <v>0</v>
          </cell>
        </row>
        <row r="26904">
          <cell r="H26904">
            <v>0</v>
          </cell>
          <cell r="I26904">
            <v>0</v>
          </cell>
        </row>
        <row r="26905">
          <cell r="H26905">
            <v>0</v>
          </cell>
          <cell r="I26905">
            <v>0</v>
          </cell>
        </row>
        <row r="26906">
          <cell r="H26906">
            <v>0</v>
          </cell>
          <cell r="I26906">
            <v>0</v>
          </cell>
        </row>
        <row r="26907">
          <cell r="H26907">
            <v>0</v>
          </cell>
          <cell r="I26907">
            <v>0</v>
          </cell>
        </row>
        <row r="26908">
          <cell r="H26908">
            <v>0</v>
          </cell>
          <cell r="I26908">
            <v>0</v>
          </cell>
        </row>
        <row r="26909">
          <cell r="H26909">
            <v>0</v>
          </cell>
          <cell r="I26909">
            <v>0</v>
          </cell>
        </row>
        <row r="26910">
          <cell r="H26910">
            <v>0</v>
          </cell>
          <cell r="I26910">
            <v>0</v>
          </cell>
        </row>
        <row r="26911">
          <cell r="H26911">
            <v>0</v>
          </cell>
          <cell r="I26911">
            <v>0</v>
          </cell>
        </row>
        <row r="26912">
          <cell r="H26912">
            <v>0</v>
          </cell>
          <cell r="I26912">
            <v>0</v>
          </cell>
        </row>
        <row r="26913">
          <cell r="H26913">
            <v>0</v>
          </cell>
          <cell r="I26913">
            <v>0</v>
          </cell>
        </row>
        <row r="26914">
          <cell r="H26914">
            <v>0</v>
          </cell>
          <cell r="I26914">
            <v>0</v>
          </cell>
        </row>
        <row r="26915">
          <cell r="H26915">
            <v>0</v>
          </cell>
          <cell r="I26915">
            <v>0</v>
          </cell>
        </row>
        <row r="26916">
          <cell r="H26916">
            <v>0</v>
          </cell>
          <cell r="I26916">
            <v>0</v>
          </cell>
        </row>
        <row r="26917">
          <cell r="H26917">
            <v>0</v>
          </cell>
          <cell r="I26917">
            <v>0</v>
          </cell>
        </row>
        <row r="26918">
          <cell r="H26918">
            <v>0</v>
          </cell>
          <cell r="I26918">
            <v>0</v>
          </cell>
        </row>
        <row r="26919">
          <cell r="H26919">
            <v>0</v>
          </cell>
          <cell r="I26919">
            <v>0</v>
          </cell>
        </row>
        <row r="26920">
          <cell r="H26920">
            <v>0</v>
          </cell>
          <cell r="I26920">
            <v>0</v>
          </cell>
        </row>
        <row r="26921">
          <cell r="H26921">
            <v>0</v>
          </cell>
          <cell r="I26921">
            <v>0</v>
          </cell>
        </row>
        <row r="26922">
          <cell r="H26922">
            <v>0</v>
          </cell>
          <cell r="I26922">
            <v>0</v>
          </cell>
        </row>
        <row r="26923">
          <cell r="H26923">
            <v>0</v>
          </cell>
          <cell r="I26923">
            <v>0</v>
          </cell>
        </row>
        <row r="26924">
          <cell r="H26924">
            <v>0</v>
          </cell>
          <cell r="I26924">
            <v>0</v>
          </cell>
        </row>
        <row r="26925">
          <cell r="H26925">
            <v>0</v>
          </cell>
          <cell r="I26925">
            <v>0</v>
          </cell>
        </row>
        <row r="26926">
          <cell r="H26926">
            <v>0</v>
          </cell>
          <cell r="I26926">
            <v>0</v>
          </cell>
        </row>
        <row r="26927">
          <cell r="H26927">
            <v>0</v>
          </cell>
          <cell r="I26927">
            <v>0</v>
          </cell>
        </row>
        <row r="26928">
          <cell r="H26928">
            <v>0</v>
          </cell>
          <cell r="I26928">
            <v>0</v>
          </cell>
        </row>
        <row r="26929">
          <cell r="H26929">
            <v>0</v>
          </cell>
          <cell r="I26929">
            <v>0</v>
          </cell>
        </row>
        <row r="26930">
          <cell r="H26930">
            <v>0</v>
          </cell>
          <cell r="I26930">
            <v>0</v>
          </cell>
        </row>
        <row r="26931">
          <cell r="H26931">
            <v>0</v>
          </cell>
          <cell r="I26931">
            <v>0</v>
          </cell>
        </row>
        <row r="26932">
          <cell r="H26932">
            <v>0</v>
          </cell>
          <cell r="I26932">
            <v>0</v>
          </cell>
        </row>
        <row r="26933">
          <cell r="H26933">
            <v>0</v>
          </cell>
          <cell r="I26933">
            <v>0</v>
          </cell>
        </row>
        <row r="26934">
          <cell r="H26934">
            <v>0</v>
          </cell>
          <cell r="I26934">
            <v>0</v>
          </cell>
        </row>
        <row r="26935">
          <cell r="H26935">
            <v>0</v>
          </cell>
          <cell r="I26935">
            <v>0</v>
          </cell>
        </row>
        <row r="26936">
          <cell r="H26936">
            <v>0</v>
          </cell>
          <cell r="I26936">
            <v>0</v>
          </cell>
        </row>
        <row r="26937">
          <cell r="H26937">
            <v>0</v>
          </cell>
          <cell r="I26937">
            <v>0</v>
          </cell>
        </row>
        <row r="26938">
          <cell r="H26938">
            <v>0</v>
          </cell>
          <cell r="I26938">
            <v>0</v>
          </cell>
        </row>
        <row r="26939">
          <cell r="H26939">
            <v>0</v>
          </cell>
          <cell r="I26939">
            <v>0</v>
          </cell>
        </row>
        <row r="26940">
          <cell r="H26940">
            <v>0</v>
          </cell>
          <cell r="I26940">
            <v>0</v>
          </cell>
        </row>
        <row r="26941">
          <cell r="H26941">
            <v>0</v>
          </cell>
          <cell r="I26941">
            <v>0</v>
          </cell>
        </row>
        <row r="26942">
          <cell r="H26942">
            <v>0</v>
          </cell>
          <cell r="I26942">
            <v>0</v>
          </cell>
        </row>
        <row r="26943">
          <cell r="H26943">
            <v>0</v>
          </cell>
          <cell r="I26943">
            <v>0</v>
          </cell>
        </row>
        <row r="26944">
          <cell r="H26944">
            <v>0</v>
          </cell>
          <cell r="I26944">
            <v>0</v>
          </cell>
        </row>
        <row r="26945">
          <cell r="H26945">
            <v>0</v>
          </cell>
          <cell r="I26945">
            <v>0</v>
          </cell>
        </row>
        <row r="26946">
          <cell r="H26946">
            <v>0</v>
          </cell>
          <cell r="I26946">
            <v>0</v>
          </cell>
        </row>
        <row r="26947">
          <cell r="H26947">
            <v>0</v>
          </cell>
          <cell r="I26947">
            <v>0</v>
          </cell>
        </row>
        <row r="26948">
          <cell r="H26948">
            <v>0</v>
          </cell>
          <cell r="I26948">
            <v>0</v>
          </cell>
        </row>
        <row r="26949">
          <cell r="H26949">
            <v>0</v>
          </cell>
          <cell r="I26949">
            <v>0</v>
          </cell>
        </row>
        <row r="26950">
          <cell r="H26950">
            <v>0</v>
          </cell>
          <cell r="I26950">
            <v>0</v>
          </cell>
        </row>
        <row r="26951">
          <cell r="H26951">
            <v>0</v>
          </cell>
          <cell r="I26951">
            <v>0</v>
          </cell>
        </row>
        <row r="26952">
          <cell r="H26952">
            <v>0</v>
          </cell>
          <cell r="I26952">
            <v>0</v>
          </cell>
        </row>
        <row r="26953">
          <cell r="H26953">
            <v>0</v>
          </cell>
          <cell r="I26953">
            <v>0</v>
          </cell>
        </row>
        <row r="26954">
          <cell r="H26954">
            <v>0</v>
          </cell>
          <cell r="I26954">
            <v>0</v>
          </cell>
        </row>
        <row r="26955">
          <cell r="H26955">
            <v>0</v>
          </cell>
          <cell r="I26955">
            <v>0</v>
          </cell>
        </row>
        <row r="26956">
          <cell r="H26956">
            <v>0</v>
          </cell>
          <cell r="I26956">
            <v>0</v>
          </cell>
        </row>
        <row r="26957">
          <cell r="H26957">
            <v>0</v>
          </cell>
          <cell r="I26957">
            <v>0</v>
          </cell>
        </row>
        <row r="26958">
          <cell r="H26958">
            <v>0</v>
          </cell>
          <cell r="I26958">
            <v>0</v>
          </cell>
        </row>
        <row r="26959">
          <cell r="H26959">
            <v>0</v>
          </cell>
          <cell r="I26959">
            <v>0</v>
          </cell>
        </row>
        <row r="26960">
          <cell r="H26960">
            <v>0</v>
          </cell>
          <cell r="I26960">
            <v>0</v>
          </cell>
        </row>
        <row r="26961">
          <cell r="H26961">
            <v>0</v>
          </cell>
          <cell r="I26961">
            <v>0</v>
          </cell>
        </row>
        <row r="26962">
          <cell r="H26962">
            <v>0</v>
          </cell>
          <cell r="I26962">
            <v>0</v>
          </cell>
        </row>
        <row r="26963">
          <cell r="H26963">
            <v>0</v>
          </cell>
          <cell r="I26963">
            <v>0</v>
          </cell>
        </row>
        <row r="26964">
          <cell r="H26964">
            <v>0</v>
          </cell>
          <cell r="I26964">
            <v>0</v>
          </cell>
        </row>
        <row r="26965">
          <cell r="H26965">
            <v>0</v>
          </cell>
          <cell r="I26965">
            <v>0</v>
          </cell>
        </row>
        <row r="26966">
          <cell r="H26966">
            <v>0</v>
          </cell>
          <cell r="I26966">
            <v>0</v>
          </cell>
        </row>
        <row r="26967">
          <cell r="H26967">
            <v>0</v>
          </cell>
          <cell r="I26967">
            <v>0</v>
          </cell>
        </row>
        <row r="26968">
          <cell r="H26968">
            <v>0</v>
          </cell>
          <cell r="I26968">
            <v>0</v>
          </cell>
        </row>
        <row r="26969">
          <cell r="H26969">
            <v>0</v>
          </cell>
          <cell r="I26969">
            <v>0</v>
          </cell>
        </row>
        <row r="26970">
          <cell r="H26970">
            <v>0</v>
          </cell>
          <cell r="I26970">
            <v>0</v>
          </cell>
        </row>
        <row r="26971">
          <cell r="H26971">
            <v>0</v>
          </cell>
          <cell r="I26971">
            <v>0</v>
          </cell>
        </row>
        <row r="26972">
          <cell r="H26972">
            <v>0</v>
          </cell>
          <cell r="I26972">
            <v>0</v>
          </cell>
        </row>
        <row r="26973">
          <cell r="H26973">
            <v>0</v>
          </cell>
          <cell r="I26973">
            <v>0</v>
          </cell>
        </row>
        <row r="26974">
          <cell r="H26974">
            <v>0</v>
          </cell>
          <cell r="I26974">
            <v>0</v>
          </cell>
        </row>
        <row r="26975">
          <cell r="H26975">
            <v>0</v>
          </cell>
          <cell r="I26975">
            <v>0</v>
          </cell>
        </row>
        <row r="26976">
          <cell r="H26976">
            <v>0</v>
          </cell>
          <cell r="I26976">
            <v>0</v>
          </cell>
        </row>
        <row r="26977">
          <cell r="H26977">
            <v>0</v>
          </cell>
          <cell r="I26977">
            <v>0</v>
          </cell>
        </row>
        <row r="26978">
          <cell r="H26978">
            <v>0</v>
          </cell>
          <cell r="I26978">
            <v>0</v>
          </cell>
        </row>
        <row r="26979">
          <cell r="H26979">
            <v>0</v>
          </cell>
          <cell r="I26979">
            <v>0</v>
          </cell>
        </row>
        <row r="26980">
          <cell r="H26980">
            <v>0</v>
          </cell>
          <cell r="I26980">
            <v>0</v>
          </cell>
        </row>
        <row r="26981">
          <cell r="H26981">
            <v>0</v>
          </cell>
          <cell r="I26981">
            <v>0</v>
          </cell>
        </row>
        <row r="26982">
          <cell r="H26982">
            <v>0</v>
          </cell>
          <cell r="I26982">
            <v>0</v>
          </cell>
        </row>
        <row r="26983">
          <cell r="H26983">
            <v>0</v>
          </cell>
          <cell r="I26983">
            <v>0</v>
          </cell>
        </row>
        <row r="26984">
          <cell r="H26984">
            <v>0</v>
          </cell>
          <cell r="I26984">
            <v>0</v>
          </cell>
        </row>
        <row r="26985">
          <cell r="H26985">
            <v>0</v>
          </cell>
          <cell r="I26985">
            <v>0</v>
          </cell>
        </row>
        <row r="26986">
          <cell r="H26986">
            <v>0</v>
          </cell>
          <cell r="I26986">
            <v>0</v>
          </cell>
        </row>
        <row r="26987">
          <cell r="H26987">
            <v>0</v>
          </cell>
          <cell r="I26987">
            <v>0</v>
          </cell>
        </row>
        <row r="26988">
          <cell r="H26988">
            <v>0</v>
          </cell>
          <cell r="I26988">
            <v>0</v>
          </cell>
        </row>
        <row r="26989">
          <cell r="H26989">
            <v>0</v>
          </cell>
          <cell r="I26989">
            <v>0</v>
          </cell>
        </row>
        <row r="26990">
          <cell r="H26990">
            <v>0</v>
          </cell>
          <cell r="I26990">
            <v>0</v>
          </cell>
        </row>
        <row r="26991">
          <cell r="H26991">
            <v>0</v>
          </cell>
          <cell r="I26991">
            <v>0</v>
          </cell>
        </row>
        <row r="26992">
          <cell r="H26992">
            <v>0</v>
          </cell>
          <cell r="I26992">
            <v>0</v>
          </cell>
        </row>
        <row r="26993">
          <cell r="H26993">
            <v>0</v>
          </cell>
          <cell r="I26993">
            <v>0</v>
          </cell>
        </row>
        <row r="26994">
          <cell r="H26994">
            <v>0</v>
          </cell>
          <cell r="I26994">
            <v>0</v>
          </cell>
        </row>
        <row r="26995">
          <cell r="H26995">
            <v>0</v>
          </cell>
          <cell r="I26995">
            <v>0</v>
          </cell>
        </row>
        <row r="26996">
          <cell r="H26996">
            <v>0</v>
          </cell>
          <cell r="I26996">
            <v>0</v>
          </cell>
        </row>
        <row r="26997">
          <cell r="H26997">
            <v>0</v>
          </cell>
          <cell r="I26997">
            <v>0</v>
          </cell>
        </row>
        <row r="26998">
          <cell r="H26998">
            <v>0</v>
          </cell>
          <cell r="I26998">
            <v>0</v>
          </cell>
        </row>
        <row r="26999">
          <cell r="H26999">
            <v>0</v>
          </cell>
          <cell r="I26999">
            <v>0</v>
          </cell>
        </row>
        <row r="27000">
          <cell r="H27000">
            <v>0</v>
          </cell>
          <cell r="I27000">
            <v>0</v>
          </cell>
        </row>
        <row r="27001">
          <cell r="H27001">
            <v>0</v>
          </cell>
          <cell r="I27001">
            <v>0</v>
          </cell>
        </row>
        <row r="27002">
          <cell r="H27002">
            <v>0</v>
          </cell>
          <cell r="I27002">
            <v>0</v>
          </cell>
        </row>
        <row r="27003">
          <cell r="H27003">
            <v>0</v>
          </cell>
          <cell r="I27003">
            <v>0</v>
          </cell>
        </row>
        <row r="27004">
          <cell r="H27004">
            <v>0</v>
          </cell>
          <cell r="I27004">
            <v>0</v>
          </cell>
        </row>
        <row r="27005">
          <cell r="H27005">
            <v>0</v>
          </cell>
          <cell r="I27005">
            <v>0</v>
          </cell>
        </row>
        <row r="27006">
          <cell r="H27006">
            <v>0</v>
          </cell>
          <cell r="I27006">
            <v>0</v>
          </cell>
        </row>
        <row r="27007">
          <cell r="H27007">
            <v>0</v>
          </cell>
          <cell r="I27007">
            <v>0</v>
          </cell>
        </row>
        <row r="27008">
          <cell r="H27008">
            <v>0</v>
          </cell>
          <cell r="I27008">
            <v>0</v>
          </cell>
        </row>
        <row r="27009">
          <cell r="H27009">
            <v>0</v>
          </cell>
          <cell r="I27009">
            <v>0</v>
          </cell>
        </row>
        <row r="27010">
          <cell r="H27010">
            <v>0</v>
          </cell>
          <cell r="I27010">
            <v>0</v>
          </cell>
        </row>
        <row r="27011">
          <cell r="H27011">
            <v>0</v>
          </cell>
          <cell r="I27011">
            <v>0</v>
          </cell>
        </row>
        <row r="27012">
          <cell r="H27012">
            <v>0</v>
          </cell>
          <cell r="I27012">
            <v>0</v>
          </cell>
        </row>
        <row r="27013">
          <cell r="H27013">
            <v>0</v>
          </cell>
          <cell r="I27013">
            <v>0</v>
          </cell>
        </row>
        <row r="27014">
          <cell r="H27014">
            <v>0</v>
          </cell>
          <cell r="I27014">
            <v>0</v>
          </cell>
        </row>
        <row r="27015">
          <cell r="H27015">
            <v>0</v>
          </cell>
          <cell r="I27015">
            <v>0</v>
          </cell>
        </row>
        <row r="27016">
          <cell r="H27016">
            <v>0</v>
          </cell>
          <cell r="I27016">
            <v>0</v>
          </cell>
        </row>
        <row r="27017">
          <cell r="H27017">
            <v>0</v>
          </cell>
          <cell r="I27017">
            <v>0</v>
          </cell>
        </row>
        <row r="27018">
          <cell r="H27018">
            <v>0</v>
          </cell>
          <cell r="I27018">
            <v>0</v>
          </cell>
        </row>
        <row r="27019">
          <cell r="H27019">
            <v>0</v>
          </cell>
          <cell r="I27019">
            <v>0</v>
          </cell>
        </row>
        <row r="27020">
          <cell r="H27020">
            <v>0</v>
          </cell>
          <cell r="I27020">
            <v>0</v>
          </cell>
        </row>
        <row r="27021">
          <cell r="H27021">
            <v>0</v>
          </cell>
          <cell r="I27021">
            <v>0</v>
          </cell>
        </row>
        <row r="27022">
          <cell r="H27022">
            <v>0</v>
          </cell>
          <cell r="I27022">
            <v>0</v>
          </cell>
        </row>
        <row r="27023">
          <cell r="H27023">
            <v>0</v>
          </cell>
          <cell r="I27023">
            <v>0</v>
          </cell>
        </row>
        <row r="27024">
          <cell r="H27024">
            <v>0</v>
          </cell>
          <cell r="I27024">
            <v>0</v>
          </cell>
        </row>
        <row r="27025">
          <cell r="H27025">
            <v>0</v>
          </cell>
          <cell r="I27025">
            <v>0</v>
          </cell>
        </row>
        <row r="27026">
          <cell r="H27026">
            <v>0</v>
          </cell>
          <cell r="I27026">
            <v>0</v>
          </cell>
        </row>
        <row r="27027">
          <cell r="H27027">
            <v>0</v>
          </cell>
          <cell r="I27027">
            <v>0</v>
          </cell>
        </row>
        <row r="27028">
          <cell r="H27028">
            <v>0</v>
          </cell>
          <cell r="I27028">
            <v>0</v>
          </cell>
        </row>
        <row r="27029">
          <cell r="H27029">
            <v>0</v>
          </cell>
          <cell r="I27029">
            <v>0</v>
          </cell>
        </row>
        <row r="27030">
          <cell r="H27030">
            <v>0</v>
          </cell>
          <cell r="I27030">
            <v>0</v>
          </cell>
        </row>
        <row r="27031">
          <cell r="H27031">
            <v>0</v>
          </cell>
          <cell r="I27031">
            <v>0</v>
          </cell>
        </row>
        <row r="27032">
          <cell r="H27032">
            <v>0</v>
          </cell>
          <cell r="I27032">
            <v>0</v>
          </cell>
        </row>
        <row r="27033">
          <cell r="H27033">
            <v>0</v>
          </cell>
          <cell r="I27033">
            <v>0</v>
          </cell>
        </row>
        <row r="27034">
          <cell r="H27034">
            <v>0</v>
          </cell>
          <cell r="I27034">
            <v>0</v>
          </cell>
        </row>
        <row r="27035">
          <cell r="H27035">
            <v>0</v>
          </cell>
          <cell r="I27035">
            <v>0</v>
          </cell>
        </row>
        <row r="27036">
          <cell r="H27036">
            <v>0</v>
          </cell>
          <cell r="I27036">
            <v>0</v>
          </cell>
        </row>
        <row r="27037">
          <cell r="H27037">
            <v>0</v>
          </cell>
          <cell r="I27037">
            <v>0</v>
          </cell>
        </row>
        <row r="27038">
          <cell r="H27038">
            <v>0</v>
          </cell>
          <cell r="I27038">
            <v>0</v>
          </cell>
        </row>
        <row r="27039">
          <cell r="H27039">
            <v>0</v>
          </cell>
          <cell r="I27039">
            <v>0</v>
          </cell>
        </row>
        <row r="27040">
          <cell r="H27040">
            <v>0</v>
          </cell>
          <cell r="I27040">
            <v>0</v>
          </cell>
        </row>
        <row r="27041">
          <cell r="H27041">
            <v>0</v>
          </cell>
          <cell r="I27041">
            <v>0</v>
          </cell>
        </row>
        <row r="27042">
          <cell r="H27042">
            <v>0</v>
          </cell>
          <cell r="I27042">
            <v>0</v>
          </cell>
        </row>
        <row r="27043">
          <cell r="H27043">
            <v>0</v>
          </cell>
          <cell r="I27043">
            <v>0</v>
          </cell>
        </row>
        <row r="27044">
          <cell r="H27044">
            <v>0</v>
          </cell>
          <cell r="I27044">
            <v>0</v>
          </cell>
        </row>
        <row r="27045">
          <cell r="H27045">
            <v>0</v>
          </cell>
          <cell r="I27045">
            <v>0</v>
          </cell>
        </row>
        <row r="27046">
          <cell r="H27046">
            <v>0</v>
          </cell>
          <cell r="I27046">
            <v>0</v>
          </cell>
        </row>
        <row r="27047">
          <cell r="H27047">
            <v>0</v>
          </cell>
          <cell r="I27047">
            <v>0</v>
          </cell>
        </row>
        <row r="27048">
          <cell r="H27048">
            <v>0</v>
          </cell>
          <cell r="I27048">
            <v>0</v>
          </cell>
        </row>
        <row r="27049">
          <cell r="H27049">
            <v>0</v>
          </cell>
          <cell r="I27049">
            <v>0</v>
          </cell>
        </row>
        <row r="27050">
          <cell r="H27050">
            <v>0</v>
          </cell>
          <cell r="I27050">
            <v>0</v>
          </cell>
        </row>
        <row r="27051">
          <cell r="H27051">
            <v>0</v>
          </cell>
          <cell r="I27051">
            <v>0</v>
          </cell>
        </row>
        <row r="27052">
          <cell r="H27052">
            <v>0</v>
          </cell>
          <cell r="I27052">
            <v>0</v>
          </cell>
        </row>
        <row r="27053">
          <cell r="H27053">
            <v>0</v>
          </cell>
          <cell r="I27053">
            <v>0</v>
          </cell>
        </row>
        <row r="27054">
          <cell r="H27054">
            <v>0</v>
          </cell>
          <cell r="I27054">
            <v>0</v>
          </cell>
        </row>
        <row r="27055">
          <cell r="H27055">
            <v>0</v>
          </cell>
          <cell r="I27055">
            <v>0</v>
          </cell>
        </row>
        <row r="27056">
          <cell r="H27056">
            <v>0</v>
          </cell>
          <cell r="I27056">
            <v>0</v>
          </cell>
        </row>
        <row r="27057">
          <cell r="H27057">
            <v>0</v>
          </cell>
          <cell r="I27057">
            <v>0</v>
          </cell>
        </row>
        <row r="27058">
          <cell r="H27058">
            <v>0</v>
          </cell>
          <cell r="I27058">
            <v>0</v>
          </cell>
        </row>
        <row r="27059">
          <cell r="H27059">
            <v>0</v>
          </cell>
          <cell r="I27059">
            <v>0</v>
          </cell>
        </row>
        <row r="27060">
          <cell r="H27060">
            <v>0</v>
          </cell>
          <cell r="I27060">
            <v>0</v>
          </cell>
        </row>
        <row r="27061">
          <cell r="H27061">
            <v>0</v>
          </cell>
          <cell r="I27061">
            <v>0</v>
          </cell>
        </row>
        <row r="27062">
          <cell r="H27062">
            <v>0</v>
          </cell>
          <cell r="I27062">
            <v>0</v>
          </cell>
        </row>
        <row r="27063">
          <cell r="H27063">
            <v>0</v>
          </cell>
          <cell r="I27063">
            <v>0</v>
          </cell>
        </row>
        <row r="27064">
          <cell r="H27064">
            <v>0</v>
          </cell>
          <cell r="I27064">
            <v>0</v>
          </cell>
        </row>
        <row r="27065">
          <cell r="H27065">
            <v>0</v>
          </cell>
          <cell r="I27065">
            <v>0</v>
          </cell>
        </row>
        <row r="27066">
          <cell r="H27066">
            <v>0</v>
          </cell>
          <cell r="I27066">
            <v>0</v>
          </cell>
        </row>
        <row r="27067">
          <cell r="H27067">
            <v>0</v>
          </cell>
          <cell r="I27067">
            <v>0</v>
          </cell>
        </row>
        <row r="27068">
          <cell r="H27068">
            <v>0</v>
          </cell>
          <cell r="I27068">
            <v>0</v>
          </cell>
        </row>
        <row r="27069">
          <cell r="H27069">
            <v>0</v>
          </cell>
          <cell r="I27069">
            <v>0</v>
          </cell>
        </row>
        <row r="27070">
          <cell r="H27070">
            <v>0</v>
          </cell>
          <cell r="I27070">
            <v>0</v>
          </cell>
        </row>
        <row r="27071">
          <cell r="H27071">
            <v>0</v>
          </cell>
          <cell r="I27071">
            <v>0</v>
          </cell>
        </row>
        <row r="27072">
          <cell r="H27072">
            <v>0</v>
          </cell>
          <cell r="I27072">
            <v>0</v>
          </cell>
        </row>
        <row r="27073">
          <cell r="H27073">
            <v>0</v>
          </cell>
          <cell r="I27073">
            <v>0</v>
          </cell>
        </row>
        <row r="27074">
          <cell r="H27074">
            <v>0</v>
          </cell>
          <cell r="I27074">
            <v>0</v>
          </cell>
        </row>
        <row r="27075">
          <cell r="H27075">
            <v>0</v>
          </cell>
          <cell r="I27075">
            <v>0</v>
          </cell>
        </row>
        <row r="27076">
          <cell r="H27076">
            <v>0</v>
          </cell>
          <cell r="I27076">
            <v>0</v>
          </cell>
        </row>
        <row r="27077">
          <cell r="H27077">
            <v>0</v>
          </cell>
          <cell r="I27077">
            <v>0</v>
          </cell>
        </row>
        <row r="27078">
          <cell r="H27078">
            <v>0</v>
          </cell>
          <cell r="I27078">
            <v>0</v>
          </cell>
        </row>
        <row r="27079">
          <cell r="H27079">
            <v>0</v>
          </cell>
          <cell r="I27079">
            <v>0</v>
          </cell>
        </row>
        <row r="27080">
          <cell r="H27080">
            <v>0</v>
          </cell>
          <cell r="I27080">
            <v>0</v>
          </cell>
        </row>
        <row r="27081">
          <cell r="H27081">
            <v>0</v>
          </cell>
          <cell r="I27081">
            <v>0</v>
          </cell>
        </row>
        <row r="27082">
          <cell r="H27082">
            <v>0</v>
          </cell>
          <cell r="I27082">
            <v>0</v>
          </cell>
        </row>
        <row r="27083">
          <cell r="H27083">
            <v>0</v>
          </cell>
          <cell r="I27083">
            <v>0</v>
          </cell>
        </row>
        <row r="27084">
          <cell r="H27084">
            <v>0</v>
          </cell>
          <cell r="I27084">
            <v>0</v>
          </cell>
        </row>
        <row r="27085">
          <cell r="H27085">
            <v>0</v>
          </cell>
          <cell r="I27085">
            <v>0</v>
          </cell>
        </row>
        <row r="27086">
          <cell r="H27086">
            <v>0</v>
          </cell>
          <cell r="I27086">
            <v>0</v>
          </cell>
        </row>
        <row r="27087">
          <cell r="H27087">
            <v>0</v>
          </cell>
          <cell r="I27087">
            <v>0</v>
          </cell>
        </row>
        <row r="27088">
          <cell r="H27088">
            <v>0</v>
          </cell>
          <cell r="I27088">
            <v>0</v>
          </cell>
        </row>
        <row r="27089">
          <cell r="H27089">
            <v>0</v>
          </cell>
          <cell r="I27089">
            <v>0</v>
          </cell>
        </row>
        <row r="27090">
          <cell r="H27090">
            <v>0</v>
          </cell>
          <cell r="I27090">
            <v>0</v>
          </cell>
        </row>
        <row r="27091">
          <cell r="H27091">
            <v>0</v>
          </cell>
          <cell r="I27091">
            <v>0</v>
          </cell>
        </row>
        <row r="27092">
          <cell r="H27092">
            <v>0</v>
          </cell>
          <cell r="I27092">
            <v>0</v>
          </cell>
        </row>
        <row r="27093">
          <cell r="H27093">
            <v>0</v>
          </cell>
          <cell r="I27093">
            <v>0</v>
          </cell>
        </row>
        <row r="27094">
          <cell r="H27094">
            <v>0</v>
          </cell>
          <cell r="I27094">
            <v>0</v>
          </cell>
        </row>
        <row r="27095">
          <cell r="H27095">
            <v>0</v>
          </cell>
          <cell r="I27095">
            <v>0</v>
          </cell>
        </row>
        <row r="27096">
          <cell r="H27096">
            <v>0</v>
          </cell>
          <cell r="I27096">
            <v>0</v>
          </cell>
        </row>
        <row r="27097">
          <cell r="H27097">
            <v>0</v>
          </cell>
          <cell r="I27097">
            <v>0</v>
          </cell>
        </row>
        <row r="27098">
          <cell r="H27098">
            <v>0</v>
          </cell>
          <cell r="I27098">
            <v>0</v>
          </cell>
        </row>
        <row r="27099">
          <cell r="H27099">
            <v>0</v>
          </cell>
          <cell r="I27099">
            <v>0</v>
          </cell>
        </row>
        <row r="27100">
          <cell r="H27100">
            <v>0</v>
          </cell>
          <cell r="I27100">
            <v>0</v>
          </cell>
        </row>
        <row r="27101">
          <cell r="H27101">
            <v>0</v>
          </cell>
          <cell r="I27101">
            <v>0</v>
          </cell>
        </row>
        <row r="27102">
          <cell r="H27102">
            <v>0</v>
          </cell>
          <cell r="I27102">
            <v>0</v>
          </cell>
        </row>
        <row r="27103">
          <cell r="H27103">
            <v>0</v>
          </cell>
          <cell r="I27103">
            <v>0</v>
          </cell>
        </row>
        <row r="27104">
          <cell r="H27104">
            <v>0</v>
          </cell>
          <cell r="I27104">
            <v>0</v>
          </cell>
        </row>
        <row r="27105">
          <cell r="H27105">
            <v>0</v>
          </cell>
          <cell r="I27105">
            <v>0</v>
          </cell>
        </row>
        <row r="27106">
          <cell r="H27106">
            <v>0</v>
          </cell>
          <cell r="I27106">
            <v>0</v>
          </cell>
        </row>
        <row r="27107">
          <cell r="H27107">
            <v>0</v>
          </cell>
          <cell r="I27107">
            <v>0</v>
          </cell>
        </row>
        <row r="27108">
          <cell r="H27108">
            <v>0</v>
          </cell>
          <cell r="I27108">
            <v>0</v>
          </cell>
        </row>
        <row r="27109">
          <cell r="H27109">
            <v>0</v>
          </cell>
          <cell r="I27109">
            <v>0</v>
          </cell>
        </row>
        <row r="27110">
          <cell r="H27110">
            <v>0</v>
          </cell>
          <cell r="I27110">
            <v>0</v>
          </cell>
        </row>
        <row r="27111">
          <cell r="H27111">
            <v>0</v>
          </cell>
          <cell r="I27111">
            <v>0</v>
          </cell>
        </row>
        <row r="27112">
          <cell r="H27112">
            <v>0</v>
          </cell>
          <cell r="I27112">
            <v>0</v>
          </cell>
        </row>
        <row r="27113">
          <cell r="H27113">
            <v>0</v>
          </cell>
          <cell r="I27113">
            <v>0</v>
          </cell>
        </row>
        <row r="27114">
          <cell r="H27114">
            <v>0</v>
          </cell>
          <cell r="I27114">
            <v>0</v>
          </cell>
        </row>
        <row r="27115">
          <cell r="H27115">
            <v>0</v>
          </cell>
          <cell r="I27115">
            <v>0</v>
          </cell>
        </row>
        <row r="27116">
          <cell r="H27116">
            <v>0</v>
          </cell>
          <cell r="I27116">
            <v>0</v>
          </cell>
        </row>
        <row r="27117">
          <cell r="H27117">
            <v>0</v>
          </cell>
          <cell r="I27117">
            <v>0</v>
          </cell>
        </row>
        <row r="27118">
          <cell r="H27118">
            <v>0</v>
          </cell>
          <cell r="I27118">
            <v>0</v>
          </cell>
        </row>
        <row r="27119">
          <cell r="H27119">
            <v>0</v>
          </cell>
          <cell r="I27119">
            <v>0</v>
          </cell>
        </row>
        <row r="27120">
          <cell r="H27120">
            <v>0</v>
          </cell>
          <cell r="I27120">
            <v>0</v>
          </cell>
        </row>
        <row r="27121">
          <cell r="H27121">
            <v>0</v>
          </cell>
          <cell r="I27121">
            <v>0</v>
          </cell>
        </row>
        <row r="27122">
          <cell r="H27122">
            <v>0</v>
          </cell>
          <cell r="I27122">
            <v>0</v>
          </cell>
        </row>
        <row r="27123">
          <cell r="H27123">
            <v>0</v>
          </cell>
          <cell r="I27123">
            <v>0</v>
          </cell>
        </row>
        <row r="27124">
          <cell r="H27124">
            <v>0</v>
          </cell>
          <cell r="I27124">
            <v>0</v>
          </cell>
        </row>
        <row r="27125">
          <cell r="H27125">
            <v>0</v>
          </cell>
          <cell r="I27125">
            <v>0</v>
          </cell>
        </row>
        <row r="27126">
          <cell r="H27126">
            <v>0</v>
          </cell>
          <cell r="I27126">
            <v>0</v>
          </cell>
        </row>
        <row r="27127">
          <cell r="H27127">
            <v>0</v>
          </cell>
          <cell r="I27127">
            <v>0</v>
          </cell>
        </row>
        <row r="27128">
          <cell r="H27128">
            <v>0</v>
          </cell>
          <cell r="I27128">
            <v>0</v>
          </cell>
        </row>
        <row r="27129">
          <cell r="H27129">
            <v>0</v>
          </cell>
          <cell r="I27129">
            <v>0</v>
          </cell>
        </row>
        <row r="27130">
          <cell r="H27130">
            <v>0</v>
          </cell>
          <cell r="I27130">
            <v>0</v>
          </cell>
        </row>
        <row r="27131">
          <cell r="H27131">
            <v>0</v>
          </cell>
          <cell r="I27131">
            <v>0</v>
          </cell>
        </row>
        <row r="27132">
          <cell r="H27132">
            <v>0</v>
          </cell>
          <cell r="I27132">
            <v>0</v>
          </cell>
        </row>
        <row r="27133">
          <cell r="H27133">
            <v>0</v>
          </cell>
          <cell r="I27133">
            <v>0</v>
          </cell>
        </row>
        <row r="27134">
          <cell r="H27134">
            <v>0</v>
          </cell>
          <cell r="I27134">
            <v>0</v>
          </cell>
        </row>
        <row r="27135">
          <cell r="H27135">
            <v>0</v>
          </cell>
          <cell r="I27135">
            <v>0</v>
          </cell>
        </row>
        <row r="27136">
          <cell r="H27136">
            <v>0</v>
          </cell>
          <cell r="I27136">
            <v>0</v>
          </cell>
        </row>
        <row r="27137">
          <cell r="H27137">
            <v>0</v>
          </cell>
          <cell r="I27137">
            <v>0</v>
          </cell>
        </row>
        <row r="27138">
          <cell r="H27138">
            <v>0</v>
          </cell>
          <cell r="I27138">
            <v>0</v>
          </cell>
        </row>
        <row r="27139">
          <cell r="H27139">
            <v>0</v>
          </cell>
          <cell r="I27139">
            <v>0</v>
          </cell>
        </row>
        <row r="27140">
          <cell r="H27140">
            <v>0</v>
          </cell>
          <cell r="I27140">
            <v>0</v>
          </cell>
        </row>
        <row r="27141">
          <cell r="H27141">
            <v>0</v>
          </cell>
          <cell r="I27141">
            <v>0</v>
          </cell>
        </row>
        <row r="27142">
          <cell r="H27142">
            <v>0</v>
          </cell>
          <cell r="I27142">
            <v>0</v>
          </cell>
        </row>
        <row r="27143">
          <cell r="H27143">
            <v>0</v>
          </cell>
          <cell r="I27143">
            <v>0</v>
          </cell>
        </row>
        <row r="27144">
          <cell r="H27144">
            <v>0</v>
          </cell>
          <cell r="I27144">
            <v>0</v>
          </cell>
        </row>
        <row r="27145">
          <cell r="H27145">
            <v>0</v>
          </cell>
          <cell r="I27145">
            <v>0</v>
          </cell>
        </row>
        <row r="27146">
          <cell r="H27146">
            <v>0</v>
          </cell>
          <cell r="I27146">
            <v>0</v>
          </cell>
        </row>
        <row r="27147">
          <cell r="H27147">
            <v>0</v>
          </cell>
          <cell r="I27147">
            <v>0</v>
          </cell>
        </row>
        <row r="27148">
          <cell r="H27148">
            <v>0</v>
          </cell>
          <cell r="I27148">
            <v>0</v>
          </cell>
        </row>
        <row r="27149">
          <cell r="H27149">
            <v>0</v>
          </cell>
          <cell r="I27149">
            <v>0</v>
          </cell>
        </row>
        <row r="27150">
          <cell r="H27150">
            <v>0</v>
          </cell>
          <cell r="I27150">
            <v>0</v>
          </cell>
        </row>
        <row r="27151">
          <cell r="H27151">
            <v>0</v>
          </cell>
          <cell r="I27151">
            <v>0</v>
          </cell>
        </row>
        <row r="27152">
          <cell r="H27152">
            <v>0</v>
          </cell>
          <cell r="I27152">
            <v>0</v>
          </cell>
        </row>
        <row r="27153">
          <cell r="H27153">
            <v>0</v>
          </cell>
          <cell r="I27153">
            <v>0</v>
          </cell>
        </row>
        <row r="27154">
          <cell r="H27154">
            <v>0</v>
          </cell>
          <cell r="I27154">
            <v>0</v>
          </cell>
        </row>
        <row r="27155">
          <cell r="H27155">
            <v>0</v>
          </cell>
          <cell r="I27155">
            <v>0</v>
          </cell>
        </row>
        <row r="27156">
          <cell r="H27156">
            <v>0</v>
          </cell>
          <cell r="I27156">
            <v>0</v>
          </cell>
        </row>
        <row r="27157">
          <cell r="H27157">
            <v>0</v>
          </cell>
          <cell r="I27157">
            <v>0</v>
          </cell>
        </row>
        <row r="27158">
          <cell r="H27158">
            <v>0</v>
          </cell>
          <cell r="I27158">
            <v>0</v>
          </cell>
        </row>
        <row r="27159">
          <cell r="H27159">
            <v>0</v>
          </cell>
          <cell r="I27159">
            <v>0</v>
          </cell>
        </row>
        <row r="27160">
          <cell r="H27160">
            <v>0</v>
          </cell>
          <cell r="I27160">
            <v>0</v>
          </cell>
        </row>
        <row r="27161">
          <cell r="H27161">
            <v>0</v>
          </cell>
          <cell r="I27161">
            <v>0</v>
          </cell>
        </row>
        <row r="27162">
          <cell r="H27162">
            <v>0</v>
          </cell>
          <cell r="I27162">
            <v>0</v>
          </cell>
        </row>
        <row r="27163">
          <cell r="H27163">
            <v>0</v>
          </cell>
          <cell r="I27163">
            <v>0</v>
          </cell>
        </row>
        <row r="27164">
          <cell r="H27164">
            <v>0</v>
          </cell>
          <cell r="I27164">
            <v>0</v>
          </cell>
        </row>
        <row r="27165">
          <cell r="H27165">
            <v>0</v>
          </cell>
          <cell r="I27165">
            <v>0</v>
          </cell>
        </row>
        <row r="27166">
          <cell r="H27166">
            <v>0</v>
          </cell>
          <cell r="I27166">
            <v>0</v>
          </cell>
        </row>
        <row r="27167">
          <cell r="H27167">
            <v>0</v>
          </cell>
          <cell r="I27167">
            <v>0</v>
          </cell>
        </row>
        <row r="27168">
          <cell r="H27168">
            <v>0</v>
          </cell>
          <cell r="I27168">
            <v>0</v>
          </cell>
        </row>
        <row r="27169">
          <cell r="H27169">
            <v>0</v>
          </cell>
          <cell r="I27169">
            <v>0</v>
          </cell>
        </row>
        <row r="27170">
          <cell r="H27170">
            <v>0</v>
          </cell>
          <cell r="I27170">
            <v>0</v>
          </cell>
        </row>
        <row r="27171">
          <cell r="H27171">
            <v>0</v>
          </cell>
          <cell r="I27171">
            <v>0</v>
          </cell>
        </row>
        <row r="27172">
          <cell r="H27172">
            <v>0</v>
          </cell>
          <cell r="I27172">
            <v>0</v>
          </cell>
        </row>
        <row r="27173">
          <cell r="H27173">
            <v>0</v>
          </cell>
          <cell r="I27173">
            <v>0</v>
          </cell>
        </row>
        <row r="27174">
          <cell r="H27174">
            <v>0</v>
          </cell>
          <cell r="I27174">
            <v>0</v>
          </cell>
        </row>
        <row r="27175">
          <cell r="H27175">
            <v>0</v>
          </cell>
          <cell r="I27175">
            <v>0</v>
          </cell>
        </row>
        <row r="27176">
          <cell r="H27176">
            <v>0</v>
          </cell>
          <cell r="I27176">
            <v>0</v>
          </cell>
        </row>
        <row r="27177">
          <cell r="H27177">
            <v>0</v>
          </cell>
          <cell r="I27177">
            <v>0</v>
          </cell>
        </row>
        <row r="27178">
          <cell r="H27178">
            <v>0</v>
          </cell>
          <cell r="I27178">
            <v>0</v>
          </cell>
        </row>
        <row r="27179">
          <cell r="H27179">
            <v>0</v>
          </cell>
          <cell r="I27179">
            <v>0</v>
          </cell>
        </row>
        <row r="27180">
          <cell r="H27180">
            <v>0</v>
          </cell>
          <cell r="I27180">
            <v>0</v>
          </cell>
        </row>
        <row r="27181">
          <cell r="H27181">
            <v>0</v>
          </cell>
          <cell r="I27181">
            <v>0</v>
          </cell>
        </row>
        <row r="27182">
          <cell r="H27182">
            <v>0</v>
          </cell>
          <cell r="I27182">
            <v>0</v>
          </cell>
        </row>
        <row r="27183">
          <cell r="H27183">
            <v>0</v>
          </cell>
          <cell r="I27183">
            <v>0</v>
          </cell>
        </row>
        <row r="27184">
          <cell r="H27184">
            <v>0</v>
          </cell>
          <cell r="I27184">
            <v>0</v>
          </cell>
        </row>
        <row r="27185">
          <cell r="H27185">
            <v>0</v>
          </cell>
          <cell r="I27185">
            <v>0</v>
          </cell>
        </row>
        <row r="27186">
          <cell r="H27186">
            <v>0</v>
          </cell>
          <cell r="I27186">
            <v>0</v>
          </cell>
        </row>
        <row r="27187">
          <cell r="H27187">
            <v>0</v>
          </cell>
          <cell r="I27187">
            <v>0</v>
          </cell>
        </row>
        <row r="27188">
          <cell r="H27188">
            <v>0</v>
          </cell>
          <cell r="I27188">
            <v>0</v>
          </cell>
        </row>
        <row r="27189">
          <cell r="H27189">
            <v>0</v>
          </cell>
          <cell r="I27189">
            <v>0</v>
          </cell>
        </row>
        <row r="27190">
          <cell r="H27190">
            <v>0</v>
          </cell>
          <cell r="I27190">
            <v>0</v>
          </cell>
        </row>
        <row r="27191">
          <cell r="H27191">
            <v>0</v>
          </cell>
          <cell r="I27191">
            <v>0</v>
          </cell>
        </row>
        <row r="27192">
          <cell r="H27192">
            <v>0</v>
          </cell>
          <cell r="I27192">
            <v>0</v>
          </cell>
        </row>
        <row r="27193">
          <cell r="H27193">
            <v>0</v>
          </cell>
          <cell r="I27193">
            <v>0</v>
          </cell>
        </row>
        <row r="27194">
          <cell r="H27194">
            <v>0</v>
          </cell>
          <cell r="I27194">
            <v>0</v>
          </cell>
        </row>
        <row r="27195">
          <cell r="H27195">
            <v>0</v>
          </cell>
          <cell r="I27195">
            <v>0</v>
          </cell>
        </row>
        <row r="27196">
          <cell r="H27196">
            <v>0</v>
          </cell>
          <cell r="I27196">
            <v>0</v>
          </cell>
        </row>
        <row r="27197">
          <cell r="H27197">
            <v>0</v>
          </cell>
          <cell r="I27197">
            <v>0</v>
          </cell>
        </row>
        <row r="27198">
          <cell r="H27198">
            <v>0</v>
          </cell>
          <cell r="I27198">
            <v>0</v>
          </cell>
        </row>
        <row r="27199">
          <cell r="H27199">
            <v>0</v>
          </cell>
          <cell r="I27199">
            <v>0</v>
          </cell>
        </row>
        <row r="27200">
          <cell r="H27200">
            <v>0</v>
          </cell>
          <cell r="I27200">
            <v>0</v>
          </cell>
        </row>
        <row r="27201">
          <cell r="H27201">
            <v>0</v>
          </cell>
          <cell r="I27201">
            <v>0</v>
          </cell>
        </row>
        <row r="27202">
          <cell r="H27202">
            <v>0</v>
          </cell>
          <cell r="I27202">
            <v>0</v>
          </cell>
        </row>
        <row r="27203">
          <cell r="H27203">
            <v>0</v>
          </cell>
          <cell r="I27203">
            <v>0</v>
          </cell>
        </row>
        <row r="27204">
          <cell r="H27204">
            <v>0</v>
          </cell>
          <cell r="I27204">
            <v>0</v>
          </cell>
        </row>
        <row r="27205">
          <cell r="H27205">
            <v>0</v>
          </cell>
          <cell r="I27205">
            <v>0</v>
          </cell>
        </row>
        <row r="27206">
          <cell r="H27206">
            <v>0</v>
          </cell>
          <cell r="I27206">
            <v>0</v>
          </cell>
        </row>
        <row r="27207">
          <cell r="H27207">
            <v>0</v>
          </cell>
          <cell r="I27207">
            <v>0</v>
          </cell>
        </row>
        <row r="27208">
          <cell r="H27208">
            <v>0</v>
          </cell>
          <cell r="I27208">
            <v>0</v>
          </cell>
        </row>
        <row r="27209">
          <cell r="H27209">
            <v>0</v>
          </cell>
          <cell r="I27209">
            <v>0</v>
          </cell>
        </row>
        <row r="27210">
          <cell r="H27210">
            <v>0</v>
          </cell>
          <cell r="I27210">
            <v>0</v>
          </cell>
        </row>
        <row r="27211">
          <cell r="H27211">
            <v>0</v>
          </cell>
          <cell r="I27211">
            <v>0</v>
          </cell>
        </row>
        <row r="27212">
          <cell r="H27212">
            <v>0</v>
          </cell>
          <cell r="I27212">
            <v>0</v>
          </cell>
        </row>
        <row r="27213">
          <cell r="H27213">
            <v>0</v>
          </cell>
          <cell r="I27213">
            <v>0</v>
          </cell>
        </row>
        <row r="27214">
          <cell r="H27214">
            <v>0</v>
          </cell>
          <cell r="I27214">
            <v>0</v>
          </cell>
        </row>
        <row r="27215">
          <cell r="H27215">
            <v>0</v>
          </cell>
          <cell r="I27215">
            <v>0</v>
          </cell>
        </row>
        <row r="27216">
          <cell r="H27216">
            <v>0</v>
          </cell>
          <cell r="I27216">
            <v>0</v>
          </cell>
        </row>
        <row r="27217">
          <cell r="H27217">
            <v>0</v>
          </cell>
          <cell r="I27217">
            <v>0</v>
          </cell>
        </row>
        <row r="27218">
          <cell r="H27218">
            <v>0</v>
          </cell>
          <cell r="I27218">
            <v>0</v>
          </cell>
        </row>
        <row r="27219">
          <cell r="H27219">
            <v>0</v>
          </cell>
          <cell r="I27219">
            <v>0</v>
          </cell>
        </row>
        <row r="27220">
          <cell r="H27220">
            <v>0</v>
          </cell>
          <cell r="I27220">
            <v>0</v>
          </cell>
        </row>
        <row r="27221">
          <cell r="H27221">
            <v>0</v>
          </cell>
          <cell r="I27221">
            <v>0</v>
          </cell>
        </row>
        <row r="27222">
          <cell r="H27222">
            <v>0</v>
          </cell>
          <cell r="I27222">
            <v>0</v>
          </cell>
        </row>
        <row r="27223">
          <cell r="H27223">
            <v>0</v>
          </cell>
          <cell r="I27223">
            <v>0</v>
          </cell>
        </row>
        <row r="27224">
          <cell r="H27224">
            <v>0</v>
          </cell>
          <cell r="I27224">
            <v>0</v>
          </cell>
        </row>
        <row r="27225">
          <cell r="H27225">
            <v>0</v>
          </cell>
          <cell r="I27225">
            <v>0</v>
          </cell>
        </row>
        <row r="27226">
          <cell r="H27226">
            <v>0</v>
          </cell>
          <cell r="I27226">
            <v>0</v>
          </cell>
        </row>
        <row r="27227">
          <cell r="H27227">
            <v>0</v>
          </cell>
          <cell r="I27227">
            <v>0</v>
          </cell>
        </row>
        <row r="27228">
          <cell r="H27228">
            <v>0</v>
          </cell>
          <cell r="I27228">
            <v>0</v>
          </cell>
        </row>
        <row r="27229">
          <cell r="H27229">
            <v>0</v>
          </cell>
          <cell r="I27229">
            <v>0</v>
          </cell>
        </row>
        <row r="27230">
          <cell r="H27230">
            <v>0</v>
          </cell>
          <cell r="I27230">
            <v>0</v>
          </cell>
        </row>
        <row r="27231">
          <cell r="H27231">
            <v>0</v>
          </cell>
          <cell r="I27231">
            <v>0</v>
          </cell>
        </row>
        <row r="27232">
          <cell r="H27232">
            <v>0</v>
          </cell>
          <cell r="I27232">
            <v>0</v>
          </cell>
        </row>
        <row r="27233">
          <cell r="H27233">
            <v>0</v>
          </cell>
          <cell r="I27233">
            <v>0</v>
          </cell>
        </row>
        <row r="27234">
          <cell r="H27234">
            <v>0</v>
          </cell>
          <cell r="I27234">
            <v>0</v>
          </cell>
        </row>
        <row r="27235">
          <cell r="H27235">
            <v>0</v>
          </cell>
          <cell r="I27235">
            <v>0</v>
          </cell>
        </row>
        <row r="27236">
          <cell r="H27236">
            <v>0</v>
          </cell>
          <cell r="I27236">
            <v>0</v>
          </cell>
        </row>
        <row r="27237">
          <cell r="H27237">
            <v>0</v>
          </cell>
          <cell r="I27237">
            <v>0</v>
          </cell>
        </row>
        <row r="27238">
          <cell r="H27238">
            <v>0</v>
          </cell>
          <cell r="I27238">
            <v>0</v>
          </cell>
        </row>
        <row r="27239">
          <cell r="H27239">
            <v>0</v>
          </cell>
          <cell r="I27239">
            <v>0</v>
          </cell>
        </row>
        <row r="27240">
          <cell r="H27240">
            <v>0</v>
          </cell>
          <cell r="I27240">
            <v>0</v>
          </cell>
        </row>
        <row r="27241">
          <cell r="H27241">
            <v>0</v>
          </cell>
          <cell r="I27241">
            <v>0</v>
          </cell>
        </row>
        <row r="27242">
          <cell r="H27242">
            <v>0</v>
          </cell>
          <cell r="I27242">
            <v>0</v>
          </cell>
        </row>
        <row r="27243">
          <cell r="H27243">
            <v>0</v>
          </cell>
          <cell r="I27243">
            <v>0</v>
          </cell>
        </row>
        <row r="27244">
          <cell r="H27244">
            <v>0</v>
          </cell>
          <cell r="I27244">
            <v>0</v>
          </cell>
        </row>
        <row r="27245">
          <cell r="H27245">
            <v>0</v>
          </cell>
          <cell r="I27245">
            <v>0</v>
          </cell>
        </row>
        <row r="27246">
          <cell r="H27246">
            <v>0</v>
          </cell>
          <cell r="I27246">
            <v>0</v>
          </cell>
        </row>
        <row r="27247">
          <cell r="H27247">
            <v>0</v>
          </cell>
          <cell r="I27247">
            <v>0</v>
          </cell>
        </row>
        <row r="27248">
          <cell r="H27248">
            <v>0</v>
          </cell>
          <cell r="I27248">
            <v>0</v>
          </cell>
        </row>
        <row r="27249">
          <cell r="H27249">
            <v>0</v>
          </cell>
          <cell r="I27249">
            <v>0</v>
          </cell>
        </row>
        <row r="27250">
          <cell r="H27250">
            <v>0</v>
          </cell>
          <cell r="I27250">
            <v>0</v>
          </cell>
        </row>
        <row r="27251">
          <cell r="H27251">
            <v>0</v>
          </cell>
          <cell r="I27251">
            <v>0</v>
          </cell>
        </row>
        <row r="27252">
          <cell r="H27252">
            <v>0</v>
          </cell>
          <cell r="I27252">
            <v>0</v>
          </cell>
        </row>
        <row r="27253">
          <cell r="H27253">
            <v>0</v>
          </cell>
          <cell r="I27253">
            <v>0</v>
          </cell>
        </row>
        <row r="27254">
          <cell r="H27254">
            <v>0</v>
          </cell>
          <cell r="I27254">
            <v>0</v>
          </cell>
        </row>
        <row r="27255">
          <cell r="H27255">
            <v>0</v>
          </cell>
          <cell r="I27255">
            <v>0</v>
          </cell>
        </row>
        <row r="27256">
          <cell r="H27256">
            <v>0</v>
          </cell>
          <cell r="I27256">
            <v>0</v>
          </cell>
        </row>
        <row r="27257">
          <cell r="H27257">
            <v>0</v>
          </cell>
          <cell r="I27257">
            <v>0</v>
          </cell>
        </row>
        <row r="27258">
          <cell r="H27258">
            <v>0</v>
          </cell>
          <cell r="I27258">
            <v>0</v>
          </cell>
        </row>
        <row r="27259">
          <cell r="H27259">
            <v>0</v>
          </cell>
          <cell r="I27259">
            <v>0</v>
          </cell>
        </row>
        <row r="27260">
          <cell r="H27260">
            <v>0</v>
          </cell>
          <cell r="I27260">
            <v>0</v>
          </cell>
        </row>
        <row r="27261">
          <cell r="H27261">
            <v>0</v>
          </cell>
          <cell r="I27261">
            <v>0</v>
          </cell>
        </row>
        <row r="27262">
          <cell r="H27262">
            <v>0</v>
          </cell>
          <cell r="I27262">
            <v>0</v>
          </cell>
        </row>
        <row r="27263">
          <cell r="H27263">
            <v>0</v>
          </cell>
          <cell r="I27263">
            <v>0</v>
          </cell>
        </row>
        <row r="27264">
          <cell r="H27264">
            <v>0</v>
          </cell>
          <cell r="I27264">
            <v>0</v>
          </cell>
        </row>
        <row r="27265">
          <cell r="H27265">
            <v>0</v>
          </cell>
          <cell r="I27265">
            <v>0</v>
          </cell>
        </row>
        <row r="27266">
          <cell r="H27266">
            <v>0</v>
          </cell>
          <cell r="I27266">
            <v>0</v>
          </cell>
        </row>
        <row r="27267">
          <cell r="H27267">
            <v>0</v>
          </cell>
          <cell r="I27267">
            <v>0</v>
          </cell>
        </row>
        <row r="27268">
          <cell r="H27268">
            <v>0</v>
          </cell>
          <cell r="I27268">
            <v>0</v>
          </cell>
        </row>
        <row r="27269">
          <cell r="H27269">
            <v>0</v>
          </cell>
          <cell r="I27269">
            <v>0</v>
          </cell>
        </row>
        <row r="27270">
          <cell r="H27270">
            <v>0</v>
          </cell>
          <cell r="I27270">
            <v>0</v>
          </cell>
        </row>
        <row r="27271">
          <cell r="H27271">
            <v>0</v>
          </cell>
          <cell r="I27271">
            <v>0</v>
          </cell>
        </row>
        <row r="27272">
          <cell r="H27272">
            <v>0</v>
          </cell>
          <cell r="I27272">
            <v>0</v>
          </cell>
        </row>
        <row r="27273">
          <cell r="H27273">
            <v>0</v>
          </cell>
          <cell r="I27273">
            <v>0</v>
          </cell>
        </row>
        <row r="27274">
          <cell r="H27274">
            <v>0</v>
          </cell>
          <cell r="I27274">
            <v>0</v>
          </cell>
        </row>
        <row r="27275">
          <cell r="H27275">
            <v>0</v>
          </cell>
          <cell r="I27275">
            <v>0</v>
          </cell>
        </row>
        <row r="27276">
          <cell r="H27276">
            <v>0</v>
          </cell>
          <cell r="I27276">
            <v>0</v>
          </cell>
        </row>
        <row r="27277">
          <cell r="H27277">
            <v>0</v>
          </cell>
          <cell r="I27277">
            <v>0</v>
          </cell>
        </row>
        <row r="27278">
          <cell r="H27278">
            <v>0</v>
          </cell>
          <cell r="I27278">
            <v>0</v>
          </cell>
        </row>
        <row r="27279">
          <cell r="H27279">
            <v>0</v>
          </cell>
          <cell r="I27279">
            <v>0</v>
          </cell>
        </row>
        <row r="27280">
          <cell r="H27280">
            <v>0</v>
          </cell>
          <cell r="I27280">
            <v>0</v>
          </cell>
        </row>
        <row r="27281">
          <cell r="H27281">
            <v>0</v>
          </cell>
          <cell r="I27281">
            <v>0</v>
          </cell>
        </row>
        <row r="27282">
          <cell r="H27282">
            <v>0</v>
          </cell>
          <cell r="I27282">
            <v>0</v>
          </cell>
        </row>
        <row r="27283">
          <cell r="H27283">
            <v>0</v>
          </cell>
          <cell r="I27283">
            <v>0</v>
          </cell>
        </row>
        <row r="27284">
          <cell r="H27284">
            <v>0</v>
          </cell>
          <cell r="I27284">
            <v>0</v>
          </cell>
        </row>
        <row r="27285">
          <cell r="H27285">
            <v>0</v>
          </cell>
          <cell r="I27285">
            <v>0</v>
          </cell>
        </row>
        <row r="27286">
          <cell r="H27286">
            <v>0</v>
          </cell>
          <cell r="I27286">
            <v>0</v>
          </cell>
        </row>
        <row r="27287">
          <cell r="H27287">
            <v>0</v>
          </cell>
          <cell r="I27287">
            <v>0</v>
          </cell>
        </row>
        <row r="27288">
          <cell r="H27288">
            <v>0</v>
          </cell>
          <cell r="I27288">
            <v>0</v>
          </cell>
        </row>
        <row r="27289">
          <cell r="H27289">
            <v>0</v>
          </cell>
          <cell r="I27289">
            <v>0</v>
          </cell>
        </row>
        <row r="27290">
          <cell r="H27290">
            <v>0</v>
          </cell>
          <cell r="I27290">
            <v>0</v>
          </cell>
        </row>
        <row r="27291">
          <cell r="H27291">
            <v>0</v>
          </cell>
          <cell r="I27291">
            <v>0</v>
          </cell>
        </row>
        <row r="27292">
          <cell r="H27292">
            <v>0</v>
          </cell>
          <cell r="I27292">
            <v>0</v>
          </cell>
        </row>
        <row r="27293">
          <cell r="H27293">
            <v>0</v>
          </cell>
          <cell r="I27293">
            <v>0</v>
          </cell>
        </row>
        <row r="27294">
          <cell r="H27294">
            <v>0</v>
          </cell>
          <cell r="I27294">
            <v>0</v>
          </cell>
        </row>
        <row r="27295">
          <cell r="H27295">
            <v>0</v>
          </cell>
          <cell r="I27295">
            <v>0</v>
          </cell>
        </row>
        <row r="27296">
          <cell r="H27296">
            <v>0</v>
          </cell>
          <cell r="I27296">
            <v>0</v>
          </cell>
        </row>
        <row r="27297">
          <cell r="H27297">
            <v>0</v>
          </cell>
          <cell r="I27297">
            <v>0</v>
          </cell>
        </row>
        <row r="27298">
          <cell r="H27298">
            <v>0</v>
          </cell>
          <cell r="I27298">
            <v>0</v>
          </cell>
        </row>
        <row r="27299">
          <cell r="H27299">
            <v>0</v>
          </cell>
          <cell r="I27299">
            <v>0</v>
          </cell>
        </row>
        <row r="27300">
          <cell r="H27300">
            <v>0</v>
          </cell>
          <cell r="I27300">
            <v>0</v>
          </cell>
        </row>
        <row r="27301">
          <cell r="H27301">
            <v>0</v>
          </cell>
          <cell r="I27301">
            <v>0</v>
          </cell>
        </row>
        <row r="27302">
          <cell r="H27302">
            <v>0</v>
          </cell>
          <cell r="I27302">
            <v>0</v>
          </cell>
        </row>
        <row r="27303">
          <cell r="H27303">
            <v>0</v>
          </cell>
          <cell r="I27303">
            <v>0</v>
          </cell>
        </row>
        <row r="27304">
          <cell r="H27304">
            <v>0</v>
          </cell>
          <cell r="I27304">
            <v>0</v>
          </cell>
        </row>
        <row r="27305">
          <cell r="H27305">
            <v>0</v>
          </cell>
          <cell r="I27305">
            <v>0</v>
          </cell>
        </row>
        <row r="27306">
          <cell r="H27306">
            <v>0</v>
          </cell>
          <cell r="I27306">
            <v>0</v>
          </cell>
        </row>
        <row r="27307">
          <cell r="H27307">
            <v>0</v>
          </cell>
          <cell r="I27307">
            <v>0</v>
          </cell>
        </row>
        <row r="27308">
          <cell r="H27308">
            <v>0</v>
          </cell>
          <cell r="I27308">
            <v>0</v>
          </cell>
        </row>
        <row r="27309">
          <cell r="H27309">
            <v>0</v>
          </cell>
          <cell r="I27309">
            <v>0</v>
          </cell>
        </row>
        <row r="27310">
          <cell r="H27310">
            <v>0</v>
          </cell>
          <cell r="I27310">
            <v>0</v>
          </cell>
        </row>
        <row r="27311">
          <cell r="H27311">
            <v>0</v>
          </cell>
          <cell r="I27311">
            <v>0</v>
          </cell>
        </row>
        <row r="27312">
          <cell r="H27312">
            <v>0</v>
          </cell>
          <cell r="I27312">
            <v>0</v>
          </cell>
        </row>
        <row r="27313">
          <cell r="H27313">
            <v>0</v>
          </cell>
          <cell r="I27313">
            <v>0</v>
          </cell>
        </row>
        <row r="27314">
          <cell r="H27314">
            <v>0</v>
          </cell>
          <cell r="I27314">
            <v>0</v>
          </cell>
        </row>
        <row r="27315">
          <cell r="H27315">
            <v>0</v>
          </cell>
          <cell r="I27315">
            <v>0</v>
          </cell>
        </row>
        <row r="27316">
          <cell r="H27316">
            <v>0</v>
          </cell>
          <cell r="I27316">
            <v>0</v>
          </cell>
        </row>
        <row r="27317">
          <cell r="H27317">
            <v>0</v>
          </cell>
          <cell r="I27317">
            <v>0</v>
          </cell>
        </row>
        <row r="27318">
          <cell r="H27318">
            <v>0</v>
          </cell>
          <cell r="I27318">
            <v>0</v>
          </cell>
        </row>
        <row r="27319">
          <cell r="H27319">
            <v>0</v>
          </cell>
          <cell r="I27319">
            <v>0</v>
          </cell>
        </row>
        <row r="27320">
          <cell r="H27320">
            <v>0</v>
          </cell>
          <cell r="I27320">
            <v>0</v>
          </cell>
        </row>
        <row r="27321">
          <cell r="H27321">
            <v>0</v>
          </cell>
          <cell r="I27321">
            <v>0</v>
          </cell>
        </row>
        <row r="27322">
          <cell r="H27322">
            <v>0</v>
          </cell>
          <cell r="I27322">
            <v>0</v>
          </cell>
        </row>
        <row r="27323">
          <cell r="H27323">
            <v>0</v>
          </cell>
          <cell r="I27323">
            <v>0</v>
          </cell>
        </row>
        <row r="27324">
          <cell r="H27324">
            <v>0</v>
          </cell>
          <cell r="I27324">
            <v>0</v>
          </cell>
        </row>
        <row r="27325">
          <cell r="H27325">
            <v>0</v>
          </cell>
          <cell r="I27325">
            <v>0</v>
          </cell>
        </row>
        <row r="27326">
          <cell r="H27326">
            <v>0</v>
          </cell>
          <cell r="I27326">
            <v>0</v>
          </cell>
        </row>
        <row r="27327">
          <cell r="H27327">
            <v>0</v>
          </cell>
          <cell r="I27327">
            <v>0</v>
          </cell>
        </row>
        <row r="27328">
          <cell r="H27328">
            <v>0</v>
          </cell>
          <cell r="I27328">
            <v>0</v>
          </cell>
        </row>
        <row r="27329">
          <cell r="H27329">
            <v>0</v>
          </cell>
          <cell r="I27329">
            <v>0</v>
          </cell>
        </row>
        <row r="27330">
          <cell r="H27330">
            <v>0</v>
          </cell>
          <cell r="I27330">
            <v>0</v>
          </cell>
        </row>
        <row r="27331">
          <cell r="H27331">
            <v>0</v>
          </cell>
          <cell r="I27331">
            <v>0</v>
          </cell>
        </row>
        <row r="27332">
          <cell r="H27332">
            <v>0</v>
          </cell>
          <cell r="I27332">
            <v>0</v>
          </cell>
        </row>
        <row r="27333">
          <cell r="H27333">
            <v>0</v>
          </cell>
          <cell r="I27333">
            <v>0</v>
          </cell>
        </row>
        <row r="27334">
          <cell r="H27334">
            <v>0</v>
          </cell>
          <cell r="I27334">
            <v>0</v>
          </cell>
        </row>
        <row r="27335">
          <cell r="H27335">
            <v>0</v>
          </cell>
          <cell r="I27335">
            <v>0</v>
          </cell>
        </row>
        <row r="27336">
          <cell r="H27336">
            <v>0</v>
          </cell>
          <cell r="I27336">
            <v>0</v>
          </cell>
        </row>
        <row r="27337">
          <cell r="H27337">
            <v>0</v>
          </cell>
          <cell r="I27337">
            <v>0</v>
          </cell>
        </row>
        <row r="27338">
          <cell r="H27338">
            <v>0</v>
          </cell>
          <cell r="I27338">
            <v>0</v>
          </cell>
        </row>
        <row r="27339">
          <cell r="H27339">
            <v>0</v>
          </cell>
          <cell r="I27339">
            <v>0</v>
          </cell>
        </row>
        <row r="27340">
          <cell r="H27340">
            <v>0</v>
          </cell>
          <cell r="I27340">
            <v>0</v>
          </cell>
        </row>
        <row r="27341">
          <cell r="H27341">
            <v>0</v>
          </cell>
          <cell r="I27341">
            <v>0</v>
          </cell>
        </row>
        <row r="27342">
          <cell r="H27342">
            <v>0</v>
          </cell>
          <cell r="I27342">
            <v>0</v>
          </cell>
        </row>
        <row r="27343">
          <cell r="H27343">
            <v>0</v>
          </cell>
          <cell r="I27343">
            <v>0</v>
          </cell>
        </row>
        <row r="27344">
          <cell r="H27344">
            <v>0</v>
          </cell>
          <cell r="I27344">
            <v>0</v>
          </cell>
        </row>
        <row r="27345">
          <cell r="H27345">
            <v>0</v>
          </cell>
          <cell r="I27345">
            <v>0</v>
          </cell>
        </row>
        <row r="27346">
          <cell r="H27346">
            <v>0</v>
          </cell>
          <cell r="I27346">
            <v>0</v>
          </cell>
        </row>
        <row r="27347">
          <cell r="H27347">
            <v>0</v>
          </cell>
          <cell r="I27347">
            <v>0</v>
          </cell>
        </row>
        <row r="27348">
          <cell r="H27348">
            <v>0</v>
          </cell>
          <cell r="I27348">
            <v>0</v>
          </cell>
        </row>
        <row r="27349">
          <cell r="H27349">
            <v>0</v>
          </cell>
          <cell r="I27349">
            <v>0</v>
          </cell>
        </row>
        <row r="27350">
          <cell r="H27350">
            <v>0</v>
          </cell>
          <cell r="I27350">
            <v>0</v>
          </cell>
        </row>
        <row r="27351">
          <cell r="H27351">
            <v>0</v>
          </cell>
          <cell r="I27351">
            <v>0</v>
          </cell>
        </row>
        <row r="27352">
          <cell r="H27352">
            <v>0</v>
          </cell>
          <cell r="I27352">
            <v>0</v>
          </cell>
        </row>
        <row r="27353">
          <cell r="H27353">
            <v>0</v>
          </cell>
          <cell r="I27353">
            <v>0</v>
          </cell>
        </row>
        <row r="27354">
          <cell r="H27354">
            <v>0</v>
          </cell>
          <cell r="I27354">
            <v>0</v>
          </cell>
        </row>
        <row r="27355">
          <cell r="H27355">
            <v>0</v>
          </cell>
          <cell r="I27355">
            <v>0</v>
          </cell>
        </row>
        <row r="27356">
          <cell r="H27356">
            <v>0</v>
          </cell>
          <cell r="I27356">
            <v>0</v>
          </cell>
        </row>
        <row r="27357">
          <cell r="H27357">
            <v>0</v>
          </cell>
          <cell r="I27357">
            <v>0</v>
          </cell>
        </row>
        <row r="27358">
          <cell r="H27358">
            <v>0</v>
          </cell>
          <cell r="I27358">
            <v>0</v>
          </cell>
        </row>
        <row r="27359">
          <cell r="H27359">
            <v>0</v>
          </cell>
          <cell r="I27359">
            <v>0</v>
          </cell>
        </row>
        <row r="27360">
          <cell r="H27360">
            <v>0</v>
          </cell>
          <cell r="I27360">
            <v>0</v>
          </cell>
        </row>
        <row r="27361">
          <cell r="H27361">
            <v>0</v>
          </cell>
          <cell r="I27361">
            <v>0</v>
          </cell>
        </row>
        <row r="27362">
          <cell r="H27362">
            <v>0</v>
          </cell>
          <cell r="I27362">
            <v>0</v>
          </cell>
        </row>
        <row r="27363">
          <cell r="H27363">
            <v>0</v>
          </cell>
          <cell r="I27363">
            <v>0</v>
          </cell>
        </row>
        <row r="27364">
          <cell r="H27364">
            <v>0</v>
          </cell>
          <cell r="I27364">
            <v>0</v>
          </cell>
        </row>
        <row r="27365">
          <cell r="H27365">
            <v>0</v>
          </cell>
          <cell r="I27365">
            <v>0</v>
          </cell>
        </row>
        <row r="27366">
          <cell r="H27366">
            <v>0</v>
          </cell>
          <cell r="I27366">
            <v>0</v>
          </cell>
        </row>
        <row r="27367">
          <cell r="H27367">
            <v>0</v>
          </cell>
          <cell r="I27367">
            <v>0</v>
          </cell>
        </row>
        <row r="27368">
          <cell r="H27368">
            <v>0</v>
          </cell>
          <cell r="I27368">
            <v>0</v>
          </cell>
        </row>
        <row r="27369">
          <cell r="H27369">
            <v>0</v>
          </cell>
          <cell r="I27369">
            <v>0</v>
          </cell>
        </row>
        <row r="27370">
          <cell r="H27370">
            <v>0</v>
          </cell>
          <cell r="I27370">
            <v>0</v>
          </cell>
        </row>
        <row r="27371">
          <cell r="H27371">
            <v>0</v>
          </cell>
          <cell r="I27371">
            <v>0</v>
          </cell>
        </row>
        <row r="27372">
          <cell r="H27372">
            <v>0</v>
          </cell>
          <cell r="I27372">
            <v>0</v>
          </cell>
        </row>
        <row r="27373">
          <cell r="H27373">
            <v>0</v>
          </cell>
          <cell r="I27373">
            <v>0</v>
          </cell>
        </row>
        <row r="27374">
          <cell r="H27374">
            <v>0</v>
          </cell>
          <cell r="I27374">
            <v>0</v>
          </cell>
        </row>
        <row r="27375">
          <cell r="H27375">
            <v>0</v>
          </cell>
          <cell r="I27375">
            <v>0</v>
          </cell>
        </row>
        <row r="27376">
          <cell r="H27376">
            <v>0</v>
          </cell>
          <cell r="I27376">
            <v>0</v>
          </cell>
        </row>
        <row r="27377">
          <cell r="H27377">
            <v>0</v>
          </cell>
          <cell r="I27377">
            <v>0</v>
          </cell>
        </row>
        <row r="27378">
          <cell r="H27378">
            <v>0</v>
          </cell>
          <cell r="I27378">
            <v>0</v>
          </cell>
        </row>
        <row r="27379">
          <cell r="H27379">
            <v>0</v>
          </cell>
          <cell r="I27379">
            <v>0</v>
          </cell>
        </row>
        <row r="27380">
          <cell r="H27380">
            <v>0</v>
          </cell>
          <cell r="I27380">
            <v>0</v>
          </cell>
        </row>
        <row r="27381">
          <cell r="H27381">
            <v>0</v>
          </cell>
          <cell r="I27381">
            <v>0</v>
          </cell>
        </row>
        <row r="27382">
          <cell r="H27382">
            <v>0</v>
          </cell>
          <cell r="I27382">
            <v>0</v>
          </cell>
        </row>
        <row r="27383">
          <cell r="H27383">
            <v>0</v>
          </cell>
          <cell r="I27383">
            <v>0</v>
          </cell>
        </row>
        <row r="27384">
          <cell r="H27384">
            <v>0</v>
          </cell>
          <cell r="I27384">
            <v>0</v>
          </cell>
        </row>
        <row r="27385">
          <cell r="H27385">
            <v>0</v>
          </cell>
          <cell r="I27385">
            <v>0</v>
          </cell>
        </row>
        <row r="27386">
          <cell r="H27386">
            <v>0</v>
          </cell>
          <cell r="I27386">
            <v>0</v>
          </cell>
        </row>
        <row r="27387">
          <cell r="H27387">
            <v>0</v>
          </cell>
          <cell r="I27387">
            <v>0</v>
          </cell>
        </row>
        <row r="27388">
          <cell r="H27388">
            <v>0</v>
          </cell>
          <cell r="I27388">
            <v>0</v>
          </cell>
        </row>
        <row r="27389">
          <cell r="H27389">
            <v>0</v>
          </cell>
          <cell r="I27389">
            <v>0</v>
          </cell>
        </row>
        <row r="27390">
          <cell r="H27390">
            <v>0</v>
          </cell>
          <cell r="I27390">
            <v>0</v>
          </cell>
        </row>
        <row r="27391">
          <cell r="H27391">
            <v>0</v>
          </cell>
          <cell r="I27391">
            <v>0</v>
          </cell>
        </row>
        <row r="27392">
          <cell r="H27392">
            <v>0</v>
          </cell>
          <cell r="I27392">
            <v>0</v>
          </cell>
        </row>
        <row r="27393">
          <cell r="H27393">
            <v>0</v>
          </cell>
          <cell r="I27393">
            <v>0</v>
          </cell>
        </row>
        <row r="27394">
          <cell r="H27394">
            <v>0</v>
          </cell>
          <cell r="I27394">
            <v>0</v>
          </cell>
        </row>
        <row r="27395">
          <cell r="H27395">
            <v>0</v>
          </cell>
          <cell r="I27395">
            <v>0</v>
          </cell>
        </row>
        <row r="27396">
          <cell r="H27396">
            <v>0</v>
          </cell>
          <cell r="I27396">
            <v>0</v>
          </cell>
        </row>
        <row r="27397">
          <cell r="H27397">
            <v>0</v>
          </cell>
          <cell r="I27397">
            <v>0</v>
          </cell>
        </row>
        <row r="27398">
          <cell r="H27398">
            <v>0</v>
          </cell>
          <cell r="I27398">
            <v>0</v>
          </cell>
        </row>
        <row r="27399">
          <cell r="H27399">
            <v>0</v>
          </cell>
          <cell r="I27399">
            <v>0</v>
          </cell>
        </row>
        <row r="27400">
          <cell r="H27400">
            <v>0</v>
          </cell>
          <cell r="I27400">
            <v>0</v>
          </cell>
        </row>
        <row r="27401">
          <cell r="H27401">
            <v>0</v>
          </cell>
          <cell r="I27401">
            <v>0</v>
          </cell>
        </row>
        <row r="27402">
          <cell r="H27402">
            <v>0</v>
          </cell>
          <cell r="I27402">
            <v>0</v>
          </cell>
        </row>
        <row r="27403">
          <cell r="H27403">
            <v>0</v>
          </cell>
          <cell r="I27403">
            <v>0</v>
          </cell>
        </row>
        <row r="27404">
          <cell r="H27404">
            <v>0</v>
          </cell>
          <cell r="I27404">
            <v>0</v>
          </cell>
        </row>
        <row r="27405">
          <cell r="H27405">
            <v>0</v>
          </cell>
          <cell r="I27405">
            <v>0</v>
          </cell>
        </row>
        <row r="27406">
          <cell r="H27406">
            <v>0</v>
          </cell>
          <cell r="I27406">
            <v>0</v>
          </cell>
        </row>
        <row r="27407">
          <cell r="H27407">
            <v>0</v>
          </cell>
          <cell r="I27407">
            <v>0</v>
          </cell>
        </row>
        <row r="27408">
          <cell r="H27408">
            <v>0</v>
          </cell>
          <cell r="I27408">
            <v>0</v>
          </cell>
        </row>
        <row r="27409">
          <cell r="H27409">
            <v>0</v>
          </cell>
          <cell r="I27409">
            <v>0</v>
          </cell>
        </row>
        <row r="27410">
          <cell r="H27410">
            <v>0</v>
          </cell>
          <cell r="I27410">
            <v>0</v>
          </cell>
        </row>
        <row r="27411">
          <cell r="H27411">
            <v>0</v>
          </cell>
          <cell r="I27411">
            <v>0</v>
          </cell>
        </row>
        <row r="27412">
          <cell r="H27412">
            <v>0</v>
          </cell>
          <cell r="I27412">
            <v>0</v>
          </cell>
        </row>
        <row r="27413">
          <cell r="H27413">
            <v>0</v>
          </cell>
          <cell r="I27413">
            <v>0</v>
          </cell>
        </row>
        <row r="27414">
          <cell r="H27414">
            <v>0</v>
          </cell>
          <cell r="I27414">
            <v>0</v>
          </cell>
        </row>
        <row r="27415">
          <cell r="H27415">
            <v>0</v>
          </cell>
          <cell r="I27415">
            <v>0</v>
          </cell>
        </row>
        <row r="27416">
          <cell r="H27416">
            <v>0</v>
          </cell>
          <cell r="I27416">
            <v>0</v>
          </cell>
        </row>
        <row r="27417">
          <cell r="H27417">
            <v>0</v>
          </cell>
          <cell r="I27417">
            <v>0</v>
          </cell>
        </row>
        <row r="27418">
          <cell r="H27418">
            <v>0</v>
          </cell>
          <cell r="I27418">
            <v>0</v>
          </cell>
        </row>
        <row r="27419">
          <cell r="H27419">
            <v>0</v>
          </cell>
          <cell r="I27419">
            <v>0</v>
          </cell>
        </row>
        <row r="27420">
          <cell r="H27420">
            <v>0</v>
          </cell>
          <cell r="I27420">
            <v>0</v>
          </cell>
        </row>
        <row r="27421">
          <cell r="H27421">
            <v>0</v>
          </cell>
          <cell r="I27421">
            <v>0</v>
          </cell>
        </row>
        <row r="27422">
          <cell r="H27422">
            <v>0</v>
          </cell>
          <cell r="I27422">
            <v>0</v>
          </cell>
        </row>
        <row r="27423">
          <cell r="H27423">
            <v>0</v>
          </cell>
          <cell r="I27423">
            <v>0</v>
          </cell>
        </row>
        <row r="27424">
          <cell r="H27424">
            <v>0</v>
          </cell>
          <cell r="I27424">
            <v>0</v>
          </cell>
        </row>
        <row r="27425">
          <cell r="H27425">
            <v>0</v>
          </cell>
          <cell r="I27425">
            <v>0</v>
          </cell>
        </row>
        <row r="27426">
          <cell r="H27426">
            <v>0</v>
          </cell>
          <cell r="I27426">
            <v>0</v>
          </cell>
        </row>
        <row r="27427">
          <cell r="H27427">
            <v>0</v>
          </cell>
          <cell r="I27427">
            <v>0</v>
          </cell>
        </row>
        <row r="27428">
          <cell r="H27428">
            <v>0</v>
          </cell>
          <cell r="I27428">
            <v>0</v>
          </cell>
        </row>
        <row r="27429">
          <cell r="H27429">
            <v>0</v>
          </cell>
          <cell r="I27429">
            <v>0</v>
          </cell>
        </row>
        <row r="27430">
          <cell r="H27430">
            <v>0</v>
          </cell>
          <cell r="I27430">
            <v>0</v>
          </cell>
        </row>
        <row r="27431">
          <cell r="H27431">
            <v>0</v>
          </cell>
          <cell r="I27431">
            <v>0</v>
          </cell>
        </row>
        <row r="27432">
          <cell r="H27432">
            <v>0</v>
          </cell>
          <cell r="I27432">
            <v>0</v>
          </cell>
        </row>
        <row r="27433">
          <cell r="H27433">
            <v>0</v>
          </cell>
          <cell r="I27433">
            <v>0</v>
          </cell>
        </row>
        <row r="27434">
          <cell r="H27434">
            <v>0</v>
          </cell>
          <cell r="I27434">
            <v>0</v>
          </cell>
        </row>
        <row r="27435">
          <cell r="H27435">
            <v>0</v>
          </cell>
          <cell r="I27435">
            <v>0</v>
          </cell>
        </row>
        <row r="27436">
          <cell r="H27436">
            <v>0</v>
          </cell>
          <cell r="I27436">
            <v>0</v>
          </cell>
        </row>
        <row r="27437">
          <cell r="H27437">
            <v>0</v>
          </cell>
          <cell r="I27437">
            <v>0</v>
          </cell>
        </row>
        <row r="27438">
          <cell r="H27438">
            <v>0</v>
          </cell>
          <cell r="I27438">
            <v>0</v>
          </cell>
        </row>
        <row r="27439">
          <cell r="H27439">
            <v>0</v>
          </cell>
          <cell r="I27439">
            <v>0</v>
          </cell>
        </row>
        <row r="27440">
          <cell r="H27440">
            <v>0</v>
          </cell>
          <cell r="I27440">
            <v>0</v>
          </cell>
        </row>
        <row r="27441">
          <cell r="H27441">
            <v>0</v>
          </cell>
          <cell r="I27441">
            <v>0</v>
          </cell>
        </row>
        <row r="27442">
          <cell r="H27442">
            <v>0</v>
          </cell>
          <cell r="I27442">
            <v>0</v>
          </cell>
        </row>
        <row r="27443">
          <cell r="H27443">
            <v>0</v>
          </cell>
          <cell r="I27443">
            <v>0</v>
          </cell>
        </row>
        <row r="27444">
          <cell r="H27444">
            <v>0</v>
          </cell>
          <cell r="I27444">
            <v>0</v>
          </cell>
        </row>
        <row r="27445">
          <cell r="H27445">
            <v>0</v>
          </cell>
          <cell r="I27445">
            <v>0</v>
          </cell>
        </row>
        <row r="27446">
          <cell r="H27446">
            <v>0</v>
          </cell>
          <cell r="I27446">
            <v>0</v>
          </cell>
        </row>
        <row r="27447">
          <cell r="H27447">
            <v>0</v>
          </cell>
          <cell r="I27447">
            <v>0</v>
          </cell>
        </row>
        <row r="27448">
          <cell r="H27448">
            <v>0</v>
          </cell>
          <cell r="I27448">
            <v>0</v>
          </cell>
        </row>
        <row r="27449">
          <cell r="H27449">
            <v>0</v>
          </cell>
          <cell r="I27449">
            <v>0</v>
          </cell>
        </row>
        <row r="27450">
          <cell r="H27450">
            <v>0</v>
          </cell>
          <cell r="I27450">
            <v>0</v>
          </cell>
        </row>
        <row r="27451">
          <cell r="H27451">
            <v>0</v>
          </cell>
          <cell r="I27451">
            <v>0</v>
          </cell>
        </row>
        <row r="27452">
          <cell r="H27452">
            <v>0</v>
          </cell>
          <cell r="I27452">
            <v>0</v>
          </cell>
        </row>
        <row r="27453">
          <cell r="H27453">
            <v>0</v>
          </cell>
          <cell r="I27453">
            <v>0</v>
          </cell>
        </row>
        <row r="27454">
          <cell r="H27454">
            <v>0</v>
          </cell>
          <cell r="I27454">
            <v>0</v>
          </cell>
        </row>
        <row r="27455">
          <cell r="H27455">
            <v>0</v>
          </cell>
          <cell r="I27455">
            <v>0</v>
          </cell>
        </row>
        <row r="27456">
          <cell r="H27456">
            <v>0</v>
          </cell>
          <cell r="I27456">
            <v>0</v>
          </cell>
        </row>
        <row r="27457">
          <cell r="H27457">
            <v>0</v>
          </cell>
          <cell r="I27457">
            <v>0</v>
          </cell>
        </row>
        <row r="27458">
          <cell r="H27458">
            <v>0</v>
          </cell>
          <cell r="I27458">
            <v>0</v>
          </cell>
        </row>
        <row r="27459">
          <cell r="H27459">
            <v>0</v>
          </cell>
          <cell r="I27459">
            <v>0</v>
          </cell>
        </row>
        <row r="27460">
          <cell r="H27460">
            <v>0</v>
          </cell>
          <cell r="I27460">
            <v>0</v>
          </cell>
        </row>
        <row r="27461">
          <cell r="H27461">
            <v>0</v>
          </cell>
          <cell r="I27461">
            <v>0</v>
          </cell>
        </row>
        <row r="27462">
          <cell r="H27462">
            <v>0</v>
          </cell>
          <cell r="I27462">
            <v>0</v>
          </cell>
        </row>
        <row r="27463">
          <cell r="H27463">
            <v>0</v>
          </cell>
          <cell r="I27463">
            <v>0</v>
          </cell>
        </row>
        <row r="27464">
          <cell r="H27464">
            <v>0</v>
          </cell>
          <cell r="I27464">
            <v>0</v>
          </cell>
        </row>
        <row r="27465">
          <cell r="H27465">
            <v>0</v>
          </cell>
          <cell r="I27465">
            <v>0</v>
          </cell>
        </row>
        <row r="27466">
          <cell r="H27466">
            <v>0</v>
          </cell>
          <cell r="I27466">
            <v>0</v>
          </cell>
        </row>
        <row r="27467">
          <cell r="H27467">
            <v>0</v>
          </cell>
          <cell r="I27467">
            <v>0</v>
          </cell>
        </row>
        <row r="27468">
          <cell r="H27468">
            <v>0</v>
          </cell>
          <cell r="I27468">
            <v>0</v>
          </cell>
        </row>
        <row r="27469">
          <cell r="H27469">
            <v>0</v>
          </cell>
          <cell r="I27469">
            <v>0</v>
          </cell>
        </row>
        <row r="27470">
          <cell r="H27470">
            <v>0</v>
          </cell>
          <cell r="I27470">
            <v>0</v>
          </cell>
        </row>
        <row r="27471">
          <cell r="H27471">
            <v>0</v>
          </cell>
          <cell r="I27471">
            <v>0</v>
          </cell>
        </row>
        <row r="27472">
          <cell r="H27472">
            <v>0</v>
          </cell>
          <cell r="I27472">
            <v>0</v>
          </cell>
        </row>
        <row r="27473">
          <cell r="H27473">
            <v>0</v>
          </cell>
          <cell r="I27473">
            <v>0</v>
          </cell>
        </row>
        <row r="27474">
          <cell r="H27474">
            <v>0</v>
          </cell>
          <cell r="I27474">
            <v>0</v>
          </cell>
        </row>
        <row r="27475">
          <cell r="H27475">
            <v>0</v>
          </cell>
          <cell r="I27475">
            <v>0</v>
          </cell>
        </row>
        <row r="27476">
          <cell r="H27476">
            <v>0</v>
          </cell>
          <cell r="I27476">
            <v>0</v>
          </cell>
        </row>
        <row r="27477">
          <cell r="H27477">
            <v>0</v>
          </cell>
          <cell r="I27477">
            <v>0</v>
          </cell>
        </row>
        <row r="27478">
          <cell r="H27478">
            <v>0</v>
          </cell>
          <cell r="I27478">
            <v>0</v>
          </cell>
        </row>
        <row r="27479">
          <cell r="H27479">
            <v>0</v>
          </cell>
          <cell r="I27479">
            <v>0</v>
          </cell>
        </row>
        <row r="27480">
          <cell r="H27480">
            <v>0</v>
          </cell>
          <cell r="I27480">
            <v>0</v>
          </cell>
        </row>
        <row r="27481">
          <cell r="H27481">
            <v>0</v>
          </cell>
          <cell r="I27481">
            <v>0</v>
          </cell>
        </row>
        <row r="27482">
          <cell r="H27482">
            <v>0</v>
          </cell>
          <cell r="I27482">
            <v>0</v>
          </cell>
        </row>
        <row r="27483">
          <cell r="H27483">
            <v>0</v>
          </cell>
          <cell r="I27483">
            <v>0</v>
          </cell>
        </row>
        <row r="27484">
          <cell r="H27484">
            <v>0</v>
          </cell>
          <cell r="I27484">
            <v>0</v>
          </cell>
        </row>
        <row r="27485">
          <cell r="H27485">
            <v>0</v>
          </cell>
          <cell r="I27485">
            <v>0</v>
          </cell>
        </row>
        <row r="27486">
          <cell r="H27486">
            <v>0</v>
          </cell>
          <cell r="I27486">
            <v>0</v>
          </cell>
        </row>
        <row r="27487">
          <cell r="H27487">
            <v>0</v>
          </cell>
          <cell r="I27487">
            <v>0</v>
          </cell>
        </row>
        <row r="27488">
          <cell r="H27488">
            <v>0</v>
          </cell>
          <cell r="I27488">
            <v>0</v>
          </cell>
        </row>
        <row r="27489">
          <cell r="H27489">
            <v>0</v>
          </cell>
          <cell r="I27489">
            <v>0</v>
          </cell>
        </row>
        <row r="27490">
          <cell r="H27490">
            <v>0</v>
          </cell>
          <cell r="I27490">
            <v>0</v>
          </cell>
        </row>
        <row r="27491">
          <cell r="H27491">
            <v>0</v>
          </cell>
          <cell r="I27491">
            <v>0</v>
          </cell>
        </row>
        <row r="27492">
          <cell r="H27492">
            <v>0</v>
          </cell>
          <cell r="I27492">
            <v>0</v>
          </cell>
        </row>
        <row r="27493">
          <cell r="H27493">
            <v>0</v>
          </cell>
          <cell r="I27493">
            <v>0</v>
          </cell>
        </row>
        <row r="27494">
          <cell r="H27494">
            <v>0</v>
          </cell>
          <cell r="I27494">
            <v>0</v>
          </cell>
        </row>
        <row r="27495">
          <cell r="H27495">
            <v>0</v>
          </cell>
          <cell r="I27495">
            <v>0</v>
          </cell>
        </row>
        <row r="27496">
          <cell r="H27496">
            <v>0</v>
          </cell>
          <cell r="I27496">
            <v>0</v>
          </cell>
        </row>
        <row r="27497">
          <cell r="H27497">
            <v>0</v>
          </cell>
          <cell r="I27497">
            <v>0</v>
          </cell>
        </row>
        <row r="27498">
          <cell r="H27498">
            <v>0</v>
          </cell>
          <cell r="I27498">
            <v>0</v>
          </cell>
        </row>
        <row r="27499">
          <cell r="H27499">
            <v>0</v>
          </cell>
          <cell r="I27499">
            <v>0</v>
          </cell>
        </row>
        <row r="27500">
          <cell r="H27500">
            <v>0</v>
          </cell>
          <cell r="I27500">
            <v>0</v>
          </cell>
        </row>
        <row r="27501">
          <cell r="H27501">
            <v>0</v>
          </cell>
          <cell r="I27501">
            <v>0</v>
          </cell>
        </row>
        <row r="27502">
          <cell r="H27502">
            <v>0</v>
          </cell>
          <cell r="I27502">
            <v>0</v>
          </cell>
        </row>
        <row r="27503">
          <cell r="H27503">
            <v>0</v>
          </cell>
          <cell r="I27503">
            <v>0</v>
          </cell>
        </row>
        <row r="27504">
          <cell r="H27504">
            <v>0</v>
          </cell>
          <cell r="I27504">
            <v>0</v>
          </cell>
        </row>
        <row r="27505">
          <cell r="H27505">
            <v>0</v>
          </cell>
          <cell r="I27505">
            <v>0</v>
          </cell>
        </row>
        <row r="27506">
          <cell r="H27506">
            <v>0</v>
          </cell>
          <cell r="I27506">
            <v>0</v>
          </cell>
        </row>
        <row r="27507">
          <cell r="H27507">
            <v>0</v>
          </cell>
          <cell r="I27507">
            <v>0</v>
          </cell>
        </row>
        <row r="27508">
          <cell r="H27508">
            <v>0</v>
          </cell>
          <cell r="I27508">
            <v>0</v>
          </cell>
        </row>
        <row r="27509">
          <cell r="H27509">
            <v>0</v>
          </cell>
          <cell r="I27509">
            <v>0</v>
          </cell>
        </row>
        <row r="27510">
          <cell r="H27510">
            <v>0</v>
          </cell>
          <cell r="I27510">
            <v>0</v>
          </cell>
        </row>
        <row r="27511">
          <cell r="H27511">
            <v>0</v>
          </cell>
          <cell r="I27511">
            <v>0</v>
          </cell>
        </row>
        <row r="27512">
          <cell r="H27512">
            <v>0</v>
          </cell>
          <cell r="I27512">
            <v>0</v>
          </cell>
        </row>
        <row r="27513">
          <cell r="H27513">
            <v>0</v>
          </cell>
          <cell r="I27513">
            <v>0</v>
          </cell>
        </row>
        <row r="27514">
          <cell r="H27514">
            <v>0</v>
          </cell>
          <cell r="I27514">
            <v>0</v>
          </cell>
        </row>
        <row r="27515">
          <cell r="H27515">
            <v>0</v>
          </cell>
          <cell r="I27515">
            <v>0</v>
          </cell>
        </row>
        <row r="27516">
          <cell r="H27516">
            <v>0</v>
          </cell>
          <cell r="I27516">
            <v>0</v>
          </cell>
        </row>
        <row r="27517">
          <cell r="H27517">
            <v>0</v>
          </cell>
          <cell r="I27517">
            <v>0</v>
          </cell>
        </row>
        <row r="27518">
          <cell r="H27518">
            <v>0</v>
          </cell>
          <cell r="I27518">
            <v>0</v>
          </cell>
        </row>
        <row r="27519">
          <cell r="H27519">
            <v>0</v>
          </cell>
          <cell r="I27519">
            <v>0</v>
          </cell>
        </row>
        <row r="27520">
          <cell r="H27520">
            <v>0</v>
          </cell>
          <cell r="I27520">
            <v>0</v>
          </cell>
        </row>
        <row r="27521">
          <cell r="H27521">
            <v>0</v>
          </cell>
          <cell r="I27521">
            <v>0</v>
          </cell>
        </row>
        <row r="27522">
          <cell r="H27522">
            <v>0</v>
          </cell>
          <cell r="I27522">
            <v>0</v>
          </cell>
        </row>
        <row r="27523">
          <cell r="H27523">
            <v>0</v>
          </cell>
          <cell r="I27523">
            <v>0</v>
          </cell>
        </row>
        <row r="27524">
          <cell r="H27524">
            <v>0</v>
          </cell>
          <cell r="I27524">
            <v>0</v>
          </cell>
        </row>
        <row r="27525">
          <cell r="H27525">
            <v>0</v>
          </cell>
          <cell r="I27525">
            <v>0</v>
          </cell>
        </row>
        <row r="27526">
          <cell r="H27526">
            <v>0</v>
          </cell>
          <cell r="I27526">
            <v>0</v>
          </cell>
        </row>
        <row r="27527">
          <cell r="H27527">
            <v>0</v>
          </cell>
          <cell r="I27527">
            <v>0</v>
          </cell>
        </row>
        <row r="27528">
          <cell r="H27528">
            <v>0</v>
          </cell>
          <cell r="I27528">
            <v>0</v>
          </cell>
        </row>
        <row r="27529">
          <cell r="H27529">
            <v>0</v>
          </cell>
          <cell r="I27529">
            <v>0</v>
          </cell>
        </row>
        <row r="27530">
          <cell r="H27530">
            <v>0</v>
          </cell>
          <cell r="I27530">
            <v>0</v>
          </cell>
        </row>
        <row r="27531">
          <cell r="H27531">
            <v>0</v>
          </cell>
          <cell r="I27531">
            <v>0</v>
          </cell>
        </row>
        <row r="27532">
          <cell r="H27532">
            <v>0</v>
          </cell>
          <cell r="I27532">
            <v>0</v>
          </cell>
        </row>
        <row r="27533">
          <cell r="H27533">
            <v>0</v>
          </cell>
          <cell r="I27533">
            <v>0</v>
          </cell>
        </row>
        <row r="27534">
          <cell r="H27534">
            <v>0</v>
          </cell>
          <cell r="I27534">
            <v>0</v>
          </cell>
        </row>
        <row r="27535">
          <cell r="H27535">
            <v>0</v>
          </cell>
          <cell r="I27535">
            <v>0</v>
          </cell>
        </row>
        <row r="27536">
          <cell r="H27536">
            <v>0</v>
          </cell>
          <cell r="I27536">
            <v>0</v>
          </cell>
        </row>
        <row r="27537">
          <cell r="H27537">
            <v>0</v>
          </cell>
          <cell r="I27537">
            <v>0</v>
          </cell>
        </row>
        <row r="27538">
          <cell r="H27538">
            <v>0</v>
          </cell>
          <cell r="I27538">
            <v>0</v>
          </cell>
        </row>
        <row r="27539">
          <cell r="H27539">
            <v>0</v>
          </cell>
          <cell r="I27539">
            <v>0</v>
          </cell>
        </row>
        <row r="27540">
          <cell r="H27540">
            <v>0</v>
          </cell>
          <cell r="I27540">
            <v>0</v>
          </cell>
        </row>
        <row r="27541">
          <cell r="H27541">
            <v>0</v>
          </cell>
          <cell r="I27541">
            <v>0</v>
          </cell>
        </row>
        <row r="27542">
          <cell r="H27542">
            <v>0</v>
          </cell>
          <cell r="I27542">
            <v>0</v>
          </cell>
        </row>
        <row r="27543">
          <cell r="H27543">
            <v>0</v>
          </cell>
          <cell r="I27543">
            <v>0</v>
          </cell>
        </row>
        <row r="27544">
          <cell r="H27544">
            <v>0</v>
          </cell>
          <cell r="I27544">
            <v>0</v>
          </cell>
        </row>
        <row r="27545">
          <cell r="H27545">
            <v>0</v>
          </cell>
          <cell r="I27545">
            <v>0</v>
          </cell>
        </row>
        <row r="27546">
          <cell r="H27546">
            <v>0</v>
          </cell>
          <cell r="I27546">
            <v>0</v>
          </cell>
        </row>
        <row r="27547">
          <cell r="H27547">
            <v>0</v>
          </cell>
          <cell r="I27547">
            <v>0</v>
          </cell>
        </row>
        <row r="27548">
          <cell r="H27548">
            <v>0</v>
          </cell>
          <cell r="I27548">
            <v>0</v>
          </cell>
        </row>
        <row r="27549">
          <cell r="H27549">
            <v>0</v>
          </cell>
          <cell r="I27549">
            <v>0</v>
          </cell>
        </row>
        <row r="27550">
          <cell r="H27550">
            <v>0</v>
          </cell>
          <cell r="I27550">
            <v>0</v>
          </cell>
        </row>
        <row r="27551">
          <cell r="H27551">
            <v>0</v>
          </cell>
          <cell r="I27551">
            <v>0</v>
          </cell>
        </row>
        <row r="27552">
          <cell r="H27552">
            <v>0</v>
          </cell>
          <cell r="I27552">
            <v>0</v>
          </cell>
        </row>
        <row r="27553">
          <cell r="H27553">
            <v>0</v>
          </cell>
          <cell r="I27553">
            <v>0</v>
          </cell>
        </row>
        <row r="27554">
          <cell r="H27554">
            <v>0</v>
          </cell>
          <cell r="I27554">
            <v>0</v>
          </cell>
        </row>
        <row r="27555">
          <cell r="H27555">
            <v>0</v>
          </cell>
          <cell r="I27555">
            <v>0</v>
          </cell>
        </row>
        <row r="27556">
          <cell r="H27556">
            <v>0</v>
          </cell>
          <cell r="I27556">
            <v>0</v>
          </cell>
        </row>
        <row r="27557">
          <cell r="H27557">
            <v>0</v>
          </cell>
          <cell r="I27557">
            <v>0</v>
          </cell>
        </row>
        <row r="27558">
          <cell r="H27558">
            <v>0</v>
          </cell>
          <cell r="I27558">
            <v>0</v>
          </cell>
        </row>
        <row r="27559">
          <cell r="H27559">
            <v>0</v>
          </cell>
          <cell r="I27559">
            <v>0</v>
          </cell>
        </row>
        <row r="27560">
          <cell r="H27560">
            <v>0</v>
          </cell>
          <cell r="I27560">
            <v>0</v>
          </cell>
        </row>
        <row r="27561">
          <cell r="H27561">
            <v>0</v>
          </cell>
          <cell r="I27561">
            <v>0</v>
          </cell>
        </row>
        <row r="27562">
          <cell r="H27562">
            <v>0</v>
          </cell>
          <cell r="I27562">
            <v>0</v>
          </cell>
        </row>
        <row r="27563">
          <cell r="H27563">
            <v>0</v>
          </cell>
          <cell r="I27563">
            <v>0</v>
          </cell>
        </row>
        <row r="27564">
          <cell r="H27564">
            <v>0</v>
          </cell>
          <cell r="I27564">
            <v>0</v>
          </cell>
        </row>
        <row r="27565">
          <cell r="H27565">
            <v>0</v>
          </cell>
          <cell r="I27565">
            <v>0</v>
          </cell>
        </row>
        <row r="27566">
          <cell r="H27566">
            <v>0</v>
          </cell>
          <cell r="I27566">
            <v>0</v>
          </cell>
        </row>
        <row r="27567">
          <cell r="H27567">
            <v>0</v>
          </cell>
          <cell r="I27567">
            <v>0</v>
          </cell>
        </row>
        <row r="27568">
          <cell r="H27568">
            <v>0</v>
          </cell>
          <cell r="I27568">
            <v>0</v>
          </cell>
        </row>
        <row r="27569">
          <cell r="H27569">
            <v>0</v>
          </cell>
          <cell r="I27569">
            <v>0</v>
          </cell>
        </row>
        <row r="27570">
          <cell r="H27570">
            <v>0</v>
          </cell>
          <cell r="I27570">
            <v>0</v>
          </cell>
        </row>
        <row r="27571">
          <cell r="H27571">
            <v>0</v>
          </cell>
          <cell r="I27571">
            <v>0</v>
          </cell>
        </row>
        <row r="27572">
          <cell r="H27572">
            <v>0</v>
          </cell>
          <cell r="I27572">
            <v>0</v>
          </cell>
        </row>
        <row r="27573">
          <cell r="H27573">
            <v>0</v>
          </cell>
          <cell r="I27573">
            <v>0</v>
          </cell>
        </row>
        <row r="27574">
          <cell r="H27574">
            <v>0</v>
          </cell>
          <cell r="I27574">
            <v>0</v>
          </cell>
        </row>
        <row r="27575">
          <cell r="H27575">
            <v>0</v>
          </cell>
          <cell r="I27575">
            <v>0</v>
          </cell>
        </row>
        <row r="27576">
          <cell r="H27576">
            <v>0</v>
          </cell>
          <cell r="I27576">
            <v>0</v>
          </cell>
        </row>
        <row r="27577">
          <cell r="H27577">
            <v>0</v>
          </cell>
          <cell r="I27577">
            <v>0</v>
          </cell>
        </row>
        <row r="27578">
          <cell r="H27578">
            <v>0</v>
          </cell>
          <cell r="I27578">
            <v>0</v>
          </cell>
        </row>
        <row r="27579">
          <cell r="H27579">
            <v>0</v>
          </cell>
          <cell r="I27579">
            <v>0</v>
          </cell>
        </row>
        <row r="27580">
          <cell r="H27580">
            <v>0</v>
          </cell>
          <cell r="I27580">
            <v>0</v>
          </cell>
        </row>
        <row r="27581">
          <cell r="H27581">
            <v>0</v>
          </cell>
          <cell r="I27581">
            <v>0</v>
          </cell>
        </row>
        <row r="27582">
          <cell r="H27582">
            <v>0</v>
          </cell>
          <cell r="I27582">
            <v>0</v>
          </cell>
        </row>
        <row r="27583">
          <cell r="H27583">
            <v>0</v>
          </cell>
          <cell r="I27583">
            <v>0</v>
          </cell>
        </row>
        <row r="27584">
          <cell r="H27584">
            <v>0</v>
          </cell>
          <cell r="I27584">
            <v>0</v>
          </cell>
        </row>
        <row r="27585">
          <cell r="H27585">
            <v>0</v>
          </cell>
          <cell r="I27585">
            <v>0</v>
          </cell>
        </row>
        <row r="27586">
          <cell r="H27586">
            <v>0</v>
          </cell>
          <cell r="I27586">
            <v>0</v>
          </cell>
        </row>
        <row r="27587">
          <cell r="H27587">
            <v>0</v>
          </cell>
          <cell r="I27587">
            <v>0</v>
          </cell>
        </row>
        <row r="27588">
          <cell r="H27588">
            <v>0</v>
          </cell>
          <cell r="I27588">
            <v>0</v>
          </cell>
        </row>
        <row r="27589">
          <cell r="H27589">
            <v>0</v>
          </cell>
          <cell r="I27589">
            <v>0</v>
          </cell>
        </row>
        <row r="27590">
          <cell r="H27590">
            <v>0</v>
          </cell>
          <cell r="I27590">
            <v>0</v>
          </cell>
        </row>
        <row r="27591">
          <cell r="H27591">
            <v>0</v>
          </cell>
          <cell r="I27591">
            <v>0</v>
          </cell>
        </row>
        <row r="27592">
          <cell r="H27592">
            <v>0</v>
          </cell>
          <cell r="I27592">
            <v>0</v>
          </cell>
        </row>
        <row r="27593">
          <cell r="H27593">
            <v>0</v>
          </cell>
          <cell r="I27593">
            <v>0</v>
          </cell>
        </row>
        <row r="27594">
          <cell r="H27594">
            <v>0</v>
          </cell>
          <cell r="I27594">
            <v>0</v>
          </cell>
        </row>
        <row r="27595">
          <cell r="H27595">
            <v>0</v>
          </cell>
          <cell r="I27595">
            <v>0</v>
          </cell>
        </row>
        <row r="27596">
          <cell r="H27596">
            <v>0</v>
          </cell>
          <cell r="I27596">
            <v>0</v>
          </cell>
        </row>
        <row r="27597">
          <cell r="H27597">
            <v>0</v>
          </cell>
          <cell r="I27597">
            <v>0</v>
          </cell>
        </row>
        <row r="27598">
          <cell r="H27598">
            <v>0</v>
          </cell>
          <cell r="I27598">
            <v>0</v>
          </cell>
        </row>
        <row r="27599">
          <cell r="H27599">
            <v>0</v>
          </cell>
          <cell r="I27599">
            <v>0</v>
          </cell>
        </row>
        <row r="27600">
          <cell r="H27600">
            <v>0</v>
          </cell>
          <cell r="I27600">
            <v>0</v>
          </cell>
        </row>
        <row r="27601">
          <cell r="H27601">
            <v>0</v>
          </cell>
          <cell r="I27601">
            <v>0</v>
          </cell>
        </row>
        <row r="27602">
          <cell r="H27602">
            <v>0</v>
          </cell>
          <cell r="I27602">
            <v>0</v>
          </cell>
        </row>
        <row r="27603">
          <cell r="H27603">
            <v>0</v>
          </cell>
          <cell r="I27603">
            <v>0</v>
          </cell>
        </row>
        <row r="27604">
          <cell r="H27604">
            <v>0</v>
          </cell>
          <cell r="I27604">
            <v>0</v>
          </cell>
        </row>
        <row r="27605">
          <cell r="H27605">
            <v>0</v>
          </cell>
          <cell r="I27605">
            <v>0</v>
          </cell>
        </row>
        <row r="27606">
          <cell r="H27606">
            <v>0</v>
          </cell>
          <cell r="I27606">
            <v>0</v>
          </cell>
        </row>
        <row r="27607">
          <cell r="H27607">
            <v>0</v>
          </cell>
          <cell r="I27607">
            <v>0</v>
          </cell>
        </row>
        <row r="27608">
          <cell r="H27608">
            <v>0</v>
          </cell>
          <cell r="I27608">
            <v>0</v>
          </cell>
        </row>
        <row r="27609">
          <cell r="H27609">
            <v>0</v>
          </cell>
          <cell r="I27609">
            <v>0</v>
          </cell>
        </row>
        <row r="27610">
          <cell r="H27610">
            <v>0</v>
          </cell>
          <cell r="I27610">
            <v>0</v>
          </cell>
        </row>
        <row r="27611">
          <cell r="H27611">
            <v>0</v>
          </cell>
          <cell r="I27611">
            <v>0</v>
          </cell>
        </row>
        <row r="27612">
          <cell r="H27612">
            <v>0</v>
          </cell>
          <cell r="I27612">
            <v>0</v>
          </cell>
        </row>
        <row r="27613">
          <cell r="H27613">
            <v>0</v>
          </cell>
          <cell r="I27613">
            <v>0</v>
          </cell>
        </row>
        <row r="27614">
          <cell r="H27614">
            <v>0</v>
          </cell>
          <cell r="I27614">
            <v>0</v>
          </cell>
        </row>
        <row r="27615">
          <cell r="H27615">
            <v>0</v>
          </cell>
          <cell r="I27615">
            <v>0</v>
          </cell>
        </row>
        <row r="27616">
          <cell r="H27616">
            <v>0</v>
          </cell>
          <cell r="I27616">
            <v>0</v>
          </cell>
        </row>
        <row r="27617">
          <cell r="H27617">
            <v>0</v>
          </cell>
          <cell r="I27617">
            <v>0</v>
          </cell>
        </row>
        <row r="27618">
          <cell r="H27618">
            <v>0</v>
          </cell>
          <cell r="I27618">
            <v>0</v>
          </cell>
        </row>
        <row r="27619">
          <cell r="H27619">
            <v>0</v>
          </cell>
          <cell r="I27619">
            <v>0</v>
          </cell>
        </row>
        <row r="27620">
          <cell r="H27620">
            <v>0</v>
          </cell>
          <cell r="I27620">
            <v>0</v>
          </cell>
        </row>
        <row r="27621">
          <cell r="H27621">
            <v>0</v>
          </cell>
          <cell r="I27621">
            <v>0</v>
          </cell>
        </row>
        <row r="27622">
          <cell r="H27622">
            <v>0</v>
          </cell>
          <cell r="I27622">
            <v>0</v>
          </cell>
        </row>
        <row r="27623">
          <cell r="H27623">
            <v>0</v>
          </cell>
          <cell r="I27623">
            <v>0</v>
          </cell>
        </row>
        <row r="27624">
          <cell r="H27624">
            <v>0</v>
          </cell>
          <cell r="I27624">
            <v>0</v>
          </cell>
        </row>
        <row r="27625">
          <cell r="H27625">
            <v>0</v>
          </cell>
          <cell r="I27625">
            <v>0</v>
          </cell>
        </row>
        <row r="27626">
          <cell r="H27626">
            <v>0</v>
          </cell>
          <cell r="I27626">
            <v>0</v>
          </cell>
        </row>
        <row r="27627">
          <cell r="H27627">
            <v>0</v>
          </cell>
          <cell r="I27627">
            <v>0</v>
          </cell>
        </row>
        <row r="27628">
          <cell r="H27628">
            <v>0</v>
          </cell>
          <cell r="I27628">
            <v>0</v>
          </cell>
        </row>
        <row r="27629">
          <cell r="H27629">
            <v>0</v>
          </cell>
          <cell r="I27629">
            <v>0</v>
          </cell>
        </row>
        <row r="27630">
          <cell r="H27630">
            <v>0</v>
          </cell>
          <cell r="I27630">
            <v>0</v>
          </cell>
        </row>
        <row r="27631">
          <cell r="H27631">
            <v>0</v>
          </cell>
          <cell r="I27631">
            <v>0</v>
          </cell>
        </row>
        <row r="27632">
          <cell r="H27632">
            <v>0</v>
          </cell>
          <cell r="I27632">
            <v>0</v>
          </cell>
        </row>
        <row r="27633">
          <cell r="H27633">
            <v>0</v>
          </cell>
          <cell r="I27633">
            <v>0</v>
          </cell>
        </row>
        <row r="27634">
          <cell r="H27634">
            <v>0</v>
          </cell>
          <cell r="I27634">
            <v>0</v>
          </cell>
        </row>
        <row r="27635">
          <cell r="H27635">
            <v>0</v>
          </cell>
          <cell r="I27635">
            <v>0</v>
          </cell>
        </row>
        <row r="27636">
          <cell r="H27636">
            <v>0</v>
          </cell>
          <cell r="I27636">
            <v>0</v>
          </cell>
        </row>
        <row r="27637">
          <cell r="H27637">
            <v>0</v>
          </cell>
          <cell r="I27637">
            <v>0</v>
          </cell>
        </row>
        <row r="27638">
          <cell r="H27638">
            <v>0</v>
          </cell>
          <cell r="I27638">
            <v>0</v>
          </cell>
        </row>
        <row r="27639">
          <cell r="H27639">
            <v>0</v>
          </cell>
          <cell r="I27639">
            <v>0</v>
          </cell>
        </row>
        <row r="27640">
          <cell r="H27640">
            <v>0</v>
          </cell>
          <cell r="I27640">
            <v>0</v>
          </cell>
        </row>
        <row r="27641">
          <cell r="H27641">
            <v>0</v>
          </cell>
          <cell r="I27641">
            <v>0</v>
          </cell>
        </row>
        <row r="27642">
          <cell r="H27642">
            <v>0</v>
          </cell>
          <cell r="I27642">
            <v>0</v>
          </cell>
        </row>
        <row r="27643">
          <cell r="H27643">
            <v>0</v>
          </cell>
          <cell r="I27643">
            <v>0</v>
          </cell>
        </row>
        <row r="27644">
          <cell r="H27644">
            <v>0</v>
          </cell>
          <cell r="I27644">
            <v>0</v>
          </cell>
        </row>
        <row r="27645">
          <cell r="H27645">
            <v>0</v>
          </cell>
          <cell r="I27645">
            <v>0</v>
          </cell>
        </row>
        <row r="27646">
          <cell r="H27646">
            <v>0</v>
          </cell>
          <cell r="I27646">
            <v>0</v>
          </cell>
        </row>
        <row r="27647">
          <cell r="H27647">
            <v>0</v>
          </cell>
          <cell r="I27647">
            <v>0</v>
          </cell>
        </row>
        <row r="27648">
          <cell r="H27648">
            <v>0</v>
          </cell>
          <cell r="I27648">
            <v>0</v>
          </cell>
        </row>
        <row r="27649">
          <cell r="H27649">
            <v>0</v>
          </cell>
          <cell r="I27649">
            <v>0</v>
          </cell>
        </row>
        <row r="27650">
          <cell r="H27650">
            <v>0</v>
          </cell>
          <cell r="I27650">
            <v>0</v>
          </cell>
        </row>
        <row r="27651">
          <cell r="H27651">
            <v>0</v>
          </cell>
          <cell r="I27651">
            <v>0</v>
          </cell>
        </row>
        <row r="27652">
          <cell r="H27652">
            <v>0</v>
          </cell>
          <cell r="I27652">
            <v>0</v>
          </cell>
        </row>
        <row r="27653">
          <cell r="H27653">
            <v>0</v>
          </cell>
          <cell r="I27653">
            <v>0</v>
          </cell>
        </row>
        <row r="27654">
          <cell r="H27654">
            <v>0</v>
          </cell>
          <cell r="I27654">
            <v>0</v>
          </cell>
        </row>
        <row r="27655">
          <cell r="H27655">
            <v>0</v>
          </cell>
          <cell r="I27655">
            <v>0</v>
          </cell>
        </row>
        <row r="27656">
          <cell r="H27656">
            <v>0</v>
          </cell>
          <cell r="I27656">
            <v>0</v>
          </cell>
        </row>
        <row r="27657">
          <cell r="H27657">
            <v>0</v>
          </cell>
          <cell r="I27657">
            <v>0</v>
          </cell>
        </row>
        <row r="27658">
          <cell r="H27658">
            <v>0</v>
          </cell>
          <cell r="I27658">
            <v>0</v>
          </cell>
        </row>
        <row r="27659">
          <cell r="H27659">
            <v>0</v>
          </cell>
          <cell r="I27659">
            <v>0</v>
          </cell>
        </row>
        <row r="27660">
          <cell r="H27660">
            <v>0</v>
          </cell>
          <cell r="I27660">
            <v>0</v>
          </cell>
        </row>
        <row r="27661">
          <cell r="H27661">
            <v>0</v>
          </cell>
          <cell r="I27661">
            <v>0</v>
          </cell>
        </row>
        <row r="27662">
          <cell r="H27662">
            <v>0</v>
          </cell>
          <cell r="I27662">
            <v>0</v>
          </cell>
        </row>
        <row r="27663">
          <cell r="H27663">
            <v>0</v>
          </cell>
          <cell r="I27663">
            <v>0</v>
          </cell>
        </row>
        <row r="27664">
          <cell r="H27664">
            <v>0</v>
          </cell>
          <cell r="I27664">
            <v>0</v>
          </cell>
        </row>
        <row r="27665">
          <cell r="H27665">
            <v>0</v>
          </cell>
          <cell r="I27665">
            <v>0</v>
          </cell>
        </row>
        <row r="27666">
          <cell r="H27666">
            <v>0</v>
          </cell>
          <cell r="I27666">
            <v>0</v>
          </cell>
        </row>
        <row r="27667">
          <cell r="H27667">
            <v>0</v>
          </cell>
          <cell r="I27667">
            <v>0</v>
          </cell>
        </row>
        <row r="27668">
          <cell r="H27668">
            <v>0</v>
          </cell>
          <cell r="I27668">
            <v>0</v>
          </cell>
        </row>
        <row r="27669">
          <cell r="H27669">
            <v>0</v>
          </cell>
          <cell r="I27669">
            <v>0</v>
          </cell>
        </row>
        <row r="27670">
          <cell r="H27670">
            <v>0</v>
          </cell>
          <cell r="I27670">
            <v>0</v>
          </cell>
        </row>
        <row r="27671">
          <cell r="H27671">
            <v>0</v>
          </cell>
          <cell r="I27671">
            <v>0</v>
          </cell>
        </row>
        <row r="27672">
          <cell r="H27672">
            <v>0</v>
          </cell>
          <cell r="I27672">
            <v>0</v>
          </cell>
        </row>
        <row r="27673">
          <cell r="H27673">
            <v>0</v>
          </cell>
          <cell r="I27673">
            <v>0</v>
          </cell>
        </row>
        <row r="27674">
          <cell r="H27674">
            <v>0</v>
          </cell>
          <cell r="I27674">
            <v>0</v>
          </cell>
        </row>
        <row r="27675">
          <cell r="H27675">
            <v>0</v>
          </cell>
          <cell r="I27675">
            <v>0</v>
          </cell>
        </row>
        <row r="27676">
          <cell r="H27676">
            <v>0</v>
          </cell>
          <cell r="I27676">
            <v>0</v>
          </cell>
        </row>
        <row r="27677">
          <cell r="H27677">
            <v>0</v>
          </cell>
          <cell r="I27677">
            <v>0</v>
          </cell>
        </row>
        <row r="27678">
          <cell r="H27678">
            <v>0</v>
          </cell>
          <cell r="I27678">
            <v>0</v>
          </cell>
        </row>
        <row r="27679">
          <cell r="H27679">
            <v>0</v>
          </cell>
          <cell r="I27679">
            <v>0</v>
          </cell>
        </row>
        <row r="27680">
          <cell r="H27680">
            <v>0</v>
          </cell>
          <cell r="I27680">
            <v>0</v>
          </cell>
        </row>
        <row r="27681">
          <cell r="H27681">
            <v>0</v>
          </cell>
          <cell r="I27681">
            <v>0</v>
          </cell>
        </row>
        <row r="27682">
          <cell r="H27682">
            <v>0</v>
          </cell>
          <cell r="I27682">
            <v>0</v>
          </cell>
        </row>
        <row r="27683">
          <cell r="H27683">
            <v>0</v>
          </cell>
          <cell r="I27683">
            <v>0</v>
          </cell>
        </row>
        <row r="27684">
          <cell r="H27684">
            <v>0</v>
          </cell>
          <cell r="I27684">
            <v>0</v>
          </cell>
        </row>
        <row r="27685">
          <cell r="H27685">
            <v>0</v>
          </cell>
          <cell r="I27685">
            <v>0</v>
          </cell>
        </row>
        <row r="27686">
          <cell r="H27686">
            <v>0</v>
          </cell>
          <cell r="I27686">
            <v>0</v>
          </cell>
        </row>
        <row r="27687">
          <cell r="H27687">
            <v>0</v>
          </cell>
          <cell r="I27687">
            <v>0</v>
          </cell>
        </row>
        <row r="27688">
          <cell r="H27688">
            <v>0</v>
          </cell>
          <cell r="I27688">
            <v>0</v>
          </cell>
        </row>
        <row r="27689">
          <cell r="H27689">
            <v>0</v>
          </cell>
          <cell r="I27689">
            <v>0</v>
          </cell>
        </row>
        <row r="27690">
          <cell r="H27690">
            <v>0</v>
          </cell>
          <cell r="I27690">
            <v>0</v>
          </cell>
        </row>
        <row r="27691">
          <cell r="H27691">
            <v>0</v>
          </cell>
          <cell r="I27691">
            <v>0</v>
          </cell>
        </row>
        <row r="27692">
          <cell r="H27692">
            <v>0</v>
          </cell>
          <cell r="I27692">
            <v>0</v>
          </cell>
        </row>
        <row r="27693">
          <cell r="H27693">
            <v>0</v>
          </cell>
          <cell r="I27693">
            <v>0</v>
          </cell>
        </row>
        <row r="27694">
          <cell r="H27694">
            <v>0</v>
          </cell>
          <cell r="I27694">
            <v>0</v>
          </cell>
        </row>
        <row r="27695">
          <cell r="H27695">
            <v>0</v>
          </cell>
          <cell r="I27695">
            <v>0</v>
          </cell>
        </row>
        <row r="27696">
          <cell r="H27696">
            <v>0</v>
          </cell>
          <cell r="I27696">
            <v>0</v>
          </cell>
        </row>
        <row r="27697">
          <cell r="H27697">
            <v>0</v>
          </cell>
          <cell r="I27697">
            <v>0</v>
          </cell>
        </row>
        <row r="27698">
          <cell r="H27698">
            <v>0</v>
          </cell>
          <cell r="I27698">
            <v>0</v>
          </cell>
        </row>
        <row r="27699">
          <cell r="H27699">
            <v>0</v>
          </cell>
          <cell r="I27699">
            <v>0</v>
          </cell>
        </row>
        <row r="27700">
          <cell r="H27700">
            <v>0</v>
          </cell>
          <cell r="I27700">
            <v>0</v>
          </cell>
        </row>
        <row r="27701">
          <cell r="H27701">
            <v>0</v>
          </cell>
          <cell r="I27701">
            <v>0</v>
          </cell>
        </row>
        <row r="27702">
          <cell r="H27702">
            <v>0</v>
          </cell>
          <cell r="I27702">
            <v>0</v>
          </cell>
        </row>
        <row r="27703">
          <cell r="H27703">
            <v>0</v>
          </cell>
          <cell r="I27703">
            <v>0</v>
          </cell>
        </row>
        <row r="27704">
          <cell r="H27704">
            <v>0</v>
          </cell>
          <cell r="I27704">
            <v>0</v>
          </cell>
        </row>
        <row r="27705">
          <cell r="H27705">
            <v>0</v>
          </cell>
          <cell r="I27705">
            <v>0</v>
          </cell>
        </row>
        <row r="27706">
          <cell r="H27706">
            <v>0</v>
          </cell>
          <cell r="I27706">
            <v>0</v>
          </cell>
        </row>
        <row r="27707">
          <cell r="H27707">
            <v>0</v>
          </cell>
          <cell r="I27707">
            <v>0</v>
          </cell>
        </row>
        <row r="27708">
          <cell r="H27708">
            <v>0</v>
          </cell>
          <cell r="I27708">
            <v>0</v>
          </cell>
        </row>
        <row r="27709">
          <cell r="H27709">
            <v>0</v>
          </cell>
          <cell r="I27709">
            <v>0</v>
          </cell>
        </row>
        <row r="27710">
          <cell r="H27710">
            <v>0</v>
          </cell>
          <cell r="I27710">
            <v>0</v>
          </cell>
        </row>
        <row r="27711">
          <cell r="H27711">
            <v>0</v>
          </cell>
          <cell r="I27711">
            <v>0</v>
          </cell>
        </row>
        <row r="27712">
          <cell r="H27712">
            <v>0</v>
          </cell>
          <cell r="I27712">
            <v>0</v>
          </cell>
        </row>
        <row r="27713">
          <cell r="H27713">
            <v>0</v>
          </cell>
          <cell r="I27713">
            <v>0</v>
          </cell>
        </row>
        <row r="27714">
          <cell r="H27714">
            <v>0</v>
          </cell>
          <cell r="I27714">
            <v>0</v>
          </cell>
        </row>
        <row r="27715">
          <cell r="H27715">
            <v>0</v>
          </cell>
          <cell r="I27715">
            <v>0</v>
          </cell>
        </row>
        <row r="27716">
          <cell r="H27716">
            <v>0</v>
          </cell>
          <cell r="I27716">
            <v>0</v>
          </cell>
        </row>
        <row r="27717">
          <cell r="H27717">
            <v>0</v>
          </cell>
          <cell r="I27717">
            <v>0</v>
          </cell>
        </row>
        <row r="27718">
          <cell r="H27718">
            <v>0</v>
          </cell>
          <cell r="I27718">
            <v>0</v>
          </cell>
        </row>
        <row r="27719">
          <cell r="H27719">
            <v>0</v>
          </cell>
          <cell r="I27719">
            <v>0</v>
          </cell>
        </row>
        <row r="27720">
          <cell r="H27720">
            <v>0</v>
          </cell>
          <cell r="I27720">
            <v>0</v>
          </cell>
        </row>
        <row r="27721">
          <cell r="H27721">
            <v>0</v>
          </cell>
          <cell r="I27721">
            <v>0</v>
          </cell>
        </row>
        <row r="27722">
          <cell r="H27722">
            <v>0</v>
          </cell>
          <cell r="I27722">
            <v>0</v>
          </cell>
        </row>
        <row r="27723">
          <cell r="H27723">
            <v>0</v>
          </cell>
          <cell r="I27723">
            <v>0</v>
          </cell>
        </row>
        <row r="27724">
          <cell r="H27724">
            <v>0</v>
          </cell>
          <cell r="I27724">
            <v>0</v>
          </cell>
        </row>
        <row r="27725">
          <cell r="H27725">
            <v>0</v>
          </cell>
          <cell r="I27725">
            <v>0</v>
          </cell>
        </row>
        <row r="27726">
          <cell r="H27726">
            <v>0</v>
          </cell>
          <cell r="I27726">
            <v>0</v>
          </cell>
        </row>
        <row r="27727">
          <cell r="H27727">
            <v>0</v>
          </cell>
          <cell r="I27727">
            <v>0</v>
          </cell>
        </row>
        <row r="27728">
          <cell r="H27728">
            <v>0</v>
          </cell>
          <cell r="I27728">
            <v>0</v>
          </cell>
        </row>
        <row r="27729">
          <cell r="H27729">
            <v>0</v>
          </cell>
          <cell r="I27729">
            <v>0</v>
          </cell>
        </row>
        <row r="27730">
          <cell r="H27730">
            <v>0</v>
          </cell>
          <cell r="I27730">
            <v>0</v>
          </cell>
        </row>
        <row r="27731">
          <cell r="H27731">
            <v>0</v>
          </cell>
          <cell r="I27731">
            <v>0</v>
          </cell>
        </row>
        <row r="27732">
          <cell r="H27732">
            <v>0</v>
          </cell>
          <cell r="I27732">
            <v>0</v>
          </cell>
        </row>
        <row r="27733">
          <cell r="H27733">
            <v>0</v>
          </cell>
          <cell r="I27733">
            <v>0</v>
          </cell>
        </row>
        <row r="27734">
          <cell r="H27734">
            <v>0</v>
          </cell>
          <cell r="I27734">
            <v>0</v>
          </cell>
        </row>
        <row r="27735">
          <cell r="H27735">
            <v>0</v>
          </cell>
          <cell r="I27735">
            <v>0</v>
          </cell>
        </row>
        <row r="27736">
          <cell r="H27736">
            <v>0</v>
          </cell>
          <cell r="I27736">
            <v>0</v>
          </cell>
        </row>
        <row r="27737">
          <cell r="H27737">
            <v>0</v>
          </cell>
          <cell r="I27737">
            <v>0</v>
          </cell>
        </row>
        <row r="27738">
          <cell r="H27738">
            <v>0</v>
          </cell>
          <cell r="I27738">
            <v>0</v>
          </cell>
        </row>
        <row r="27739">
          <cell r="H27739">
            <v>0</v>
          </cell>
          <cell r="I27739">
            <v>0</v>
          </cell>
        </row>
        <row r="27740">
          <cell r="H27740">
            <v>0</v>
          </cell>
          <cell r="I27740">
            <v>0</v>
          </cell>
        </row>
        <row r="27741">
          <cell r="H27741">
            <v>0</v>
          </cell>
          <cell r="I27741">
            <v>0</v>
          </cell>
        </row>
        <row r="27742">
          <cell r="H27742">
            <v>0</v>
          </cell>
          <cell r="I27742">
            <v>0</v>
          </cell>
        </row>
        <row r="27743">
          <cell r="H27743">
            <v>0</v>
          </cell>
          <cell r="I27743">
            <v>0</v>
          </cell>
        </row>
        <row r="27744">
          <cell r="H27744">
            <v>0</v>
          </cell>
          <cell r="I27744">
            <v>0</v>
          </cell>
        </row>
        <row r="27745">
          <cell r="H27745">
            <v>0</v>
          </cell>
          <cell r="I27745">
            <v>0</v>
          </cell>
        </row>
        <row r="27746">
          <cell r="H27746">
            <v>0</v>
          </cell>
          <cell r="I27746">
            <v>0</v>
          </cell>
        </row>
        <row r="27747">
          <cell r="H27747">
            <v>0</v>
          </cell>
          <cell r="I27747">
            <v>0</v>
          </cell>
        </row>
        <row r="27748">
          <cell r="H27748">
            <v>0</v>
          </cell>
          <cell r="I27748">
            <v>0</v>
          </cell>
        </row>
        <row r="27749">
          <cell r="H27749">
            <v>0</v>
          </cell>
          <cell r="I27749">
            <v>0</v>
          </cell>
        </row>
        <row r="27750">
          <cell r="H27750">
            <v>0</v>
          </cell>
          <cell r="I27750">
            <v>0</v>
          </cell>
        </row>
        <row r="27751">
          <cell r="H27751">
            <v>0</v>
          </cell>
          <cell r="I27751">
            <v>0</v>
          </cell>
        </row>
        <row r="27752">
          <cell r="H27752">
            <v>0</v>
          </cell>
          <cell r="I27752">
            <v>0</v>
          </cell>
        </row>
        <row r="27753">
          <cell r="H27753">
            <v>0</v>
          </cell>
          <cell r="I27753">
            <v>0</v>
          </cell>
        </row>
        <row r="27754">
          <cell r="H27754">
            <v>0</v>
          </cell>
          <cell r="I27754">
            <v>0</v>
          </cell>
        </row>
        <row r="27755">
          <cell r="H27755">
            <v>0</v>
          </cell>
          <cell r="I27755">
            <v>0</v>
          </cell>
        </row>
        <row r="27756">
          <cell r="H27756">
            <v>0</v>
          </cell>
          <cell r="I27756">
            <v>0</v>
          </cell>
        </row>
        <row r="27757">
          <cell r="H27757">
            <v>0</v>
          </cell>
          <cell r="I27757">
            <v>0</v>
          </cell>
        </row>
        <row r="27758">
          <cell r="H27758">
            <v>0</v>
          </cell>
          <cell r="I27758">
            <v>0</v>
          </cell>
        </row>
        <row r="27759">
          <cell r="H27759">
            <v>0</v>
          </cell>
          <cell r="I27759">
            <v>0</v>
          </cell>
        </row>
        <row r="27760">
          <cell r="H27760">
            <v>0</v>
          </cell>
          <cell r="I27760">
            <v>0</v>
          </cell>
        </row>
        <row r="27761">
          <cell r="H27761">
            <v>0</v>
          </cell>
          <cell r="I27761">
            <v>0</v>
          </cell>
        </row>
        <row r="27762">
          <cell r="H27762">
            <v>0</v>
          </cell>
          <cell r="I27762">
            <v>0</v>
          </cell>
        </row>
        <row r="27763">
          <cell r="H27763">
            <v>0</v>
          </cell>
          <cell r="I27763">
            <v>0</v>
          </cell>
        </row>
        <row r="27764">
          <cell r="H27764">
            <v>0</v>
          </cell>
          <cell r="I27764">
            <v>0</v>
          </cell>
        </row>
        <row r="27765">
          <cell r="H27765">
            <v>0</v>
          </cell>
          <cell r="I27765">
            <v>0</v>
          </cell>
        </row>
        <row r="27766">
          <cell r="H27766">
            <v>0</v>
          </cell>
          <cell r="I27766">
            <v>0</v>
          </cell>
        </row>
        <row r="27767">
          <cell r="H27767">
            <v>0</v>
          </cell>
          <cell r="I27767">
            <v>0</v>
          </cell>
        </row>
        <row r="27768">
          <cell r="H27768">
            <v>0</v>
          </cell>
          <cell r="I27768">
            <v>0</v>
          </cell>
        </row>
        <row r="27769">
          <cell r="H27769">
            <v>0</v>
          </cell>
          <cell r="I27769">
            <v>0</v>
          </cell>
        </row>
        <row r="27770">
          <cell r="H27770">
            <v>0</v>
          </cell>
          <cell r="I27770">
            <v>0</v>
          </cell>
        </row>
        <row r="27771">
          <cell r="H27771">
            <v>0</v>
          </cell>
          <cell r="I27771">
            <v>0</v>
          </cell>
        </row>
        <row r="27772">
          <cell r="H27772">
            <v>0</v>
          </cell>
          <cell r="I27772">
            <v>0</v>
          </cell>
        </row>
        <row r="27773">
          <cell r="H27773">
            <v>0</v>
          </cell>
          <cell r="I27773">
            <v>0</v>
          </cell>
        </row>
        <row r="27774">
          <cell r="H27774">
            <v>0</v>
          </cell>
          <cell r="I27774">
            <v>0</v>
          </cell>
        </row>
        <row r="27775">
          <cell r="H27775">
            <v>0</v>
          </cell>
          <cell r="I27775">
            <v>0</v>
          </cell>
        </row>
        <row r="27776">
          <cell r="H27776">
            <v>0</v>
          </cell>
          <cell r="I27776">
            <v>0</v>
          </cell>
        </row>
        <row r="27777">
          <cell r="H27777">
            <v>0</v>
          </cell>
          <cell r="I27777">
            <v>0</v>
          </cell>
        </row>
        <row r="27778">
          <cell r="H27778">
            <v>0</v>
          </cell>
          <cell r="I27778">
            <v>0</v>
          </cell>
        </row>
        <row r="27779">
          <cell r="H27779">
            <v>0</v>
          </cell>
          <cell r="I27779">
            <v>0</v>
          </cell>
        </row>
        <row r="27780">
          <cell r="H27780">
            <v>0</v>
          </cell>
          <cell r="I27780">
            <v>0</v>
          </cell>
        </row>
        <row r="27781">
          <cell r="H27781">
            <v>0</v>
          </cell>
          <cell r="I27781">
            <v>0</v>
          </cell>
        </row>
        <row r="27782">
          <cell r="H27782">
            <v>0</v>
          </cell>
          <cell r="I27782">
            <v>0</v>
          </cell>
        </row>
        <row r="27783">
          <cell r="H27783">
            <v>0</v>
          </cell>
          <cell r="I27783">
            <v>0</v>
          </cell>
        </row>
        <row r="27784">
          <cell r="H27784">
            <v>0</v>
          </cell>
          <cell r="I27784">
            <v>0</v>
          </cell>
        </row>
        <row r="27785">
          <cell r="H27785">
            <v>0</v>
          </cell>
          <cell r="I27785">
            <v>0</v>
          </cell>
        </row>
        <row r="27786">
          <cell r="H27786">
            <v>0</v>
          </cell>
          <cell r="I27786">
            <v>0</v>
          </cell>
        </row>
        <row r="27787">
          <cell r="H27787">
            <v>0</v>
          </cell>
          <cell r="I27787">
            <v>0</v>
          </cell>
        </row>
        <row r="27788">
          <cell r="H27788">
            <v>0</v>
          </cell>
          <cell r="I27788">
            <v>0</v>
          </cell>
        </row>
        <row r="27789">
          <cell r="H27789">
            <v>0</v>
          </cell>
          <cell r="I27789">
            <v>0</v>
          </cell>
        </row>
        <row r="27790">
          <cell r="H27790">
            <v>0</v>
          </cell>
          <cell r="I27790">
            <v>0</v>
          </cell>
        </row>
        <row r="27791">
          <cell r="H27791">
            <v>0</v>
          </cell>
          <cell r="I27791">
            <v>0</v>
          </cell>
        </row>
        <row r="27792">
          <cell r="H27792">
            <v>0</v>
          </cell>
          <cell r="I27792">
            <v>0</v>
          </cell>
        </row>
        <row r="27793">
          <cell r="H27793">
            <v>0</v>
          </cell>
          <cell r="I27793">
            <v>0</v>
          </cell>
        </row>
        <row r="27794">
          <cell r="H27794">
            <v>0</v>
          </cell>
          <cell r="I27794">
            <v>0</v>
          </cell>
        </row>
        <row r="27795">
          <cell r="H27795">
            <v>0</v>
          </cell>
          <cell r="I27795">
            <v>0</v>
          </cell>
        </row>
        <row r="27796">
          <cell r="H27796">
            <v>0</v>
          </cell>
          <cell r="I27796">
            <v>0</v>
          </cell>
        </row>
        <row r="27797">
          <cell r="H27797">
            <v>0</v>
          </cell>
          <cell r="I27797">
            <v>0</v>
          </cell>
        </row>
        <row r="27798">
          <cell r="H27798">
            <v>0</v>
          </cell>
          <cell r="I27798">
            <v>0</v>
          </cell>
        </row>
        <row r="27799">
          <cell r="H27799">
            <v>0</v>
          </cell>
          <cell r="I27799">
            <v>0</v>
          </cell>
        </row>
        <row r="27800">
          <cell r="H27800">
            <v>0</v>
          </cell>
          <cell r="I27800">
            <v>0</v>
          </cell>
        </row>
        <row r="27801">
          <cell r="H27801">
            <v>0</v>
          </cell>
          <cell r="I27801">
            <v>0</v>
          </cell>
        </row>
        <row r="27802">
          <cell r="H27802">
            <v>0</v>
          </cell>
          <cell r="I27802">
            <v>0</v>
          </cell>
        </row>
        <row r="27803">
          <cell r="H27803">
            <v>0</v>
          </cell>
          <cell r="I27803">
            <v>0</v>
          </cell>
        </row>
        <row r="27804">
          <cell r="H27804">
            <v>0</v>
          </cell>
          <cell r="I27804">
            <v>0</v>
          </cell>
        </row>
        <row r="27805">
          <cell r="H27805">
            <v>0</v>
          </cell>
          <cell r="I27805">
            <v>0</v>
          </cell>
        </row>
        <row r="27806">
          <cell r="H27806">
            <v>0</v>
          </cell>
          <cell r="I27806">
            <v>0</v>
          </cell>
        </row>
        <row r="27807">
          <cell r="H27807">
            <v>0</v>
          </cell>
          <cell r="I27807">
            <v>0</v>
          </cell>
        </row>
        <row r="27808">
          <cell r="H27808">
            <v>0</v>
          </cell>
          <cell r="I27808">
            <v>0</v>
          </cell>
        </row>
        <row r="27809">
          <cell r="H27809">
            <v>0</v>
          </cell>
          <cell r="I27809">
            <v>0</v>
          </cell>
        </row>
        <row r="27810">
          <cell r="H27810">
            <v>0</v>
          </cell>
          <cell r="I27810">
            <v>0</v>
          </cell>
        </row>
        <row r="27811">
          <cell r="H27811">
            <v>0</v>
          </cell>
          <cell r="I27811">
            <v>0</v>
          </cell>
        </row>
        <row r="27812">
          <cell r="H27812">
            <v>0</v>
          </cell>
          <cell r="I27812">
            <v>0</v>
          </cell>
        </row>
        <row r="27813">
          <cell r="H27813">
            <v>0</v>
          </cell>
          <cell r="I27813">
            <v>0</v>
          </cell>
        </row>
        <row r="27814">
          <cell r="H27814">
            <v>0</v>
          </cell>
          <cell r="I27814">
            <v>0</v>
          </cell>
        </row>
        <row r="27815">
          <cell r="H27815">
            <v>0</v>
          </cell>
          <cell r="I27815">
            <v>0</v>
          </cell>
        </row>
        <row r="27816">
          <cell r="H27816">
            <v>0</v>
          </cell>
          <cell r="I27816">
            <v>0</v>
          </cell>
        </row>
        <row r="27817">
          <cell r="H27817">
            <v>0</v>
          </cell>
          <cell r="I27817">
            <v>0</v>
          </cell>
        </row>
        <row r="27818">
          <cell r="H27818">
            <v>0</v>
          </cell>
          <cell r="I27818">
            <v>0</v>
          </cell>
        </row>
        <row r="27819">
          <cell r="H27819">
            <v>0</v>
          </cell>
          <cell r="I27819">
            <v>0</v>
          </cell>
        </row>
        <row r="27820">
          <cell r="H27820">
            <v>0</v>
          </cell>
          <cell r="I27820">
            <v>0</v>
          </cell>
        </row>
        <row r="27821">
          <cell r="H27821">
            <v>0</v>
          </cell>
          <cell r="I27821">
            <v>0</v>
          </cell>
        </row>
        <row r="27822">
          <cell r="H27822">
            <v>0</v>
          </cell>
          <cell r="I27822">
            <v>0</v>
          </cell>
        </row>
        <row r="27823">
          <cell r="H27823">
            <v>0</v>
          </cell>
          <cell r="I27823">
            <v>0</v>
          </cell>
        </row>
        <row r="27824">
          <cell r="H27824">
            <v>0</v>
          </cell>
          <cell r="I27824">
            <v>0</v>
          </cell>
        </row>
        <row r="27825">
          <cell r="H27825">
            <v>0</v>
          </cell>
          <cell r="I27825">
            <v>0</v>
          </cell>
        </row>
        <row r="27826">
          <cell r="H27826">
            <v>0</v>
          </cell>
          <cell r="I27826">
            <v>0</v>
          </cell>
        </row>
        <row r="27827">
          <cell r="H27827">
            <v>0</v>
          </cell>
          <cell r="I27827">
            <v>0</v>
          </cell>
        </row>
        <row r="27828">
          <cell r="H27828">
            <v>0</v>
          </cell>
          <cell r="I27828">
            <v>0</v>
          </cell>
        </row>
        <row r="27829">
          <cell r="H27829">
            <v>0</v>
          </cell>
          <cell r="I27829">
            <v>0</v>
          </cell>
        </row>
        <row r="27830">
          <cell r="H27830">
            <v>0</v>
          </cell>
          <cell r="I27830">
            <v>0</v>
          </cell>
        </row>
        <row r="27831">
          <cell r="H27831">
            <v>0</v>
          </cell>
          <cell r="I27831">
            <v>0</v>
          </cell>
        </row>
        <row r="27832">
          <cell r="H27832">
            <v>0</v>
          </cell>
          <cell r="I27832">
            <v>0</v>
          </cell>
        </row>
        <row r="27833">
          <cell r="H27833">
            <v>0</v>
          </cell>
          <cell r="I27833">
            <v>0</v>
          </cell>
        </row>
        <row r="27834">
          <cell r="H27834">
            <v>0</v>
          </cell>
          <cell r="I27834">
            <v>0</v>
          </cell>
        </row>
        <row r="27835">
          <cell r="H27835">
            <v>0</v>
          </cell>
          <cell r="I27835">
            <v>0</v>
          </cell>
        </row>
        <row r="27836">
          <cell r="H27836">
            <v>0</v>
          </cell>
          <cell r="I27836">
            <v>0</v>
          </cell>
        </row>
        <row r="27837">
          <cell r="H27837">
            <v>0</v>
          </cell>
          <cell r="I27837">
            <v>0</v>
          </cell>
        </row>
        <row r="27838">
          <cell r="H27838">
            <v>0</v>
          </cell>
          <cell r="I27838">
            <v>0</v>
          </cell>
        </row>
        <row r="27839">
          <cell r="H27839">
            <v>0</v>
          </cell>
          <cell r="I27839">
            <v>0</v>
          </cell>
        </row>
        <row r="27840">
          <cell r="H27840">
            <v>0</v>
          </cell>
          <cell r="I27840">
            <v>0</v>
          </cell>
        </row>
        <row r="27841">
          <cell r="H27841">
            <v>0</v>
          </cell>
          <cell r="I27841">
            <v>0</v>
          </cell>
        </row>
        <row r="27842">
          <cell r="H27842">
            <v>0</v>
          </cell>
          <cell r="I27842">
            <v>0</v>
          </cell>
        </row>
        <row r="27843">
          <cell r="H27843">
            <v>0</v>
          </cell>
          <cell r="I27843">
            <v>0</v>
          </cell>
        </row>
        <row r="27844">
          <cell r="H27844">
            <v>0</v>
          </cell>
          <cell r="I27844">
            <v>0</v>
          </cell>
        </row>
        <row r="27845">
          <cell r="H27845">
            <v>0</v>
          </cell>
          <cell r="I27845">
            <v>0</v>
          </cell>
        </row>
        <row r="27846">
          <cell r="H27846">
            <v>0</v>
          </cell>
          <cell r="I27846">
            <v>0</v>
          </cell>
        </row>
        <row r="27847">
          <cell r="H27847">
            <v>0</v>
          </cell>
          <cell r="I27847">
            <v>0</v>
          </cell>
        </row>
        <row r="27848">
          <cell r="H27848">
            <v>0</v>
          </cell>
          <cell r="I27848">
            <v>0</v>
          </cell>
        </row>
        <row r="27849">
          <cell r="H27849">
            <v>0</v>
          </cell>
          <cell r="I27849">
            <v>0</v>
          </cell>
        </row>
        <row r="27850">
          <cell r="H27850">
            <v>0</v>
          </cell>
          <cell r="I27850">
            <v>0</v>
          </cell>
        </row>
        <row r="27851">
          <cell r="H27851">
            <v>0</v>
          </cell>
          <cell r="I27851">
            <v>0</v>
          </cell>
        </row>
        <row r="27852">
          <cell r="H27852">
            <v>0</v>
          </cell>
          <cell r="I27852">
            <v>0</v>
          </cell>
        </row>
        <row r="27853">
          <cell r="H27853">
            <v>0</v>
          </cell>
          <cell r="I27853">
            <v>0</v>
          </cell>
        </row>
        <row r="27854">
          <cell r="H27854">
            <v>0</v>
          </cell>
          <cell r="I27854">
            <v>0</v>
          </cell>
        </row>
        <row r="27855">
          <cell r="H27855">
            <v>0</v>
          </cell>
          <cell r="I27855">
            <v>0</v>
          </cell>
        </row>
        <row r="27856">
          <cell r="H27856">
            <v>0</v>
          </cell>
          <cell r="I27856">
            <v>0</v>
          </cell>
        </row>
        <row r="27857">
          <cell r="H27857">
            <v>0</v>
          </cell>
          <cell r="I27857">
            <v>0</v>
          </cell>
        </row>
        <row r="27858">
          <cell r="H27858">
            <v>0</v>
          </cell>
          <cell r="I27858">
            <v>0</v>
          </cell>
        </row>
        <row r="27859">
          <cell r="H27859">
            <v>0</v>
          </cell>
          <cell r="I27859">
            <v>0</v>
          </cell>
        </row>
        <row r="27860">
          <cell r="H27860">
            <v>0</v>
          </cell>
          <cell r="I27860">
            <v>0</v>
          </cell>
        </row>
        <row r="27861">
          <cell r="H27861">
            <v>0</v>
          </cell>
          <cell r="I27861">
            <v>0</v>
          </cell>
        </row>
        <row r="27862">
          <cell r="H27862">
            <v>0</v>
          </cell>
          <cell r="I27862">
            <v>0</v>
          </cell>
        </row>
        <row r="27863">
          <cell r="H27863">
            <v>0</v>
          </cell>
          <cell r="I27863">
            <v>0</v>
          </cell>
        </row>
        <row r="27864">
          <cell r="H27864">
            <v>0</v>
          </cell>
          <cell r="I27864">
            <v>0</v>
          </cell>
        </row>
        <row r="27865">
          <cell r="H27865">
            <v>0</v>
          </cell>
          <cell r="I27865">
            <v>0</v>
          </cell>
        </row>
        <row r="27866">
          <cell r="H27866">
            <v>0</v>
          </cell>
          <cell r="I27866">
            <v>0</v>
          </cell>
        </row>
        <row r="27867">
          <cell r="H27867">
            <v>0</v>
          </cell>
          <cell r="I27867">
            <v>0</v>
          </cell>
        </row>
        <row r="27868">
          <cell r="H27868">
            <v>0</v>
          </cell>
          <cell r="I27868">
            <v>0</v>
          </cell>
        </row>
        <row r="27869">
          <cell r="H27869">
            <v>0</v>
          </cell>
          <cell r="I27869">
            <v>0</v>
          </cell>
        </row>
        <row r="27870">
          <cell r="H27870">
            <v>0</v>
          </cell>
          <cell r="I27870">
            <v>0</v>
          </cell>
        </row>
        <row r="27871">
          <cell r="H27871">
            <v>0</v>
          </cell>
          <cell r="I27871">
            <v>0</v>
          </cell>
        </row>
        <row r="27872">
          <cell r="H27872">
            <v>0</v>
          </cell>
          <cell r="I27872">
            <v>0</v>
          </cell>
        </row>
        <row r="27873">
          <cell r="H27873">
            <v>0</v>
          </cell>
          <cell r="I27873">
            <v>0</v>
          </cell>
        </row>
        <row r="27874">
          <cell r="H27874">
            <v>0</v>
          </cell>
          <cell r="I27874">
            <v>0</v>
          </cell>
        </row>
        <row r="27875">
          <cell r="H27875">
            <v>0</v>
          </cell>
          <cell r="I27875">
            <v>0</v>
          </cell>
        </row>
        <row r="27876">
          <cell r="H27876">
            <v>0</v>
          </cell>
          <cell r="I27876">
            <v>0</v>
          </cell>
        </row>
        <row r="27877">
          <cell r="H27877">
            <v>0</v>
          </cell>
          <cell r="I27877">
            <v>0</v>
          </cell>
        </row>
        <row r="27878">
          <cell r="H27878">
            <v>0</v>
          </cell>
          <cell r="I27878">
            <v>0</v>
          </cell>
        </row>
        <row r="27879">
          <cell r="H27879">
            <v>0</v>
          </cell>
          <cell r="I27879">
            <v>0</v>
          </cell>
        </row>
        <row r="27880">
          <cell r="H27880">
            <v>0</v>
          </cell>
          <cell r="I27880">
            <v>0</v>
          </cell>
        </row>
        <row r="27881">
          <cell r="H27881">
            <v>0</v>
          </cell>
          <cell r="I27881">
            <v>0</v>
          </cell>
        </row>
        <row r="27882">
          <cell r="H27882">
            <v>0</v>
          </cell>
          <cell r="I27882">
            <v>0</v>
          </cell>
        </row>
        <row r="27883">
          <cell r="H27883">
            <v>0</v>
          </cell>
          <cell r="I27883">
            <v>0</v>
          </cell>
        </row>
        <row r="27884">
          <cell r="H27884">
            <v>0</v>
          </cell>
          <cell r="I27884">
            <v>0</v>
          </cell>
        </row>
        <row r="27885">
          <cell r="H27885">
            <v>0</v>
          </cell>
          <cell r="I27885">
            <v>0</v>
          </cell>
        </row>
        <row r="27886">
          <cell r="H27886">
            <v>0</v>
          </cell>
          <cell r="I27886">
            <v>0</v>
          </cell>
        </row>
        <row r="27887">
          <cell r="H27887">
            <v>0</v>
          </cell>
          <cell r="I27887">
            <v>0</v>
          </cell>
        </row>
        <row r="27888">
          <cell r="H27888">
            <v>0</v>
          </cell>
          <cell r="I27888">
            <v>0</v>
          </cell>
        </row>
        <row r="27889">
          <cell r="H27889">
            <v>0</v>
          </cell>
          <cell r="I27889">
            <v>0</v>
          </cell>
        </row>
        <row r="27890">
          <cell r="H27890">
            <v>0</v>
          </cell>
          <cell r="I27890">
            <v>0</v>
          </cell>
        </row>
        <row r="27891">
          <cell r="H27891">
            <v>0</v>
          </cell>
          <cell r="I27891">
            <v>0</v>
          </cell>
        </row>
        <row r="27892">
          <cell r="H27892">
            <v>0</v>
          </cell>
          <cell r="I27892">
            <v>0</v>
          </cell>
        </row>
        <row r="27893">
          <cell r="H27893">
            <v>0</v>
          </cell>
          <cell r="I27893">
            <v>0</v>
          </cell>
        </row>
        <row r="27894">
          <cell r="H27894">
            <v>0</v>
          </cell>
          <cell r="I27894">
            <v>0</v>
          </cell>
        </row>
        <row r="27895">
          <cell r="H27895">
            <v>0</v>
          </cell>
          <cell r="I27895">
            <v>0</v>
          </cell>
        </row>
        <row r="27896">
          <cell r="H27896">
            <v>0</v>
          </cell>
          <cell r="I27896">
            <v>0</v>
          </cell>
        </row>
        <row r="27897">
          <cell r="H27897">
            <v>0</v>
          </cell>
          <cell r="I27897">
            <v>0</v>
          </cell>
        </row>
        <row r="27898">
          <cell r="H27898">
            <v>0</v>
          </cell>
          <cell r="I27898">
            <v>0</v>
          </cell>
        </row>
        <row r="27899">
          <cell r="H27899">
            <v>0</v>
          </cell>
          <cell r="I27899">
            <v>0</v>
          </cell>
        </row>
        <row r="27900">
          <cell r="H27900">
            <v>0</v>
          </cell>
          <cell r="I27900">
            <v>0</v>
          </cell>
        </row>
        <row r="27901">
          <cell r="H27901">
            <v>0</v>
          </cell>
          <cell r="I27901">
            <v>0</v>
          </cell>
        </row>
        <row r="27902">
          <cell r="H27902">
            <v>0</v>
          </cell>
          <cell r="I27902">
            <v>0</v>
          </cell>
        </row>
        <row r="27903">
          <cell r="H27903">
            <v>0</v>
          </cell>
          <cell r="I27903">
            <v>0</v>
          </cell>
        </row>
        <row r="27904">
          <cell r="H27904">
            <v>0</v>
          </cell>
          <cell r="I27904">
            <v>0</v>
          </cell>
        </row>
        <row r="27905">
          <cell r="H27905">
            <v>0</v>
          </cell>
          <cell r="I27905">
            <v>0</v>
          </cell>
        </row>
        <row r="27906">
          <cell r="H27906">
            <v>0</v>
          </cell>
          <cell r="I27906">
            <v>0</v>
          </cell>
        </row>
        <row r="27907">
          <cell r="H27907">
            <v>0</v>
          </cell>
          <cell r="I27907">
            <v>0</v>
          </cell>
        </row>
        <row r="27908">
          <cell r="H27908">
            <v>0</v>
          </cell>
          <cell r="I27908">
            <v>0</v>
          </cell>
        </row>
        <row r="27909">
          <cell r="H27909">
            <v>0</v>
          </cell>
          <cell r="I27909">
            <v>0</v>
          </cell>
        </row>
        <row r="27910">
          <cell r="H27910">
            <v>0</v>
          </cell>
          <cell r="I27910">
            <v>0</v>
          </cell>
        </row>
        <row r="27911">
          <cell r="H27911">
            <v>0</v>
          </cell>
          <cell r="I27911">
            <v>0</v>
          </cell>
        </row>
        <row r="27912">
          <cell r="H27912">
            <v>0</v>
          </cell>
          <cell r="I27912">
            <v>0</v>
          </cell>
        </row>
        <row r="27913">
          <cell r="H27913">
            <v>0</v>
          </cell>
          <cell r="I27913">
            <v>0</v>
          </cell>
        </row>
        <row r="27914">
          <cell r="H27914">
            <v>0</v>
          </cell>
          <cell r="I27914">
            <v>0</v>
          </cell>
        </row>
        <row r="27915">
          <cell r="H27915">
            <v>0</v>
          </cell>
          <cell r="I27915">
            <v>0</v>
          </cell>
        </row>
        <row r="27916">
          <cell r="H27916">
            <v>0</v>
          </cell>
          <cell r="I27916">
            <v>0</v>
          </cell>
        </row>
        <row r="27917">
          <cell r="H27917">
            <v>0</v>
          </cell>
          <cell r="I27917">
            <v>0</v>
          </cell>
        </row>
        <row r="27918">
          <cell r="H27918">
            <v>0</v>
          </cell>
          <cell r="I27918">
            <v>0</v>
          </cell>
        </row>
        <row r="27919">
          <cell r="H27919">
            <v>0</v>
          </cell>
          <cell r="I27919">
            <v>0</v>
          </cell>
        </row>
        <row r="27920">
          <cell r="H27920">
            <v>0</v>
          </cell>
          <cell r="I27920">
            <v>0</v>
          </cell>
        </row>
        <row r="27921">
          <cell r="H27921">
            <v>0</v>
          </cell>
          <cell r="I27921">
            <v>0</v>
          </cell>
        </row>
        <row r="27922">
          <cell r="H27922">
            <v>0</v>
          </cell>
          <cell r="I27922">
            <v>0</v>
          </cell>
        </row>
        <row r="27923">
          <cell r="H27923">
            <v>0</v>
          </cell>
          <cell r="I27923">
            <v>0</v>
          </cell>
        </row>
        <row r="27924">
          <cell r="H27924">
            <v>0</v>
          </cell>
          <cell r="I27924">
            <v>0</v>
          </cell>
        </row>
        <row r="27925">
          <cell r="H27925">
            <v>0</v>
          </cell>
          <cell r="I27925">
            <v>0</v>
          </cell>
        </row>
        <row r="27926">
          <cell r="H27926">
            <v>0</v>
          </cell>
          <cell r="I27926">
            <v>0</v>
          </cell>
        </row>
        <row r="27927">
          <cell r="H27927">
            <v>0</v>
          </cell>
          <cell r="I27927">
            <v>0</v>
          </cell>
        </row>
        <row r="27928">
          <cell r="H27928">
            <v>0</v>
          </cell>
          <cell r="I27928">
            <v>0</v>
          </cell>
        </row>
        <row r="27929">
          <cell r="H27929">
            <v>0</v>
          </cell>
          <cell r="I27929">
            <v>0</v>
          </cell>
        </row>
        <row r="27930">
          <cell r="H27930">
            <v>0</v>
          </cell>
          <cell r="I27930">
            <v>0</v>
          </cell>
        </row>
        <row r="27931">
          <cell r="H27931">
            <v>0</v>
          </cell>
          <cell r="I27931">
            <v>0</v>
          </cell>
        </row>
        <row r="27932">
          <cell r="H27932">
            <v>0</v>
          </cell>
          <cell r="I27932">
            <v>0</v>
          </cell>
        </row>
        <row r="27933">
          <cell r="H27933">
            <v>0</v>
          </cell>
          <cell r="I27933">
            <v>0</v>
          </cell>
        </row>
        <row r="27934">
          <cell r="H27934">
            <v>0</v>
          </cell>
          <cell r="I27934">
            <v>0</v>
          </cell>
        </row>
        <row r="27935">
          <cell r="H27935">
            <v>0</v>
          </cell>
          <cell r="I27935">
            <v>0</v>
          </cell>
        </row>
        <row r="27936">
          <cell r="H27936">
            <v>0</v>
          </cell>
          <cell r="I27936">
            <v>0</v>
          </cell>
        </row>
        <row r="27937">
          <cell r="H27937">
            <v>0</v>
          </cell>
          <cell r="I27937">
            <v>0</v>
          </cell>
        </row>
        <row r="27938">
          <cell r="H27938">
            <v>0</v>
          </cell>
          <cell r="I27938">
            <v>0</v>
          </cell>
        </row>
        <row r="27939">
          <cell r="H27939">
            <v>0</v>
          </cell>
          <cell r="I27939">
            <v>0</v>
          </cell>
        </row>
        <row r="27940">
          <cell r="H27940">
            <v>0</v>
          </cell>
          <cell r="I27940">
            <v>0</v>
          </cell>
        </row>
        <row r="27941">
          <cell r="H27941">
            <v>0</v>
          </cell>
          <cell r="I27941">
            <v>0</v>
          </cell>
        </row>
        <row r="27942">
          <cell r="H27942">
            <v>0</v>
          </cell>
          <cell r="I27942">
            <v>0</v>
          </cell>
        </row>
        <row r="27943">
          <cell r="H27943">
            <v>0</v>
          </cell>
          <cell r="I27943">
            <v>0</v>
          </cell>
        </row>
        <row r="27944">
          <cell r="H27944">
            <v>0</v>
          </cell>
          <cell r="I27944">
            <v>0</v>
          </cell>
        </row>
        <row r="27945">
          <cell r="H27945">
            <v>0</v>
          </cell>
          <cell r="I27945">
            <v>0</v>
          </cell>
        </row>
        <row r="27946">
          <cell r="H27946">
            <v>0</v>
          </cell>
          <cell r="I27946">
            <v>0</v>
          </cell>
        </row>
        <row r="27947">
          <cell r="H27947">
            <v>0</v>
          </cell>
          <cell r="I27947">
            <v>0</v>
          </cell>
        </row>
        <row r="27948">
          <cell r="H27948">
            <v>0</v>
          </cell>
          <cell r="I27948">
            <v>0</v>
          </cell>
        </row>
        <row r="27949">
          <cell r="H27949">
            <v>0</v>
          </cell>
          <cell r="I27949">
            <v>0</v>
          </cell>
        </row>
        <row r="27950">
          <cell r="H27950">
            <v>0</v>
          </cell>
          <cell r="I27950">
            <v>0</v>
          </cell>
        </row>
        <row r="27951">
          <cell r="H27951">
            <v>0</v>
          </cell>
          <cell r="I27951">
            <v>0</v>
          </cell>
        </row>
        <row r="27952">
          <cell r="H27952">
            <v>0</v>
          </cell>
          <cell r="I27952">
            <v>0</v>
          </cell>
        </row>
        <row r="27953">
          <cell r="H27953">
            <v>0</v>
          </cell>
          <cell r="I27953">
            <v>0</v>
          </cell>
        </row>
        <row r="27954">
          <cell r="H27954">
            <v>0</v>
          </cell>
          <cell r="I27954">
            <v>0</v>
          </cell>
        </row>
        <row r="27955">
          <cell r="H27955">
            <v>0</v>
          </cell>
          <cell r="I27955">
            <v>0</v>
          </cell>
        </row>
        <row r="27956">
          <cell r="H27956">
            <v>0</v>
          </cell>
          <cell r="I27956">
            <v>0</v>
          </cell>
        </row>
        <row r="27957">
          <cell r="H27957">
            <v>0</v>
          </cell>
          <cell r="I27957">
            <v>0</v>
          </cell>
        </row>
        <row r="27958">
          <cell r="H27958">
            <v>0</v>
          </cell>
          <cell r="I27958">
            <v>0</v>
          </cell>
        </row>
        <row r="27959">
          <cell r="H27959">
            <v>0</v>
          </cell>
          <cell r="I27959">
            <v>0</v>
          </cell>
        </row>
        <row r="27960">
          <cell r="H27960">
            <v>0</v>
          </cell>
          <cell r="I27960">
            <v>0</v>
          </cell>
        </row>
        <row r="27961">
          <cell r="H27961">
            <v>0</v>
          </cell>
          <cell r="I27961">
            <v>0</v>
          </cell>
        </row>
        <row r="27962">
          <cell r="H27962">
            <v>0</v>
          </cell>
          <cell r="I27962">
            <v>0</v>
          </cell>
        </row>
        <row r="27963">
          <cell r="H27963">
            <v>0</v>
          </cell>
          <cell r="I27963">
            <v>0</v>
          </cell>
        </row>
        <row r="27964">
          <cell r="H27964">
            <v>0</v>
          </cell>
          <cell r="I27964">
            <v>0</v>
          </cell>
        </row>
        <row r="27965">
          <cell r="H27965">
            <v>0</v>
          </cell>
          <cell r="I27965">
            <v>0</v>
          </cell>
        </row>
        <row r="27966">
          <cell r="H27966">
            <v>0</v>
          </cell>
          <cell r="I27966">
            <v>0</v>
          </cell>
        </row>
        <row r="27967">
          <cell r="H27967">
            <v>0</v>
          </cell>
          <cell r="I27967">
            <v>0</v>
          </cell>
        </row>
        <row r="27968">
          <cell r="H27968">
            <v>0</v>
          </cell>
          <cell r="I27968">
            <v>0</v>
          </cell>
        </row>
        <row r="27969">
          <cell r="H27969">
            <v>0</v>
          </cell>
          <cell r="I27969">
            <v>0</v>
          </cell>
        </row>
        <row r="27970">
          <cell r="H27970">
            <v>0</v>
          </cell>
          <cell r="I27970">
            <v>0</v>
          </cell>
        </row>
        <row r="27971">
          <cell r="H27971">
            <v>0</v>
          </cell>
          <cell r="I27971">
            <v>0</v>
          </cell>
        </row>
        <row r="27972">
          <cell r="H27972">
            <v>0</v>
          </cell>
          <cell r="I27972">
            <v>0</v>
          </cell>
        </row>
        <row r="27973">
          <cell r="H27973">
            <v>0</v>
          </cell>
          <cell r="I27973">
            <v>0</v>
          </cell>
        </row>
        <row r="27974">
          <cell r="H27974">
            <v>0</v>
          </cell>
          <cell r="I27974">
            <v>0</v>
          </cell>
        </row>
        <row r="27975">
          <cell r="H27975">
            <v>0</v>
          </cell>
          <cell r="I27975">
            <v>0</v>
          </cell>
        </row>
        <row r="27976">
          <cell r="H27976">
            <v>0</v>
          </cell>
          <cell r="I27976">
            <v>0</v>
          </cell>
        </row>
        <row r="27977">
          <cell r="H27977">
            <v>0</v>
          </cell>
          <cell r="I27977">
            <v>0</v>
          </cell>
        </row>
        <row r="27978">
          <cell r="H27978">
            <v>0</v>
          </cell>
          <cell r="I27978">
            <v>0</v>
          </cell>
        </row>
        <row r="27979">
          <cell r="H27979">
            <v>0</v>
          </cell>
          <cell r="I27979">
            <v>0</v>
          </cell>
        </row>
        <row r="27980">
          <cell r="H27980">
            <v>0</v>
          </cell>
          <cell r="I27980">
            <v>0</v>
          </cell>
        </row>
        <row r="27981">
          <cell r="H27981">
            <v>0</v>
          </cell>
          <cell r="I27981">
            <v>0</v>
          </cell>
        </row>
        <row r="27982">
          <cell r="H27982">
            <v>0</v>
          </cell>
          <cell r="I27982">
            <v>0</v>
          </cell>
        </row>
        <row r="27983">
          <cell r="H27983">
            <v>0</v>
          </cell>
          <cell r="I27983">
            <v>0</v>
          </cell>
        </row>
        <row r="27984">
          <cell r="H27984">
            <v>0</v>
          </cell>
          <cell r="I27984">
            <v>0</v>
          </cell>
        </row>
        <row r="27985">
          <cell r="H27985">
            <v>0</v>
          </cell>
          <cell r="I27985">
            <v>0</v>
          </cell>
        </row>
        <row r="27986">
          <cell r="H27986">
            <v>0</v>
          </cell>
          <cell r="I27986">
            <v>0</v>
          </cell>
        </row>
        <row r="27987">
          <cell r="H27987">
            <v>0</v>
          </cell>
          <cell r="I27987">
            <v>0</v>
          </cell>
        </row>
        <row r="27988">
          <cell r="H27988">
            <v>0</v>
          </cell>
          <cell r="I27988">
            <v>0</v>
          </cell>
        </row>
        <row r="27989">
          <cell r="H27989">
            <v>0</v>
          </cell>
          <cell r="I27989">
            <v>0</v>
          </cell>
        </row>
        <row r="27990">
          <cell r="H27990">
            <v>0</v>
          </cell>
          <cell r="I27990">
            <v>0</v>
          </cell>
        </row>
        <row r="27991">
          <cell r="H27991">
            <v>0</v>
          </cell>
          <cell r="I27991">
            <v>0</v>
          </cell>
        </row>
        <row r="27992">
          <cell r="H27992">
            <v>0</v>
          </cell>
          <cell r="I27992">
            <v>0</v>
          </cell>
        </row>
        <row r="27993">
          <cell r="H27993">
            <v>0</v>
          </cell>
          <cell r="I27993">
            <v>0</v>
          </cell>
        </row>
        <row r="27994">
          <cell r="H27994">
            <v>0</v>
          </cell>
          <cell r="I27994">
            <v>0</v>
          </cell>
        </row>
        <row r="27995">
          <cell r="H27995">
            <v>0</v>
          </cell>
          <cell r="I27995">
            <v>0</v>
          </cell>
        </row>
        <row r="27996">
          <cell r="H27996">
            <v>0</v>
          </cell>
          <cell r="I27996">
            <v>0</v>
          </cell>
        </row>
        <row r="27997">
          <cell r="H27997">
            <v>0</v>
          </cell>
          <cell r="I27997">
            <v>0</v>
          </cell>
        </row>
        <row r="27998">
          <cell r="H27998">
            <v>0</v>
          </cell>
          <cell r="I27998">
            <v>0</v>
          </cell>
        </row>
        <row r="27999">
          <cell r="H27999">
            <v>0</v>
          </cell>
          <cell r="I27999">
            <v>0</v>
          </cell>
        </row>
        <row r="28000">
          <cell r="H28000">
            <v>0</v>
          </cell>
          <cell r="I28000">
            <v>0</v>
          </cell>
        </row>
        <row r="28001">
          <cell r="H28001">
            <v>0</v>
          </cell>
          <cell r="I28001">
            <v>0</v>
          </cell>
        </row>
        <row r="28002">
          <cell r="H28002">
            <v>0</v>
          </cell>
          <cell r="I28002">
            <v>0</v>
          </cell>
        </row>
        <row r="28003">
          <cell r="H28003">
            <v>0</v>
          </cell>
          <cell r="I28003">
            <v>0</v>
          </cell>
        </row>
        <row r="28004">
          <cell r="H28004">
            <v>0</v>
          </cell>
          <cell r="I28004">
            <v>0</v>
          </cell>
        </row>
        <row r="28005">
          <cell r="H28005">
            <v>0</v>
          </cell>
          <cell r="I28005">
            <v>0</v>
          </cell>
        </row>
        <row r="28006">
          <cell r="H28006">
            <v>0</v>
          </cell>
          <cell r="I28006">
            <v>0</v>
          </cell>
        </row>
        <row r="28007">
          <cell r="H28007">
            <v>0</v>
          </cell>
          <cell r="I28007">
            <v>0</v>
          </cell>
        </row>
        <row r="28008">
          <cell r="H28008">
            <v>0</v>
          </cell>
          <cell r="I28008">
            <v>0</v>
          </cell>
        </row>
        <row r="28009">
          <cell r="H28009">
            <v>0</v>
          </cell>
          <cell r="I28009">
            <v>0</v>
          </cell>
        </row>
        <row r="28010">
          <cell r="H28010">
            <v>0</v>
          </cell>
          <cell r="I28010">
            <v>0</v>
          </cell>
        </row>
        <row r="28011">
          <cell r="H28011">
            <v>0</v>
          </cell>
          <cell r="I28011">
            <v>0</v>
          </cell>
        </row>
        <row r="28012">
          <cell r="H28012">
            <v>0</v>
          </cell>
          <cell r="I28012">
            <v>0</v>
          </cell>
        </row>
        <row r="28013">
          <cell r="H28013">
            <v>0</v>
          </cell>
          <cell r="I28013">
            <v>0</v>
          </cell>
        </row>
        <row r="28014">
          <cell r="H28014">
            <v>0</v>
          </cell>
          <cell r="I28014">
            <v>0</v>
          </cell>
        </row>
        <row r="28015">
          <cell r="H28015">
            <v>0</v>
          </cell>
          <cell r="I28015">
            <v>0</v>
          </cell>
        </row>
        <row r="28016">
          <cell r="H28016">
            <v>0</v>
          </cell>
          <cell r="I28016">
            <v>0</v>
          </cell>
        </row>
        <row r="28017">
          <cell r="H28017">
            <v>0</v>
          </cell>
          <cell r="I28017">
            <v>0</v>
          </cell>
        </row>
        <row r="28018">
          <cell r="H28018">
            <v>0</v>
          </cell>
          <cell r="I28018">
            <v>0</v>
          </cell>
        </row>
        <row r="28019">
          <cell r="H28019">
            <v>0</v>
          </cell>
          <cell r="I28019">
            <v>0</v>
          </cell>
        </row>
        <row r="28020">
          <cell r="H28020">
            <v>0</v>
          </cell>
          <cell r="I28020">
            <v>0</v>
          </cell>
        </row>
        <row r="28021">
          <cell r="H28021">
            <v>0</v>
          </cell>
          <cell r="I28021">
            <v>0</v>
          </cell>
        </row>
        <row r="28022">
          <cell r="H28022">
            <v>0</v>
          </cell>
          <cell r="I28022">
            <v>0</v>
          </cell>
        </row>
        <row r="28023">
          <cell r="H28023">
            <v>0</v>
          </cell>
          <cell r="I28023">
            <v>0</v>
          </cell>
        </row>
        <row r="28024">
          <cell r="H28024">
            <v>0</v>
          </cell>
          <cell r="I28024">
            <v>0</v>
          </cell>
        </row>
        <row r="28025">
          <cell r="H28025">
            <v>0</v>
          </cell>
          <cell r="I28025">
            <v>0</v>
          </cell>
        </row>
        <row r="28026">
          <cell r="H28026">
            <v>0</v>
          </cell>
          <cell r="I28026">
            <v>0</v>
          </cell>
        </row>
        <row r="28027">
          <cell r="H28027">
            <v>0</v>
          </cell>
          <cell r="I28027">
            <v>0</v>
          </cell>
        </row>
        <row r="28028">
          <cell r="H28028">
            <v>0</v>
          </cell>
          <cell r="I28028">
            <v>0</v>
          </cell>
        </row>
        <row r="28029">
          <cell r="H28029">
            <v>0</v>
          </cell>
          <cell r="I28029">
            <v>0</v>
          </cell>
        </row>
        <row r="28030">
          <cell r="H28030">
            <v>0</v>
          </cell>
          <cell r="I28030">
            <v>0</v>
          </cell>
        </row>
        <row r="28031">
          <cell r="H28031">
            <v>0</v>
          </cell>
          <cell r="I28031">
            <v>0</v>
          </cell>
        </row>
        <row r="28032">
          <cell r="H28032">
            <v>0</v>
          </cell>
          <cell r="I28032">
            <v>0</v>
          </cell>
        </row>
        <row r="28033">
          <cell r="H28033">
            <v>0</v>
          </cell>
          <cell r="I28033">
            <v>0</v>
          </cell>
        </row>
        <row r="28034">
          <cell r="H28034">
            <v>0</v>
          </cell>
          <cell r="I28034">
            <v>0</v>
          </cell>
        </row>
        <row r="28035">
          <cell r="H28035">
            <v>0</v>
          </cell>
          <cell r="I28035">
            <v>0</v>
          </cell>
        </row>
        <row r="28036">
          <cell r="H28036">
            <v>0</v>
          </cell>
          <cell r="I28036">
            <v>0</v>
          </cell>
        </row>
        <row r="28037">
          <cell r="H28037">
            <v>0</v>
          </cell>
          <cell r="I28037">
            <v>0</v>
          </cell>
        </row>
        <row r="28038">
          <cell r="H28038">
            <v>0</v>
          </cell>
          <cell r="I28038">
            <v>0</v>
          </cell>
        </row>
        <row r="28039">
          <cell r="H28039">
            <v>0</v>
          </cell>
          <cell r="I28039">
            <v>0</v>
          </cell>
        </row>
        <row r="28040">
          <cell r="H28040">
            <v>0</v>
          </cell>
          <cell r="I28040">
            <v>0</v>
          </cell>
        </row>
        <row r="28041">
          <cell r="H28041">
            <v>0</v>
          </cell>
          <cell r="I28041">
            <v>0</v>
          </cell>
        </row>
        <row r="28042">
          <cell r="H28042">
            <v>0</v>
          </cell>
          <cell r="I28042">
            <v>0</v>
          </cell>
        </row>
        <row r="28043">
          <cell r="H28043">
            <v>0</v>
          </cell>
          <cell r="I28043">
            <v>0</v>
          </cell>
        </row>
        <row r="28044">
          <cell r="H28044">
            <v>0</v>
          </cell>
          <cell r="I28044">
            <v>0</v>
          </cell>
        </row>
        <row r="28045">
          <cell r="H28045">
            <v>0</v>
          </cell>
          <cell r="I28045">
            <v>0</v>
          </cell>
        </row>
        <row r="28046">
          <cell r="H28046">
            <v>0</v>
          </cell>
          <cell r="I28046">
            <v>0</v>
          </cell>
        </row>
        <row r="28047">
          <cell r="H28047">
            <v>0</v>
          </cell>
          <cell r="I28047">
            <v>0</v>
          </cell>
        </row>
        <row r="28048">
          <cell r="H28048">
            <v>0</v>
          </cell>
          <cell r="I28048">
            <v>0</v>
          </cell>
        </row>
        <row r="28049">
          <cell r="H28049">
            <v>0</v>
          </cell>
          <cell r="I28049">
            <v>0</v>
          </cell>
        </row>
        <row r="28050">
          <cell r="H28050">
            <v>0</v>
          </cell>
          <cell r="I28050">
            <v>0</v>
          </cell>
        </row>
        <row r="28051">
          <cell r="H28051">
            <v>0</v>
          </cell>
          <cell r="I28051">
            <v>0</v>
          </cell>
        </row>
        <row r="28052">
          <cell r="H28052">
            <v>0</v>
          </cell>
          <cell r="I28052">
            <v>0</v>
          </cell>
        </row>
        <row r="28053">
          <cell r="H28053">
            <v>0</v>
          </cell>
          <cell r="I28053">
            <v>0</v>
          </cell>
        </row>
        <row r="28054">
          <cell r="H28054">
            <v>0</v>
          </cell>
          <cell r="I28054">
            <v>0</v>
          </cell>
        </row>
        <row r="28055">
          <cell r="H28055">
            <v>0</v>
          </cell>
          <cell r="I28055">
            <v>0</v>
          </cell>
        </row>
        <row r="28056">
          <cell r="H28056">
            <v>0</v>
          </cell>
          <cell r="I28056">
            <v>0</v>
          </cell>
        </row>
        <row r="28057">
          <cell r="H28057">
            <v>0</v>
          </cell>
          <cell r="I28057">
            <v>0</v>
          </cell>
        </row>
        <row r="28058">
          <cell r="H28058">
            <v>0</v>
          </cell>
          <cell r="I28058">
            <v>0</v>
          </cell>
        </row>
        <row r="28059">
          <cell r="H28059">
            <v>0</v>
          </cell>
          <cell r="I28059">
            <v>0</v>
          </cell>
        </row>
        <row r="28060">
          <cell r="H28060">
            <v>0</v>
          </cell>
          <cell r="I28060">
            <v>0</v>
          </cell>
        </row>
        <row r="28061">
          <cell r="H28061">
            <v>0</v>
          </cell>
          <cell r="I28061">
            <v>0</v>
          </cell>
        </row>
        <row r="28062">
          <cell r="H28062">
            <v>0</v>
          </cell>
          <cell r="I28062">
            <v>0</v>
          </cell>
        </row>
        <row r="28063">
          <cell r="H28063">
            <v>0</v>
          </cell>
          <cell r="I28063">
            <v>0</v>
          </cell>
        </row>
        <row r="28064">
          <cell r="H28064">
            <v>0</v>
          </cell>
          <cell r="I28064">
            <v>0</v>
          </cell>
        </row>
        <row r="28065">
          <cell r="H28065">
            <v>0</v>
          </cell>
          <cell r="I28065">
            <v>0</v>
          </cell>
        </row>
        <row r="28066">
          <cell r="H28066">
            <v>0</v>
          </cell>
          <cell r="I28066">
            <v>0</v>
          </cell>
        </row>
        <row r="28067">
          <cell r="H28067">
            <v>0</v>
          </cell>
          <cell r="I28067">
            <v>0</v>
          </cell>
        </row>
        <row r="28068">
          <cell r="H28068">
            <v>0</v>
          </cell>
          <cell r="I28068">
            <v>0</v>
          </cell>
        </row>
        <row r="28069">
          <cell r="H28069">
            <v>0</v>
          </cell>
          <cell r="I28069">
            <v>0</v>
          </cell>
        </row>
        <row r="28070">
          <cell r="H28070">
            <v>0</v>
          </cell>
          <cell r="I28070">
            <v>0</v>
          </cell>
        </row>
        <row r="28071">
          <cell r="H28071">
            <v>0</v>
          </cell>
          <cell r="I28071">
            <v>0</v>
          </cell>
        </row>
        <row r="28072">
          <cell r="H28072">
            <v>0</v>
          </cell>
          <cell r="I28072">
            <v>0</v>
          </cell>
        </row>
        <row r="28073">
          <cell r="H28073">
            <v>0</v>
          </cell>
          <cell r="I28073">
            <v>0</v>
          </cell>
        </row>
        <row r="28074">
          <cell r="H28074">
            <v>0</v>
          </cell>
          <cell r="I28074">
            <v>0</v>
          </cell>
        </row>
        <row r="28075">
          <cell r="H28075">
            <v>0</v>
          </cell>
          <cell r="I28075">
            <v>0</v>
          </cell>
        </row>
        <row r="28076">
          <cell r="H28076">
            <v>0</v>
          </cell>
          <cell r="I28076">
            <v>0</v>
          </cell>
        </row>
        <row r="28077">
          <cell r="H28077">
            <v>0</v>
          </cell>
          <cell r="I28077">
            <v>0</v>
          </cell>
        </row>
        <row r="28078">
          <cell r="H28078">
            <v>0</v>
          </cell>
          <cell r="I28078">
            <v>0</v>
          </cell>
        </row>
        <row r="28079">
          <cell r="H28079">
            <v>0</v>
          </cell>
          <cell r="I28079">
            <v>0</v>
          </cell>
        </row>
        <row r="28080">
          <cell r="H28080">
            <v>0</v>
          </cell>
          <cell r="I28080">
            <v>0</v>
          </cell>
        </row>
        <row r="28081">
          <cell r="H28081">
            <v>0</v>
          </cell>
          <cell r="I28081">
            <v>0</v>
          </cell>
        </row>
        <row r="28082">
          <cell r="H28082">
            <v>0</v>
          </cell>
          <cell r="I28082">
            <v>0</v>
          </cell>
        </row>
        <row r="28083">
          <cell r="H28083">
            <v>0</v>
          </cell>
          <cell r="I28083">
            <v>0</v>
          </cell>
        </row>
        <row r="28084">
          <cell r="H28084">
            <v>0</v>
          </cell>
          <cell r="I28084">
            <v>0</v>
          </cell>
        </row>
        <row r="28085">
          <cell r="H28085">
            <v>0</v>
          </cell>
          <cell r="I28085">
            <v>0</v>
          </cell>
        </row>
        <row r="28086">
          <cell r="H28086">
            <v>0</v>
          </cell>
          <cell r="I28086">
            <v>0</v>
          </cell>
        </row>
        <row r="28087">
          <cell r="H28087">
            <v>0</v>
          </cell>
          <cell r="I28087">
            <v>0</v>
          </cell>
        </row>
        <row r="28088">
          <cell r="H28088">
            <v>0</v>
          </cell>
          <cell r="I28088">
            <v>0</v>
          </cell>
        </row>
        <row r="28089">
          <cell r="H28089">
            <v>0</v>
          </cell>
          <cell r="I28089">
            <v>0</v>
          </cell>
        </row>
        <row r="28090">
          <cell r="H28090">
            <v>0</v>
          </cell>
          <cell r="I28090">
            <v>0</v>
          </cell>
        </row>
        <row r="28091">
          <cell r="H28091">
            <v>0</v>
          </cell>
          <cell r="I28091">
            <v>0</v>
          </cell>
        </row>
        <row r="28092">
          <cell r="H28092">
            <v>0</v>
          </cell>
          <cell r="I28092">
            <v>0</v>
          </cell>
        </row>
        <row r="28093">
          <cell r="H28093">
            <v>0</v>
          </cell>
          <cell r="I28093">
            <v>0</v>
          </cell>
        </row>
        <row r="28094">
          <cell r="H28094">
            <v>0</v>
          </cell>
          <cell r="I28094">
            <v>0</v>
          </cell>
        </row>
        <row r="28095">
          <cell r="H28095">
            <v>0</v>
          </cell>
          <cell r="I28095">
            <v>0</v>
          </cell>
        </row>
        <row r="28096">
          <cell r="H28096">
            <v>0</v>
          </cell>
          <cell r="I28096">
            <v>0</v>
          </cell>
        </row>
        <row r="28097">
          <cell r="H28097">
            <v>0</v>
          </cell>
          <cell r="I28097">
            <v>0</v>
          </cell>
        </row>
        <row r="28098">
          <cell r="H28098">
            <v>0</v>
          </cell>
          <cell r="I28098">
            <v>0</v>
          </cell>
        </row>
        <row r="28099">
          <cell r="H28099">
            <v>0</v>
          </cell>
          <cell r="I28099">
            <v>0</v>
          </cell>
        </row>
        <row r="28100">
          <cell r="H28100">
            <v>0</v>
          </cell>
          <cell r="I28100">
            <v>0</v>
          </cell>
        </row>
        <row r="28101">
          <cell r="H28101">
            <v>0</v>
          </cell>
          <cell r="I28101">
            <v>0</v>
          </cell>
        </row>
        <row r="28102">
          <cell r="H28102">
            <v>0</v>
          </cell>
          <cell r="I28102">
            <v>0</v>
          </cell>
        </row>
        <row r="28103">
          <cell r="H28103">
            <v>0</v>
          </cell>
          <cell r="I28103">
            <v>0</v>
          </cell>
        </row>
        <row r="28104">
          <cell r="H28104">
            <v>0</v>
          </cell>
          <cell r="I28104">
            <v>0</v>
          </cell>
        </row>
        <row r="28105">
          <cell r="H28105">
            <v>0</v>
          </cell>
          <cell r="I28105">
            <v>0</v>
          </cell>
        </row>
        <row r="28106">
          <cell r="H28106">
            <v>0</v>
          </cell>
          <cell r="I28106">
            <v>0</v>
          </cell>
        </row>
        <row r="28107">
          <cell r="H28107">
            <v>0</v>
          </cell>
          <cell r="I28107">
            <v>0</v>
          </cell>
        </row>
        <row r="28108">
          <cell r="H28108">
            <v>0</v>
          </cell>
          <cell r="I28108">
            <v>0</v>
          </cell>
        </row>
        <row r="28109">
          <cell r="H28109">
            <v>0</v>
          </cell>
          <cell r="I28109">
            <v>0</v>
          </cell>
        </row>
        <row r="28110">
          <cell r="H28110">
            <v>0</v>
          </cell>
          <cell r="I28110">
            <v>0</v>
          </cell>
        </row>
        <row r="28111">
          <cell r="H28111">
            <v>0</v>
          </cell>
          <cell r="I28111">
            <v>0</v>
          </cell>
        </row>
        <row r="28112">
          <cell r="H28112">
            <v>0</v>
          </cell>
          <cell r="I28112">
            <v>0</v>
          </cell>
        </row>
        <row r="28113">
          <cell r="H28113">
            <v>0</v>
          </cell>
          <cell r="I28113">
            <v>0</v>
          </cell>
        </row>
        <row r="28114">
          <cell r="H28114">
            <v>0</v>
          </cell>
          <cell r="I28114">
            <v>0</v>
          </cell>
        </row>
        <row r="28115">
          <cell r="H28115">
            <v>0</v>
          </cell>
          <cell r="I28115">
            <v>0</v>
          </cell>
        </row>
        <row r="28116">
          <cell r="H28116">
            <v>0</v>
          </cell>
          <cell r="I28116">
            <v>0</v>
          </cell>
        </row>
        <row r="28117">
          <cell r="H28117">
            <v>0</v>
          </cell>
          <cell r="I28117">
            <v>0</v>
          </cell>
        </row>
        <row r="28118">
          <cell r="H28118">
            <v>0</v>
          </cell>
          <cell r="I28118">
            <v>0</v>
          </cell>
        </row>
        <row r="28119">
          <cell r="H28119">
            <v>0</v>
          </cell>
          <cell r="I28119">
            <v>0</v>
          </cell>
        </row>
        <row r="28120">
          <cell r="H28120">
            <v>0</v>
          </cell>
          <cell r="I28120">
            <v>0</v>
          </cell>
        </row>
        <row r="28121">
          <cell r="H28121">
            <v>0</v>
          </cell>
          <cell r="I28121">
            <v>0</v>
          </cell>
        </row>
        <row r="28122">
          <cell r="H28122">
            <v>0</v>
          </cell>
          <cell r="I28122">
            <v>0</v>
          </cell>
        </row>
        <row r="28123">
          <cell r="H28123">
            <v>0</v>
          </cell>
          <cell r="I28123">
            <v>0</v>
          </cell>
        </row>
        <row r="28124">
          <cell r="H28124">
            <v>0</v>
          </cell>
          <cell r="I28124">
            <v>0</v>
          </cell>
        </row>
        <row r="28125">
          <cell r="H28125">
            <v>0</v>
          </cell>
          <cell r="I28125">
            <v>0</v>
          </cell>
        </row>
        <row r="28126">
          <cell r="H28126">
            <v>0</v>
          </cell>
          <cell r="I28126">
            <v>0</v>
          </cell>
        </row>
        <row r="28127">
          <cell r="H28127">
            <v>0</v>
          </cell>
          <cell r="I28127">
            <v>0</v>
          </cell>
        </row>
        <row r="28128">
          <cell r="H28128">
            <v>0</v>
          </cell>
          <cell r="I28128">
            <v>0</v>
          </cell>
        </row>
        <row r="28129">
          <cell r="H28129">
            <v>0</v>
          </cell>
          <cell r="I28129">
            <v>0</v>
          </cell>
        </row>
        <row r="28130">
          <cell r="H28130">
            <v>0</v>
          </cell>
          <cell r="I28130">
            <v>0</v>
          </cell>
        </row>
        <row r="28131">
          <cell r="H28131">
            <v>0</v>
          </cell>
          <cell r="I28131">
            <v>0</v>
          </cell>
        </row>
        <row r="28132">
          <cell r="H28132">
            <v>0</v>
          </cell>
          <cell r="I28132">
            <v>0</v>
          </cell>
        </row>
        <row r="28133">
          <cell r="H28133">
            <v>0</v>
          </cell>
          <cell r="I28133">
            <v>0</v>
          </cell>
        </row>
        <row r="28134">
          <cell r="H28134">
            <v>0</v>
          </cell>
          <cell r="I28134">
            <v>0</v>
          </cell>
        </row>
        <row r="28135">
          <cell r="H28135">
            <v>0</v>
          </cell>
          <cell r="I28135">
            <v>0</v>
          </cell>
        </row>
        <row r="28136">
          <cell r="H28136">
            <v>0</v>
          </cell>
          <cell r="I28136">
            <v>0</v>
          </cell>
        </row>
        <row r="28137">
          <cell r="H28137">
            <v>0</v>
          </cell>
          <cell r="I28137">
            <v>0</v>
          </cell>
        </row>
        <row r="28138">
          <cell r="H28138">
            <v>0</v>
          </cell>
          <cell r="I28138">
            <v>0</v>
          </cell>
        </row>
        <row r="28139">
          <cell r="H28139">
            <v>0</v>
          </cell>
          <cell r="I28139">
            <v>0</v>
          </cell>
        </row>
        <row r="28140">
          <cell r="H28140">
            <v>0</v>
          </cell>
          <cell r="I28140">
            <v>0</v>
          </cell>
        </row>
        <row r="28141">
          <cell r="H28141">
            <v>0</v>
          </cell>
          <cell r="I28141">
            <v>0</v>
          </cell>
        </row>
        <row r="28142">
          <cell r="H28142">
            <v>0</v>
          </cell>
          <cell r="I28142">
            <v>0</v>
          </cell>
        </row>
        <row r="28143">
          <cell r="H28143">
            <v>0</v>
          </cell>
          <cell r="I28143">
            <v>0</v>
          </cell>
        </row>
        <row r="28144">
          <cell r="H28144">
            <v>0</v>
          </cell>
          <cell r="I28144">
            <v>0</v>
          </cell>
        </row>
        <row r="28145">
          <cell r="H28145">
            <v>0</v>
          </cell>
          <cell r="I28145">
            <v>0</v>
          </cell>
        </row>
        <row r="28146">
          <cell r="H28146">
            <v>0</v>
          </cell>
          <cell r="I28146">
            <v>0</v>
          </cell>
        </row>
        <row r="28147">
          <cell r="H28147">
            <v>0</v>
          </cell>
          <cell r="I28147">
            <v>0</v>
          </cell>
        </row>
        <row r="28148">
          <cell r="H28148">
            <v>0</v>
          </cell>
          <cell r="I28148">
            <v>0</v>
          </cell>
        </row>
        <row r="28149">
          <cell r="H28149">
            <v>0</v>
          </cell>
          <cell r="I28149">
            <v>0</v>
          </cell>
        </row>
        <row r="28150">
          <cell r="H28150">
            <v>0</v>
          </cell>
          <cell r="I28150">
            <v>0</v>
          </cell>
        </row>
        <row r="28151">
          <cell r="H28151">
            <v>0</v>
          </cell>
          <cell r="I28151">
            <v>0</v>
          </cell>
        </row>
        <row r="28152">
          <cell r="H28152">
            <v>0</v>
          </cell>
          <cell r="I28152">
            <v>0</v>
          </cell>
        </row>
        <row r="28153">
          <cell r="H28153">
            <v>0</v>
          </cell>
          <cell r="I28153">
            <v>0</v>
          </cell>
        </row>
        <row r="28154">
          <cell r="H28154">
            <v>0</v>
          </cell>
          <cell r="I28154">
            <v>0</v>
          </cell>
        </row>
        <row r="28155">
          <cell r="H28155">
            <v>0</v>
          </cell>
          <cell r="I28155">
            <v>0</v>
          </cell>
        </row>
        <row r="28156">
          <cell r="H28156">
            <v>0</v>
          </cell>
          <cell r="I28156">
            <v>0</v>
          </cell>
        </row>
        <row r="28157">
          <cell r="H28157">
            <v>0</v>
          </cell>
          <cell r="I28157">
            <v>0</v>
          </cell>
        </row>
        <row r="28158">
          <cell r="H28158">
            <v>0</v>
          </cell>
          <cell r="I28158">
            <v>0</v>
          </cell>
        </row>
        <row r="28159">
          <cell r="H28159">
            <v>0</v>
          </cell>
          <cell r="I28159">
            <v>0</v>
          </cell>
        </row>
        <row r="28160">
          <cell r="H28160">
            <v>0</v>
          </cell>
          <cell r="I28160">
            <v>0</v>
          </cell>
        </row>
        <row r="28161">
          <cell r="H28161">
            <v>0</v>
          </cell>
          <cell r="I28161">
            <v>0</v>
          </cell>
        </row>
        <row r="28162">
          <cell r="H28162">
            <v>0</v>
          </cell>
          <cell r="I28162">
            <v>0</v>
          </cell>
        </row>
        <row r="28163">
          <cell r="H28163">
            <v>0</v>
          </cell>
          <cell r="I28163">
            <v>0</v>
          </cell>
        </row>
        <row r="28164">
          <cell r="H28164">
            <v>0</v>
          </cell>
          <cell r="I28164">
            <v>0</v>
          </cell>
        </row>
        <row r="28165">
          <cell r="H28165">
            <v>0</v>
          </cell>
          <cell r="I28165">
            <v>0</v>
          </cell>
        </row>
        <row r="28166">
          <cell r="H28166">
            <v>0</v>
          </cell>
          <cell r="I28166">
            <v>0</v>
          </cell>
        </row>
        <row r="28167">
          <cell r="H28167">
            <v>0</v>
          </cell>
          <cell r="I28167">
            <v>0</v>
          </cell>
        </row>
        <row r="28168">
          <cell r="H28168">
            <v>0</v>
          </cell>
          <cell r="I28168">
            <v>0</v>
          </cell>
        </row>
        <row r="28169">
          <cell r="H28169">
            <v>0</v>
          </cell>
          <cell r="I28169">
            <v>0</v>
          </cell>
        </row>
        <row r="28170">
          <cell r="H28170">
            <v>0</v>
          </cell>
          <cell r="I28170">
            <v>0</v>
          </cell>
        </row>
        <row r="28171">
          <cell r="H28171">
            <v>0</v>
          </cell>
          <cell r="I28171">
            <v>0</v>
          </cell>
        </row>
        <row r="28172">
          <cell r="H28172">
            <v>0</v>
          </cell>
          <cell r="I28172">
            <v>0</v>
          </cell>
        </row>
        <row r="28173">
          <cell r="H28173">
            <v>0</v>
          </cell>
          <cell r="I28173">
            <v>0</v>
          </cell>
        </row>
        <row r="28174">
          <cell r="H28174">
            <v>0</v>
          </cell>
          <cell r="I28174">
            <v>0</v>
          </cell>
        </row>
        <row r="28175">
          <cell r="H28175">
            <v>0</v>
          </cell>
          <cell r="I28175">
            <v>0</v>
          </cell>
        </row>
        <row r="28176">
          <cell r="H28176">
            <v>0</v>
          </cell>
          <cell r="I28176">
            <v>0</v>
          </cell>
        </row>
        <row r="28177">
          <cell r="H28177">
            <v>0</v>
          </cell>
          <cell r="I28177">
            <v>0</v>
          </cell>
        </row>
        <row r="28178">
          <cell r="H28178">
            <v>0</v>
          </cell>
          <cell r="I28178">
            <v>0</v>
          </cell>
        </row>
        <row r="28179">
          <cell r="H28179">
            <v>0</v>
          </cell>
          <cell r="I28179">
            <v>0</v>
          </cell>
        </row>
        <row r="28180">
          <cell r="H28180">
            <v>0</v>
          </cell>
          <cell r="I28180">
            <v>0</v>
          </cell>
        </row>
        <row r="28181">
          <cell r="H28181">
            <v>0</v>
          </cell>
          <cell r="I28181">
            <v>0</v>
          </cell>
        </row>
        <row r="28182">
          <cell r="H28182">
            <v>0</v>
          </cell>
          <cell r="I28182">
            <v>0</v>
          </cell>
        </row>
        <row r="28183">
          <cell r="H28183">
            <v>0</v>
          </cell>
          <cell r="I28183">
            <v>0</v>
          </cell>
        </row>
        <row r="28184">
          <cell r="H28184">
            <v>0</v>
          </cell>
          <cell r="I28184">
            <v>0</v>
          </cell>
        </row>
        <row r="28185">
          <cell r="H28185">
            <v>0</v>
          </cell>
          <cell r="I28185">
            <v>0</v>
          </cell>
        </row>
        <row r="28186">
          <cell r="H28186">
            <v>0</v>
          </cell>
          <cell r="I28186">
            <v>0</v>
          </cell>
        </row>
        <row r="28187">
          <cell r="H28187">
            <v>0</v>
          </cell>
          <cell r="I28187">
            <v>0</v>
          </cell>
        </row>
        <row r="28188">
          <cell r="H28188">
            <v>0</v>
          </cell>
          <cell r="I28188">
            <v>0</v>
          </cell>
        </row>
        <row r="28189">
          <cell r="H28189">
            <v>0</v>
          </cell>
          <cell r="I28189">
            <v>0</v>
          </cell>
        </row>
        <row r="28190">
          <cell r="H28190">
            <v>0</v>
          </cell>
          <cell r="I28190">
            <v>0</v>
          </cell>
        </row>
        <row r="28191">
          <cell r="H28191">
            <v>0</v>
          </cell>
          <cell r="I28191">
            <v>0</v>
          </cell>
        </row>
        <row r="28192">
          <cell r="H28192">
            <v>0</v>
          </cell>
          <cell r="I28192">
            <v>0</v>
          </cell>
        </row>
        <row r="28193">
          <cell r="H28193">
            <v>0</v>
          </cell>
          <cell r="I28193">
            <v>0</v>
          </cell>
        </row>
        <row r="28194">
          <cell r="H28194">
            <v>0</v>
          </cell>
          <cell r="I28194">
            <v>0</v>
          </cell>
        </row>
        <row r="28195">
          <cell r="H28195">
            <v>0</v>
          </cell>
          <cell r="I28195">
            <v>0</v>
          </cell>
        </row>
        <row r="28196">
          <cell r="H28196">
            <v>0</v>
          </cell>
          <cell r="I28196">
            <v>0</v>
          </cell>
        </row>
        <row r="28197">
          <cell r="H28197">
            <v>0</v>
          </cell>
          <cell r="I28197">
            <v>0</v>
          </cell>
        </row>
        <row r="28198">
          <cell r="H28198">
            <v>0</v>
          </cell>
          <cell r="I28198">
            <v>0</v>
          </cell>
        </row>
        <row r="28199">
          <cell r="H28199">
            <v>0</v>
          </cell>
          <cell r="I28199">
            <v>0</v>
          </cell>
        </row>
        <row r="28200">
          <cell r="H28200">
            <v>0</v>
          </cell>
          <cell r="I28200">
            <v>0</v>
          </cell>
        </row>
        <row r="28201">
          <cell r="H28201">
            <v>0</v>
          </cell>
          <cell r="I28201">
            <v>0</v>
          </cell>
        </row>
        <row r="28202">
          <cell r="H28202">
            <v>0</v>
          </cell>
          <cell r="I28202">
            <v>0</v>
          </cell>
        </row>
        <row r="28203">
          <cell r="H28203">
            <v>0</v>
          </cell>
          <cell r="I28203">
            <v>0</v>
          </cell>
        </row>
        <row r="28204">
          <cell r="H28204">
            <v>0</v>
          </cell>
          <cell r="I28204">
            <v>0</v>
          </cell>
        </row>
        <row r="28205">
          <cell r="H28205">
            <v>0</v>
          </cell>
          <cell r="I28205">
            <v>0</v>
          </cell>
        </row>
        <row r="28206">
          <cell r="H28206">
            <v>0</v>
          </cell>
          <cell r="I28206">
            <v>0</v>
          </cell>
        </row>
        <row r="28207">
          <cell r="H28207">
            <v>0</v>
          </cell>
          <cell r="I28207">
            <v>0</v>
          </cell>
        </row>
        <row r="28208">
          <cell r="H28208">
            <v>0</v>
          </cell>
          <cell r="I28208">
            <v>0</v>
          </cell>
        </row>
        <row r="28209">
          <cell r="H28209">
            <v>0</v>
          </cell>
          <cell r="I28209">
            <v>0</v>
          </cell>
        </row>
        <row r="28210">
          <cell r="H28210">
            <v>0</v>
          </cell>
          <cell r="I28210">
            <v>0</v>
          </cell>
        </row>
        <row r="28211">
          <cell r="H28211">
            <v>0</v>
          </cell>
          <cell r="I28211">
            <v>0</v>
          </cell>
        </row>
        <row r="28212">
          <cell r="H28212">
            <v>0</v>
          </cell>
          <cell r="I28212">
            <v>0</v>
          </cell>
        </row>
        <row r="28213">
          <cell r="H28213">
            <v>0</v>
          </cell>
          <cell r="I28213">
            <v>0</v>
          </cell>
        </row>
        <row r="28214">
          <cell r="H28214">
            <v>0</v>
          </cell>
          <cell r="I28214">
            <v>0</v>
          </cell>
        </row>
        <row r="28215">
          <cell r="H28215">
            <v>0</v>
          </cell>
          <cell r="I28215">
            <v>0</v>
          </cell>
        </row>
        <row r="28216">
          <cell r="H28216">
            <v>0</v>
          </cell>
          <cell r="I28216">
            <v>0</v>
          </cell>
        </row>
        <row r="28217">
          <cell r="H28217">
            <v>0</v>
          </cell>
          <cell r="I28217">
            <v>0</v>
          </cell>
        </row>
        <row r="28218">
          <cell r="H28218">
            <v>0</v>
          </cell>
          <cell r="I28218">
            <v>0</v>
          </cell>
        </row>
        <row r="28219">
          <cell r="H28219">
            <v>0</v>
          </cell>
          <cell r="I28219">
            <v>0</v>
          </cell>
        </row>
        <row r="28220">
          <cell r="H28220">
            <v>0</v>
          </cell>
          <cell r="I28220">
            <v>0</v>
          </cell>
        </row>
        <row r="28221">
          <cell r="H28221">
            <v>0</v>
          </cell>
          <cell r="I28221">
            <v>0</v>
          </cell>
        </row>
        <row r="28222">
          <cell r="H28222">
            <v>0</v>
          </cell>
          <cell r="I28222">
            <v>0</v>
          </cell>
        </row>
        <row r="28223">
          <cell r="H28223">
            <v>0</v>
          </cell>
          <cell r="I28223">
            <v>0</v>
          </cell>
        </row>
        <row r="28224">
          <cell r="H28224">
            <v>0</v>
          </cell>
          <cell r="I28224">
            <v>0</v>
          </cell>
        </row>
        <row r="28225">
          <cell r="H28225">
            <v>0</v>
          </cell>
          <cell r="I28225">
            <v>0</v>
          </cell>
        </row>
        <row r="28226">
          <cell r="H28226">
            <v>0</v>
          </cell>
          <cell r="I28226">
            <v>0</v>
          </cell>
        </row>
        <row r="28227">
          <cell r="H28227">
            <v>0</v>
          </cell>
          <cell r="I28227">
            <v>0</v>
          </cell>
        </row>
        <row r="28228">
          <cell r="H28228">
            <v>0</v>
          </cell>
          <cell r="I28228">
            <v>0</v>
          </cell>
        </row>
        <row r="28229">
          <cell r="H28229">
            <v>0</v>
          </cell>
          <cell r="I28229">
            <v>0</v>
          </cell>
        </row>
        <row r="28230">
          <cell r="H28230">
            <v>0</v>
          </cell>
          <cell r="I28230">
            <v>0</v>
          </cell>
        </row>
        <row r="28231">
          <cell r="H28231">
            <v>0</v>
          </cell>
          <cell r="I28231">
            <v>0</v>
          </cell>
        </row>
        <row r="28232">
          <cell r="H28232">
            <v>0</v>
          </cell>
          <cell r="I28232">
            <v>0</v>
          </cell>
        </row>
        <row r="28233">
          <cell r="H28233">
            <v>0</v>
          </cell>
          <cell r="I28233">
            <v>0</v>
          </cell>
        </row>
        <row r="28234">
          <cell r="H28234">
            <v>0</v>
          </cell>
          <cell r="I28234">
            <v>0</v>
          </cell>
        </row>
        <row r="28235">
          <cell r="H28235">
            <v>0</v>
          </cell>
          <cell r="I28235">
            <v>0</v>
          </cell>
        </row>
        <row r="28236">
          <cell r="H28236">
            <v>0</v>
          </cell>
          <cell r="I28236">
            <v>0</v>
          </cell>
        </row>
        <row r="28237">
          <cell r="H28237">
            <v>0</v>
          </cell>
          <cell r="I28237">
            <v>0</v>
          </cell>
        </row>
        <row r="28238">
          <cell r="H28238">
            <v>0</v>
          </cell>
          <cell r="I28238">
            <v>0</v>
          </cell>
        </row>
        <row r="28239">
          <cell r="H28239">
            <v>0</v>
          </cell>
          <cell r="I28239">
            <v>0</v>
          </cell>
        </row>
        <row r="28240">
          <cell r="H28240">
            <v>0</v>
          </cell>
          <cell r="I28240">
            <v>0</v>
          </cell>
        </row>
        <row r="28241">
          <cell r="H28241">
            <v>0</v>
          </cell>
          <cell r="I28241">
            <v>0</v>
          </cell>
        </row>
        <row r="28242">
          <cell r="H28242">
            <v>0</v>
          </cell>
          <cell r="I28242">
            <v>0</v>
          </cell>
        </row>
        <row r="28243">
          <cell r="H28243">
            <v>0</v>
          </cell>
          <cell r="I28243">
            <v>0</v>
          </cell>
        </row>
        <row r="28244">
          <cell r="H28244">
            <v>0</v>
          </cell>
          <cell r="I28244">
            <v>0</v>
          </cell>
        </row>
        <row r="28245">
          <cell r="H28245">
            <v>0</v>
          </cell>
          <cell r="I28245">
            <v>0</v>
          </cell>
        </row>
        <row r="28246">
          <cell r="H28246">
            <v>0</v>
          </cell>
          <cell r="I28246">
            <v>0</v>
          </cell>
        </row>
        <row r="28247">
          <cell r="H28247">
            <v>0</v>
          </cell>
          <cell r="I28247">
            <v>0</v>
          </cell>
        </row>
        <row r="28248">
          <cell r="H28248">
            <v>0</v>
          </cell>
          <cell r="I28248">
            <v>0</v>
          </cell>
        </row>
        <row r="28249">
          <cell r="H28249">
            <v>0</v>
          </cell>
          <cell r="I28249">
            <v>0</v>
          </cell>
        </row>
        <row r="28250">
          <cell r="H28250">
            <v>0</v>
          </cell>
          <cell r="I28250">
            <v>0</v>
          </cell>
        </row>
        <row r="28251">
          <cell r="H28251">
            <v>0</v>
          </cell>
          <cell r="I28251">
            <v>0</v>
          </cell>
        </row>
        <row r="28252">
          <cell r="H28252">
            <v>0</v>
          </cell>
          <cell r="I28252">
            <v>0</v>
          </cell>
        </row>
        <row r="28253">
          <cell r="H28253">
            <v>0</v>
          </cell>
          <cell r="I28253">
            <v>0</v>
          </cell>
        </row>
        <row r="28254">
          <cell r="H28254">
            <v>0</v>
          </cell>
          <cell r="I28254">
            <v>0</v>
          </cell>
        </row>
        <row r="28255">
          <cell r="H28255">
            <v>0</v>
          </cell>
          <cell r="I28255">
            <v>0</v>
          </cell>
        </row>
        <row r="28256">
          <cell r="H28256">
            <v>0</v>
          </cell>
          <cell r="I28256">
            <v>0</v>
          </cell>
        </row>
        <row r="28257">
          <cell r="H28257">
            <v>0</v>
          </cell>
          <cell r="I28257">
            <v>0</v>
          </cell>
        </row>
        <row r="28258">
          <cell r="H28258">
            <v>0</v>
          </cell>
          <cell r="I28258">
            <v>0</v>
          </cell>
        </row>
        <row r="28259">
          <cell r="H28259">
            <v>0</v>
          </cell>
          <cell r="I28259">
            <v>0</v>
          </cell>
        </row>
        <row r="28260">
          <cell r="H28260">
            <v>0</v>
          </cell>
          <cell r="I28260">
            <v>0</v>
          </cell>
        </row>
        <row r="28261">
          <cell r="H28261">
            <v>0</v>
          </cell>
          <cell r="I28261">
            <v>0</v>
          </cell>
        </row>
        <row r="28262">
          <cell r="H28262">
            <v>0</v>
          </cell>
          <cell r="I28262">
            <v>0</v>
          </cell>
        </row>
        <row r="28263">
          <cell r="H28263">
            <v>0</v>
          </cell>
          <cell r="I28263">
            <v>0</v>
          </cell>
        </row>
        <row r="28264">
          <cell r="H28264">
            <v>0</v>
          </cell>
          <cell r="I28264">
            <v>0</v>
          </cell>
        </row>
        <row r="28265">
          <cell r="H28265">
            <v>0</v>
          </cell>
          <cell r="I28265">
            <v>0</v>
          </cell>
        </row>
        <row r="28266">
          <cell r="H28266">
            <v>0</v>
          </cell>
          <cell r="I28266">
            <v>0</v>
          </cell>
        </row>
        <row r="28267">
          <cell r="H28267">
            <v>0</v>
          </cell>
          <cell r="I28267">
            <v>0</v>
          </cell>
        </row>
        <row r="28268">
          <cell r="H28268">
            <v>0</v>
          </cell>
          <cell r="I28268">
            <v>0</v>
          </cell>
        </row>
        <row r="28269">
          <cell r="H28269">
            <v>0</v>
          </cell>
          <cell r="I28269">
            <v>0</v>
          </cell>
        </row>
        <row r="28270">
          <cell r="H28270">
            <v>0</v>
          </cell>
          <cell r="I28270">
            <v>0</v>
          </cell>
        </row>
        <row r="28271">
          <cell r="H28271">
            <v>0</v>
          </cell>
          <cell r="I28271">
            <v>0</v>
          </cell>
        </row>
        <row r="28272">
          <cell r="H28272">
            <v>0</v>
          </cell>
          <cell r="I28272">
            <v>0</v>
          </cell>
        </row>
        <row r="28273">
          <cell r="H28273">
            <v>0</v>
          </cell>
          <cell r="I28273">
            <v>0</v>
          </cell>
        </row>
        <row r="28274">
          <cell r="H28274">
            <v>0</v>
          </cell>
          <cell r="I28274">
            <v>0</v>
          </cell>
        </row>
        <row r="28275">
          <cell r="H28275">
            <v>0</v>
          </cell>
          <cell r="I28275">
            <v>0</v>
          </cell>
        </row>
        <row r="28276">
          <cell r="H28276">
            <v>0</v>
          </cell>
          <cell r="I28276">
            <v>0</v>
          </cell>
        </row>
        <row r="28277">
          <cell r="H28277">
            <v>0</v>
          </cell>
          <cell r="I28277">
            <v>0</v>
          </cell>
        </row>
        <row r="28278">
          <cell r="H28278">
            <v>0</v>
          </cell>
          <cell r="I28278">
            <v>0</v>
          </cell>
        </row>
        <row r="28279">
          <cell r="H28279">
            <v>0</v>
          </cell>
          <cell r="I28279">
            <v>0</v>
          </cell>
        </row>
        <row r="28280">
          <cell r="H28280">
            <v>0</v>
          </cell>
          <cell r="I28280">
            <v>0</v>
          </cell>
        </row>
        <row r="28281">
          <cell r="H28281">
            <v>0</v>
          </cell>
          <cell r="I28281">
            <v>0</v>
          </cell>
        </row>
        <row r="28282">
          <cell r="H28282">
            <v>0</v>
          </cell>
          <cell r="I28282">
            <v>0</v>
          </cell>
        </row>
        <row r="28283">
          <cell r="H28283">
            <v>0</v>
          </cell>
          <cell r="I28283">
            <v>0</v>
          </cell>
        </row>
        <row r="28284">
          <cell r="H28284">
            <v>0</v>
          </cell>
          <cell r="I28284">
            <v>0</v>
          </cell>
        </row>
        <row r="28285">
          <cell r="H28285">
            <v>0</v>
          </cell>
          <cell r="I28285">
            <v>0</v>
          </cell>
        </row>
        <row r="28286">
          <cell r="H28286">
            <v>0</v>
          </cell>
          <cell r="I28286">
            <v>0</v>
          </cell>
        </row>
        <row r="28287">
          <cell r="H28287">
            <v>0</v>
          </cell>
          <cell r="I28287">
            <v>0</v>
          </cell>
        </row>
        <row r="28288">
          <cell r="H28288">
            <v>0</v>
          </cell>
          <cell r="I28288">
            <v>0</v>
          </cell>
        </row>
        <row r="28289">
          <cell r="H28289">
            <v>0</v>
          </cell>
          <cell r="I28289">
            <v>0</v>
          </cell>
        </row>
        <row r="28290">
          <cell r="H28290">
            <v>0</v>
          </cell>
          <cell r="I28290">
            <v>0</v>
          </cell>
        </row>
        <row r="28291">
          <cell r="H28291">
            <v>0</v>
          </cell>
          <cell r="I28291">
            <v>0</v>
          </cell>
        </row>
        <row r="28292">
          <cell r="H28292">
            <v>0</v>
          </cell>
          <cell r="I28292">
            <v>0</v>
          </cell>
        </row>
        <row r="28293">
          <cell r="H28293">
            <v>0</v>
          </cell>
          <cell r="I28293">
            <v>0</v>
          </cell>
        </row>
        <row r="28294">
          <cell r="H28294">
            <v>0</v>
          </cell>
          <cell r="I28294">
            <v>0</v>
          </cell>
        </row>
        <row r="28295">
          <cell r="H28295">
            <v>0</v>
          </cell>
          <cell r="I28295">
            <v>0</v>
          </cell>
        </row>
        <row r="28296">
          <cell r="H28296">
            <v>0</v>
          </cell>
          <cell r="I28296">
            <v>0</v>
          </cell>
        </row>
        <row r="28297">
          <cell r="H28297">
            <v>0</v>
          </cell>
          <cell r="I28297">
            <v>0</v>
          </cell>
        </row>
        <row r="28298">
          <cell r="H28298">
            <v>0</v>
          </cell>
          <cell r="I28298">
            <v>0</v>
          </cell>
        </row>
        <row r="28299">
          <cell r="H28299">
            <v>0</v>
          </cell>
          <cell r="I28299">
            <v>0</v>
          </cell>
        </row>
        <row r="28300">
          <cell r="H28300">
            <v>0</v>
          </cell>
          <cell r="I28300">
            <v>0</v>
          </cell>
        </row>
        <row r="28301">
          <cell r="H28301">
            <v>0</v>
          </cell>
          <cell r="I28301">
            <v>0</v>
          </cell>
        </row>
        <row r="28302">
          <cell r="H28302">
            <v>0</v>
          </cell>
          <cell r="I28302">
            <v>0</v>
          </cell>
        </row>
        <row r="28303">
          <cell r="H28303">
            <v>0</v>
          </cell>
          <cell r="I28303">
            <v>0</v>
          </cell>
        </row>
        <row r="28304">
          <cell r="H28304">
            <v>0</v>
          </cell>
          <cell r="I28304">
            <v>0</v>
          </cell>
        </row>
        <row r="28305">
          <cell r="H28305">
            <v>0</v>
          </cell>
          <cell r="I28305">
            <v>0</v>
          </cell>
        </row>
        <row r="28306">
          <cell r="H28306">
            <v>0</v>
          </cell>
          <cell r="I28306">
            <v>0</v>
          </cell>
        </row>
        <row r="28307">
          <cell r="H28307">
            <v>0</v>
          </cell>
          <cell r="I28307">
            <v>0</v>
          </cell>
        </row>
        <row r="28308">
          <cell r="H28308">
            <v>0</v>
          </cell>
          <cell r="I28308">
            <v>0</v>
          </cell>
        </row>
        <row r="28309">
          <cell r="H28309">
            <v>0</v>
          </cell>
          <cell r="I28309">
            <v>0</v>
          </cell>
        </row>
        <row r="28310">
          <cell r="H28310">
            <v>0</v>
          </cell>
          <cell r="I28310">
            <v>0</v>
          </cell>
        </row>
        <row r="28311">
          <cell r="H28311">
            <v>0</v>
          </cell>
          <cell r="I28311">
            <v>0</v>
          </cell>
        </row>
        <row r="28312">
          <cell r="H28312">
            <v>0</v>
          </cell>
          <cell r="I28312">
            <v>0</v>
          </cell>
        </row>
        <row r="28313">
          <cell r="H28313">
            <v>0</v>
          </cell>
          <cell r="I28313">
            <v>0</v>
          </cell>
        </row>
        <row r="28314">
          <cell r="H28314">
            <v>0</v>
          </cell>
          <cell r="I28314">
            <v>0</v>
          </cell>
        </row>
        <row r="28315">
          <cell r="H28315">
            <v>0</v>
          </cell>
          <cell r="I28315">
            <v>0</v>
          </cell>
        </row>
        <row r="28316">
          <cell r="H28316">
            <v>0</v>
          </cell>
          <cell r="I28316">
            <v>0</v>
          </cell>
        </row>
        <row r="28317">
          <cell r="H28317">
            <v>0</v>
          </cell>
          <cell r="I28317">
            <v>0</v>
          </cell>
        </row>
        <row r="28318">
          <cell r="H28318">
            <v>0</v>
          </cell>
          <cell r="I28318">
            <v>0</v>
          </cell>
        </row>
        <row r="28319">
          <cell r="H28319">
            <v>0</v>
          </cell>
          <cell r="I28319">
            <v>0</v>
          </cell>
        </row>
        <row r="28320">
          <cell r="H28320">
            <v>0</v>
          </cell>
          <cell r="I28320">
            <v>0</v>
          </cell>
        </row>
        <row r="28321">
          <cell r="H28321">
            <v>0</v>
          </cell>
          <cell r="I28321">
            <v>0</v>
          </cell>
        </row>
        <row r="28322">
          <cell r="H28322">
            <v>0</v>
          </cell>
          <cell r="I28322">
            <v>0</v>
          </cell>
        </row>
        <row r="28323">
          <cell r="H28323">
            <v>0</v>
          </cell>
          <cell r="I28323">
            <v>0</v>
          </cell>
        </row>
        <row r="28324">
          <cell r="H28324">
            <v>0</v>
          </cell>
          <cell r="I28324">
            <v>0</v>
          </cell>
        </row>
        <row r="28325">
          <cell r="H28325">
            <v>0</v>
          </cell>
          <cell r="I28325">
            <v>0</v>
          </cell>
        </row>
        <row r="28326">
          <cell r="H28326">
            <v>0</v>
          </cell>
          <cell r="I28326">
            <v>0</v>
          </cell>
        </row>
        <row r="28327">
          <cell r="H28327">
            <v>0</v>
          </cell>
          <cell r="I28327">
            <v>0</v>
          </cell>
        </row>
        <row r="28328">
          <cell r="H28328">
            <v>0</v>
          </cell>
          <cell r="I28328">
            <v>0</v>
          </cell>
        </row>
        <row r="28329">
          <cell r="H28329">
            <v>0</v>
          </cell>
          <cell r="I28329">
            <v>0</v>
          </cell>
        </row>
        <row r="28330">
          <cell r="H28330">
            <v>0</v>
          </cell>
          <cell r="I28330">
            <v>0</v>
          </cell>
        </row>
        <row r="28331">
          <cell r="H28331">
            <v>0</v>
          </cell>
          <cell r="I28331">
            <v>0</v>
          </cell>
        </row>
        <row r="28332">
          <cell r="H28332">
            <v>0</v>
          </cell>
          <cell r="I28332">
            <v>0</v>
          </cell>
        </row>
        <row r="28333">
          <cell r="H28333">
            <v>0</v>
          </cell>
          <cell r="I28333">
            <v>0</v>
          </cell>
        </row>
        <row r="28334">
          <cell r="H28334">
            <v>0</v>
          </cell>
          <cell r="I28334">
            <v>0</v>
          </cell>
        </row>
        <row r="28335">
          <cell r="H28335">
            <v>0</v>
          </cell>
          <cell r="I28335">
            <v>0</v>
          </cell>
        </row>
        <row r="28336">
          <cell r="H28336">
            <v>0</v>
          </cell>
          <cell r="I28336">
            <v>0</v>
          </cell>
        </row>
        <row r="28337">
          <cell r="H28337">
            <v>0</v>
          </cell>
          <cell r="I28337">
            <v>0</v>
          </cell>
        </row>
        <row r="28338">
          <cell r="H28338">
            <v>0</v>
          </cell>
          <cell r="I28338">
            <v>0</v>
          </cell>
        </row>
        <row r="28339">
          <cell r="H28339">
            <v>0</v>
          </cell>
          <cell r="I28339">
            <v>0</v>
          </cell>
        </row>
        <row r="28340">
          <cell r="H28340">
            <v>0</v>
          </cell>
          <cell r="I28340">
            <v>0</v>
          </cell>
        </row>
        <row r="28341">
          <cell r="H28341">
            <v>0</v>
          </cell>
          <cell r="I28341">
            <v>0</v>
          </cell>
        </row>
        <row r="28342">
          <cell r="H28342">
            <v>0</v>
          </cell>
          <cell r="I28342">
            <v>0</v>
          </cell>
        </row>
        <row r="28343">
          <cell r="H28343">
            <v>0</v>
          </cell>
          <cell r="I28343">
            <v>0</v>
          </cell>
        </row>
        <row r="28344">
          <cell r="H28344">
            <v>0</v>
          </cell>
          <cell r="I28344">
            <v>0</v>
          </cell>
        </row>
        <row r="28345">
          <cell r="H28345">
            <v>0</v>
          </cell>
          <cell r="I28345">
            <v>0</v>
          </cell>
        </row>
        <row r="28346">
          <cell r="H28346">
            <v>0</v>
          </cell>
          <cell r="I28346">
            <v>0</v>
          </cell>
        </row>
        <row r="28347">
          <cell r="H28347">
            <v>0</v>
          </cell>
          <cell r="I28347">
            <v>0</v>
          </cell>
        </row>
        <row r="28348">
          <cell r="H28348">
            <v>0</v>
          </cell>
          <cell r="I28348">
            <v>0</v>
          </cell>
        </row>
        <row r="28349">
          <cell r="H28349">
            <v>0</v>
          </cell>
          <cell r="I28349">
            <v>0</v>
          </cell>
        </row>
        <row r="28350">
          <cell r="H28350">
            <v>0</v>
          </cell>
          <cell r="I28350">
            <v>0</v>
          </cell>
        </row>
        <row r="28351">
          <cell r="H28351">
            <v>0</v>
          </cell>
          <cell r="I28351">
            <v>0</v>
          </cell>
        </row>
        <row r="28352">
          <cell r="H28352">
            <v>0</v>
          </cell>
          <cell r="I28352">
            <v>0</v>
          </cell>
        </row>
        <row r="28353">
          <cell r="H28353">
            <v>0</v>
          </cell>
          <cell r="I28353">
            <v>0</v>
          </cell>
        </row>
        <row r="28354">
          <cell r="H28354">
            <v>0</v>
          </cell>
          <cell r="I28354">
            <v>0</v>
          </cell>
        </row>
        <row r="28355">
          <cell r="H28355">
            <v>0</v>
          </cell>
          <cell r="I28355">
            <v>0</v>
          </cell>
        </row>
        <row r="28356">
          <cell r="H28356">
            <v>0</v>
          </cell>
          <cell r="I28356">
            <v>0</v>
          </cell>
        </row>
        <row r="28357">
          <cell r="H28357">
            <v>0</v>
          </cell>
          <cell r="I28357">
            <v>0</v>
          </cell>
        </row>
        <row r="28358">
          <cell r="H28358">
            <v>0</v>
          </cell>
          <cell r="I28358">
            <v>0</v>
          </cell>
        </row>
        <row r="28359">
          <cell r="H28359">
            <v>0</v>
          </cell>
          <cell r="I28359">
            <v>0</v>
          </cell>
        </row>
        <row r="28360">
          <cell r="H28360">
            <v>0</v>
          </cell>
          <cell r="I28360">
            <v>0</v>
          </cell>
        </row>
        <row r="28361">
          <cell r="H28361">
            <v>0</v>
          </cell>
          <cell r="I28361">
            <v>0</v>
          </cell>
        </row>
        <row r="28362">
          <cell r="H28362">
            <v>0</v>
          </cell>
          <cell r="I28362">
            <v>0</v>
          </cell>
        </row>
        <row r="28363">
          <cell r="H28363">
            <v>0</v>
          </cell>
          <cell r="I28363">
            <v>0</v>
          </cell>
        </row>
        <row r="28364">
          <cell r="H28364">
            <v>0</v>
          </cell>
          <cell r="I28364">
            <v>0</v>
          </cell>
        </row>
        <row r="28365">
          <cell r="H28365">
            <v>0</v>
          </cell>
          <cell r="I28365">
            <v>0</v>
          </cell>
        </row>
        <row r="28366">
          <cell r="H28366">
            <v>0</v>
          </cell>
          <cell r="I28366">
            <v>0</v>
          </cell>
        </row>
        <row r="28367">
          <cell r="H28367">
            <v>0</v>
          </cell>
          <cell r="I28367">
            <v>0</v>
          </cell>
        </row>
        <row r="28368">
          <cell r="H28368">
            <v>0</v>
          </cell>
          <cell r="I28368">
            <v>0</v>
          </cell>
        </row>
        <row r="28369">
          <cell r="H28369">
            <v>0</v>
          </cell>
          <cell r="I28369">
            <v>0</v>
          </cell>
        </row>
        <row r="28370">
          <cell r="H28370">
            <v>0</v>
          </cell>
          <cell r="I28370">
            <v>0</v>
          </cell>
        </row>
        <row r="28371">
          <cell r="H28371">
            <v>0</v>
          </cell>
          <cell r="I28371">
            <v>0</v>
          </cell>
        </row>
        <row r="28372">
          <cell r="H28372">
            <v>0</v>
          </cell>
          <cell r="I28372">
            <v>0</v>
          </cell>
        </row>
        <row r="28373">
          <cell r="H28373">
            <v>0</v>
          </cell>
          <cell r="I28373">
            <v>0</v>
          </cell>
        </row>
        <row r="28374">
          <cell r="H28374">
            <v>0</v>
          </cell>
          <cell r="I28374">
            <v>0</v>
          </cell>
        </row>
        <row r="28375">
          <cell r="H28375">
            <v>0</v>
          </cell>
          <cell r="I28375">
            <v>0</v>
          </cell>
        </row>
        <row r="28376">
          <cell r="H28376">
            <v>0</v>
          </cell>
          <cell r="I28376">
            <v>0</v>
          </cell>
        </row>
        <row r="28377">
          <cell r="H28377">
            <v>0</v>
          </cell>
          <cell r="I28377">
            <v>0</v>
          </cell>
        </row>
        <row r="28378">
          <cell r="H28378">
            <v>0</v>
          </cell>
          <cell r="I28378">
            <v>0</v>
          </cell>
        </row>
        <row r="28379">
          <cell r="H28379">
            <v>0</v>
          </cell>
          <cell r="I28379">
            <v>0</v>
          </cell>
        </row>
        <row r="28380">
          <cell r="H28380">
            <v>0</v>
          </cell>
          <cell r="I28380">
            <v>0</v>
          </cell>
        </row>
        <row r="28381">
          <cell r="H28381">
            <v>0</v>
          </cell>
          <cell r="I28381">
            <v>0</v>
          </cell>
        </row>
        <row r="28382">
          <cell r="H28382">
            <v>0</v>
          </cell>
          <cell r="I28382">
            <v>0</v>
          </cell>
        </row>
        <row r="28383">
          <cell r="H28383">
            <v>0</v>
          </cell>
          <cell r="I28383">
            <v>0</v>
          </cell>
        </row>
        <row r="28384">
          <cell r="H28384">
            <v>0</v>
          </cell>
          <cell r="I28384">
            <v>0</v>
          </cell>
        </row>
        <row r="28385">
          <cell r="H28385">
            <v>0</v>
          </cell>
          <cell r="I28385">
            <v>0</v>
          </cell>
        </row>
        <row r="28386">
          <cell r="H28386">
            <v>0</v>
          </cell>
          <cell r="I28386">
            <v>0</v>
          </cell>
        </row>
        <row r="28387">
          <cell r="H28387">
            <v>0</v>
          </cell>
          <cell r="I28387">
            <v>0</v>
          </cell>
        </row>
        <row r="28388">
          <cell r="H28388">
            <v>0</v>
          </cell>
          <cell r="I28388">
            <v>0</v>
          </cell>
        </row>
        <row r="28389">
          <cell r="H28389">
            <v>0</v>
          </cell>
          <cell r="I28389">
            <v>0</v>
          </cell>
        </row>
        <row r="28390">
          <cell r="H28390">
            <v>0</v>
          </cell>
          <cell r="I28390">
            <v>0</v>
          </cell>
        </row>
        <row r="28391">
          <cell r="H28391">
            <v>0</v>
          </cell>
          <cell r="I28391">
            <v>0</v>
          </cell>
        </row>
        <row r="28392">
          <cell r="H28392">
            <v>0</v>
          </cell>
          <cell r="I28392">
            <v>0</v>
          </cell>
        </row>
        <row r="28393">
          <cell r="H28393">
            <v>0</v>
          </cell>
          <cell r="I28393">
            <v>0</v>
          </cell>
        </row>
        <row r="28394">
          <cell r="H28394">
            <v>0</v>
          </cell>
          <cell r="I28394">
            <v>0</v>
          </cell>
        </row>
        <row r="28395">
          <cell r="H28395">
            <v>0</v>
          </cell>
          <cell r="I28395">
            <v>0</v>
          </cell>
        </row>
        <row r="28396">
          <cell r="H28396">
            <v>0</v>
          </cell>
          <cell r="I28396">
            <v>0</v>
          </cell>
        </row>
        <row r="28397">
          <cell r="H28397">
            <v>0</v>
          </cell>
          <cell r="I28397">
            <v>0</v>
          </cell>
        </row>
        <row r="28398">
          <cell r="H28398">
            <v>0</v>
          </cell>
          <cell r="I28398">
            <v>0</v>
          </cell>
        </row>
        <row r="28399">
          <cell r="H28399">
            <v>0</v>
          </cell>
          <cell r="I28399">
            <v>0</v>
          </cell>
        </row>
        <row r="28400">
          <cell r="H28400">
            <v>0</v>
          </cell>
          <cell r="I28400">
            <v>0</v>
          </cell>
        </row>
        <row r="28401">
          <cell r="H28401">
            <v>0</v>
          </cell>
          <cell r="I28401">
            <v>0</v>
          </cell>
        </row>
        <row r="28402">
          <cell r="H28402">
            <v>0</v>
          </cell>
          <cell r="I28402">
            <v>0</v>
          </cell>
        </row>
        <row r="28403">
          <cell r="H28403">
            <v>0</v>
          </cell>
          <cell r="I28403">
            <v>0</v>
          </cell>
        </row>
        <row r="28404">
          <cell r="H28404">
            <v>0</v>
          </cell>
          <cell r="I28404">
            <v>0</v>
          </cell>
        </row>
        <row r="28405">
          <cell r="H28405">
            <v>0</v>
          </cell>
          <cell r="I28405">
            <v>0</v>
          </cell>
        </row>
        <row r="28406">
          <cell r="H28406">
            <v>0</v>
          </cell>
          <cell r="I28406">
            <v>0</v>
          </cell>
        </row>
        <row r="28407">
          <cell r="H28407">
            <v>0</v>
          </cell>
          <cell r="I28407">
            <v>0</v>
          </cell>
        </row>
        <row r="28408">
          <cell r="H28408">
            <v>0</v>
          </cell>
          <cell r="I28408">
            <v>0</v>
          </cell>
        </row>
        <row r="28409">
          <cell r="H28409">
            <v>0</v>
          </cell>
          <cell r="I28409">
            <v>0</v>
          </cell>
        </row>
        <row r="28410">
          <cell r="H28410">
            <v>0</v>
          </cell>
          <cell r="I28410">
            <v>0</v>
          </cell>
        </row>
        <row r="28411">
          <cell r="H28411">
            <v>0</v>
          </cell>
          <cell r="I28411">
            <v>0</v>
          </cell>
        </row>
        <row r="28412">
          <cell r="H28412">
            <v>0</v>
          </cell>
          <cell r="I28412">
            <v>0</v>
          </cell>
        </row>
        <row r="28413">
          <cell r="H28413">
            <v>0</v>
          </cell>
          <cell r="I28413">
            <v>0</v>
          </cell>
        </row>
        <row r="28414">
          <cell r="H28414">
            <v>0</v>
          </cell>
          <cell r="I28414">
            <v>0</v>
          </cell>
        </row>
        <row r="28415">
          <cell r="H28415">
            <v>0</v>
          </cell>
          <cell r="I28415">
            <v>0</v>
          </cell>
        </row>
        <row r="28416">
          <cell r="H28416">
            <v>0</v>
          </cell>
          <cell r="I28416">
            <v>0</v>
          </cell>
        </row>
        <row r="28417">
          <cell r="H28417">
            <v>0</v>
          </cell>
          <cell r="I28417">
            <v>0</v>
          </cell>
        </row>
        <row r="28418">
          <cell r="H28418">
            <v>0</v>
          </cell>
          <cell r="I28418">
            <v>0</v>
          </cell>
        </row>
        <row r="28419">
          <cell r="H28419">
            <v>0</v>
          </cell>
          <cell r="I28419">
            <v>0</v>
          </cell>
        </row>
        <row r="28420">
          <cell r="H28420">
            <v>0</v>
          </cell>
          <cell r="I28420">
            <v>0</v>
          </cell>
        </row>
        <row r="28421">
          <cell r="H28421">
            <v>0</v>
          </cell>
          <cell r="I28421">
            <v>0</v>
          </cell>
        </row>
        <row r="28422">
          <cell r="H28422">
            <v>0</v>
          </cell>
          <cell r="I28422">
            <v>0</v>
          </cell>
        </row>
        <row r="28423">
          <cell r="H28423">
            <v>0</v>
          </cell>
          <cell r="I28423">
            <v>0</v>
          </cell>
        </row>
        <row r="28424">
          <cell r="H28424">
            <v>0</v>
          </cell>
          <cell r="I28424">
            <v>0</v>
          </cell>
        </row>
        <row r="28425">
          <cell r="H28425">
            <v>0</v>
          </cell>
          <cell r="I28425">
            <v>0</v>
          </cell>
        </row>
        <row r="28426">
          <cell r="H28426">
            <v>0</v>
          </cell>
          <cell r="I28426">
            <v>0</v>
          </cell>
        </row>
        <row r="28427">
          <cell r="H28427">
            <v>0</v>
          </cell>
          <cell r="I28427">
            <v>0</v>
          </cell>
        </row>
        <row r="28428">
          <cell r="H28428">
            <v>0</v>
          </cell>
          <cell r="I28428">
            <v>0</v>
          </cell>
        </row>
        <row r="28429">
          <cell r="H28429">
            <v>0</v>
          </cell>
          <cell r="I28429">
            <v>0</v>
          </cell>
        </row>
        <row r="28430">
          <cell r="H28430">
            <v>0</v>
          </cell>
          <cell r="I28430">
            <v>0</v>
          </cell>
        </row>
        <row r="28431">
          <cell r="H28431">
            <v>0</v>
          </cell>
          <cell r="I28431">
            <v>0</v>
          </cell>
        </row>
        <row r="28432">
          <cell r="H28432">
            <v>0</v>
          </cell>
          <cell r="I28432">
            <v>0</v>
          </cell>
        </row>
        <row r="28433">
          <cell r="H28433">
            <v>0</v>
          </cell>
          <cell r="I28433">
            <v>0</v>
          </cell>
        </row>
        <row r="28434">
          <cell r="H28434">
            <v>0</v>
          </cell>
          <cell r="I28434">
            <v>0</v>
          </cell>
        </row>
        <row r="28435">
          <cell r="H28435">
            <v>0</v>
          </cell>
          <cell r="I28435">
            <v>0</v>
          </cell>
        </row>
        <row r="28436">
          <cell r="H28436">
            <v>0</v>
          </cell>
          <cell r="I28436">
            <v>0</v>
          </cell>
        </row>
        <row r="28437">
          <cell r="H28437">
            <v>0</v>
          </cell>
          <cell r="I28437">
            <v>0</v>
          </cell>
        </row>
        <row r="28438">
          <cell r="H28438">
            <v>0</v>
          </cell>
          <cell r="I28438">
            <v>0</v>
          </cell>
        </row>
        <row r="28439">
          <cell r="H28439">
            <v>0</v>
          </cell>
          <cell r="I28439">
            <v>0</v>
          </cell>
        </row>
        <row r="28440">
          <cell r="H28440">
            <v>0</v>
          </cell>
          <cell r="I28440">
            <v>0</v>
          </cell>
        </row>
        <row r="28441">
          <cell r="H28441">
            <v>0</v>
          </cell>
          <cell r="I28441">
            <v>0</v>
          </cell>
        </row>
        <row r="28442">
          <cell r="H28442">
            <v>0</v>
          </cell>
          <cell r="I28442">
            <v>0</v>
          </cell>
        </row>
        <row r="28443">
          <cell r="H28443">
            <v>0</v>
          </cell>
          <cell r="I28443">
            <v>0</v>
          </cell>
        </row>
        <row r="28444">
          <cell r="H28444">
            <v>0</v>
          </cell>
          <cell r="I28444">
            <v>0</v>
          </cell>
        </row>
        <row r="28445">
          <cell r="H28445">
            <v>0</v>
          </cell>
          <cell r="I28445">
            <v>0</v>
          </cell>
        </row>
        <row r="28446">
          <cell r="H28446">
            <v>0</v>
          </cell>
          <cell r="I28446">
            <v>0</v>
          </cell>
        </row>
        <row r="28447">
          <cell r="H28447">
            <v>0</v>
          </cell>
          <cell r="I28447">
            <v>0</v>
          </cell>
        </row>
        <row r="28448">
          <cell r="H28448">
            <v>0</v>
          </cell>
          <cell r="I28448">
            <v>0</v>
          </cell>
        </row>
        <row r="28449">
          <cell r="H28449">
            <v>0</v>
          </cell>
          <cell r="I28449">
            <v>0</v>
          </cell>
        </row>
        <row r="28450">
          <cell r="H28450">
            <v>0</v>
          </cell>
          <cell r="I28450">
            <v>0</v>
          </cell>
        </row>
        <row r="28451">
          <cell r="H28451">
            <v>0</v>
          </cell>
          <cell r="I28451">
            <v>0</v>
          </cell>
        </row>
        <row r="28452">
          <cell r="H28452">
            <v>0</v>
          </cell>
          <cell r="I28452">
            <v>0</v>
          </cell>
        </row>
        <row r="28453">
          <cell r="H28453">
            <v>0</v>
          </cell>
          <cell r="I28453">
            <v>0</v>
          </cell>
        </row>
        <row r="28454">
          <cell r="H28454">
            <v>0</v>
          </cell>
          <cell r="I28454">
            <v>0</v>
          </cell>
        </row>
        <row r="28455">
          <cell r="H28455">
            <v>0</v>
          </cell>
          <cell r="I28455">
            <v>0</v>
          </cell>
        </row>
        <row r="28456">
          <cell r="H28456">
            <v>0</v>
          </cell>
          <cell r="I28456">
            <v>0</v>
          </cell>
        </row>
        <row r="28457">
          <cell r="H28457">
            <v>0</v>
          </cell>
          <cell r="I28457">
            <v>0</v>
          </cell>
        </row>
        <row r="28458">
          <cell r="H28458">
            <v>0</v>
          </cell>
          <cell r="I28458">
            <v>0</v>
          </cell>
        </row>
        <row r="28459">
          <cell r="H28459">
            <v>0</v>
          </cell>
          <cell r="I28459">
            <v>0</v>
          </cell>
        </row>
        <row r="28460">
          <cell r="H28460">
            <v>0</v>
          </cell>
          <cell r="I28460">
            <v>0</v>
          </cell>
        </row>
        <row r="28461">
          <cell r="H28461">
            <v>0</v>
          </cell>
          <cell r="I28461">
            <v>0</v>
          </cell>
        </row>
        <row r="28462">
          <cell r="H28462">
            <v>0</v>
          </cell>
          <cell r="I28462">
            <v>0</v>
          </cell>
        </row>
        <row r="28463">
          <cell r="H28463">
            <v>0</v>
          </cell>
          <cell r="I28463">
            <v>0</v>
          </cell>
        </row>
        <row r="28464">
          <cell r="H28464">
            <v>0</v>
          </cell>
          <cell r="I28464">
            <v>0</v>
          </cell>
        </row>
        <row r="28465">
          <cell r="H28465">
            <v>0</v>
          </cell>
          <cell r="I28465">
            <v>0</v>
          </cell>
        </row>
        <row r="28466">
          <cell r="H28466">
            <v>0</v>
          </cell>
          <cell r="I28466">
            <v>0</v>
          </cell>
        </row>
        <row r="28467">
          <cell r="H28467">
            <v>0</v>
          </cell>
          <cell r="I28467">
            <v>0</v>
          </cell>
        </row>
        <row r="28468">
          <cell r="H28468">
            <v>0</v>
          </cell>
          <cell r="I28468">
            <v>0</v>
          </cell>
        </row>
        <row r="28469">
          <cell r="H28469">
            <v>0</v>
          </cell>
          <cell r="I28469">
            <v>0</v>
          </cell>
        </row>
        <row r="28470">
          <cell r="H28470">
            <v>0</v>
          </cell>
          <cell r="I28470">
            <v>0</v>
          </cell>
        </row>
        <row r="28471">
          <cell r="H28471">
            <v>0</v>
          </cell>
          <cell r="I28471">
            <v>0</v>
          </cell>
        </row>
        <row r="28472">
          <cell r="H28472">
            <v>0</v>
          </cell>
          <cell r="I28472">
            <v>0</v>
          </cell>
        </row>
        <row r="28473">
          <cell r="H28473">
            <v>0</v>
          </cell>
          <cell r="I28473">
            <v>0</v>
          </cell>
        </row>
        <row r="28474">
          <cell r="H28474">
            <v>0</v>
          </cell>
          <cell r="I28474">
            <v>0</v>
          </cell>
        </row>
        <row r="28475">
          <cell r="H28475">
            <v>0</v>
          </cell>
          <cell r="I28475">
            <v>0</v>
          </cell>
        </row>
        <row r="28476">
          <cell r="H28476">
            <v>0</v>
          </cell>
          <cell r="I28476">
            <v>0</v>
          </cell>
        </row>
        <row r="28477">
          <cell r="H28477">
            <v>0</v>
          </cell>
          <cell r="I28477">
            <v>0</v>
          </cell>
        </row>
        <row r="28478">
          <cell r="H28478">
            <v>0</v>
          </cell>
          <cell r="I28478">
            <v>0</v>
          </cell>
        </row>
        <row r="28479">
          <cell r="H28479">
            <v>0</v>
          </cell>
          <cell r="I28479">
            <v>0</v>
          </cell>
        </row>
        <row r="28480">
          <cell r="H28480">
            <v>0</v>
          </cell>
          <cell r="I28480">
            <v>0</v>
          </cell>
        </row>
        <row r="28481">
          <cell r="H28481">
            <v>0</v>
          </cell>
          <cell r="I28481">
            <v>0</v>
          </cell>
        </row>
        <row r="28482">
          <cell r="H28482">
            <v>0</v>
          </cell>
          <cell r="I28482">
            <v>0</v>
          </cell>
        </row>
        <row r="28483">
          <cell r="H28483">
            <v>0</v>
          </cell>
          <cell r="I28483">
            <v>0</v>
          </cell>
        </row>
        <row r="28484">
          <cell r="H28484">
            <v>0</v>
          </cell>
          <cell r="I28484">
            <v>0</v>
          </cell>
        </row>
        <row r="28485">
          <cell r="H28485">
            <v>0</v>
          </cell>
          <cell r="I28485">
            <v>0</v>
          </cell>
        </row>
        <row r="28486">
          <cell r="H28486">
            <v>0</v>
          </cell>
          <cell r="I28486">
            <v>0</v>
          </cell>
        </row>
        <row r="28487">
          <cell r="H28487">
            <v>0</v>
          </cell>
          <cell r="I28487">
            <v>0</v>
          </cell>
        </row>
        <row r="28488">
          <cell r="H28488">
            <v>0</v>
          </cell>
          <cell r="I28488">
            <v>0</v>
          </cell>
        </row>
        <row r="28489">
          <cell r="H28489">
            <v>0</v>
          </cell>
          <cell r="I28489">
            <v>0</v>
          </cell>
        </row>
        <row r="28490">
          <cell r="H28490">
            <v>0</v>
          </cell>
          <cell r="I28490">
            <v>0</v>
          </cell>
        </row>
        <row r="28491">
          <cell r="H28491">
            <v>0</v>
          </cell>
          <cell r="I28491">
            <v>0</v>
          </cell>
        </row>
        <row r="28492">
          <cell r="H28492">
            <v>0</v>
          </cell>
          <cell r="I28492">
            <v>0</v>
          </cell>
        </row>
        <row r="28493">
          <cell r="H28493">
            <v>0</v>
          </cell>
          <cell r="I28493">
            <v>0</v>
          </cell>
        </row>
        <row r="28494">
          <cell r="H28494">
            <v>0</v>
          </cell>
          <cell r="I28494">
            <v>0</v>
          </cell>
        </row>
        <row r="28495">
          <cell r="H28495">
            <v>0</v>
          </cell>
          <cell r="I28495">
            <v>0</v>
          </cell>
        </row>
        <row r="28496">
          <cell r="H28496">
            <v>0</v>
          </cell>
          <cell r="I28496">
            <v>0</v>
          </cell>
        </row>
        <row r="28497">
          <cell r="H28497">
            <v>0</v>
          </cell>
          <cell r="I28497">
            <v>0</v>
          </cell>
        </row>
        <row r="28498">
          <cell r="H28498">
            <v>0</v>
          </cell>
          <cell r="I28498">
            <v>0</v>
          </cell>
        </row>
        <row r="28499">
          <cell r="H28499">
            <v>0</v>
          </cell>
          <cell r="I28499">
            <v>0</v>
          </cell>
        </row>
        <row r="28500">
          <cell r="H28500">
            <v>0</v>
          </cell>
          <cell r="I28500">
            <v>0</v>
          </cell>
        </row>
        <row r="28501">
          <cell r="H28501">
            <v>0</v>
          </cell>
          <cell r="I28501">
            <v>0</v>
          </cell>
        </row>
        <row r="28502">
          <cell r="H28502">
            <v>0</v>
          </cell>
          <cell r="I28502">
            <v>0</v>
          </cell>
        </row>
        <row r="28503">
          <cell r="H28503">
            <v>0</v>
          </cell>
          <cell r="I28503">
            <v>0</v>
          </cell>
        </row>
        <row r="28504">
          <cell r="H28504">
            <v>0</v>
          </cell>
          <cell r="I28504">
            <v>0</v>
          </cell>
        </row>
        <row r="28505">
          <cell r="H28505">
            <v>0</v>
          </cell>
          <cell r="I28505">
            <v>0</v>
          </cell>
        </row>
        <row r="28506">
          <cell r="H28506">
            <v>0</v>
          </cell>
          <cell r="I28506">
            <v>0</v>
          </cell>
        </row>
        <row r="28507">
          <cell r="H28507">
            <v>0</v>
          </cell>
          <cell r="I28507">
            <v>0</v>
          </cell>
        </row>
        <row r="28508">
          <cell r="H28508">
            <v>0</v>
          </cell>
          <cell r="I28508">
            <v>0</v>
          </cell>
        </row>
        <row r="28509">
          <cell r="H28509">
            <v>0</v>
          </cell>
          <cell r="I28509">
            <v>0</v>
          </cell>
        </row>
        <row r="28510">
          <cell r="H28510">
            <v>0</v>
          </cell>
          <cell r="I28510">
            <v>0</v>
          </cell>
        </row>
        <row r="28511">
          <cell r="H28511">
            <v>0</v>
          </cell>
          <cell r="I28511">
            <v>0</v>
          </cell>
        </row>
        <row r="28512">
          <cell r="H28512">
            <v>0</v>
          </cell>
          <cell r="I28512">
            <v>0</v>
          </cell>
        </row>
        <row r="28513">
          <cell r="H28513">
            <v>0</v>
          </cell>
          <cell r="I28513">
            <v>0</v>
          </cell>
        </row>
        <row r="28514">
          <cell r="H28514">
            <v>0</v>
          </cell>
          <cell r="I28514">
            <v>0</v>
          </cell>
        </row>
        <row r="28515">
          <cell r="H28515">
            <v>0</v>
          </cell>
          <cell r="I28515">
            <v>0</v>
          </cell>
        </row>
        <row r="28516">
          <cell r="H28516">
            <v>0</v>
          </cell>
          <cell r="I28516">
            <v>0</v>
          </cell>
        </row>
        <row r="28517">
          <cell r="H28517">
            <v>0</v>
          </cell>
          <cell r="I28517">
            <v>0</v>
          </cell>
        </row>
        <row r="28518">
          <cell r="H28518">
            <v>0</v>
          </cell>
          <cell r="I28518">
            <v>0</v>
          </cell>
        </row>
        <row r="28519">
          <cell r="H28519">
            <v>0</v>
          </cell>
          <cell r="I28519">
            <v>0</v>
          </cell>
        </row>
        <row r="28520">
          <cell r="H28520">
            <v>0</v>
          </cell>
          <cell r="I28520">
            <v>0</v>
          </cell>
        </row>
        <row r="28521">
          <cell r="H28521">
            <v>0</v>
          </cell>
          <cell r="I28521">
            <v>0</v>
          </cell>
        </row>
        <row r="28522">
          <cell r="H28522">
            <v>0</v>
          </cell>
          <cell r="I28522">
            <v>0</v>
          </cell>
        </row>
        <row r="28523">
          <cell r="H28523">
            <v>0</v>
          </cell>
          <cell r="I28523">
            <v>0</v>
          </cell>
        </row>
        <row r="28524">
          <cell r="H28524">
            <v>0</v>
          </cell>
          <cell r="I28524">
            <v>0</v>
          </cell>
        </row>
        <row r="28525">
          <cell r="H28525">
            <v>0</v>
          </cell>
          <cell r="I28525">
            <v>0</v>
          </cell>
        </row>
        <row r="28526">
          <cell r="H28526">
            <v>0</v>
          </cell>
          <cell r="I28526">
            <v>0</v>
          </cell>
        </row>
        <row r="28527">
          <cell r="H28527">
            <v>0</v>
          </cell>
          <cell r="I28527">
            <v>0</v>
          </cell>
        </row>
        <row r="28528">
          <cell r="H28528">
            <v>0</v>
          </cell>
          <cell r="I28528">
            <v>0</v>
          </cell>
        </row>
        <row r="28529">
          <cell r="H28529">
            <v>0</v>
          </cell>
          <cell r="I28529">
            <v>0</v>
          </cell>
        </row>
        <row r="28530">
          <cell r="H28530">
            <v>0</v>
          </cell>
          <cell r="I28530">
            <v>0</v>
          </cell>
        </row>
        <row r="28531">
          <cell r="H28531">
            <v>0</v>
          </cell>
          <cell r="I28531">
            <v>0</v>
          </cell>
        </row>
        <row r="28532">
          <cell r="H28532">
            <v>0</v>
          </cell>
          <cell r="I28532">
            <v>0</v>
          </cell>
        </row>
        <row r="28533">
          <cell r="H28533">
            <v>0</v>
          </cell>
          <cell r="I28533">
            <v>0</v>
          </cell>
        </row>
        <row r="28534">
          <cell r="H28534">
            <v>0</v>
          </cell>
          <cell r="I28534">
            <v>0</v>
          </cell>
        </row>
        <row r="28535">
          <cell r="H28535">
            <v>0</v>
          </cell>
          <cell r="I28535">
            <v>0</v>
          </cell>
        </row>
        <row r="28536">
          <cell r="H28536">
            <v>0</v>
          </cell>
          <cell r="I28536">
            <v>0</v>
          </cell>
        </row>
        <row r="28537">
          <cell r="H28537">
            <v>0</v>
          </cell>
          <cell r="I28537">
            <v>0</v>
          </cell>
        </row>
        <row r="28538">
          <cell r="H28538">
            <v>0</v>
          </cell>
          <cell r="I28538">
            <v>0</v>
          </cell>
        </row>
        <row r="28539">
          <cell r="H28539">
            <v>0</v>
          </cell>
          <cell r="I28539">
            <v>0</v>
          </cell>
        </row>
        <row r="28540">
          <cell r="H28540">
            <v>0</v>
          </cell>
          <cell r="I28540">
            <v>0</v>
          </cell>
        </row>
        <row r="28541">
          <cell r="H28541">
            <v>0</v>
          </cell>
          <cell r="I28541">
            <v>0</v>
          </cell>
        </row>
        <row r="28542">
          <cell r="H28542">
            <v>0</v>
          </cell>
          <cell r="I28542">
            <v>0</v>
          </cell>
        </row>
        <row r="28543">
          <cell r="H28543">
            <v>0</v>
          </cell>
          <cell r="I28543">
            <v>0</v>
          </cell>
        </row>
        <row r="28544">
          <cell r="H28544">
            <v>0</v>
          </cell>
          <cell r="I28544">
            <v>0</v>
          </cell>
        </row>
        <row r="28545">
          <cell r="H28545">
            <v>0</v>
          </cell>
          <cell r="I28545">
            <v>0</v>
          </cell>
        </row>
        <row r="28546">
          <cell r="H28546">
            <v>0</v>
          </cell>
          <cell r="I28546">
            <v>0</v>
          </cell>
        </row>
        <row r="28547">
          <cell r="H28547">
            <v>0</v>
          </cell>
          <cell r="I28547">
            <v>0</v>
          </cell>
        </row>
        <row r="28548">
          <cell r="H28548">
            <v>0</v>
          </cell>
          <cell r="I28548">
            <v>0</v>
          </cell>
        </row>
        <row r="28549">
          <cell r="H28549">
            <v>0</v>
          </cell>
          <cell r="I28549">
            <v>0</v>
          </cell>
        </row>
        <row r="28550">
          <cell r="H28550">
            <v>0</v>
          </cell>
          <cell r="I28550">
            <v>0</v>
          </cell>
        </row>
        <row r="28551">
          <cell r="H28551">
            <v>0</v>
          </cell>
          <cell r="I28551">
            <v>0</v>
          </cell>
        </row>
        <row r="28552">
          <cell r="H28552">
            <v>0</v>
          </cell>
          <cell r="I28552">
            <v>0</v>
          </cell>
        </row>
        <row r="28553">
          <cell r="H28553">
            <v>0</v>
          </cell>
          <cell r="I28553">
            <v>0</v>
          </cell>
        </row>
        <row r="28554">
          <cell r="H28554">
            <v>0</v>
          </cell>
          <cell r="I28554">
            <v>0</v>
          </cell>
        </row>
        <row r="28555">
          <cell r="H28555">
            <v>0</v>
          </cell>
          <cell r="I28555">
            <v>0</v>
          </cell>
        </row>
        <row r="28556">
          <cell r="H28556">
            <v>0</v>
          </cell>
          <cell r="I28556">
            <v>0</v>
          </cell>
        </row>
        <row r="28557">
          <cell r="H28557">
            <v>0</v>
          </cell>
          <cell r="I28557">
            <v>0</v>
          </cell>
        </row>
        <row r="28558">
          <cell r="H28558">
            <v>0</v>
          </cell>
          <cell r="I28558">
            <v>0</v>
          </cell>
        </row>
        <row r="28559">
          <cell r="H28559">
            <v>0</v>
          </cell>
          <cell r="I28559">
            <v>0</v>
          </cell>
        </row>
        <row r="28560">
          <cell r="H28560">
            <v>0</v>
          </cell>
          <cell r="I28560">
            <v>0</v>
          </cell>
        </row>
        <row r="28561">
          <cell r="H28561">
            <v>0</v>
          </cell>
          <cell r="I28561">
            <v>0</v>
          </cell>
        </row>
        <row r="28562">
          <cell r="H28562">
            <v>0</v>
          </cell>
          <cell r="I28562">
            <v>0</v>
          </cell>
        </row>
        <row r="28563">
          <cell r="H28563">
            <v>0</v>
          </cell>
          <cell r="I28563">
            <v>0</v>
          </cell>
        </row>
        <row r="28564">
          <cell r="H28564">
            <v>0</v>
          </cell>
          <cell r="I28564">
            <v>0</v>
          </cell>
        </row>
        <row r="28565">
          <cell r="H28565">
            <v>0</v>
          </cell>
          <cell r="I28565">
            <v>0</v>
          </cell>
        </row>
        <row r="28566">
          <cell r="H28566">
            <v>0</v>
          </cell>
          <cell r="I28566">
            <v>0</v>
          </cell>
        </row>
        <row r="28567">
          <cell r="H28567">
            <v>0</v>
          </cell>
          <cell r="I28567">
            <v>0</v>
          </cell>
        </row>
        <row r="28568">
          <cell r="H28568">
            <v>0</v>
          </cell>
          <cell r="I28568">
            <v>0</v>
          </cell>
        </row>
        <row r="28569">
          <cell r="H28569">
            <v>0</v>
          </cell>
          <cell r="I28569">
            <v>0</v>
          </cell>
        </row>
        <row r="28570">
          <cell r="H28570">
            <v>0</v>
          </cell>
          <cell r="I28570">
            <v>0</v>
          </cell>
        </row>
        <row r="28571">
          <cell r="H28571">
            <v>0</v>
          </cell>
          <cell r="I28571">
            <v>0</v>
          </cell>
        </row>
        <row r="28572">
          <cell r="H28572">
            <v>0</v>
          </cell>
          <cell r="I28572">
            <v>0</v>
          </cell>
        </row>
        <row r="28573">
          <cell r="H28573">
            <v>0</v>
          </cell>
          <cell r="I28573">
            <v>0</v>
          </cell>
        </row>
        <row r="28574">
          <cell r="H28574">
            <v>0</v>
          </cell>
          <cell r="I28574">
            <v>0</v>
          </cell>
        </row>
        <row r="28575">
          <cell r="H28575">
            <v>0</v>
          </cell>
          <cell r="I28575">
            <v>0</v>
          </cell>
        </row>
        <row r="28576">
          <cell r="H28576">
            <v>0</v>
          </cell>
          <cell r="I28576">
            <v>0</v>
          </cell>
        </row>
        <row r="28577">
          <cell r="H28577">
            <v>0</v>
          </cell>
          <cell r="I28577">
            <v>0</v>
          </cell>
        </row>
        <row r="28578">
          <cell r="H28578">
            <v>0</v>
          </cell>
          <cell r="I28578">
            <v>0</v>
          </cell>
        </row>
        <row r="28579">
          <cell r="H28579">
            <v>0</v>
          </cell>
          <cell r="I28579">
            <v>0</v>
          </cell>
        </row>
        <row r="28580">
          <cell r="H28580">
            <v>0</v>
          </cell>
          <cell r="I28580">
            <v>0</v>
          </cell>
        </row>
        <row r="28581">
          <cell r="H28581">
            <v>0</v>
          </cell>
          <cell r="I28581">
            <v>0</v>
          </cell>
        </row>
        <row r="28582">
          <cell r="H28582">
            <v>0</v>
          </cell>
          <cell r="I28582">
            <v>0</v>
          </cell>
        </row>
        <row r="28583">
          <cell r="H28583">
            <v>0</v>
          </cell>
          <cell r="I28583">
            <v>0</v>
          </cell>
        </row>
        <row r="28584">
          <cell r="H28584">
            <v>0</v>
          </cell>
          <cell r="I28584">
            <v>0</v>
          </cell>
        </row>
        <row r="28585">
          <cell r="H28585">
            <v>0</v>
          </cell>
          <cell r="I28585">
            <v>0</v>
          </cell>
        </row>
        <row r="28586">
          <cell r="H28586">
            <v>0</v>
          </cell>
          <cell r="I28586">
            <v>0</v>
          </cell>
        </row>
        <row r="28587">
          <cell r="H28587">
            <v>0</v>
          </cell>
          <cell r="I28587">
            <v>0</v>
          </cell>
        </row>
        <row r="28588">
          <cell r="H28588">
            <v>0</v>
          </cell>
          <cell r="I28588">
            <v>0</v>
          </cell>
        </row>
        <row r="28589">
          <cell r="H28589">
            <v>0</v>
          </cell>
          <cell r="I28589">
            <v>0</v>
          </cell>
        </row>
        <row r="28590">
          <cell r="H28590">
            <v>0</v>
          </cell>
          <cell r="I28590">
            <v>0</v>
          </cell>
        </row>
        <row r="28591">
          <cell r="H28591">
            <v>0</v>
          </cell>
          <cell r="I28591">
            <v>0</v>
          </cell>
        </row>
        <row r="28592">
          <cell r="H28592">
            <v>0</v>
          </cell>
          <cell r="I28592">
            <v>0</v>
          </cell>
        </row>
        <row r="28593">
          <cell r="H28593">
            <v>0</v>
          </cell>
          <cell r="I28593">
            <v>0</v>
          </cell>
        </row>
        <row r="28594">
          <cell r="H28594">
            <v>0</v>
          </cell>
          <cell r="I28594">
            <v>0</v>
          </cell>
        </row>
        <row r="28595">
          <cell r="H28595">
            <v>0</v>
          </cell>
          <cell r="I28595">
            <v>0</v>
          </cell>
        </row>
        <row r="28596">
          <cell r="H28596">
            <v>0</v>
          </cell>
          <cell r="I28596">
            <v>0</v>
          </cell>
        </row>
        <row r="28597">
          <cell r="H28597">
            <v>0</v>
          </cell>
          <cell r="I28597">
            <v>0</v>
          </cell>
        </row>
        <row r="28598">
          <cell r="H28598">
            <v>0</v>
          </cell>
          <cell r="I28598">
            <v>0</v>
          </cell>
        </row>
        <row r="28599">
          <cell r="H28599">
            <v>0</v>
          </cell>
          <cell r="I28599">
            <v>0</v>
          </cell>
        </row>
        <row r="28600">
          <cell r="H28600">
            <v>0</v>
          </cell>
          <cell r="I28600">
            <v>0</v>
          </cell>
        </row>
        <row r="28601">
          <cell r="H28601">
            <v>0</v>
          </cell>
          <cell r="I28601">
            <v>0</v>
          </cell>
        </row>
        <row r="28602">
          <cell r="H28602">
            <v>0</v>
          </cell>
          <cell r="I28602">
            <v>0</v>
          </cell>
        </row>
        <row r="28603">
          <cell r="H28603">
            <v>0</v>
          </cell>
          <cell r="I28603">
            <v>0</v>
          </cell>
        </row>
        <row r="28604">
          <cell r="H28604">
            <v>0</v>
          </cell>
          <cell r="I28604">
            <v>0</v>
          </cell>
        </row>
        <row r="28605">
          <cell r="H28605">
            <v>0</v>
          </cell>
          <cell r="I28605">
            <v>0</v>
          </cell>
        </row>
        <row r="28606">
          <cell r="H28606">
            <v>0</v>
          </cell>
          <cell r="I28606">
            <v>0</v>
          </cell>
        </row>
        <row r="28607">
          <cell r="H28607">
            <v>0</v>
          </cell>
          <cell r="I28607">
            <v>0</v>
          </cell>
        </row>
        <row r="28608">
          <cell r="H28608">
            <v>0</v>
          </cell>
          <cell r="I28608">
            <v>0</v>
          </cell>
        </row>
        <row r="28609">
          <cell r="H28609">
            <v>0</v>
          </cell>
          <cell r="I28609">
            <v>0</v>
          </cell>
        </row>
        <row r="28610">
          <cell r="H28610">
            <v>0</v>
          </cell>
          <cell r="I28610">
            <v>0</v>
          </cell>
        </row>
        <row r="28611">
          <cell r="H28611">
            <v>0</v>
          </cell>
          <cell r="I28611">
            <v>0</v>
          </cell>
        </row>
        <row r="28612">
          <cell r="H28612">
            <v>0</v>
          </cell>
          <cell r="I28612">
            <v>0</v>
          </cell>
        </row>
        <row r="28613">
          <cell r="H28613">
            <v>0</v>
          </cell>
          <cell r="I28613">
            <v>0</v>
          </cell>
        </row>
        <row r="28614">
          <cell r="H28614">
            <v>0</v>
          </cell>
          <cell r="I28614">
            <v>0</v>
          </cell>
        </row>
        <row r="28615">
          <cell r="H28615">
            <v>0</v>
          </cell>
          <cell r="I28615">
            <v>0</v>
          </cell>
        </row>
        <row r="28616">
          <cell r="H28616">
            <v>0</v>
          </cell>
          <cell r="I28616">
            <v>0</v>
          </cell>
        </row>
        <row r="28617">
          <cell r="H28617">
            <v>0</v>
          </cell>
          <cell r="I28617">
            <v>0</v>
          </cell>
        </row>
        <row r="28618">
          <cell r="H28618">
            <v>0</v>
          </cell>
          <cell r="I28618">
            <v>0</v>
          </cell>
        </row>
        <row r="28619">
          <cell r="H28619">
            <v>0</v>
          </cell>
          <cell r="I28619">
            <v>0</v>
          </cell>
        </row>
        <row r="28620">
          <cell r="H28620">
            <v>0</v>
          </cell>
          <cell r="I28620">
            <v>0</v>
          </cell>
        </row>
        <row r="28621">
          <cell r="H28621">
            <v>0</v>
          </cell>
          <cell r="I28621">
            <v>0</v>
          </cell>
        </row>
        <row r="28622">
          <cell r="H28622">
            <v>0</v>
          </cell>
          <cell r="I28622">
            <v>0</v>
          </cell>
        </row>
        <row r="28623">
          <cell r="H28623">
            <v>0</v>
          </cell>
          <cell r="I28623">
            <v>0</v>
          </cell>
        </row>
        <row r="28624">
          <cell r="H28624">
            <v>0</v>
          </cell>
          <cell r="I28624">
            <v>0</v>
          </cell>
        </row>
        <row r="28625">
          <cell r="H28625">
            <v>0</v>
          </cell>
          <cell r="I28625">
            <v>0</v>
          </cell>
        </row>
        <row r="28626">
          <cell r="H28626">
            <v>0</v>
          </cell>
          <cell r="I28626">
            <v>0</v>
          </cell>
        </row>
        <row r="28627">
          <cell r="H28627">
            <v>0</v>
          </cell>
          <cell r="I28627">
            <v>0</v>
          </cell>
        </row>
        <row r="28628">
          <cell r="H28628">
            <v>0</v>
          </cell>
          <cell r="I28628">
            <v>0</v>
          </cell>
        </row>
        <row r="28629">
          <cell r="H28629">
            <v>0</v>
          </cell>
          <cell r="I28629">
            <v>0</v>
          </cell>
        </row>
        <row r="28630">
          <cell r="H28630">
            <v>0</v>
          </cell>
          <cell r="I28630">
            <v>0</v>
          </cell>
        </row>
        <row r="28631">
          <cell r="H28631">
            <v>0</v>
          </cell>
          <cell r="I28631">
            <v>0</v>
          </cell>
        </row>
        <row r="28632">
          <cell r="H28632">
            <v>0</v>
          </cell>
          <cell r="I28632">
            <v>0</v>
          </cell>
        </row>
        <row r="28633">
          <cell r="H28633">
            <v>0</v>
          </cell>
          <cell r="I28633">
            <v>0</v>
          </cell>
        </row>
        <row r="28634">
          <cell r="H28634">
            <v>0</v>
          </cell>
          <cell r="I28634">
            <v>0</v>
          </cell>
        </row>
        <row r="28635">
          <cell r="H28635">
            <v>0</v>
          </cell>
          <cell r="I28635">
            <v>0</v>
          </cell>
        </row>
        <row r="28636">
          <cell r="H28636">
            <v>0</v>
          </cell>
          <cell r="I28636">
            <v>0</v>
          </cell>
        </row>
        <row r="28637">
          <cell r="H28637">
            <v>0</v>
          </cell>
          <cell r="I28637">
            <v>0</v>
          </cell>
        </row>
        <row r="28638">
          <cell r="H28638">
            <v>0</v>
          </cell>
          <cell r="I28638">
            <v>0</v>
          </cell>
        </row>
        <row r="28639">
          <cell r="H28639">
            <v>0</v>
          </cell>
          <cell r="I28639">
            <v>0</v>
          </cell>
        </row>
        <row r="28640">
          <cell r="H28640">
            <v>0</v>
          </cell>
          <cell r="I28640">
            <v>0</v>
          </cell>
        </row>
        <row r="28641">
          <cell r="H28641">
            <v>0</v>
          </cell>
          <cell r="I28641">
            <v>0</v>
          </cell>
        </row>
        <row r="28642">
          <cell r="H28642">
            <v>0</v>
          </cell>
          <cell r="I28642">
            <v>0</v>
          </cell>
        </row>
        <row r="28643">
          <cell r="H28643">
            <v>0</v>
          </cell>
          <cell r="I28643">
            <v>0</v>
          </cell>
        </row>
        <row r="28644">
          <cell r="H28644">
            <v>0</v>
          </cell>
          <cell r="I28644">
            <v>0</v>
          </cell>
        </row>
        <row r="28645">
          <cell r="H28645">
            <v>0</v>
          </cell>
          <cell r="I28645">
            <v>0</v>
          </cell>
        </row>
        <row r="28646">
          <cell r="H28646">
            <v>0</v>
          </cell>
          <cell r="I28646">
            <v>0</v>
          </cell>
        </row>
        <row r="28647">
          <cell r="H28647">
            <v>0</v>
          </cell>
          <cell r="I28647">
            <v>0</v>
          </cell>
        </row>
        <row r="28648">
          <cell r="H28648">
            <v>0</v>
          </cell>
          <cell r="I28648">
            <v>0</v>
          </cell>
        </row>
        <row r="28649">
          <cell r="H28649">
            <v>0</v>
          </cell>
          <cell r="I28649">
            <v>0</v>
          </cell>
        </row>
        <row r="28650">
          <cell r="H28650">
            <v>0</v>
          </cell>
          <cell r="I28650">
            <v>0</v>
          </cell>
        </row>
        <row r="28651">
          <cell r="H28651">
            <v>0</v>
          </cell>
          <cell r="I28651">
            <v>0</v>
          </cell>
        </row>
        <row r="28652">
          <cell r="H28652">
            <v>0</v>
          </cell>
          <cell r="I28652">
            <v>0</v>
          </cell>
        </row>
        <row r="28653">
          <cell r="H28653">
            <v>0</v>
          </cell>
          <cell r="I28653">
            <v>0</v>
          </cell>
        </row>
        <row r="28654">
          <cell r="H28654">
            <v>0</v>
          </cell>
          <cell r="I28654">
            <v>0</v>
          </cell>
        </row>
        <row r="28655">
          <cell r="H28655">
            <v>0</v>
          </cell>
          <cell r="I28655">
            <v>0</v>
          </cell>
        </row>
        <row r="28656">
          <cell r="H28656">
            <v>0</v>
          </cell>
          <cell r="I28656">
            <v>0</v>
          </cell>
        </row>
        <row r="28657">
          <cell r="H28657">
            <v>0</v>
          </cell>
          <cell r="I28657">
            <v>0</v>
          </cell>
        </row>
        <row r="28658">
          <cell r="H28658">
            <v>0</v>
          </cell>
          <cell r="I28658">
            <v>0</v>
          </cell>
        </row>
        <row r="28659">
          <cell r="H28659">
            <v>0</v>
          </cell>
          <cell r="I28659">
            <v>0</v>
          </cell>
        </row>
        <row r="28660">
          <cell r="H28660">
            <v>0</v>
          </cell>
          <cell r="I28660">
            <v>0</v>
          </cell>
        </row>
        <row r="28661">
          <cell r="H28661">
            <v>0</v>
          </cell>
          <cell r="I28661">
            <v>0</v>
          </cell>
        </row>
        <row r="28662">
          <cell r="H28662">
            <v>0</v>
          </cell>
          <cell r="I28662">
            <v>0</v>
          </cell>
        </row>
        <row r="28663">
          <cell r="H28663">
            <v>0</v>
          </cell>
          <cell r="I28663">
            <v>0</v>
          </cell>
        </row>
        <row r="28664">
          <cell r="H28664">
            <v>0</v>
          </cell>
          <cell r="I28664">
            <v>0</v>
          </cell>
        </row>
        <row r="28665">
          <cell r="H28665">
            <v>0</v>
          </cell>
          <cell r="I28665">
            <v>0</v>
          </cell>
        </row>
        <row r="28666">
          <cell r="H28666">
            <v>0</v>
          </cell>
          <cell r="I28666">
            <v>0</v>
          </cell>
        </row>
        <row r="28667">
          <cell r="H28667">
            <v>0</v>
          </cell>
          <cell r="I28667">
            <v>0</v>
          </cell>
        </row>
        <row r="28668">
          <cell r="H28668">
            <v>0</v>
          </cell>
          <cell r="I28668">
            <v>0</v>
          </cell>
        </row>
        <row r="28669">
          <cell r="H28669">
            <v>0</v>
          </cell>
          <cell r="I28669">
            <v>0</v>
          </cell>
        </row>
        <row r="28670">
          <cell r="H28670">
            <v>0</v>
          </cell>
          <cell r="I28670">
            <v>0</v>
          </cell>
        </row>
        <row r="28671">
          <cell r="H28671">
            <v>0</v>
          </cell>
          <cell r="I28671">
            <v>0</v>
          </cell>
        </row>
        <row r="28672">
          <cell r="H28672">
            <v>0</v>
          </cell>
          <cell r="I28672">
            <v>0</v>
          </cell>
        </row>
        <row r="28673">
          <cell r="H28673">
            <v>0</v>
          </cell>
          <cell r="I28673">
            <v>0</v>
          </cell>
        </row>
        <row r="28674">
          <cell r="H28674">
            <v>0</v>
          </cell>
          <cell r="I28674">
            <v>0</v>
          </cell>
        </row>
        <row r="28675">
          <cell r="H28675">
            <v>0</v>
          </cell>
          <cell r="I28675">
            <v>0</v>
          </cell>
        </row>
        <row r="28676">
          <cell r="H28676">
            <v>0</v>
          </cell>
          <cell r="I28676">
            <v>0</v>
          </cell>
        </row>
        <row r="28677">
          <cell r="H28677">
            <v>0</v>
          </cell>
          <cell r="I28677">
            <v>0</v>
          </cell>
        </row>
        <row r="28678">
          <cell r="H28678">
            <v>0</v>
          </cell>
          <cell r="I28678">
            <v>0</v>
          </cell>
        </row>
        <row r="28679">
          <cell r="H28679">
            <v>0</v>
          </cell>
          <cell r="I28679">
            <v>0</v>
          </cell>
        </row>
        <row r="28680">
          <cell r="H28680">
            <v>0</v>
          </cell>
          <cell r="I28680">
            <v>0</v>
          </cell>
        </row>
        <row r="28681">
          <cell r="H28681">
            <v>0</v>
          </cell>
          <cell r="I28681">
            <v>0</v>
          </cell>
        </row>
        <row r="28682">
          <cell r="H28682">
            <v>0</v>
          </cell>
          <cell r="I28682">
            <v>0</v>
          </cell>
        </row>
        <row r="28683">
          <cell r="H28683">
            <v>0</v>
          </cell>
          <cell r="I28683">
            <v>0</v>
          </cell>
        </row>
        <row r="28684">
          <cell r="H28684">
            <v>0</v>
          </cell>
          <cell r="I28684">
            <v>0</v>
          </cell>
        </row>
        <row r="28685">
          <cell r="H28685">
            <v>0</v>
          </cell>
          <cell r="I28685">
            <v>0</v>
          </cell>
        </row>
        <row r="28686">
          <cell r="H28686">
            <v>0</v>
          </cell>
          <cell r="I28686">
            <v>0</v>
          </cell>
        </row>
        <row r="28687">
          <cell r="H28687">
            <v>0</v>
          </cell>
          <cell r="I28687">
            <v>0</v>
          </cell>
        </row>
        <row r="28688">
          <cell r="H28688">
            <v>0</v>
          </cell>
          <cell r="I28688">
            <v>0</v>
          </cell>
        </row>
        <row r="28689">
          <cell r="H28689">
            <v>0</v>
          </cell>
          <cell r="I28689">
            <v>0</v>
          </cell>
        </row>
        <row r="28690">
          <cell r="H28690">
            <v>0</v>
          </cell>
          <cell r="I28690">
            <v>0</v>
          </cell>
        </row>
        <row r="28691">
          <cell r="H28691">
            <v>0</v>
          </cell>
          <cell r="I28691">
            <v>0</v>
          </cell>
        </row>
        <row r="28692">
          <cell r="H28692">
            <v>0</v>
          </cell>
          <cell r="I28692">
            <v>0</v>
          </cell>
        </row>
        <row r="28693">
          <cell r="H28693">
            <v>0</v>
          </cell>
          <cell r="I28693">
            <v>0</v>
          </cell>
        </row>
        <row r="28694">
          <cell r="H28694">
            <v>0</v>
          </cell>
          <cell r="I28694">
            <v>0</v>
          </cell>
        </row>
        <row r="28695">
          <cell r="H28695">
            <v>0</v>
          </cell>
          <cell r="I28695">
            <v>0</v>
          </cell>
        </row>
        <row r="28696">
          <cell r="H28696">
            <v>0</v>
          </cell>
          <cell r="I28696">
            <v>0</v>
          </cell>
        </row>
        <row r="28697">
          <cell r="H28697">
            <v>0</v>
          </cell>
          <cell r="I28697">
            <v>0</v>
          </cell>
        </row>
        <row r="28698">
          <cell r="H28698">
            <v>0</v>
          </cell>
          <cell r="I28698">
            <v>0</v>
          </cell>
        </row>
        <row r="28699">
          <cell r="H28699">
            <v>0</v>
          </cell>
          <cell r="I28699">
            <v>0</v>
          </cell>
        </row>
        <row r="28700">
          <cell r="H28700">
            <v>0</v>
          </cell>
          <cell r="I28700">
            <v>0</v>
          </cell>
        </row>
        <row r="28701">
          <cell r="H28701">
            <v>0</v>
          </cell>
          <cell r="I28701">
            <v>0</v>
          </cell>
        </row>
        <row r="28702">
          <cell r="H28702">
            <v>0</v>
          </cell>
          <cell r="I28702">
            <v>0</v>
          </cell>
        </row>
        <row r="28703">
          <cell r="H28703">
            <v>0</v>
          </cell>
          <cell r="I28703">
            <v>0</v>
          </cell>
        </row>
        <row r="28704">
          <cell r="H28704">
            <v>0</v>
          </cell>
          <cell r="I28704">
            <v>0</v>
          </cell>
        </row>
        <row r="28705">
          <cell r="H28705">
            <v>0</v>
          </cell>
          <cell r="I28705">
            <v>0</v>
          </cell>
        </row>
        <row r="28706">
          <cell r="H28706">
            <v>0</v>
          </cell>
          <cell r="I28706">
            <v>0</v>
          </cell>
        </row>
        <row r="28707">
          <cell r="H28707">
            <v>0</v>
          </cell>
          <cell r="I28707">
            <v>0</v>
          </cell>
        </row>
        <row r="28708">
          <cell r="H28708">
            <v>0</v>
          </cell>
          <cell r="I28708">
            <v>0</v>
          </cell>
        </row>
        <row r="28709">
          <cell r="H28709">
            <v>0</v>
          </cell>
          <cell r="I28709">
            <v>0</v>
          </cell>
        </row>
        <row r="28710">
          <cell r="H28710">
            <v>0</v>
          </cell>
          <cell r="I28710">
            <v>0</v>
          </cell>
        </row>
        <row r="28711">
          <cell r="H28711">
            <v>0</v>
          </cell>
          <cell r="I28711">
            <v>0</v>
          </cell>
        </row>
        <row r="28712">
          <cell r="H28712">
            <v>0</v>
          </cell>
          <cell r="I28712">
            <v>0</v>
          </cell>
        </row>
        <row r="28713">
          <cell r="H28713">
            <v>0</v>
          </cell>
          <cell r="I28713">
            <v>0</v>
          </cell>
        </row>
        <row r="28714">
          <cell r="H28714">
            <v>0</v>
          </cell>
          <cell r="I28714">
            <v>0</v>
          </cell>
        </row>
        <row r="28715">
          <cell r="H28715">
            <v>0</v>
          </cell>
          <cell r="I28715">
            <v>0</v>
          </cell>
        </row>
        <row r="28716">
          <cell r="H28716">
            <v>0</v>
          </cell>
          <cell r="I28716">
            <v>0</v>
          </cell>
        </row>
        <row r="28717">
          <cell r="H28717">
            <v>0</v>
          </cell>
          <cell r="I28717">
            <v>0</v>
          </cell>
        </row>
        <row r="28718">
          <cell r="H28718">
            <v>0</v>
          </cell>
          <cell r="I28718">
            <v>0</v>
          </cell>
        </row>
        <row r="28719">
          <cell r="H28719">
            <v>0</v>
          </cell>
          <cell r="I28719">
            <v>0</v>
          </cell>
        </row>
        <row r="28720">
          <cell r="H28720">
            <v>0</v>
          </cell>
          <cell r="I28720">
            <v>0</v>
          </cell>
        </row>
        <row r="28721">
          <cell r="H28721">
            <v>0</v>
          </cell>
          <cell r="I28721">
            <v>0</v>
          </cell>
        </row>
        <row r="28722">
          <cell r="H28722">
            <v>0</v>
          </cell>
          <cell r="I28722">
            <v>0</v>
          </cell>
        </row>
        <row r="28723">
          <cell r="H28723">
            <v>0</v>
          </cell>
          <cell r="I28723">
            <v>0</v>
          </cell>
        </row>
        <row r="28724">
          <cell r="H28724">
            <v>0</v>
          </cell>
          <cell r="I28724">
            <v>0</v>
          </cell>
        </row>
        <row r="28725">
          <cell r="H28725">
            <v>0</v>
          </cell>
          <cell r="I28725">
            <v>0</v>
          </cell>
        </row>
        <row r="28726">
          <cell r="H28726">
            <v>0</v>
          </cell>
          <cell r="I28726">
            <v>0</v>
          </cell>
        </row>
        <row r="28727">
          <cell r="H28727">
            <v>0</v>
          </cell>
          <cell r="I28727">
            <v>0</v>
          </cell>
        </row>
        <row r="28728">
          <cell r="H28728">
            <v>0</v>
          </cell>
          <cell r="I28728">
            <v>0</v>
          </cell>
        </row>
        <row r="28729">
          <cell r="H28729">
            <v>0</v>
          </cell>
          <cell r="I28729">
            <v>0</v>
          </cell>
        </row>
        <row r="28730">
          <cell r="H28730">
            <v>0</v>
          </cell>
          <cell r="I28730">
            <v>0</v>
          </cell>
        </row>
        <row r="28731">
          <cell r="H28731">
            <v>0</v>
          </cell>
          <cell r="I28731">
            <v>0</v>
          </cell>
        </row>
        <row r="28732">
          <cell r="H28732">
            <v>0</v>
          </cell>
          <cell r="I28732">
            <v>0</v>
          </cell>
        </row>
        <row r="28733">
          <cell r="H28733">
            <v>0</v>
          </cell>
          <cell r="I28733">
            <v>0</v>
          </cell>
        </row>
        <row r="28734">
          <cell r="H28734">
            <v>0</v>
          </cell>
          <cell r="I28734">
            <v>0</v>
          </cell>
        </row>
        <row r="28735">
          <cell r="H28735">
            <v>0</v>
          </cell>
          <cell r="I28735">
            <v>0</v>
          </cell>
        </row>
        <row r="28736">
          <cell r="H28736">
            <v>0</v>
          </cell>
          <cell r="I28736">
            <v>0</v>
          </cell>
        </row>
        <row r="28737">
          <cell r="H28737">
            <v>0</v>
          </cell>
          <cell r="I28737">
            <v>0</v>
          </cell>
        </row>
        <row r="28738">
          <cell r="H28738">
            <v>0</v>
          </cell>
          <cell r="I28738">
            <v>0</v>
          </cell>
        </row>
        <row r="28739">
          <cell r="H28739">
            <v>0</v>
          </cell>
          <cell r="I28739">
            <v>0</v>
          </cell>
        </row>
        <row r="28740">
          <cell r="H28740">
            <v>0</v>
          </cell>
          <cell r="I28740">
            <v>0</v>
          </cell>
        </row>
        <row r="28741">
          <cell r="H28741">
            <v>0</v>
          </cell>
          <cell r="I28741">
            <v>0</v>
          </cell>
        </row>
        <row r="28742">
          <cell r="H28742">
            <v>0</v>
          </cell>
          <cell r="I28742">
            <v>0</v>
          </cell>
        </row>
        <row r="28743">
          <cell r="H28743">
            <v>0</v>
          </cell>
          <cell r="I28743">
            <v>0</v>
          </cell>
        </row>
        <row r="28744">
          <cell r="H28744">
            <v>0</v>
          </cell>
          <cell r="I28744">
            <v>0</v>
          </cell>
        </row>
        <row r="28745">
          <cell r="H28745">
            <v>0</v>
          </cell>
          <cell r="I28745">
            <v>0</v>
          </cell>
        </row>
        <row r="28746">
          <cell r="H28746">
            <v>0</v>
          </cell>
          <cell r="I28746">
            <v>0</v>
          </cell>
        </row>
        <row r="28747">
          <cell r="H28747">
            <v>0</v>
          </cell>
          <cell r="I28747">
            <v>0</v>
          </cell>
        </row>
        <row r="28748">
          <cell r="H28748">
            <v>0</v>
          </cell>
          <cell r="I28748">
            <v>0</v>
          </cell>
        </row>
        <row r="28749">
          <cell r="H28749">
            <v>0</v>
          </cell>
          <cell r="I28749">
            <v>0</v>
          </cell>
        </row>
        <row r="28750">
          <cell r="H28750">
            <v>0</v>
          </cell>
          <cell r="I28750">
            <v>0</v>
          </cell>
        </row>
        <row r="28751">
          <cell r="H28751">
            <v>0</v>
          </cell>
          <cell r="I28751">
            <v>0</v>
          </cell>
        </row>
        <row r="28752">
          <cell r="H28752">
            <v>0</v>
          </cell>
          <cell r="I28752">
            <v>0</v>
          </cell>
        </row>
        <row r="28753">
          <cell r="H28753">
            <v>0</v>
          </cell>
          <cell r="I28753">
            <v>0</v>
          </cell>
        </row>
        <row r="28754">
          <cell r="H28754">
            <v>0</v>
          </cell>
          <cell r="I28754">
            <v>0</v>
          </cell>
        </row>
        <row r="28755">
          <cell r="H28755">
            <v>0</v>
          </cell>
          <cell r="I28755">
            <v>0</v>
          </cell>
        </row>
        <row r="28756">
          <cell r="H28756">
            <v>0</v>
          </cell>
          <cell r="I28756">
            <v>0</v>
          </cell>
        </row>
        <row r="28757">
          <cell r="H28757">
            <v>0</v>
          </cell>
          <cell r="I28757">
            <v>0</v>
          </cell>
        </row>
        <row r="28758">
          <cell r="H28758">
            <v>0</v>
          </cell>
          <cell r="I28758">
            <v>0</v>
          </cell>
        </row>
        <row r="28759">
          <cell r="H28759">
            <v>0</v>
          </cell>
          <cell r="I28759">
            <v>0</v>
          </cell>
        </row>
        <row r="28760">
          <cell r="H28760">
            <v>0</v>
          </cell>
          <cell r="I28760">
            <v>0</v>
          </cell>
        </row>
        <row r="28761">
          <cell r="H28761">
            <v>0</v>
          </cell>
          <cell r="I28761">
            <v>0</v>
          </cell>
        </row>
        <row r="28762">
          <cell r="H28762">
            <v>0</v>
          </cell>
          <cell r="I28762">
            <v>0</v>
          </cell>
        </row>
        <row r="28763">
          <cell r="H28763">
            <v>0</v>
          </cell>
          <cell r="I28763">
            <v>0</v>
          </cell>
        </row>
        <row r="28764">
          <cell r="H28764">
            <v>0</v>
          </cell>
          <cell r="I28764">
            <v>0</v>
          </cell>
        </row>
        <row r="28765">
          <cell r="H28765">
            <v>0</v>
          </cell>
          <cell r="I28765">
            <v>0</v>
          </cell>
        </row>
        <row r="28766">
          <cell r="H28766">
            <v>0</v>
          </cell>
          <cell r="I28766">
            <v>0</v>
          </cell>
        </row>
        <row r="28767">
          <cell r="H28767">
            <v>0</v>
          </cell>
          <cell r="I28767">
            <v>0</v>
          </cell>
        </row>
        <row r="28768">
          <cell r="H28768">
            <v>0</v>
          </cell>
          <cell r="I28768">
            <v>0</v>
          </cell>
        </row>
        <row r="28769">
          <cell r="H28769">
            <v>0</v>
          </cell>
          <cell r="I28769">
            <v>0</v>
          </cell>
        </row>
        <row r="28770">
          <cell r="H28770">
            <v>0</v>
          </cell>
          <cell r="I28770">
            <v>0</v>
          </cell>
        </row>
        <row r="28771">
          <cell r="H28771">
            <v>0</v>
          </cell>
          <cell r="I28771">
            <v>0</v>
          </cell>
        </row>
        <row r="28772">
          <cell r="H28772">
            <v>0</v>
          </cell>
          <cell r="I28772">
            <v>0</v>
          </cell>
        </row>
        <row r="28773">
          <cell r="H28773">
            <v>0</v>
          </cell>
          <cell r="I28773">
            <v>0</v>
          </cell>
        </row>
        <row r="28774">
          <cell r="H28774">
            <v>0</v>
          </cell>
          <cell r="I28774">
            <v>0</v>
          </cell>
        </row>
        <row r="28775">
          <cell r="H28775">
            <v>0</v>
          </cell>
          <cell r="I28775">
            <v>0</v>
          </cell>
        </row>
        <row r="28776">
          <cell r="H28776">
            <v>0</v>
          </cell>
          <cell r="I28776">
            <v>0</v>
          </cell>
        </row>
        <row r="28777">
          <cell r="H28777">
            <v>0</v>
          </cell>
          <cell r="I28777">
            <v>0</v>
          </cell>
        </row>
        <row r="28778">
          <cell r="H28778">
            <v>0</v>
          </cell>
          <cell r="I28778">
            <v>0</v>
          </cell>
        </row>
        <row r="28779">
          <cell r="H28779">
            <v>0</v>
          </cell>
          <cell r="I28779">
            <v>0</v>
          </cell>
        </row>
        <row r="28780">
          <cell r="H28780">
            <v>0</v>
          </cell>
          <cell r="I28780">
            <v>0</v>
          </cell>
        </row>
        <row r="28781">
          <cell r="H28781">
            <v>0</v>
          </cell>
          <cell r="I28781">
            <v>0</v>
          </cell>
        </row>
        <row r="28782">
          <cell r="H28782">
            <v>0</v>
          </cell>
          <cell r="I28782">
            <v>0</v>
          </cell>
        </row>
        <row r="28783">
          <cell r="H28783">
            <v>0</v>
          </cell>
          <cell r="I28783">
            <v>0</v>
          </cell>
        </row>
        <row r="28784">
          <cell r="H28784">
            <v>0</v>
          </cell>
          <cell r="I28784">
            <v>0</v>
          </cell>
        </row>
        <row r="28785">
          <cell r="H28785">
            <v>0</v>
          </cell>
          <cell r="I28785">
            <v>0</v>
          </cell>
        </row>
        <row r="28786">
          <cell r="H28786">
            <v>0</v>
          </cell>
          <cell r="I28786">
            <v>0</v>
          </cell>
        </row>
        <row r="28787">
          <cell r="H28787">
            <v>0</v>
          </cell>
          <cell r="I28787">
            <v>0</v>
          </cell>
        </row>
        <row r="28788">
          <cell r="H28788">
            <v>0</v>
          </cell>
          <cell r="I28788">
            <v>0</v>
          </cell>
        </row>
        <row r="28789">
          <cell r="H28789">
            <v>0</v>
          </cell>
          <cell r="I28789">
            <v>0</v>
          </cell>
        </row>
        <row r="28790">
          <cell r="H28790">
            <v>0</v>
          </cell>
          <cell r="I28790">
            <v>0</v>
          </cell>
        </row>
        <row r="28791">
          <cell r="H28791">
            <v>0</v>
          </cell>
          <cell r="I28791">
            <v>0</v>
          </cell>
        </row>
        <row r="28792">
          <cell r="H28792">
            <v>0</v>
          </cell>
          <cell r="I28792">
            <v>0</v>
          </cell>
        </row>
        <row r="28793">
          <cell r="H28793">
            <v>0</v>
          </cell>
          <cell r="I28793">
            <v>0</v>
          </cell>
        </row>
        <row r="28794">
          <cell r="H28794">
            <v>0</v>
          </cell>
          <cell r="I28794">
            <v>0</v>
          </cell>
        </row>
        <row r="28795">
          <cell r="H28795">
            <v>0</v>
          </cell>
          <cell r="I28795">
            <v>0</v>
          </cell>
        </row>
        <row r="28796">
          <cell r="H28796">
            <v>0</v>
          </cell>
          <cell r="I28796">
            <v>0</v>
          </cell>
        </row>
        <row r="28797">
          <cell r="H28797">
            <v>0</v>
          </cell>
          <cell r="I28797">
            <v>0</v>
          </cell>
        </row>
        <row r="28798">
          <cell r="H28798">
            <v>0</v>
          </cell>
          <cell r="I28798">
            <v>0</v>
          </cell>
        </row>
        <row r="28799">
          <cell r="H28799">
            <v>0</v>
          </cell>
          <cell r="I28799">
            <v>0</v>
          </cell>
        </row>
        <row r="28800">
          <cell r="H28800">
            <v>0</v>
          </cell>
          <cell r="I28800">
            <v>0</v>
          </cell>
        </row>
        <row r="28801">
          <cell r="H28801">
            <v>0</v>
          </cell>
          <cell r="I28801">
            <v>0</v>
          </cell>
        </row>
        <row r="28802">
          <cell r="H28802">
            <v>0</v>
          </cell>
          <cell r="I28802">
            <v>0</v>
          </cell>
        </row>
        <row r="28803">
          <cell r="H28803">
            <v>0</v>
          </cell>
          <cell r="I28803">
            <v>0</v>
          </cell>
        </row>
        <row r="28804">
          <cell r="H28804">
            <v>0</v>
          </cell>
          <cell r="I28804">
            <v>0</v>
          </cell>
        </row>
        <row r="28805">
          <cell r="H28805">
            <v>0</v>
          </cell>
          <cell r="I28805">
            <v>0</v>
          </cell>
        </row>
        <row r="28806">
          <cell r="H28806">
            <v>0</v>
          </cell>
          <cell r="I28806">
            <v>0</v>
          </cell>
        </row>
        <row r="28807">
          <cell r="H28807">
            <v>0</v>
          </cell>
          <cell r="I28807">
            <v>0</v>
          </cell>
        </row>
        <row r="28808">
          <cell r="H28808">
            <v>0</v>
          </cell>
          <cell r="I28808">
            <v>0</v>
          </cell>
        </row>
        <row r="28809">
          <cell r="H28809">
            <v>0</v>
          </cell>
          <cell r="I28809">
            <v>0</v>
          </cell>
        </row>
        <row r="28810">
          <cell r="H28810">
            <v>0</v>
          </cell>
          <cell r="I28810">
            <v>0</v>
          </cell>
        </row>
        <row r="28811">
          <cell r="H28811">
            <v>0</v>
          </cell>
          <cell r="I28811">
            <v>0</v>
          </cell>
        </row>
        <row r="28812">
          <cell r="H28812">
            <v>0</v>
          </cell>
          <cell r="I28812">
            <v>0</v>
          </cell>
        </row>
        <row r="28813">
          <cell r="H28813">
            <v>0</v>
          </cell>
          <cell r="I28813">
            <v>0</v>
          </cell>
        </row>
        <row r="28814">
          <cell r="H28814">
            <v>0</v>
          </cell>
          <cell r="I28814">
            <v>0</v>
          </cell>
        </row>
        <row r="28815">
          <cell r="H28815">
            <v>0</v>
          </cell>
          <cell r="I28815">
            <v>0</v>
          </cell>
        </row>
        <row r="28816">
          <cell r="H28816">
            <v>0</v>
          </cell>
          <cell r="I28816">
            <v>0</v>
          </cell>
        </row>
        <row r="28817">
          <cell r="H28817">
            <v>0</v>
          </cell>
          <cell r="I28817">
            <v>0</v>
          </cell>
        </row>
        <row r="28818">
          <cell r="H28818">
            <v>0</v>
          </cell>
          <cell r="I28818">
            <v>0</v>
          </cell>
        </row>
        <row r="28819">
          <cell r="H28819">
            <v>0</v>
          </cell>
          <cell r="I28819">
            <v>0</v>
          </cell>
        </row>
        <row r="28820">
          <cell r="H28820">
            <v>0</v>
          </cell>
          <cell r="I28820">
            <v>0</v>
          </cell>
        </row>
        <row r="28821">
          <cell r="H28821">
            <v>0</v>
          </cell>
          <cell r="I28821">
            <v>0</v>
          </cell>
        </row>
        <row r="28822">
          <cell r="H28822">
            <v>0</v>
          </cell>
          <cell r="I28822">
            <v>0</v>
          </cell>
        </row>
        <row r="28823">
          <cell r="H28823">
            <v>0</v>
          </cell>
          <cell r="I28823">
            <v>0</v>
          </cell>
        </row>
        <row r="28824">
          <cell r="H28824">
            <v>0</v>
          </cell>
          <cell r="I28824">
            <v>0</v>
          </cell>
        </row>
        <row r="28825">
          <cell r="H28825">
            <v>0</v>
          </cell>
          <cell r="I28825">
            <v>0</v>
          </cell>
        </row>
        <row r="28826">
          <cell r="H28826">
            <v>0</v>
          </cell>
          <cell r="I28826">
            <v>0</v>
          </cell>
        </row>
        <row r="28827">
          <cell r="H28827">
            <v>0</v>
          </cell>
          <cell r="I28827">
            <v>0</v>
          </cell>
        </row>
        <row r="28828">
          <cell r="H28828">
            <v>0</v>
          </cell>
          <cell r="I28828">
            <v>0</v>
          </cell>
        </row>
        <row r="28829">
          <cell r="H28829">
            <v>0</v>
          </cell>
          <cell r="I28829">
            <v>0</v>
          </cell>
        </row>
        <row r="28830">
          <cell r="H28830">
            <v>0</v>
          </cell>
          <cell r="I28830">
            <v>0</v>
          </cell>
        </row>
        <row r="28831">
          <cell r="H28831">
            <v>0</v>
          </cell>
          <cell r="I28831">
            <v>0</v>
          </cell>
        </row>
        <row r="28832">
          <cell r="H28832">
            <v>0</v>
          </cell>
          <cell r="I28832">
            <v>0</v>
          </cell>
        </row>
        <row r="28833">
          <cell r="H28833">
            <v>0</v>
          </cell>
          <cell r="I28833">
            <v>0</v>
          </cell>
        </row>
        <row r="28834">
          <cell r="H28834">
            <v>0</v>
          </cell>
          <cell r="I28834">
            <v>0</v>
          </cell>
        </row>
        <row r="28835">
          <cell r="H28835">
            <v>0</v>
          </cell>
          <cell r="I28835">
            <v>0</v>
          </cell>
        </row>
        <row r="28836">
          <cell r="H28836">
            <v>0</v>
          </cell>
          <cell r="I28836">
            <v>0</v>
          </cell>
        </row>
        <row r="28837">
          <cell r="H28837">
            <v>0</v>
          </cell>
          <cell r="I28837">
            <v>0</v>
          </cell>
        </row>
        <row r="28838">
          <cell r="H28838">
            <v>0</v>
          </cell>
          <cell r="I28838">
            <v>0</v>
          </cell>
        </row>
        <row r="28839">
          <cell r="H28839">
            <v>0</v>
          </cell>
          <cell r="I28839">
            <v>0</v>
          </cell>
        </row>
        <row r="28840">
          <cell r="H28840">
            <v>0</v>
          </cell>
          <cell r="I28840">
            <v>0</v>
          </cell>
        </row>
        <row r="28841">
          <cell r="H28841">
            <v>0</v>
          </cell>
          <cell r="I28841">
            <v>0</v>
          </cell>
        </row>
        <row r="28842">
          <cell r="H28842">
            <v>0</v>
          </cell>
          <cell r="I28842">
            <v>0</v>
          </cell>
        </row>
        <row r="28843">
          <cell r="H28843">
            <v>0</v>
          </cell>
          <cell r="I28843">
            <v>0</v>
          </cell>
        </row>
        <row r="28844">
          <cell r="H28844">
            <v>0</v>
          </cell>
          <cell r="I28844">
            <v>0</v>
          </cell>
        </row>
        <row r="28845">
          <cell r="H28845">
            <v>0</v>
          </cell>
          <cell r="I28845">
            <v>0</v>
          </cell>
        </row>
        <row r="28846">
          <cell r="H28846">
            <v>0</v>
          </cell>
          <cell r="I28846">
            <v>0</v>
          </cell>
        </row>
        <row r="28847">
          <cell r="H28847">
            <v>0</v>
          </cell>
          <cell r="I28847">
            <v>0</v>
          </cell>
        </row>
        <row r="28848">
          <cell r="H28848">
            <v>0</v>
          </cell>
          <cell r="I28848">
            <v>0</v>
          </cell>
        </row>
        <row r="28849">
          <cell r="H28849">
            <v>0</v>
          </cell>
          <cell r="I28849">
            <v>0</v>
          </cell>
        </row>
        <row r="28850">
          <cell r="H28850">
            <v>0</v>
          </cell>
          <cell r="I28850">
            <v>0</v>
          </cell>
        </row>
        <row r="28851">
          <cell r="H28851">
            <v>0</v>
          </cell>
          <cell r="I28851">
            <v>0</v>
          </cell>
        </row>
        <row r="28852">
          <cell r="H28852">
            <v>0</v>
          </cell>
          <cell r="I28852">
            <v>0</v>
          </cell>
        </row>
        <row r="28853">
          <cell r="H28853">
            <v>0</v>
          </cell>
          <cell r="I28853">
            <v>0</v>
          </cell>
        </row>
        <row r="28854">
          <cell r="H28854">
            <v>0</v>
          </cell>
          <cell r="I28854">
            <v>0</v>
          </cell>
        </row>
        <row r="28855">
          <cell r="H28855">
            <v>0</v>
          </cell>
          <cell r="I28855">
            <v>0</v>
          </cell>
        </row>
        <row r="28856">
          <cell r="H28856">
            <v>0</v>
          </cell>
          <cell r="I28856">
            <v>0</v>
          </cell>
        </row>
        <row r="28857">
          <cell r="H28857">
            <v>0</v>
          </cell>
          <cell r="I28857">
            <v>0</v>
          </cell>
        </row>
        <row r="28858">
          <cell r="H28858">
            <v>0</v>
          </cell>
          <cell r="I28858">
            <v>0</v>
          </cell>
        </row>
        <row r="28859">
          <cell r="H28859">
            <v>0</v>
          </cell>
          <cell r="I28859">
            <v>0</v>
          </cell>
        </row>
        <row r="28860">
          <cell r="H28860">
            <v>0</v>
          </cell>
          <cell r="I28860">
            <v>0</v>
          </cell>
        </row>
        <row r="28861">
          <cell r="H28861">
            <v>0</v>
          </cell>
          <cell r="I28861">
            <v>0</v>
          </cell>
        </row>
        <row r="28862">
          <cell r="H28862">
            <v>0</v>
          </cell>
          <cell r="I28862">
            <v>0</v>
          </cell>
        </row>
        <row r="28863">
          <cell r="H28863">
            <v>0</v>
          </cell>
          <cell r="I28863">
            <v>0</v>
          </cell>
        </row>
        <row r="28864">
          <cell r="H28864">
            <v>0</v>
          </cell>
          <cell r="I28864">
            <v>0</v>
          </cell>
        </row>
        <row r="28865">
          <cell r="H28865">
            <v>0</v>
          </cell>
          <cell r="I28865">
            <v>0</v>
          </cell>
        </row>
        <row r="28866">
          <cell r="H28866">
            <v>0</v>
          </cell>
          <cell r="I28866">
            <v>0</v>
          </cell>
        </row>
        <row r="28867">
          <cell r="H28867">
            <v>0</v>
          </cell>
          <cell r="I28867">
            <v>0</v>
          </cell>
        </row>
        <row r="28868">
          <cell r="H28868">
            <v>0</v>
          </cell>
          <cell r="I28868">
            <v>0</v>
          </cell>
        </row>
        <row r="28869">
          <cell r="H28869">
            <v>0</v>
          </cell>
          <cell r="I28869">
            <v>0</v>
          </cell>
        </row>
        <row r="28870">
          <cell r="H28870">
            <v>0</v>
          </cell>
          <cell r="I28870">
            <v>0</v>
          </cell>
        </row>
        <row r="28871">
          <cell r="H28871">
            <v>0</v>
          </cell>
          <cell r="I28871">
            <v>0</v>
          </cell>
        </row>
        <row r="28872">
          <cell r="H28872">
            <v>0</v>
          </cell>
          <cell r="I28872">
            <v>0</v>
          </cell>
        </row>
        <row r="28873">
          <cell r="H28873">
            <v>0</v>
          </cell>
          <cell r="I28873">
            <v>0</v>
          </cell>
        </row>
        <row r="28874">
          <cell r="H28874">
            <v>0</v>
          </cell>
          <cell r="I28874">
            <v>0</v>
          </cell>
        </row>
        <row r="28875">
          <cell r="H28875">
            <v>0</v>
          </cell>
          <cell r="I28875">
            <v>0</v>
          </cell>
        </row>
        <row r="28876">
          <cell r="H28876">
            <v>0</v>
          </cell>
          <cell r="I28876">
            <v>0</v>
          </cell>
        </row>
        <row r="28877">
          <cell r="H28877">
            <v>0</v>
          </cell>
          <cell r="I28877">
            <v>0</v>
          </cell>
        </row>
        <row r="28878">
          <cell r="H28878">
            <v>0</v>
          </cell>
          <cell r="I28878">
            <v>0</v>
          </cell>
        </row>
        <row r="28879">
          <cell r="H28879">
            <v>0</v>
          </cell>
          <cell r="I28879">
            <v>0</v>
          </cell>
        </row>
        <row r="28880">
          <cell r="H28880">
            <v>0</v>
          </cell>
          <cell r="I28880">
            <v>0</v>
          </cell>
        </row>
        <row r="28881">
          <cell r="H28881">
            <v>0</v>
          </cell>
          <cell r="I28881">
            <v>0</v>
          </cell>
        </row>
        <row r="28882">
          <cell r="H28882">
            <v>0</v>
          </cell>
          <cell r="I28882">
            <v>0</v>
          </cell>
        </row>
        <row r="28883">
          <cell r="H28883">
            <v>0</v>
          </cell>
          <cell r="I28883">
            <v>0</v>
          </cell>
        </row>
        <row r="28884">
          <cell r="H28884">
            <v>0</v>
          </cell>
          <cell r="I28884">
            <v>0</v>
          </cell>
        </row>
        <row r="28885">
          <cell r="H28885">
            <v>0</v>
          </cell>
          <cell r="I28885">
            <v>0</v>
          </cell>
        </row>
        <row r="28886">
          <cell r="H28886">
            <v>0</v>
          </cell>
          <cell r="I28886">
            <v>0</v>
          </cell>
        </row>
        <row r="28887">
          <cell r="H28887">
            <v>0</v>
          </cell>
          <cell r="I28887">
            <v>0</v>
          </cell>
        </row>
        <row r="28888">
          <cell r="H28888">
            <v>0</v>
          </cell>
          <cell r="I28888">
            <v>0</v>
          </cell>
        </row>
        <row r="28889">
          <cell r="H28889">
            <v>0</v>
          </cell>
          <cell r="I28889">
            <v>0</v>
          </cell>
        </row>
        <row r="28890">
          <cell r="H28890">
            <v>0</v>
          </cell>
          <cell r="I28890">
            <v>0</v>
          </cell>
        </row>
        <row r="28891">
          <cell r="H28891">
            <v>0</v>
          </cell>
          <cell r="I28891">
            <v>0</v>
          </cell>
        </row>
        <row r="28892">
          <cell r="H28892">
            <v>0</v>
          </cell>
          <cell r="I28892">
            <v>0</v>
          </cell>
        </row>
        <row r="28893">
          <cell r="H28893">
            <v>0</v>
          </cell>
          <cell r="I28893">
            <v>0</v>
          </cell>
        </row>
        <row r="28894">
          <cell r="H28894">
            <v>0</v>
          </cell>
          <cell r="I28894">
            <v>0</v>
          </cell>
        </row>
        <row r="28895">
          <cell r="H28895">
            <v>0</v>
          </cell>
          <cell r="I28895">
            <v>0</v>
          </cell>
        </row>
        <row r="28896">
          <cell r="H28896">
            <v>0</v>
          </cell>
          <cell r="I28896">
            <v>0</v>
          </cell>
        </row>
        <row r="28897">
          <cell r="H28897">
            <v>0</v>
          </cell>
          <cell r="I28897">
            <v>0</v>
          </cell>
        </row>
        <row r="28898">
          <cell r="H28898">
            <v>0</v>
          </cell>
          <cell r="I28898">
            <v>0</v>
          </cell>
        </row>
        <row r="28899">
          <cell r="H28899">
            <v>0</v>
          </cell>
          <cell r="I28899">
            <v>0</v>
          </cell>
        </row>
        <row r="28900">
          <cell r="H28900">
            <v>0</v>
          </cell>
          <cell r="I28900">
            <v>0</v>
          </cell>
        </row>
        <row r="28901">
          <cell r="H28901">
            <v>0</v>
          </cell>
          <cell r="I28901">
            <v>0</v>
          </cell>
        </row>
        <row r="28902">
          <cell r="H28902">
            <v>0</v>
          </cell>
          <cell r="I28902">
            <v>0</v>
          </cell>
        </row>
        <row r="28903">
          <cell r="H28903">
            <v>0</v>
          </cell>
          <cell r="I28903">
            <v>0</v>
          </cell>
        </row>
        <row r="28904">
          <cell r="H28904">
            <v>0</v>
          </cell>
          <cell r="I28904">
            <v>0</v>
          </cell>
        </row>
        <row r="28905">
          <cell r="H28905">
            <v>0</v>
          </cell>
          <cell r="I28905">
            <v>0</v>
          </cell>
        </row>
        <row r="28906">
          <cell r="H28906">
            <v>0</v>
          </cell>
          <cell r="I28906">
            <v>0</v>
          </cell>
        </row>
        <row r="28907">
          <cell r="H28907">
            <v>0</v>
          </cell>
          <cell r="I28907">
            <v>0</v>
          </cell>
        </row>
        <row r="28908">
          <cell r="H28908">
            <v>0</v>
          </cell>
          <cell r="I28908">
            <v>0</v>
          </cell>
        </row>
        <row r="28909">
          <cell r="H28909">
            <v>0</v>
          </cell>
          <cell r="I28909">
            <v>0</v>
          </cell>
        </row>
        <row r="28910">
          <cell r="H28910">
            <v>0</v>
          </cell>
          <cell r="I28910">
            <v>0</v>
          </cell>
        </row>
        <row r="28911">
          <cell r="H28911">
            <v>0</v>
          </cell>
          <cell r="I28911">
            <v>0</v>
          </cell>
        </row>
        <row r="28912">
          <cell r="H28912">
            <v>0</v>
          </cell>
          <cell r="I28912">
            <v>0</v>
          </cell>
        </row>
        <row r="28913">
          <cell r="H28913">
            <v>0</v>
          </cell>
          <cell r="I28913">
            <v>0</v>
          </cell>
        </row>
        <row r="28914">
          <cell r="H28914">
            <v>0</v>
          </cell>
          <cell r="I28914">
            <v>0</v>
          </cell>
        </row>
        <row r="28915">
          <cell r="H28915">
            <v>0</v>
          </cell>
          <cell r="I28915">
            <v>0</v>
          </cell>
        </row>
        <row r="28916">
          <cell r="H28916">
            <v>0</v>
          </cell>
          <cell r="I28916">
            <v>0</v>
          </cell>
        </row>
        <row r="28917">
          <cell r="H28917">
            <v>0</v>
          </cell>
          <cell r="I28917">
            <v>0</v>
          </cell>
        </row>
        <row r="28918">
          <cell r="H28918">
            <v>0</v>
          </cell>
          <cell r="I28918">
            <v>0</v>
          </cell>
        </row>
        <row r="28919">
          <cell r="H28919">
            <v>0</v>
          </cell>
          <cell r="I28919">
            <v>0</v>
          </cell>
        </row>
        <row r="28920">
          <cell r="H28920">
            <v>0</v>
          </cell>
          <cell r="I28920">
            <v>0</v>
          </cell>
        </row>
        <row r="28921">
          <cell r="H28921">
            <v>0</v>
          </cell>
          <cell r="I28921">
            <v>0</v>
          </cell>
        </row>
        <row r="28922">
          <cell r="H28922">
            <v>0</v>
          </cell>
          <cell r="I28922">
            <v>0</v>
          </cell>
        </row>
        <row r="28923">
          <cell r="H28923">
            <v>0</v>
          </cell>
          <cell r="I28923">
            <v>0</v>
          </cell>
        </row>
        <row r="28924">
          <cell r="H28924">
            <v>0</v>
          </cell>
          <cell r="I28924">
            <v>0</v>
          </cell>
        </row>
        <row r="28925">
          <cell r="H28925">
            <v>0</v>
          </cell>
          <cell r="I28925">
            <v>0</v>
          </cell>
        </row>
        <row r="28926">
          <cell r="H28926">
            <v>0</v>
          </cell>
          <cell r="I28926">
            <v>0</v>
          </cell>
        </row>
        <row r="28927">
          <cell r="H28927">
            <v>0</v>
          </cell>
          <cell r="I28927">
            <v>0</v>
          </cell>
        </row>
        <row r="28928">
          <cell r="H28928">
            <v>0</v>
          </cell>
          <cell r="I28928">
            <v>0</v>
          </cell>
        </row>
        <row r="28929">
          <cell r="H28929">
            <v>0</v>
          </cell>
          <cell r="I28929">
            <v>0</v>
          </cell>
        </row>
        <row r="28930">
          <cell r="H28930">
            <v>0</v>
          </cell>
          <cell r="I28930">
            <v>0</v>
          </cell>
        </row>
        <row r="28931">
          <cell r="H28931">
            <v>0</v>
          </cell>
          <cell r="I28931">
            <v>0</v>
          </cell>
        </row>
        <row r="28932">
          <cell r="H28932">
            <v>0</v>
          </cell>
          <cell r="I28932">
            <v>0</v>
          </cell>
        </row>
        <row r="28933">
          <cell r="H28933">
            <v>0</v>
          </cell>
          <cell r="I28933">
            <v>0</v>
          </cell>
        </row>
        <row r="28934">
          <cell r="H28934">
            <v>0</v>
          </cell>
          <cell r="I28934">
            <v>0</v>
          </cell>
        </row>
        <row r="28935">
          <cell r="H28935">
            <v>0</v>
          </cell>
          <cell r="I28935">
            <v>0</v>
          </cell>
        </row>
        <row r="28936">
          <cell r="H28936">
            <v>0</v>
          </cell>
          <cell r="I28936">
            <v>0</v>
          </cell>
        </row>
        <row r="28937">
          <cell r="H28937">
            <v>0</v>
          </cell>
          <cell r="I28937">
            <v>0</v>
          </cell>
        </row>
        <row r="28938">
          <cell r="H28938">
            <v>0</v>
          </cell>
          <cell r="I28938">
            <v>0</v>
          </cell>
        </row>
        <row r="28939">
          <cell r="H28939">
            <v>0</v>
          </cell>
          <cell r="I28939">
            <v>0</v>
          </cell>
        </row>
        <row r="28940">
          <cell r="H28940">
            <v>0</v>
          </cell>
          <cell r="I28940">
            <v>0</v>
          </cell>
        </row>
        <row r="28941">
          <cell r="H28941">
            <v>0</v>
          </cell>
          <cell r="I28941">
            <v>0</v>
          </cell>
        </row>
        <row r="28942">
          <cell r="H28942">
            <v>0</v>
          </cell>
          <cell r="I28942">
            <v>0</v>
          </cell>
        </row>
        <row r="28943">
          <cell r="H28943">
            <v>0</v>
          </cell>
          <cell r="I28943">
            <v>0</v>
          </cell>
        </row>
        <row r="28944">
          <cell r="H28944">
            <v>0</v>
          </cell>
          <cell r="I28944">
            <v>0</v>
          </cell>
        </row>
        <row r="28945">
          <cell r="H28945">
            <v>0</v>
          </cell>
          <cell r="I28945">
            <v>0</v>
          </cell>
        </row>
        <row r="28946">
          <cell r="H28946">
            <v>0</v>
          </cell>
          <cell r="I28946">
            <v>0</v>
          </cell>
        </row>
        <row r="28947">
          <cell r="H28947">
            <v>0</v>
          </cell>
          <cell r="I28947">
            <v>0</v>
          </cell>
        </row>
        <row r="28948">
          <cell r="H28948">
            <v>0</v>
          </cell>
          <cell r="I28948">
            <v>0</v>
          </cell>
        </row>
        <row r="28949">
          <cell r="H28949">
            <v>0</v>
          </cell>
          <cell r="I28949">
            <v>0</v>
          </cell>
        </row>
        <row r="28950">
          <cell r="H28950">
            <v>0</v>
          </cell>
          <cell r="I28950">
            <v>0</v>
          </cell>
        </row>
        <row r="28951">
          <cell r="H28951">
            <v>0</v>
          </cell>
          <cell r="I28951">
            <v>0</v>
          </cell>
        </row>
        <row r="28952">
          <cell r="H28952">
            <v>0</v>
          </cell>
          <cell r="I28952">
            <v>0</v>
          </cell>
        </row>
        <row r="28953">
          <cell r="H28953">
            <v>0</v>
          </cell>
          <cell r="I28953">
            <v>0</v>
          </cell>
        </row>
        <row r="28954">
          <cell r="H28954">
            <v>0</v>
          </cell>
          <cell r="I28954">
            <v>0</v>
          </cell>
        </row>
        <row r="28955">
          <cell r="H28955">
            <v>0</v>
          </cell>
          <cell r="I28955">
            <v>0</v>
          </cell>
        </row>
        <row r="28956">
          <cell r="H28956">
            <v>0</v>
          </cell>
          <cell r="I28956">
            <v>0</v>
          </cell>
        </row>
        <row r="28957">
          <cell r="H28957">
            <v>0</v>
          </cell>
          <cell r="I28957">
            <v>0</v>
          </cell>
        </row>
        <row r="28958">
          <cell r="H28958">
            <v>0</v>
          </cell>
          <cell r="I28958">
            <v>0</v>
          </cell>
        </row>
        <row r="28959">
          <cell r="H28959">
            <v>0</v>
          </cell>
          <cell r="I28959">
            <v>0</v>
          </cell>
        </row>
        <row r="28960">
          <cell r="H28960">
            <v>0</v>
          </cell>
          <cell r="I28960">
            <v>0</v>
          </cell>
        </row>
        <row r="28961">
          <cell r="H28961">
            <v>0</v>
          </cell>
          <cell r="I28961">
            <v>0</v>
          </cell>
        </row>
        <row r="28962">
          <cell r="H28962">
            <v>0</v>
          </cell>
          <cell r="I28962">
            <v>0</v>
          </cell>
        </row>
        <row r="28963">
          <cell r="H28963">
            <v>0</v>
          </cell>
          <cell r="I28963">
            <v>0</v>
          </cell>
        </row>
        <row r="28964">
          <cell r="H28964">
            <v>0</v>
          </cell>
          <cell r="I28964">
            <v>0</v>
          </cell>
        </row>
        <row r="28965">
          <cell r="H28965">
            <v>0</v>
          </cell>
          <cell r="I28965">
            <v>0</v>
          </cell>
        </row>
        <row r="28966">
          <cell r="H28966">
            <v>0</v>
          </cell>
          <cell r="I28966">
            <v>0</v>
          </cell>
        </row>
        <row r="28967">
          <cell r="H28967">
            <v>0</v>
          </cell>
          <cell r="I28967">
            <v>0</v>
          </cell>
        </row>
        <row r="28968">
          <cell r="H28968">
            <v>0</v>
          </cell>
          <cell r="I28968">
            <v>0</v>
          </cell>
        </row>
        <row r="28969">
          <cell r="H28969">
            <v>0</v>
          </cell>
          <cell r="I28969">
            <v>0</v>
          </cell>
        </row>
        <row r="28970">
          <cell r="H28970">
            <v>0</v>
          </cell>
          <cell r="I28970">
            <v>0</v>
          </cell>
        </row>
        <row r="28971">
          <cell r="H28971">
            <v>0</v>
          </cell>
          <cell r="I28971">
            <v>0</v>
          </cell>
        </row>
        <row r="28972">
          <cell r="H28972">
            <v>0</v>
          </cell>
          <cell r="I28972">
            <v>0</v>
          </cell>
        </row>
        <row r="28973">
          <cell r="H28973">
            <v>0</v>
          </cell>
          <cell r="I28973">
            <v>0</v>
          </cell>
        </row>
        <row r="28974">
          <cell r="H28974">
            <v>0</v>
          </cell>
          <cell r="I28974">
            <v>0</v>
          </cell>
        </row>
        <row r="28975">
          <cell r="H28975">
            <v>0</v>
          </cell>
          <cell r="I28975">
            <v>0</v>
          </cell>
        </row>
        <row r="28976">
          <cell r="H28976">
            <v>0</v>
          </cell>
          <cell r="I28976">
            <v>0</v>
          </cell>
        </row>
        <row r="28977">
          <cell r="H28977">
            <v>0</v>
          </cell>
          <cell r="I28977">
            <v>0</v>
          </cell>
        </row>
        <row r="28978">
          <cell r="H28978">
            <v>0</v>
          </cell>
          <cell r="I28978">
            <v>0</v>
          </cell>
        </row>
        <row r="28979">
          <cell r="H28979">
            <v>0</v>
          </cell>
          <cell r="I28979">
            <v>0</v>
          </cell>
        </row>
        <row r="28980">
          <cell r="H28980">
            <v>0</v>
          </cell>
          <cell r="I28980">
            <v>0</v>
          </cell>
        </row>
        <row r="28981">
          <cell r="H28981">
            <v>0</v>
          </cell>
          <cell r="I28981">
            <v>0</v>
          </cell>
        </row>
        <row r="28982">
          <cell r="H28982">
            <v>0</v>
          </cell>
          <cell r="I28982">
            <v>0</v>
          </cell>
        </row>
        <row r="28983">
          <cell r="H28983">
            <v>0</v>
          </cell>
          <cell r="I28983">
            <v>0</v>
          </cell>
        </row>
        <row r="28984">
          <cell r="H28984">
            <v>0</v>
          </cell>
          <cell r="I28984">
            <v>0</v>
          </cell>
        </row>
        <row r="28985">
          <cell r="H28985">
            <v>0</v>
          </cell>
          <cell r="I28985">
            <v>0</v>
          </cell>
        </row>
        <row r="28986">
          <cell r="H28986">
            <v>0</v>
          </cell>
          <cell r="I28986">
            <v>0</v>
          </cell>
        </row>
        <row r="28987">
          <cell r="H28987">
            <v>0</v>
          </cell>
          <cell r="I28987">
            <v>0</v>
          </cell>
        </row>
        <row r="28988">
          <cell r="H28988">
            <v>0</v>
          </cell>
          <cell r="I28988">
            <v>0</v>
          </cell>
        </row>
        <row r="28989">
          <cell r="H28989">
            <v>0</v>
          </cell>
          <cell r="I28989">
            <v>0</v>
          </cell>
        </row>
        <row r="28990">
          <cell r="H28990">
            <v>0</v>
          </cell>
          <cell r="I28990">
            <v>0</v>
          </cell>
        </row>
        <row r="28991">
          <cell r="H28991">
            <v>0</v>
          </cell>
          <cell r="I28991">
            <v>0</v>
          </cell>
        </row>
        <row r="28992">
          <cell r="H28992">
            <v>0</v>
          </cell>
          <cell r="I28992">
            <v>0</v>
          </cell>
        </row>
        <row r="28993">
          <cell r="H28993">
            <v>0</v>
          </cell>
          <cell r="I28993">
            <v>0</v>
          </cell>
        </row>
        <row r="28994">
          <cell r="H28994">
            <v>0</v>
          </cell>
          <cell r="I28994">
            <v>0</v>
          </cell>
        </row>
        <row r="28995">
          <cell r="H28995">
            <v>0</v>
          </cell>
          <cell r="I28995">
            <v>0</v>
          </cell>
        </row>
        <row r="28996">
          <cell r="H28996">
            <v>0</v>
          </cell>
          <cell r="I28996">
            <v>0</v>
          </cell>
        </row>
        <row r="28997">
          <cell r="H28997">
            <v>0</v>
          </cell>
          <cell r="I28997">
            <v>0</v>
          </cell>
        </row>
        <row r="28998">
          <cell r="H28998">
            <v>0</v>
          </cell>
          <cell r="I28998">
            <v>0</v>
          </cell>
        </row>
        <row r="28999">
          <cell r="H28999">
            <v>0</v>
          </cell>
          <cell r="I28999">
            <v>0</v>
          </cell>
        </row>
        <row r="29000">
          <cell r="H29000">
            <v>0</v>
          </cell>
          <cell r="I29000">
            <v>0</v>
          </cell>
        </row>
        <row r="29001">
          <cell r="H29001">
            <v>0</v>
          </cell>
          <cell r="I29001">
            <v>0</v>
          </cell>
        </row>
        <row r="29002">
          <cell r="H29002">
            <v>0</v>
          </cell>
          <cell r="I29002">
            <v>0</v>
          </cell>
        </row>
        <row r="29003">
          <cell r="H29003">
            <v>0</v>
          </cell>
          <cell r="I29003">
            <v>0</v>
          </cell>
        </row>
        <row r="29004">
          <cell r="H29004">
            <v>0</v>
          </cell>
          <cell r="I29004">
            <v>0</v>
          </cell>
        </row>
        <row r="29005">
          <cell r="H29005">
            <v>0</v>
          </cell>
          <cell r="I29005">
            <v>0</v>
          </cell>
        </row>
        <row r="29006">
          <cell r="H29006">
            <v>0</v>
          </cell>
          <cell r="I29006">
            <v>0</v>
          </cell>
        </row>
        <row r="29007">
          <cell r="H29007">
            <v>0</v>
          </cell>
          <cell r="I29007">
            <v>0</v>
          </cell>
        </row>
        <row r="29008">
          <cell r="H29008">
            <v>0</v>
          </cell>
          <cell r="I29008">
            <v>0</v>
          </cell>
        </row>
        <row r="29009">
          <cell r="H29009">
            <v>0</v>
          </cell>
          <cell r="I29009">
            <v>0</v>
          </cell>
        </row>
        <row r="29010">
          <cell r="H29010">
            <v>0</v>
          </cell>
          <cell r="I29010">
            <v>0</v>
          </cell>
        </row>
        <row r="29011">
          <cell r="H29011">
            <v>0</v>
          </cell>
          <cell r="I29011">
            <v>0</v>
          </cell>
        </row>
        <row r="29012">
          <cell r="H29012">
            <v>0</v>
          </cell>
          <cell r="I29012">
            <v>0</v>
          </cell>
        </row>
        <row r="29013">
          <cell r="H29013">
            <v>0</v>
          </cell>
          <cell r="I29013">
            <v>0</v>
          </cell>
        </row>
        <row r="29014">
          <cell r="H29014">
            <v>0</v>
          </cell>
          <cell r="I29014">
            <v>0</v>
          </cell>
        </row>
        <row r="29015">
          <cell r="H29015">
            <v>0</v>
          </cell>
          <cell r="I29015">
            <v>0</v>
          </cell>
        </row>
        <row r="29016">
          <cell r="H29016">
            <v>0</v>
          </cell>
          <cell r="I29016">
            <v>0</v>
          </cell>
        </row>
        <row r="29017">
          <cell r="H29017">
            <v>0</v>
          </cell>
          <cell r="I29017">
            <v>0</v>
          </cell>
        </row>
        <row r="29018">
          <cell r="H29018">
            <v>0</v>
          </cell>
          <cell r="I29018">
            <v>0</v>
          </cell>
        </row>
        <row r="29019">
          <cell r="H29019">
            <v>0</v>
          </cell>
          <cell r="I29019">
            <v>0</v>
          </cell>
        </row>
        <row r="29020">
          <cell r="H29020">
            <v>0</v>
          </cell>
          <cell r="I29020">
            <v>0</v>
          </cell>
        </row>
        <row r="29021">
          <cell r="H29021">
            <v>0</v>
          </cell>
          <cell r="I29021">
            <v>0</v>
          </cell>
        </row>
        <row r="29022">
          <cell r="H29022">
            <v>0</v>
          </cell>
          <cell r="I29022">
            <v>0</v>
          </cell>
        </row>
        <row r="29023">
          <cell r="H29023">
            <v>0</v>
          </cell>
          <cell r="I29023">
            <v>0</v>
          </cell>
        </row>
        <row r="29024">
          <cell r="H29024">
            <v>0</v>
          </cell>
          <cell r="I29024">
            <v>0</v>
          </cell>
        </row>
        <row r="29025">
          <cell r="H29025">
            <v>0</v>
          </cell>
          <cell r="I29025">
            <v>0</v>
          </cell>
        </row>
        <row r="29026">
          <cell r="H29026">
            <v>0</v>
          </cell>
          <cell r="I29026">
            <v>0</v>
          </cell>
        </row>
        <row r="29027">
          <cell r="H29027">
            <v>0</v>
          </cell>
          <cell r="I29027">
            <v>0</v>
          </cell>
        </row>
        <row r="29028">
          <cell r="H29028">
            <v>0</v>
          </cell>
          <cell r="I29028">
            <v>0</v>
          </cell>
        </row>
        <row r="29029">
          <cell r="H29029">
            <v>0</v>
          </cell>
          <cell r="I29029">
            <v>0</v>
          </cell>
        </row>
        <row r="29030">
          <cell r="H29030">
            <v>0</v>
          </cell>
          <cell r="I29030">
            <v>0</v>
          </cell>
        </row>
        <row r="29031">
          <cell r="H29031">
            <v>0</v>
          </cell>
          <cell r="I29031">
            <v>0</v>
          </cell>
        </row>
        <row r="29032">
          <cell r="H29032">
            <v>0</v>
          </cell>
          <cell r="I29032">
            <v>0</v>
          </cell>
        </row>
        <row r="29033">
          <cell r="H29033">
            <v>0</v>
          </cell>
          <cell r="I29033">
            <v>0</v>
          </cell>
        </row>
        <row r="29034">
          <cell r="H29034">
            <v>0</v>
          </cell>
          <cell r="I29034">
            <v>0</v>
          </cell>
        </row>
        <row r="29035">
          <cell r="H29035">
            <v>0</v>
          </cell>
          <cell r="I29035">
            <v>0</v>
          </cell>
        </row>
        <row r="29036">
          <cell r="H29036">
            <v>0</v>
          </cell>
          <cell r="I29036">
            <v>0</v>
          </cell>
        </row>
        <row r="29037">
          <cell r="H29037">
            <v>0</v>
          </cell>
          <cell r="I29037">
            <v>0</v>
          </cell>
        </row>
        <row r="29038">
          <cell r="H29038">
            <v>0</v>
          </cell>
          <cell r="I29038">
            <v>0</v>
          </cell>
        </row>
        <row r="29039">
          <cell r="H29039">
            <v>0</v>
          </cell>
          <cell r="I29039">
            <v>0</v>
          </cell>
        </row>
        <row r="29040">
          <cell r="H29040">
            <v>0</v>
          </cell>
          <cell r="I29040">
            <v>0</v>
          </cell>
        </row>
        <row r="29041">
          <cell r="H29041">
            <v>0</v>
          </cell>
          <cell r="I29041">
            <v>0</v>
          </cell>
        </row>
        <row r="29042">
          <cell r="H29042">
            <v>0</v>
          </cell>
          <cell r="I29042">
            <v>0</v>
          </cell>
        </row>
        <row r="29043">
          <cell r="H29043">
            <v>0</v>
          </cell>
          <cell r="I29043">
            <v>0</v>
          </cell>
        </row>
        <row r="29044">
          <cell r="H29044">
            <v>0</v>
          </cell>
          <cell r="I29044">
            <v>0</v>
          </cell>
        </row>
        <row r="29045">
          <cell r="H29045">
            <v>0</v>
          </cell>
          <cell r="I29045">
            <v>0</v>
          </cell>
        </row>
        <row r="29046">
          <cell r="H29046">
            <v>0</v>
          </cell>
          <cell r="I29046">
            <v>0</v>
          </cell>
        </row>
        <row r="29047">
          <cell r="H29047">
            <v>0</v>
          </cell>
          <cell r="I29047">
            <v>0</v>
          </cell>
        </row>
        <row r="29048">
          <cell r="H29048">
            <v>0</v>
          </cell>
          <cell r="I29048">
            <v>0</v>
          </cell>
        </row>
        <row r="29049">
          <cell r="H29049">
            <v>0</v>
          </cell>
          <cell r="I29049">
            <v>0</v>
          </cell>
        </row>
        <row r="29050">
          <cell r="H29050">
            <v>0</v>
          </cell>
          <cell r="I29050">
            <v>0</v>
          </cell>
        </row>
        <row r="29051">
          <cell r="H29051">
            <v>0</v>
          </cell>
          <cell r="I29051">
            <v>0</v>
          </cell>
        </row>
        <row r="29052">
          <cell r="H29052">
            <v>0</v>
          </cell>
          <cell r="I29052">
            <v>0</v>
          </cell>
        </row>
        <row r="29053">
          <cell r="H29053">
            <v>0</v>
          </cell>
          <cell r="I29053">
            <v>0</v>
          </cell>
        </row>
        <row r="29054">
          <cell r="H29054">
            <v>0</v>
          </cell>
          <cell r="I29054">
            <v>0</v>
          </cell>
        </row>
        <row r="29055">
          <cell r="H29055">
            <v>0</v>
          </cell>
          <cell r="I29055">
            <v>0</v>
          </cell>
        </row>
        <row r="29056">
          <cell r="H29056">
            <v>0</v>
          </cell>
          <cell r="I29056">
            <v>0</v>
          </cell>
        </row>
        <row r="29057">
          <cell r="H29057">
            <v>0</v>
          </cell>
          <cell r="I29057">
            <v>0</v>
          </cell>
        </row>
        <row r="29058">
          <cell r="H29058">
            <v>0</v>
          </cell>
          <cell r="I29058">
            <v>0</v>
          </cell>
        </row>
        <row r="29059">
          <cell r="H29059">
            <v>0</v>
          </cell>
          <cell r="I29059">
            <v>0</v>
          </cell>
        </row>
        <row r="29060">
          <cell r="H29060">
            <v>0</v>
          </cell>
          <cell r="I29060">
            <v>0</v>
          </cell>
        </row>
        <row r="29061">
          <cell r="H29061">
            <v>0</v>
          </cell>
          <cell r="I29061">
            <v>0</v>
          </cell>
        </row>
        <row r="29062">
          <cell r="H29062">
            <v>0</v>
          </cell>
          <cell r="I29062">
            <v>0</v>
          </cell>
        </row>
        <row r="29063">
          <cell r="H29063">
            <v>0</v>
          </cell>
          <cell r="I29063">
            <v>0</v>
          </cell>
        </row>
        <row r="29064">
          <cell r="H29064">
            <v>0</v>
          </cell>
          <cell r="I29064">
            <v>0</v>
          </cell>
        </row>
        <row r="29065">
          <cell r="H29065">
            <v>0</v>
          </cell>
          <cell r="I29065">
            <v>0</v>
          </cell>
        </row>
        <row r="29066">
          <cell r="H29066">
            <v>0</v>
          </cell>
          <cell r="I29066">
            <v>0</v>
          </cell>
        </row>
        <row r="29067">
          <cell r="H29067">
            <v>0</v>
          </cell>
          <cell r="I29067">
            <v>0</v>
          </cell>
        </row>
        <row r="29068">
          <cell r="H29068">
            <v>0</v>
          </cell>
          <cell r="I29068">
            <v>0</v>
          </cell>
        </row>
        <row r="29069">
          <cell r="H29069">
            <v>0</v>
          </cell>
          <cell r="I29069">
            <v>0</v>
          </cell>
        </row>
        <row r="29070">
          <cell r="H29070">
            <v>0</v>
          </cell>
          <cell r="I29070">
            <v>0</v>
          </cell>
        </row>
        <row r="29071">
          <cell r="H29071">
            <v>0</v>
          </cell>
          <cell r="I29071">
            <v>0</v>
          </cell>
        </row>
        <row r="29072">
          <cell r="H29072">
            <v>0</v>
          </cell>
          <cell r="I29072">
            <v>0</v>
          </cell>
        </row>
        <row r="29073">
          <cell r="H29073">
            <v>0</v>
          </cell>
          <cell r="I29073">
            <v>0</v>
          </cell>
        </row>
        <row r="29074">
          <cell r="H29074">
            <v>0</v>
          </cell>
          <cell r="I29074">
            <v>0</v>
          </cell>
        </row>
        <row r="29075">
          <cell r="H29075">
            <v>0</v>
          </cell>
          <cell r="I29075">
            <v>0</v>
          </cell>
        </row>
        <row r="29076">
          <cell r="H29076">
            <v>0</v>
          </cell>
          <cell r="I29076">
            <v>0</v>
          </cell>
        </row>
        <row r="29077">
          <cell r="H29077">
            <v>0</v>
          </cell>
          <cell r="I29077">
            <v>0</v>
          </cell>
        </row>
        <row r="29078">
          <cell r="H29078">
            <v>0</v>
          </cell>
          <cell r="I29078">
            <v>0</v>
          </cell>
        </row>
        <row r="29079">
          <cell r="H29079">
            <v>0</v>
          </cell>
          <cell r="I29079">
            <v>0</v>
          </cell>
        </row>
        <row r="29080">
          <cell r="H29080">
            <v>0</v>
          </cell>
          <cell r="I29080">
            <v>0</v>
          </cell>
        </row>
        <row r="29081">
          <cell r="H29081">
            <v>0</v>
          </cell>
          <cell r="I29081">
            <v>0</v>
          </cell>
        </row>
        <row r="29082">
          <cell r="H29082">
            <v>0</v>
          </cell>
          <cell r="I29082">
            <v>0</v>
          </cell>
        </row>
        <row r="29083">
          <cell r="H29083">
            <v>0</v>
          </cell>
          <cell r="I29083">
            <v>0</v>
          </cell>
        </row>
        <row r="29084">
          <cell r="H29084">
            <v>0</v>
          </cell>
          <cell r="I29084">
            <v>0</v>
          </cell>
        </row>
        <row r="29085">
          <cell r="H29085">
            <v>0</v>
          </cell>
          <cell r="I29085">
            <v>0</v>
          </cell>
        </row>
        <row r="29086">
          <cell r="H29086">
            <v>0</v>
          </cell>
          <cell r="I29086">
            <v>0</v>
          </cell>
        </row>
        <row r="29087">
          <cell r="H29087">
            <v>0</v>
          </cell>
          <cell r="I29087">
            <v>0</v>
          </cell>
        </row>
        <row r="29088">
          <cell r="H29088">
            <v>0</v>
          </cell>
          <cell r="I29088">
            <v>0</v>
          </cell>
        </row>
        <row r="29089">
          <cell r="H29089">
            <v>0</v>
          </cell>
          <cell r="I29089">
            <v>0</v>
          </cell>
        </row>
        <row r="29090">
          <cell r="H29090">
            <v>0</v>
          </cell>
          <cell r="I29090">
            <v>0</v>
          </cell>
        </row>
        <row r="29091">
          <cell r="H29091">
            <v>0</v>
          </cell>
          <cell r="I29091">
            <v>0</v>
          </cell>
        </row>
        <row r="29092">
          <cell r="H29092">
            <v>0</v>
          </cell>
          <cell r="I29092">
            <v>0</v>
          </cell>
        </row>
        <row r="29093">
          <cell r="H29093">
            <v>0</v>
          </cell>
          <cell r="I29093">
            <v>0</v>
          </cell>
        </row>
        <row r="29094">
          <cell r="H29094">
            <v>0</v>
          </cell>
          <cell r="I29094">
            <v>0</v>
          </cell>
        </row>
        <row r="29095">
          <cell r="H29095">
            <v>0</v>
          </cell>
          <cell r="I29095">
            <v>0</v>
          </cell>
        </row>
        <row r="29096">
          <cell r="H29096">
            <v>0</v>
          </cell>
          <cell r="I29096">
            <v>0</v>
          </cell>
        </row>
        <row r="29097">
          <cell r="H29097">
            <v>0</v>
          </cell>
          <cell r="I29097">
            <v>0</v>
          </cell>
        </row>
        <row r="29098">
          <cell r="H29098">
            <v>0</v>
          </cell>
          <cell r="I29098">
            <v>0</v>
          </cell>
        </row>
        <row r="29099">
          <cell r="H29099">
            <v>0</v>
          </cell>
          <cell r="I29099">
            <v>0</v>
          </cell>
        </row>
        <row r="29100">
          <cell r="H29100">
            <v>0</v>
          </cell>
          <cell r="I29100">
            <v>0</v>
          </cell>
        </row>
        <row r="29101">
          <cell r="H29101">
            <v>0</v>
          </cell>
          <cell r="I29101">
            <v>0</v>
          </cell>
        </row>
        <row r="29102">
          <cell r="H29102">
            <v>0</v>
          </cell>
          <cell r="I29102">
            <v>0</v>
          </cell>
        </row>
        <row r="29103">
          <cell r="H29103">
            <v>0</v>
          </cell>
          <cell r="I29103">
            <v>0</v>
          </cell>
        </row>
        <row r="29104">
          <cell r="H29104">
            <v>0</v>
          </cell>
          <cell r="I29104">
            <v>0</v>
          </cell>
        </row>
        <row r="29105">
          <cell r="H29105">
            <v>0</v>
          </cell>
          <cell r="I29105">
            <v>0</v>
          </cell>
        </row>
        <row r="29106">
          <cell r="H29106">
            <v>0</v>
          </cell>
          <cell r="I29106">
            <v>0</v>
          </cell>
        </row>
        <row r="29107">
          <cell r="H29107">
            <v>0</v>
          </cell>
          <cell r="I29107">
            <v>0</v>
          </cell>
        </row>
        <row r="29108">
          <cell r="H29108">
            <v>0</v>
          </cell>
          <cell r="I29108">
            <v>0</v>
          </cell>
        </row>
        <row r="29109">
          <cell r="H29109">
            <v>0</v>
          </cell>
          <cell r="I29109">
            <v>0</v>
          </cell>
        </row>
        <row r="29110">
          <cell r="H29110">
            <v>0</v>
          </cell>
          <cell r="I29110">
            <v>0</v>
          </cell>
        </row>
        <row r="29111">
          <cell r="H29111">
            <v>0</v>
          </cell>
          <cell r="I29111">
            <v>0</v>
          </cell>
        </row>
        <row r="29112">
          <cell r="H29112">
            <v>0</v>
          </cell>
          <cell r="I29112">
            <v>0</v>
          </cell>
        </row>
        <row r="29113">
          <cell r="H29113">
            <v>0</v>
          </cell>
          <cell r="I29113">
            <v>0</v>
          </cell>
        </row>
        <row r="29114">
          <cell r="H29114">
            <v>0</v>
          </cell>
          <cell r="I29114">
            <v>0</v>
          </cell>
        </row>
        <row r="29115">
          <cell r="H29115">
            <v>0</v>
          </cell>
          <cell r="I29115">
            <v>0</v>
          </cell>
        </row>
        <row r="29116">
          <cell r="H29116">
            <v>0</v>
          </cell>
          <cell r="I29116">
            <v>0</v>
          </cell>
        </row>
        <row r="29117">
          <cell r="H29117">
            <v>0</v>
          </cell>
          <cell r="I29117">
            <v>0</v>
          </cell>
        </row>
        <row r="29118">
          <cell r="H29118">
            <v>0</v>
          </cell>
          <cell r="I29118">
            <v>0</v>
          </cell>
        </row>
        <row r="29119">
          <cell r="H29119">
            <v>0</v>
          </cell>
          <cell r="I29119">
            <v>0</v>
          </cell>
        </row>
        <row r="29120">
          <cell r="H29120">
            <v>0</v>
          </cell>
          <cell r="I29120">
            <v>0</v>
          </cell>
        </row>
        <row r="29121">
          <cell r="H29121">
            <v>0</v>
          </cell>
          <cell r="I29121">
            <v>0</v>
          </cell>
        </row>
        <row r="29122">
          <cell r="H29122">
            <v>0</v>
          </cell>
          <cell r="I29122">
            <v>0</v>
          </cell>
        </row>
        <row r="29123">
          <cell r="H29123">
            <v>0</v>
          </cell>
          <cell r="I29123">
            <v>0</v>
          </cell>
        </row>
        <row r="29124">
          <cell r="H29124">
            <v>0</v>
          </cell>
          <cell r="I29124">
            <v>0</v>
          </cell>
        </row>
        <row r="29125">
          <cell r="H29125">
            <v>0</v>
          </cell>
          <cell r="I29125">
            <v>0</v>
          </cell>
        </row>
        <row r="29126">
          <cell r="H29126">
            <v>0</v>
          </cell>
          <cell r="I29126">
            <v>0</v>
          </cell>
        </row>
        <row r="29127">
          <cell r="H29127">
            <v>0</v>
          </cell>
          <cell r="I29127">
            <v>0</v>
          </cell>
        </row>
        <row r="29128">
          <cell r="H29128">
            <v>0</v>
          </cell>
          <cell r="I29128">
            <v>0</v>
          </cell>
        </row>
        <row r="29129">
          <cell r="H29129">
            <v>0</v>
          </cell>
          <cell r="I29129">
            <v>0</v>
          </cell>
        </row>
        <row r="29130">
          <cell r="H29130">
            <v>0</v>
          </cell>
          <cell r="I29130">
            <v>0</v>
          </cell>
        </row>
        <row r="29131">
          <cell r="H29131">
            <v>0</v>
          </cell>
          <cell r="I29131">
            <v>0</v>
          </cell>
        </row>
        <row r="29132">
          <cell r="H29132">
            <v>0</v>
          </cell>
          <cell r="I29132">
            <v>0</v>
          </cell>
        </row>
        <row r="29133">
          <cell r="H29133">
            <v>0</v>
          </cell>
          <cell r="I29133">
            <v>0</v>
          </cell>
        </row>
        <row r="29134">
          <cell r="H29134">
            <v>0</v>
          </cell>
          <cell r="I29134">
            <v>0</v>
          </cell>
        </row>
        <row r="29135">
          <cell r="H29135">
            <v>0</v>
          </cell>
          <cell r="I29135">
            <v>0</v>
          </cell>
        </row>
        <row r="29136">
          <cell r="H29136">
            <v>0</v>
          </cell>
          <cell r="I29136">
            <v>0</v>
          </cell>
        </row>
        <row r="29137">
          <cell r="H29137">
            <v>0</v>
          </cell>
          <cell r="I29137">
            <v>0</v>
          </cell>
        </row>
        <row r="29138">
          <cell r="H29138">
            <v>0</v>
          </cell>
          <cell r="I29138">
            <v>0</v>
          </cell>
        </row>
        <row r="29139">
          <cell r="H29139">
            <v>0</v>
          </cell>
          <cell r="I29139">
            <v>0</v>
          </cell>
        </row>
        <row r="29140">
          <cell r="H29140">
            <v>0</v>
          </cell>
          <cell r="I29140">
            <v>0</v>
          </cell>
        </row>
        <row r="29141">
          <cell r="H29141">
            <v>0</v>
          </cell>
          <cell r="I29141">
            <v>0</v>
          </cell>
        </row>
        <row r="29142">
          <cell r="H29142">
            <v>0</v>
          </cell>
          <cell r="I29142">
            <v>0</v>
          </cell>
        </row>
        <row r="29143">
          <cell r="H29143">
            <v>0</v>
          </cell>
          <cell r="I29143">
            <v>0</v>
          </cell>
        </row>
        <row r="29144">
          <cell r="H29144">
            <v>0</v>
          </cell>
          <cell r="I29144">
            <v>0</v>
          </cell>
        </row>
        <row r="29145">
          <cell r="H29145">
            <v>0</v>
          </cell>
          <cell r="I29145">
            <v>0</v>
          </cell>
        </row>
        <row r="29146">
          <cell r="H29146">
            <v>0</v>
          </cell>
          <cell r="I29146">
            <v>0</v>
          </cell>
        </row>
        <row r="29147">
          <cell r="H29147">
            <v>0</v>
          </cell>
          <cell r="I29147">
            <v>0</v>
          </cell>
        </row>
        <row r="29148">
          <cell r="H29148">
            <v>0</v>
          </cell>
          <cell r="I29148">
            <v>0</v>
          </cell>
        </row>
        <row r="29149">
          <cell r="H29149">
            <v>0</v>
          </cell>
          <cell r="I29149">
            <v>0</v>
          </cell>
        </row>
        <row r="29150">
          <cell r="H29150">
            <v>0</v>
          </cell>
          <cell r="I29150">
            <v>0</v>
          </cell>
        </row>
        <row r="29151">
          <cell r="H29151">
            <v>0</v>
          </cell>
          <cell r="I29151">
            <v>0</v>
          </cell>
        </row>
        <row r="29152">
          <cell r="H29152">
            <v>0</v>
          </cell>
          <cell r="I29152">
            <v>0</v>
          </cell>
        </row>
        <row r="29153">
          <cell r="H29153">
            <v>0</v>
          </cell>
          <cell r="I29153">
            <v>0</v>
          </cell>
        </row>
        <row r="29154">
          <cell r="H29154">
            <v>0</v>
          </cell>
          <cell r="I29154">
            <v>0</v>
          </cell>
        </row>
        <row r="29155">
          <cell r="H29155">
            <v>0</v>
          </cell>
          <cell r="I29155">
            <v>0</v>
          </cell>
        </row>
        <row r="29156">
          <cell r="H29156">
            <v>0</v>
          </cell>
          <cell r="I29156">
            <v>0</v>
          </cell>
        </row>
        <row r="29157">
          <cell r="H29157">
            <v>0</v>
          </cell>
          <cell r="I29157">
            <v>0</v>
          </cell>
        </row>
        <row r="29158">
          <cell r="H29158">
            <v>0</v>
          </cell>
          <cell r="I29158">
            <v>0</v>
          </cell>
        </row>
        <row r="29159">
          <cell r="H29159">
            <v>0</v>
          </cell>
          <cell r="I29159">
            <v>0</v>
          </cell>
        </row>
        <row r="29160">
          <cell r="H29160">
            <v>0</v>
          </cell>
          <cell r="I29160">
            <v>0</v>
          </cell>
        </row>
        <row r="29161">
          <cell r="H29161">
            <v>0</v>
          </cell>
          <cell r="I29161">
            <v>0</v>
          </cell>
        </row>
        <row r="29162">
          <cell r="H29162">
            <v>0</v>
          </cell>
          <cell r="I29162">
            <v>0</v>
          </cell>
        </row>
        <row r="29163">
          <cell r="H29163">
            <v>0</v>
          </cell>
          <cell r="I29163">
            <v>0</v>
          </cell>
        </row>
        <row r="29164">
          <cell r="H29164">
            <v>0</v>
          </cell>
          <cell r="I29164">
            <v>0</v>
          </cell>
        </row>
        <row r="29165">
          <cell r="H29165">
            <v>0</v>
          </cell>
          <cell r="I29165">
            <v>0</v>
          </cell>
        </row>
        <row r="29166">
          <cell r="H29166">
            <v>0</v>
          </cell>
          <cell r="I29166">
            <v>0</v>
          </cell>
        </row>
        <row r="29167">
          <cell r="H29167">
            <v>0</v>
          </cell>
          <cell r="I29167">
            <v>0</v>
          </cell>
        </row>
        <row r="29168">
          <cell r="H29168">
            <v>0</v>
          </cell>
          <cell r="I29168">
            <v>0</v>
          </cell>
        </row>
        <row r="29169">
          <cell r="H29169">
            <v>0</v>
          </cell>
          <cell r="I29169">
            <v>0</v>
          </cell>
        </row>
        <row r="29170">
          <cell r="H29170">
            <v>0</v>
          </cell>
          <cell r="I29170">
            <v>0</v>
          </cell>
        </row>
        <row r="29171">
          <cell r="H29171">
            <v>0</v>
          </cell>
          <cell r="I29171">
            <v>0</v>
          </cell>
        </row>
        <row r="29172">
          <cell r="H29172">
            <v>0</v>
          </cell>
          <cell r="I29172">
            <v>0</v>
          </cell>
        </row>
        <row r="29173">
          <cell r="H29173">
            <v>0</v>
          </cell>
          <cell r="I29173">
            <v>0</v>
          </cell>
        </row>
        <row r="29174">
          <cell r="H29174">
            <v>0</v>
          </cell>
          <cell r="I29174">
            <v>0</v>
          </cell>
        </row>
        <row r="29175">
          <cell r="H29175">
            <v>0</v>
          </cell>
          <cell r="I29175">
            <v>0</v>
          </cell>
        </row>
        <row r="29176">
          <cell r="H29176">
            <v>0</v>
          </cell>
          <cell r="I29176">
            <v>0</v>
          </cell>
        </row>
        <row r="29177">
          <cell r="H29177">
            <v>0</v>
          </cell>
          <cell r="I29177">
            <v>0</v>
          </cell>
        </row>
        <row r="29178">
          <cell r="H29178">
            <v>0</v>
          </cell>
          <cell r="I29178">
            <v>0</v>
          </cell>
        </row>
        <row r="29179">
          <cell r="H29179">
            <v>0</v>
          </cell>
          <cell r="I29179">
            <v>0</v>
          </cell>
        </row>
        <row r="29180">
          <cell r="H29180">
            <v>0</v>
          </cell>
          <cell r="I29180">
            <v>0</v>
          </cell>
        </row>
        <row r="29181">
          <cell r="H29181">
            <v>0</v>
          </cell>
          <cell r="I29181">
            <v>0</v>
          </cell>
        </row>
        <row r="29182">
          <cell r="H29182">
            <v>0</v>
          </cell>
          <cell r="I29182">
            <v>0</v>
          </cell>
        </row>
        <row r="29183">
          <cell r="H29183">
            <v>0</v>
          </cell>
          <cell r="I29183">
            <v>0</v>
          </cell>
        </row>
        <row r="29184">
          <cell r="H29184">
            <v>0</v>
          </cell>
          <cell r="I29184">
            <v>0</v>
          </cell>
        </row>
        <row r="29185">
          <cell r="H29185">
            <v>0</v>
          </cell>
          <cell r="I29185">
            <v>0</v>
          </cell>
        </row>
        <row r="29186">
          <cell r="H29186">
            <v>0</v>
          </cell>
          <cell r="I29186">
            <v>0</v>
          </cell>
        </row>
        <row r="29187">
          <cell r="H29187">
            <v>0</v>
          </cell>
          <cell r="I29187">
            <v>0</v>
          </cell>
        </row>
        <row r="29188">
          <cell r="H29188">
            <v>0</v>
          </cell>
          <cell r="I29188">
            <v>0</v>
          </cell>
        </row>
        <row r="29189">
          <cell r="H29189">
            <v>0</v>
          </cell>
          <cell r="I29189">
            <v>0</v>
          </cell>
        </row>
        <row r="29190">
          <cell r="H29190">
            <v>0</v>
          </cell>
          <cell r="I29190">
            <v>0</v>
          </cell>
        </row>
        <row r="29191">
          <cell r="H29191">
            <v>0</v>
          </cell>
          <cell r="I29191">
            <v>0</v>
          </cell>
        </row>
        <row r="29192">
          <cell r="H29192">
            <v>0</v>
          </cell>
          <cell r="I29192">
            <v>0</v>
          </cell>
        </row>
        <row r="29193">
          <cell r="H29193">
            <v>0</v>
          </cell>
          <cell r="I29193">
            <v>0</v>
          </cell>
        </row>
        <row r="29194">
          <cell r="H29194">
            <v>0</v>
          </cell>
          <cell r="I29194">
            <v>0</v>
          </cell>
        </row>
        <row r="29195">
          <cell r="H29195">
            <v>0</v>
          </cell>
          <cell r="I29195">
            <v>0</v>
          </cell>
        </row>
        <row r="29196">
          <cell r="H29196">
            <v>0</v>
          </cell>
          <cell r="I29196">
            <v>0</v>
          </cell>
        </row>
        <row r="29197">
          <cell r="H29197">
            <v>0</v>
          </cell>
          <cell r="I29197">
            <v>0</v>
          </cell>
        </row>
        <row r="29198">
          <cell r="H29198">
            <v>0</v>
          </cell>
          <cell r="I29198">
            <v>0</v>
          </cell>
        </row>
        <row r="29199">
          <cell r="H29199">
            <v>0</v>
          </cell>
          <cell r="I29199">
            <v>0</v>
          </cell>
        </row>
        <row r="29200">
          <cell r="H29200">
            <v>0</v>
          </cell>
          <cell r="I29200">
            <v>0</v>
          </cell>
        </row>
        <row r="29201">
          <cell r="H29201">
            <v>0</v>
          </cell>
          <cell r="I29201">
            <v>0</v>
          </cell>
        </row>
        <row r="29202">
          <cell r="H29202">
            <v>0</v>
          </cell>
          <cell r="I29202">
            <v>0</v>
          </cell>
        </row>
        <row r="29203">
          <cell r="H29203">
            <v>0</v>
          </cell>
          <cell r="I29203">
            <v>0</v>
          </cell>
        </row>
        <row r="29204">
          <cell r="H29204">
            <v>0</v>
          </cell>
          <cell r="I29204">
            <v>0</v>
          </cell>
        </row>
        <row r="29205">
          <cell r="H29205">
            <v>0</v>
          </cell>
          <cell r="I29205">
            <v>0</v>
          </cell>
        </row>
        <row r="29206">
          <cell r="H29206">
            <v>0</v>
          </cell>
          <cell r="I29206">
            <v>0</v>
          </cell>
        </row>
        <row r="29207">
          <cell r="H29207">
            <v>0</v>
          </cell>
          <cell r="I29207">
            <v>0</v>
          </cell>
        </row>
        <row r="29208">
          <cell r="H29208">
            <v>0</v>
          </cell>
          <cell r="I29208">
            <v>0</v>
          </cell>
        </row>
        <row r="29209">
          <cell r="H29209">
            <v>0</v>
          </cell>
          <cell r="I29209">
            <v>0</v>
          </cell>
        </row>
        <row r="29210">
          <cell r="H29210">
            <v>0</v>
          </cell>
          <cell r="I29210">
            <v>0</v>
          </cell>
        </row>
        <row r="29211">
          <cell r="H29211">
            <v>0</v>
          </cell>
          <cell r="I29211">
            <v>0</v>
          </cell>
        </row>
        <row r="29212">
          <cell r="H29212">
            <v>0</v>
          </cell>
          <cell r="I29212">
            <v>0</v>
          </cell>
        </row>
        <row r="29213">
          <cell r="H29213">
            <v>0</v>
          </cell>
          <cell r="I29213">
            <v>0</v>
          </cell>
        </row>
        <row r="29214">
          <cell r="H29214">
            <v>0</v>
          </cell>
          <cell r="I29214">
            <v>0</v>
          </cell>
        </row>
        <row r="29215">
          <cell r="H29215">
            <v>0</v>
          </cell>
          <cell r="I29215">
            <v>0</v>
          </cell>
        </row>
        <row r="29216">
          <cell r="H29216">
            <v>0</v>
          </cell>
          <cell r="I29216">
            <v>0</v>
          </cell>
        </row>
        <row r="29217">
          <cell r="H29217">
            <v>0</v>
          </cell>
          <cell r="I29217">
            <v>0</v>
          </cell>
        </row>
        <row r="29218">
          <cell r="H29218">
            <v>0</v>
          </cell>
          <cell r="I29218">
            <v>0</v>
          </cell>
        </row>
        <row r="29219">
          <cell r="H29219">
            <v>0</v>
          </cell>
          <cell r="I29219">
            <v>0</v>
          </cell>
        </row>
        <row r="29220">
          <cell r="H29220">
            <v>0</v>
          </cell>
          <cell r="I29220">
            <v>0</v>
          </cell>
        </row>
        <row r="29221">
          <cell r="H29221">
            <v>0</v>
          </cell>
          <cell r="I29221">
            <v>0</v>
          </cell>
        </row>
        <row r="29222">
          <cell r="H29222">
            <v>0</v>
          </cell>
          <cell r="I29222">
            <v>0</v>
          </cell>
        </row>
        <row r="29223">
          <cell r="H29223">
            <v>0</v>
          </cell>
          <cell r="I29223">
            <v>0</v>
          </cell>
        </row>
        <row r="29224">
          <cell r="H29224">
            <v>0</v>
          </cell>
          <cell r="I29224">
            <v>0</v>
          </cell>
        </row>
        <row r="29225">
          <cell r="H29225">
            <v>0</v>
          </cell>
          <cell r="I29225">
            <v>0</v>
          </cell>
        </row>
        <row r="29226">
          <cell r="H29226">
            <v>0</v>
          </cell>
          <cell r="I29226">
            <v>0</v>
          </cell>
        </row>
        <row r="29227">
          <cell r="H29227">
            <v>0</v>
          </cell>
          <cell r="I29227">
            <v>0</v>
          </cell>
        </row>
        <row r="29228">
          <cell r="H29228">
            <v>0</v>
          </cell>
          <cell r="I29228">
            <v>0</v>
          </cell>
        </row>
        <row r="29229">
          <cell r="H29229">
            <v>0</v>
          </cell>
          <cell r="I29229">
            <v>0</v>
          </cell>
        </row>
        <row r="29230">
          <cell r="H29230">
            <v>0</v>
          </cell>
          <cell r="I29230">
            <v>0</v>
          </cell>
        </row>
        <row r="29231">
          <cell r="H29231">
            <v>0</v>
          </cell>
          <cell r="I29231">
            <v>0</v>
          </cell>
        </row>
        <row r="29232">
          <cell r="H29232">
            <v>0</v>
          </cell>
          <cell r="I29232">
            <v>0</v>
          </cell>
        </row>
        <row r="29233">
          <cell r="H29233">
            <v>0</v>
          </cell>
          <cell r="I29233">
            <v>0</v>
          </cell>
        </row>
        <row r="29234">
          <cell r="H29234">
            <v>0</v>
          </cell>
          <cell r="I29234">
            <v>0</v>
          </cell>
        </row>
        <row r="29235">
          <cell r="H29235">
            <v>0</v>
          </cell>
          <cell r="I29235">
            <v>0</v>
          </cell>
        </row>
        <row r="29236">
          <cell r="H29236">
            <v>0</v>
          </cell>
          <cell r="I29236">
            <v>0</v>
          </cell>
        </row>
        <row r="29237">
          <cell r="H29237">
            <v>0</v>
          </cell>
          <cell r="I29237">
            <v>0</v>
          </cell>
        </row>
        <row r="29238">
          <cell r="H29238">
            <v>0</v>
          </cell>
          <cell r="I29238">
            <v>0</v>
          </cell>
        </row>
        <row r="29239">
          <cell r="H29239">
            <v>0</v>
          </cell>
          <cell r="I29239">
            <v>0</v>
          </cell>
        </row>
        <row r="29240">
          <cell r="H29240">
            <v>0</v>
          </cell>
          <cell r="I29240">
            <v>0</v>
          </cell>
        </row>
        <row r="29241">
          <cell r="H29241">
            <v>0</v>
          </cell>
          <cell r="I29241">
            <v>0</v>
          </cell>
        </row>
        <row r="29242">
          <cell r="H29242">
            <v>0</v>
          </cell>
          <cell r="I29242">
            <v>0</v>
          </cell>
        </row>
        <row r="29243">
          <cell r="H29243">
            <v>0</v>
          </cell>
          <cell r="I29243">
            <v>0</v>
          </cell>
        </row>
        <row r="29244">
          <cell r="H29244">
            <v>0</v>
          </cell>
          <cell r="I29244">
            <v>0</v>
          </cell>
        </row>
        <row r="29245">
          <cell r="H29245">
            <v>0</v>
          </cell>
          <cell r="I29245">
            <v>0</v>
          </cell>
        </row>
        <row r="29246">
          <cell r="H29246">
            <v>0</v>
          </cell>
          <cell r="I29246">
            <v>0</v>
          </cell>
        </row>
        <row r="29247">
          <cell r="H29247">
            <v>0</v>
          </cell>
          <cell r="I29247">
            <v>0</v>
          </cell>
        </row>
        <row r="29248">
          <cell r="H29248">
            <v>0</v>
          </cell>
          <cell r="I29248">
            <v>0</v>
          </cell>
        </row>
        <row r="29249">
          <cell r="H29249">
            <v>0</v>
          </cell>
          <cell r="I29249">
            <v>0</v>
          </cell>
        </row>
        <row r="29250">
          <cell r="H29250">
            <v>0</v>
          </cell>
          <cell r="I29250">
            <v>0</v>
          </cell>
        </row>
        <row r="29251">
          <cell r="H29251">
            <v>0</v>
          </cell>
          <cell r="I29251">
            <v>0</v>
          </cell>
        </row>
        <row r="29252">
          <cell r="H29252">
            <v>0</v>
          </cell>
          <cell r="I29252">
            <v>0</v>
          </cell>
        </row>
        <row r="29253">
          <cell r="H29253">
            <v>0</v>
          </cell>
          <cell r="I29253">
            <v>0</v>
          </cell>
        </row>
        <row r="29254">
          <cell r="H29254">
            <v>0</v>
          </cell>
          <cell r="I29254">
            <v>0</v>
          </cell>
        </row>
        <row r="29255">
          <cell r="H29255">
            <v>0</v>
          </cell>
          <cell r="I29255">
            <v>0</v>
          </cell>
        </row>
        <row r="29256">
          <cell r="H29256">
            <v>0</v>
          </cell>
          <cell r="I29256">
            <v>0</v>
          </cell>
        </row>
        <row r="29257">
          <cell r="H29257">
            <v>0</v>
          </cell>
          <cell r="I29257">
            <v>0</v>
          </cell>
        </row>
        <row r="29258">
          <cell r="H29258">
            <v>0</v>
          </cell>
          <cell r="I29258">
            <v>0</v>
          </cell>
        </row>
        <row r="29259">
          <cell r="H29259">
            <v>0</v>
          </cell>
          <cell r="I29259">
            <v>0</v>
          </cell>
        </row>
        <row r="29260">
          <cell r="H29260">
            <v>0</v>
          </cell>
          <cell r="I29260">
            <v>0</v>
          </cell>
        </row>
        <row r="29261">
          <cell r="H29261">
            <v>0</v>
          </cell>
          <cell r="I29261">
            <v>0</v>
          </cell>
        </row>
        <row r="29262">
          <cell r="H29262">
            <v>0</v>
          </cell>
          <cell r="I29262">
            <v>0</v>
          </cell>
        </row>
        <row r="29263">
          <cell r="H29263">
            <v>0</v>
          </cell>
          <cell r="I29263">
            <v>0</v>
          </cell>
        </row>
        <row r="29264">
          <cell r="H29264">
            <v>0</v>
          </cell>
          <cell r="I29264">
            <v>0</v>
          </cell>
        </row>
        <row r="29265">
          <cell r="H29265">
            <v>0</v>
          </cell>
          <cell r="I29265">
            <v>0</v>
          </cell>
        </row>
        <row r="29266">
          <cell r="H29266">
            <v>0</v>
          </cell>
          <cell r="I29266">
            <v>0</v>
          </cell>
        </row>
        <row r="29267">
          <cell r="H29267">
            <v>0</v>
          </cell>
          <cell r="I29267">
            <v>0</v>
          </cell>
        </row>
        <row r="29268">
          <cell r="H29268">
            <v>0</v>
          </cell>
          <cell r="I29268">
            <v>0</v>
          </cell>
        </row>
        <row r="29269">
          <cell r="H29269">
            <v>0</v>
          </cell>
          <cell r="I29269">
            <v>0</v>
          </cell>
        </row>
        <row r="29270">
          <cell r="H29270">
            <v>0</v>
          </cell>
          <cell r="I29270">
            <v>0</v>
          </cell>
        </row>
        <row r="29271">
          <cell r="H29271">
            <v>0</v>
          </cell>
          <cell r="I29271">
            <v>0</v>
          </cell>
        </row>
        <row r="29272">
          <cell r="H29272">
            <v>0</v>
          </cell>
          <cell r="I29272">
            <v>0</v>
          </cell>
        </row>
        <row r="29273">
          <cell r="H29273">
            <v>0</v>
          </cell>
          <cell r="I29273">
            <v>0</v>
          </cell>
        </row>
        <row r="29274">
          <cell r="H29274">
            <v>0</v>
          </cell>
          <cell r="I29274">
            <v>0</v>
          </cell>
        </row>
        <row r="29275">
          <cell r="H29275">
            <v>0</v>
          </cell>
          <cell r="I29275">
            <v>0</v>
          </cell>
        </row>
        <row r="29276">
          <cell r="H29276">
            <v>0</v>
          </cell>
          <cell r="I29276">
            <v>0</v>
          </cell>
        </row>
        <row r="29277">
          <cell r="H29277">
            <v>0</v>
          </cell>
          <cell r="I29277">
            <v>0</v>
          </cell>
        </row>
        <row r="29278">
          <cell r="H29278">
            <v>0</v>
          </cell>
          <cell r="I29278">
            <v>0</v>
          </cell>
        </row>
        <row r="29279">
          <cell r="H29279">
            <v>0</v>
          </cell>
          <cell r="I29279">
            <v>0</v>
          </cell>
        </row>
        <row r="29280">
          <cell r="H29280">
            <v>0</v>
          </cell>
          <cell r="I29280">
            <v>0</v>
          </cell>
        </row>
        <row r="29281">
          <cell r="H29281">
            <v>0</v>
          </cell>
          <cell r="I29281">
            <v>0</v>
          </cell>
        </row>
        <row r="29282">
          <cell r="H29282">
            <v>0</v>
          </cell>
          <cell r="I29282">
            <v>0</v>
          </cell>
        </row>
        <row r="29283">
          <cell r="H29283">
            <v>0</v>
          </cell>
          <cell r="I29283">
            <v>0</v>
          </cell>
        </row>
        <row r="29284">
          <cell r="H29284">
            <v>0</v>
          </cell>
          <cell r="I29284">
            <v>0</v>
          </cell>
        </row>
        <row r="29285">
          <cell r="H29285">
            <v>0</v>
          </cell>
          <cell r="I29285">
            <v>0</v>
          </cell>
        </row>
        <row r="29286">
          <cell r="H29286">
            <v>0</v>
          </cell>
          <cell r="I29286">
            <v>0</v>
          </cell>
        </row>
        <row r="29287">
          <cell r="H29287">
            <v>0</v>
          </cell>
          <cell r="I29287">
            <v>0</v>
          </cell>
        </row>
        <row r="29288">
          <cell r="H29288">
            <v>0</v>
          </cell>
          <cell r="I29288">
            <v>0</v>
          </cell>
        </row>
        <row r="29289">
          <cell r="H29289">
            <v>0</v>
          </cell>
          <cell r="I29289">
            <v>0</v>
          </cell>
        </row>
        <row r="29290">
          <cell r="H29290">
            <v>0</v>
          </cell>
          <cell r="I29290">
            <v>0</v>
          </cell>
        </row>
        <row r="29291">
          <cell r="H29291">
            <v>0</v>
          </cell>
          <cell r="I29291">
            <v>0</v>
          </cell>
        </row>
        <row r="29292">
          <cell r="H29292">
            <v>0</v>
          </cell>
          <cell r="I29292">
            <v>0</v>
          </cell>
        </row>
        <row r="29293">
          <cell r="H29293">
            <v>0</v>
          </cell>
          <cell r="I29293">
            <v>0</v>
          </cell>
        </row>
        <row r="29294">
          <cell r="H29294">
            <v>0</v>
          </cell>
          <cell r="I29294">
            <v>0</v>
          </cell>
        </row>
        <row r="29295">
          <cell r="H29295">
            <v>0</v>
          </cell>
          <cell r="I29295">
            <v>0</v>
          </cell>
        </row>
        <row r="29296">
          <cell r="H29296">
            <v>0</v>
          </cell>
          <cell r="I29296">
            <v>0</v>
          </cell>
        </row>
        <row r="29297">
          <cell r="H29297">
            <v>0</v>
          </cell>
          <cell r="I29297">
            <v>0</v>
          </cell>
        </row>
        <row r="29298">
          <cell r="H29298">
            <v>0</v>
          </cell>
          <cell r="I29298">
            <v>0</v>
          </cell>
        </row>
        <row r="29299">
          <cell r="H29299">
            <v>0</v>
          </cell>
          <cell r="I29299">
            <v>0</v>
          </cell>
        </row>
        <row r="29300">
          <cell r="H29300">
            <v>0</v>
          </cell>
          <cell r="I29300">
            <v>0</v>
          </cell>
        </row>
        <row r="29301">
          <cell r="H29301">
            <v>0</v>
          </cell>
          <cell r="I29301">
            <v>0</v>
          </cell>
        </row>
        <row r="29302">
          <cell r="H29302">
            <v>0</v>
          </cell>
          <cell r="I29302">
            <v>0</v>
          </cell>
        </row>
        <row r="29303">
          <cell r="H29303">
            <v>0</v>
          </cell>
          <cell r="I29303">
            <v>0</v>
          </cell>
        </row>
        <row r="29304">
          <cell r="H29304">
            <v>0</v>
          </cell>
          <cell r="I29304">
            <v>0</v>
          </cell>
        </row>
        <row r="29305">
          <cell r="H29305">
            <v>0</v>
          </cell>
          <cell r="I29305">
            <v>0</v>
          </cell>
        </row>
        <row r="29306">
          <cell r="H29306">
            <v>0</v>
          </cell>
          <cell r="I29306">
            <v>0</v>
          </cell>
        </row>
        <row r="29307">
          <cell r="H29307">
            <v>0</v>
          </cell>
          <cell r="I29307">
            <v>0</v>
          </cell>
        </row>
        <row r="29308">
          <cell r="H29308">
            <v>0</v>
          </cell>
          <cell r="I29308">
            <v>0</v>
          </cell>
        </row>
        <row r="29309">
          <cell r="H29309">
            <v>0</v>
          </cell>
          <cell r="I29309">
            <v>0</v>
          </cell>
        </row>
        <row r="29310">
          <cell r="H29310">
            <v>0</v>
          </cell>
          <cell r="I29310">
            <v>0</v>
          </cell>
        </row>
        <row r="29311">
          <cell r="H29311">
            <v>0</v>
          </cell>
          <cell r="I29311">
            <v>0</v>
          </cell>
        </row>
        <row r="29312">
          <cell r="H29312">
            <v>0</v>
          </cell>
          <cell r="I29312">
            <v>0</v>
          </cell>
        </row>
        <row r="29313">
          <cell r="H29313">
            <v>0</v>
          </cell>
          <cell r="I29313">
            <v>0</v>
          </cell>
        </row>
        <row r="29314">
          <cell r="H29314">
            <v>0</v>
          </cell>
          <cell r="I29314">
            <v>0</v>
          </cell>
        </row>
        <row r="29315">
          <cell r="H29315">
            <v>0</v>
          </cell>
          <cell r="I29315">
            <v>0</v>
          </cell>
        </row>
        <row r="29316">
          <cell r="H29316">
            <v>0</v>
          </cell>
          <cell r="I29316">
            <v>0</v>
          </cell>
        </row>
        <row r="29317">
          <cell r="H29317">
            <v>0</v>
          </cell>
          <cell r="I29317">
            <v>0</v>
          </cell>
        </row>
        <row r="29318">
          <cell r="H29318">
            <v>0</v>
          </cell>
          <cell r="I29318">
            <v>0</v>
          </cell>
        </row>
        <row r="29319">
          <cell r="H29319">
            <v>0</v>
          </cell>
          <cell r="I29319">
            <v>0</v>
          </cell>
        </row>
        <row r="29320">
          <cell r="H29320">
            <v>0</v>
          </cell>
          <cell r="I29320">
            <v>0</v>
          </cell>
        </row>
        <row r="29321">
          <cell r="H29321">
            <v>0</v>
          </cell>
          <cell r="I29321">
            <v>0</v>
          </cell>
        </row>
        <row r="29322">
          <cell r="H29322">
            <v>0</v>
          </cell>
          <cell r="I29322">
            <v>0</v>
          </cell>
        </row>
        <row r="29323">
          <cell r="H29323">
            <v>0</v>
          </cell>
          <cell r="I29323">
            <v>0</v>
          </cell>
        </row>
        <row r="29324">
          <cell r="H29324">
            <v>0</v>
          </cell>
          <cell r="I29324">
            <v>0</v>
          </cell>
        </row>
        <row r="29325">
          <cell r="H29325">
            <v>0</v>
          </cell>
          <cell r="I29325">
            <v>0</v>
          </cell>
        </row>
        <row r="29326">
          <cell r="H29326">
            <v>0</v>
          </cell>
          <cell r="I29326">
            <v>0</v>
          </cell>
        </row>
        <row r="29327">
          <cell r="H29327">
            <v>0</v>
          </cell>
          <cell r="I29327">
            <v>0</v>
          </cell>
        </row>
        <row r="29328">
          <cell r="H29328">
            <v>0</v>
          </cell>
          <cell r="I29328">
            <v>0</v>
          </cell>
        </row>
        <row r="29329">
          <cell r="H29329">
            <v>0</v>
          </cell>
          <cell r="I29329">
            <v>0</v>
          </cell>
        </row>
        <row r="29330">
          <cell r="H29330">
            <v>0</v>
          </cell>
          <cell r="I29330">
            <v>0</v>
          </cell>
        </row>
        <row r="29331">
          <cell r="H29331">
            <v>0</v>
          </cell>
          <cell r="I29331">
            <v>0</v>
          </cell>
        </row>
        <row r="29332">
          <cell r="H29332">
            <v>0</v>
          </cell>
          <cell r="I29332">
            <v>0</v>
          </cell>
        </row>
        <row r="29333">
          <cell r="H29333">
            <v>0</v>
          </cell>
          <cell r="I29333">
            <v>0</v>
          </cell>
        </row>
        <row r="29334">
          <cell r="H29334">
            <v>0</v>
          </cell>
          <cell r="I29334">
            <v>0</v>
          </cell>
        </row>
        <row r="29335">
          <cell r="H29335">
            <v>0</v>
          </cell>
          <cell r="I29335">
            <v>0</v>
          </cell>
        </row>
        <row r="29336">
          <cell r="H29336">
            <v>0</v>
          </cell>
          <cell r="I29336">
            <v>0</v>
          </cell>
        </row>
        <row r="29337">
          <cell r="H29337">
            <v>0</v>
          </cell>
          <cell r="I29337">
            <v>0</v>
          </cell>
        </row>
        <row r="29338">
          <cell r="H29338">
            <v>0</v>
          </cell>
          <cell r="I29338">
            <v>0</v>
          </cell>
        </row>
        <row r="29339">
          <cell r="H29339">
            <v>0</v>
          </cell>
          <cell r="I29339">
            <v>0</v>
          </cell>
        </row>
        <row r="29340">
          <cell r="H29340">
            <v>0</v>
          </cell>
          <cell r="I29340">
            <v>0</v>
          </cell>
        </row>
        <row r="29341">
          <cell r="H29341">
            <v>0</v>
          </cell>
          <cell r="I29341">
            <v>0</v>
          </cell>
        </row>
        <row r="29342">
          <cell r="H29342">
            <v>0</v>
          </cell>
          <cell r="I29342">
            <v>0</v>
          </cell>
        </row>
        <row r="29343">
          <cell r="H29343">
            <v>0</v>
          </cell>
          <cell r="I29343">
            <v>0</v>
          </cell>
        </row>
        <row r="29344">
          <cell r="H29344">
            <v>0</v>
          </cell>
          <cell r="I29344">
            <v>0</v>
          </cell>
        </row>
        <row r="29345">
          <cell r="H29345">
            <v>0</v>
          </cell>
          <cell r="I29345">
            <v>0</v>
          </cell>
        </row>
        <row r="29346">
          <cell r="H29346">
            <v>0</v>
          </cell>
          <cell r="I29346">
            <v>0</v>
          </cell>
        </row>
        <row r="29347">
          <cell r="H29347">
            <v>0</v>
          </cell>
          <cell r="I29347">
            <v>0</v>
          </cell>
        </row>
        <row r="29348">
          <cell r="H29348">
            <v>0</v>
          </cell>
          <cell r="I29348">
            <v>0</v>
          </cell>
        </row>
        <row r="29349">
          <cell r="H29349">
            <v>0</v>
          </cell>
          <cell r="I29349">
            <v>0</v>
          </cell>
        </row>
        <row r="29350">
          <cell r="H29350">
            <v>0</v>
          </cell>
          <cell r="I29350">
            <v>0</v>
          </cell>
        </row>
        <row r="29351">
          <cell r="H29351">
            <v>0</v>
          </cell>
          <cell r="I29351">
            <v>0</v>
          </cell>
        </row>
        <row r="29352">
          <cell r="H29352">
            <v>0</v>
          </cell>
          <cell r="I29352">
            <v>0</v>
          </cell>
        </row>
        <row r="29353">
          <cell r="H29353">
            <v>0</v>
          </cell>
          <cell r="I29353">
            <v>0</v>
          </cell>
        </row>
        <row r="29354">
          <cell r="H29354">
            <v>0</v>
          </cell>
          <cell r="I29354">
            <v>0</v>
          </cell>
        </row>
        <row r="29355">
          <cell r="H29355">
            <v>0</v>
          </cell>
          <cell r="I29355">
            <v>0</v>
          </cell>
        </row>
        <row r="29356">
          <cell r="H29356">
            <v>0</v>
          </cell>
          <cell r="I29356">
            <v>0</v>
          </cell>
        </row>
        <row r="29357">
          <cell r="H29357">
            <v>0</v>
          </cell>
          <cell r="I29357">
            <v>0</v>
          </cell>
        </row>
        <row r="29358">
          <cell r="H29358">
            <v>0</v>
          </cell>
          <cell r="I29358">
            <v>0</v>
          </cell>
        </row>
        <row r="29359">
          <cell r="H29359">
            <v>0</v>
          </cell>
          <cell r="I29359">
            <v>0</v>
          </cell>
        </row>
        <row r="29360">
          <cell r="H29360">
            <v>0</v>
          </cell>
          <cell r="I29360">
            <v>0</v>
          </cell>
        </row>
        <row r="29361">
          <cell r="H29361">
            <v>0</v>
          </cell>
          <cell r="I29361">
            <v>0</v>
          </cell>
        </row>
        <row r="29362">
          <cell r="H29362">
            <v>0</v>
          </cell>
          <cell r="I29362">
            <v>0</v>
          </cell>
        </row>
        <row r="29363">
          <cell r="H29363">
            <v>0</v>
          </cell>
          <cell r="I29363">
            <v>0</v>
          </cell>
        </row>
        <row r="29364">
          <cell r="H29364">
            <v>0</v>
          </cell>
          <cell r="I29364">
            <v>0</v>
          </cell>
        </row>
        <row r="29365">
          <cell r="H29365">
            <v>0</v>
          </cell>
          <cell r="I29365">
            <v>0</v>
          </cell>
        </row>
        <row r="29366">
          <cell r="H29366">
            <v>0</v>
          </cell>
          <cell r="I29366">
            <v>0</v>
          </cell>
        </row>
        <row r="29367">
          <cell r="H29367">
            <v>0</v>
          </cell>
          <cell r="I29367">
            <v>0</v>
          </cell>
        </row>
        <row r="29368">
          <cell r="H29368">
            <v>0</v>
          </cell>
          <cell r="I29368">
            <v>0</v>
          </cell>
        </row>
        <row r="29369">
          <cell r="H29369">
            <v>0</v>
          </cell>
          <cell r="I29369">
            <v>0</v>
          </cell>
        </row>
        <row r="29370">
          <cell r="H29370">
            <v>0</v>
          </cell>
          <cell r="I29370">
            <v>0</v>
          </cell>
        </row>
        <row r="29371">
          <cell r="H29371">
            <v>0</v>
          </cell>
          <cell r="I29371">
            <v>0</v>
          </cell>
        </row>
        <row r="29372">
          <cell r="H29372">
            <v>0</v>
          </cell>
          <cell r="I29372">
            <v>0</v>
          </cell>
        </row>
        <row r="29373">
          <cell r="H29373">
            <v>0</v>
          </cell>
          <cell r="I29373">
            <v>0</v>
          </cell>
        </row>
        <row r="29374">
          <cell r="H29374">
            <v>0</v>
          </cell>
          <cell r="I29374">
            <v>0</v>
          </cell>
        </row>
        <row r="29375">
          <cell r="H29375">
            <v>0</v>
          </cell>
          <cell r="I29375">
            <v>0</v>
          </cell>
        </row>
        <row r="29376">
          <cell r="H29376">
            <v>0</v>
          </cell>
          <cell r="I29376">
            <v>0</v>
          </cell>
        </row>
        <row r="29377">
          <cell r="H29377">
            <v>0</v>
          </cell>
          <cell r="I29377">
            <v>0</v>
          </cell>
        </row>
        <row r="29378">
          <cell r="H29378">
            <v>0</v>
          </cell>
          <cell r="I29378">
            <v>0</v>
          </cell>
        </row>
        <row r="29379">
          <cell r="H29379">
            <v>0</v>
          </cell>
          <cell r="I29379">
            <v>0</v>
          </cell>
        </row>
        <row r="29380">
          <cell r="H29380">
            <v>0</v>
          </cell>
          <cell r="I29380">
            <v>0</v>
          </cell>
        </row>
        <row r="29381">
          <cell r="H29381">
            <v>0</v>
          </cell>
          <cell r="I29381">
            <v>0</v>
          </cell>
        </row>
        <row r="29382">
          <cell r="H29382">
            <v>0</v>
          </cell>
          <cell r="I29382">
            <v>0</v>
          </cell>
        </row>
        <row r="29383">
          <cell r="H29383">
            <v>0</v>
          </cell>
          <cell r="I29383">
            <v>0</v>
          </cell>
        </row>
        <row r="29384">
          <cell r="H29384">
            <v>0</v>
          </cell>
          <cell r="I29384">
            <v>0</v>
          </cell>
        </row>
        <row r="29385">
          <cell r="H29385">
            <v>0</v>
          </cell>
          <cell r="I29385">
            <v>0</v>
          </cell>
        </row>
        <row r="29386">
          <cell r="H29386">
            <v>0</v>
          </cell>
          <cell r="I29386">
            <v>0</v>
          </cell>
        </row>
        <row r="29387">
          <cell r="H29387">
            <v>0</v>
          </cell>
          <cell r="I29387">
            <v>0</v>
          </cell>
        </row>
        <row r="29388">
          <cell r="H29388">
            <v>0</v>
          </cell>
          <cell r="I29388">
            <v>0</v>
          </cell>
        </row>
        <row r="29389">
          <cell r="H29389">
            <v>0</v>
          </cell>
          <cell r="I29389">
            <v>0</v>
          </cell>
        </row>
        <row r="29390">
          <cell r="H29390">
            <v>0</v>
          </cell>
          <cell r="I29390">
            <v>0</v>
          </cell>
        </row>
        <row r="29391">
          <cell r="H29391">
            <v>0</v>
          </cell>
          <cell r="I29391">
            <v>0</v>
          </cell>
        </row>
        <row r="29392">
          <cell r="H29392">
            <v>0</v>
          </cell>
          <cell r="I29392">
            <v>0</v>
          </cell>
        </row>
        <row r="29393">
          <cell r="H29393">
            <v>0</v>
          </cell>
          <cell r="I29393">
            <v>0</v>
          </cell>
        </row>
        <row r="29394">
          <cell r="H29394">
            <v>0</v>
          </cell>
          <cell r="I29394">
            <v>0</v>
          </cell>
        </row>
        <row r="29395">
          <cell r="H29395">
            <v>0</v>
          </cell>
          <cell r="I29395">
            <v>0</v>
          </cell>
        </row>
        <row r="29396">
          <cell r="H29396">
            <v>0</v>
          </cell>
          <cell r="I29396">
            <v>0</v>
          </cell>
        </row>
        <row r="29397">
          <cell r="H29397">
            <v>0</v>
          </cell>
          <cell r="I29397">
            <v>0</v>
          </cell>
        </row>
        <row r="29398">
          <cell r="H29398">
            <v>0</v>
          </cell>
          <cell r="I29398">
            <v>0</v>
          </cell>
        </row>
        <row r="29399">
          <cell r="H29399">
            <v>0</v>
          </cell>
          <cell r="I29399">
            <v>0</v>
          </cell>
        </row>
        <row r="29400">
          <cell r="H29400">
            <v>0</v>
          </cell>
          <cell r="I29400">
            <v>0</v>
          </cell>
        </row>
        <row r="29401">
          <cell r="H29401">
            <v>0</v>
          </cell>
          <cell r="I29401">
            <v>0</v>
          </cell>
        </row>
        <row r="29402">
          <cell r="H29402">
            <v>0</v>
          </cell>
          <cell r="I29402">
            <v>0</v>
          </cell>
        </row>
        <row r="29403">
          <cell r="H29403">
            <v>0</v>
          </cell>
          <cell r="I29403">
            <v>0</v>
          </cell>
        </row>
        <row r="29404">
          <cell r="H29404">
            <v>0</v>
          </cell>
          <cell r="I29404">
            <v>0</v>
          </cell>
        </row>
        <row r="29405">
          <cell r="H29405">
            <v>0</v>
          </cell>
          <cell r="I29405">
            <v>0</v>
          </cell>
        </row>
        <row r="29406">
          <cell r="H29406">
            <v>0</v>
          </cell>
          <cell r="I29406">
            <v>0</v>
          </cell>
        </row>
        <row r="29407">
          <cell r="H29407">
            <v>0</v>
          </cell>
          <cell r="I29407">
            <v>0</v>
          </cell>
        </row>
        <row r="29408">
          <cell r="H29408">
            <v>0</v>
          </cell>
          <cell r="I29408">
            <v>0</v>
          </cell>
        </row>
        <row r="29409">
          <cell r="H29409">
            <v>0</v>
          </cell>
          <cell r="I29409">
            <v>0</v>
          </cell>
        </row>
        <row r="29410">
          <cell r="H29410">
            <v>0</v>
          </cell>
          <cell r="I29410">
            <v>0</v>
          </cell>
        </row>
        <row r="29411">
          <cell r="H29411">
            <v>0</v>
          </cell>
          <cell r="I29411">
            <v>0</v>
          </cell>
        </row>
        <row r="29412">
          <cell r="H29412">
            <v>0</v>
          </cell>
          <cell r="I29412">
            <v>0</v>
          </cell>
        </row>
        <row r="29413">
          <cell r="H29413">
            <v>0</v>
          </cell>
          <cell r="I29413">
            <v>0</v>
          </cell>
        </row>
        <row r="29414">
          <cell r="H29414">
            <v>0</v>
          </cell>
          <cell r="I29414">
            <v>0</v>
          </cell>
        </row>
        <row r="29415">
          <cell r="H29415">
            <v>0</v>
          </cell>
          <cell r="I29415">
            <v>0</v>
          </cell>
        </row>
        <row r="29416">
          <cell r="H29416">
            <v>0</v>
          </cell>
          <cell r="I29416">
            <v>0</v>
          </cell>
        </row>
        <row r="29417">
          <cell r="H29417">
            <v>0</v>
          </cell>
          <cell r="I29417">
            <v>0</v>
          </cell>
        </row>
        <row r="29418">
          <cell r="H29418">
            <v>0</v>
          </cell>
          <cell r="I29418">
            <v>0</v>
          </cell>
        </row>
        <row r="29419">
          <cell r="H29419">
            <v>0</v>
          </cell>
          <cell r="I29419">
            <v>0</v>
          </cell>
        </row>
        <row r="29420">
          <cell r="H29420">
            <v>0</v>
          </cell>
          <cell r="I29420">
            <v>0</v>
          </cell>
        </row>
        <row r="29421">
          <cell r="H29421">
            <v>0</v>
          </cell>
          <cell r="I29421">
            <v>0</v>
          </cell>
        </row>
        <row r="29422">
          <cell r="H29422">
            <v>0</v>
          </cell>
          <cell r="I29422">
            <v>0</v>
          </cell>
        </row>
        <row r="29423">
          <cell r="H29423">
            <v>0</v>
          </cell>
          <cell r="I29423">
            <v>0</v>
          </cell>
        </row>
        <row r="29424">
          <cell r="H29424">
            <v>0</v>
          </cell>
          <cell r="I29424">
            <v>0</v>
          </cell>
        </row>
        <row r="29425">
          <cell r="H29425">
            <v>0</v>
          </cell>
          <cell r="I29425">
            <v>0</v>
          </cell>
        </row>
        <row r="29426">
          <cell r="H29426">
            <v>0</v>
          </cell>
          <cell r="I29426">
            <v>0</v>
          </cell>
        </row>
        <row r="29427">
          <cell r="H29427">
            <v>0</v>
          </cell>
          <cell r="I29427">
            <v>0</v>
          </cell>
        </row>
        <row r="29428">
          <cell r="H29428">
            <v>0</v>
          </cell>
          <cell r="I29428">
            <v>0</v>
          </cell>
        </row>
        <row r="29429">
          <cell r="H29429">
            <v>0</v>
          </cell>
          <cell r="I29429">
            <v>0</v>
          </cell>
        </row>
        <row r="29430">
          <cell r="H29430">
            <v>0</v>
          </cell>
          <cell r="I29430">
            <v>0</v>
          </cell>
        </row>
        <row r="29431">
          <cell r="H29431">
            <v>0</v>
          </cell>
          <cell r="I29431">
            <v>0</v>
          </cell>
        </row>
        <row r="29432">
          <cell r="H29432">
            <v>0</v>
          </cell>
          <cell r="I29432">
            <v>0</v>
          </cell>
        </row>
        <row r="29433">
          <cell r="H29433">
            <v>0</v>
          </cell>
          <cell r="I29433">
            <v>0</v>
          </cell>
        </row>
        <row r="29434">
          <cell r="H29434">
            <v>0</v>
          </cell>
          <cell r="I29434">
            <v>0</v>
          </cell>
        </row>
        <row r="29435">
          <cell r="H29435">
            <v>0</v>
          </cell>
          <cell r="I29435">
            <v>0</v>
          </cell>
        </row>
        <row r="29436">
          <cell r="H29436">
            <v>0</v>
          </cell>
          <cell r="I29436">
            <v>0</v>
          </cell>
        </row>
        <row r="29437">
          <cell r="H29437">
            <v>0</v>
          </cell>
          <cell r="I29437">
            <v>0</v>
          </cell>
        </row>
        <row r="29438">
          <cell r="H29438">
            <v>0</v>
          </cell>
          <cell r="I29438">
            <v>0</v>
          </cell>
        </row>
        <row r="29439">
          <cell r="H29439">
            <v>0</v>
          </cell>
          <cell r="I29439">
            <v>0</v>
          </cell>
        </row>
        <row r="29440">
          <cell r="H29440">
            <v>0</v>
          </cell>
          <cell r="I29440">
            <v>0</v>
          </cell>
        </row>
        <row r="29441">
          <cell r="H29441">
            <v>0</v>
          </cell>
          <cell r="I29441">
            <v>0</v>
          </cell>
        </row>
        <row r="29442">
          <cell r="H29442">
            <v>0</v>
          </cell>
          <cell r="I29442">
            <v>0</v>
          </cell>
        </row>
        <row r="29443">
          <cell r="H29443">
            <v>0</v>
          </cell>
          <cell r="I29443">
            <v>0</v>
          </cell>
        </row>
        <row r="29444">
          <cell r="H29444">
            <v>0</v>
          </cell>
          <cell r="I29444">
            <v>0</v>
          </cell>
        </row>
        <row r="29445">
          <cell r="H29445">
            <v>0</v>
          </cell>
          <cell r="I29445">
            <v>0</v>
          </cell>
        </row>
        <row r="29446">
          <cell r="H29446">
            <v>0</v>
          </cell>
          <cell r="I29446">
            <v>0</v>
          </cell>
        </row>
        <row r="29447">
          <cell r="H29447">
            <v>0</v>
          </cell>
          <cell r="I29447">
            <v>0</v>
          </cell>
        </row>
        <row r="29448">
          <cell r="H29448">
            <v>0</v>
          </cell>
          <cell r="I29448">
            <v>0</v>
          </cell>
        </row>
        <row r="29449">
          <cell r="H29449">
            <v>0</v>
          </cell>
          <cell r="I29449">
            <v>0</v>
          </cell>
        </row>
        <row r="29450">
          <cell r="H29450">
            <v>0</v>
          </cell>
          <cell r="I29450">
            <v>0</v>
          </cell>
        </row>
        <row r="29451">
          <cell r="H29451">
            <v>0</v>
          </cell>
          <cell r="I29451">
            <v>0</v>
          </cell>
        </row>
        <row r="29452">
          <cell r="H29452">
            <v>0</v>
          </cell>
          <cell r="I29452">
            <v>0</v>
          </cell>
        </row>
        <row r="29453">
          <cell r="H29453">
            <v>0</v>
          </cell>
          <cell r="I29453">
            <v>0</v>
          </cell>
        </row>
        <row r="29454">
          <cell r="H29454">
            <v>0</v>
          </cell>
          <cell r="I29454">
            <v>0</v>
          </cell>
        </row>
        <row r="29455">
          <cell r="H29455">
            <v>0</v>
          </cell>
          <cell r="I29455">
            <v>0</v>
          </cell>
        </row>
        <row r="29456">
          <cell r="H29456">
            <v>0</v>
          </cell>
          <cell r="I29456">
            <v>0</v>
          </cell>
        </row>
        <row r="29457">
          <cell r="H29457">
            <v>0</v>
          </cell>
          <cell r="I29457">
            <v>0</v>
          </cell>
        </row>
        <row r="29458">
          <cell r="H29458">
            <v>0</v>
          </cell>
          <cell r="I29458">
            <v>0</v>
          </cell>
        </row>
        <row r="29459">
          <cell r="H29459">
            <v>0</v>
          </cell>
          <cell r="I29459">
            <v>0</v>
          </cell>
        </row>
        <row r="29460">
          <cell r="H29460">
            <v>0</v>
          </cell>
          <cell r="I29460">
            <v>0</v>
          </cell>
        </row>
        <row r="29461">
          <cell r="H29461">
            <v>0</v>
          </cell>
          <cell r="I29461">
            <v>0</v>
          </cell>
        </row>
        <row r="29462">
          <cell r="H29462">
            <v>0</v>
          </cell>
          <cell r="I29462">
            <v>0</v>
          </cell>
        </row>
        <row r="29463">
          <cell r="H29463">
            <v>0</v>
          </cell>
          <cell r="I29463">
            <v>0</v>
          </cell>
        </row>
        <row r="29464">
          <cell r="H29464">
            <v>0</v>
          </cell>
          <cell r="I29464">
            <v>0</v>
          </cell>
        </row>
        <row r="29465">
          <cell r="H29465">
            <v>0</v>
          </cell>
          <cell r="I29465">
            <v>0</v>
          </cell>
        </row>
        <row r="29466">
          <cell r="H29466">
            <v>0</v>
          </cell>
          <cell r="I29466">
            <v>0</v>
          </cell>
        </row>
        <row r="29467">
          <cell r="H29467">
            <v>0</v>
          </cell>
          <cell r="I29467">
            <v>0</v>
          </cell>
        </row>
        <row r="29468">
          <cell r="H29468">
            <v>0</v>
          </cell>
          <cell r="I29468">
            <v>0</v>
          </cell>
        </row>
        <row r="29469">
          <cell r="H29469">
            <v>0</v>
          </cell>
          <cell r="I29469">
            <v>0</v>
          </cell>
        </row>
        <row r="29470">
          <cell r="H29470">
            <v>0</v>
          </cell>
          <cell r="I29470">
            <v>0</v>
          </cell>
        </row>
        <row r="29471">
          <cell r="H29471">
            <v>0</v>
          </cell>
          <cell r="I29471">
            <v>0</v>
          </cell>
        </row>
        <row r="29472">
          <cell r="H29472">
            <v>0</v>
          </cell>
          <cell r="I29472">
            <v>0</v>
          </cell>
        </row>
        <row r="29473">
          <cell r="H29473">
            <v>0</v>
          </cell>
          <cell r="I29473">
            <v>0</v>
          </cell>
        </row>
        <row r="29474">
          <cell r="H29474">
            <v>0</v>
          </cell>
          <cell r="I29474">
            <v>0</v>
          </cell>
        </row>
        <row r="29475">
          <cell r="H29475">
            <v>0</v>
          </cell>
          <cell r="I29475">
            <v>0</v>
          </cell>
        </row>
        <row r="29476">
          <cell r="H29476">
            <v>0</v>
          </cell>
          <cell r="I29476">
            <v>0</v>
          </cell>
        </row>
        <row r="29477">
          <cell r="H29477">
            <v>0</v>
          </cell>
          <cell r="I29477">
            <v>0</v>
          </cell>
        </row>
        <row r="29478">
          <cell r="H29478">
            <v>0</v>
          </cell>
          <cell r="I29478">
            <v>0</v>
          </cell>
        </row>
        <row r="29479">
          <cell r="H29479">
            <v>0</v>
          </cell>
          <cell r="I29479">
            <v>0</v>
          </cell>
        </row>
        <row r="29480">
          <cell r="H29480">
            <v>0</v>
          </cell>
          <cell r="I29480">
            <v>0</v>
          </cell>
        </row>
        <row r="29481">
          <cell r="H29481">
            <v>0</v>
          </cell>
          <cell r="I29481">
            <v>0</v>
          </cell>
        </row>
        <row r="29482">
          <cell r="H29482">
            <v>0</v>
          </cell>
          <cell r="I29482">
            <v>0</v>
          </cell>
        </row>
        <row r="29483">
          <cell r="H29483">
            <v>0</v>
          </cell>
          <cell r="I29483">
            <v>0</v>
          </cell>
        </row>
        <row r="29484">
          <cell r="H29484">
            <v>0</v>
          </cell>
          <cell r="I29484">
            <v>0</v>
          </cell>
        </row>
        <row r="29485">
          <cell r="H29485">
            <v>0</v>
          </cell>
          <cell r="I29485">
            <v>0</v>
          </cell>
        </row>
        <row r="29486">
          <cell r="H29486">
            <v>0</v>
          </cell>
          <cell r="I29486">
            <v>0</v>
          </cell>
        </row>
        <row r="29487">
          <cell r="H29487">
            <v>0</v>
          </cell>
          <cell r="I29487">
            <v>0</v>
          </cell>
        </row>
        <row r="29488">
          <cell r="H29488">
            <v>0</v>
          </cell>
          <cell r="I29488">
            <v>0</v>
          </cell>
        </row>
        <row r="29489">
          <cell r="H29489">
            <v>0</v>
          </cell>
          <cell r="I29489">
            <v>0</v>
          </cell>
        </row>
        <row r="29490">
          <cell r="H29490">
            <v>0</v>
          </cell>
          <cell r="I29490">
            <v>0</v>
          </cell>
        </row>
        <row r="29491">
          <cell r="H29491">
            <v>0</v>
          </cell>
          <cell r="I29491">
            <v>0</v>
          </cell>
        </row>
        <row r="29492">
          <cell r="H29492">
            <v>0</v>
          </cell>
          <cell r="I29492">
            <v>0</v>
          </cell>
        </row>
        <row r="29493">
          <cell r="H29493">
            <v>0</v>
          </cell>
          <cell r="I29493">
            <v>0</v>
          </cell>
        </row>
        <row r="29494">
          <cell r="H29494">
            <v>0</v>
          </cell>
          <cell r="I29494">
            <v>0</v>
          </cell>
        </row>
        <row r="29495">
          <cell r="H29495">
            <v>0</v>
          </cell>
          <cell r="I29495">
            <v>0</v>
          </cell>
        </row>
        <row r="29496">
          <cell r="H29496">
            <v>0</v>
          </cell>
          <cell r="I29496">
            <v>0</v>
          </cell>
        </row>
        <row r="29497">
          <cell r="H29497">
            <v>0</v>
          </cell>
          <cell r="I29497">
            <v>0</v>
          </cell>
        </row>
        <row r="29498">
          <cell r="H29498">
            <v>0</v>
          </cell>
          <cell r="I29498">
            <v>0</v>
          </cell>
        </row>
        <row r="29499">
          <cell r="H29499">
            <v>0</v>
          </cell>
          <cell r="I29499">
            <v>0</v>
          </cell>
        </row>
        <row r="29500">
          <cell r="H29500">
            <v>0</v>
          </cell>
          <cell r="I29500">
            <v>0</v>
          </cell>
        </row>
        <row r="29501">
          <cell r="H29501">
            <v>0</v>
          </cell>
          <cell r="I29501">
            <v>0</v>
          </cell>
        </row>
        <row r="29502">
          <cell r="H29502">
            <v>0</v>
          </cell>
          <cell r="I29502">
            <v>0</v>
          </cell>
        </row>
        <row r="29503">
          <cell r="H29503">
            <v>0</v>
          </cell>
          <cell r="I29503">
            <v>0</v>
          </cell>
        </row>
        <row r="29504">
          <cell r="H29504">
            <v>0</v>
          </cell>
          <cell r="I29504">
            <v>0</v>
          </cell>
        </row>
        <row r="29505">
          <cell r="H29505">
            <v>0</v>
          </cell>
          <cell r="I29505">
            <v>0</v>
          </cell>
        </row>
        <row r="29506">
          <cell r="H29506">
            <v>0</v>
          </cell>
          <cell r="I29506">
            <v>0</v>
          </cell>
        </row>
        <row r="29507">
          <cell r="H29507">
            <v>0</v>
          </cell>
          <cell r="I29507">
            <v>0</v>
          </cell>
        </row>
        <row r="29508">
          <cell r="H29508">
            <v>0</v>
          </cell>
          <cell r="I29508">
            <v>0</v>
          </cell>
        </row>
        <row r="29509">
          <cell r="H29509">
            <v>0</v>
          </cell>
          <cell r="I29509">
            <v>0</v>
          </cell>
        </row>
        <row r="29510">
          <cell r="H29510">
            <v>0</v>
          </cell>
          <cell r="I29510">
            <v>0</v>
          </cell>
        </row>
        <row r="29511">
          <cell r="H29511">
            <v>0</v>
          </cell>
          <cell r="I29511">
            <v>0</v>
          </cell>
        </row>
        <row r="29512">
          <cell r="H29512">
            <v>0</v>
          </cell>
          <cell r="I29512">
            <v>0</v>
          </cell>
        </row>
        <row r="29513">
          <cell r="H29513">
            <v>0</v>
          </cell>
          <cell r="I29513">
            <v>0</v>
          </cell>
        </row>
        <row r="29514">
          <cell r="H29514">
            <v>0</v>
          </cell>
          <cell r="I29514">
            <v>0</v>
          </cell>
        </row>
        <row r="29515">
          <cell r="H29515">
            <v>0</v>
          </cell>
          <cell r="I29515">
            <v>0</v>
          </cell>
        </row>
        <row r="29516">
          <cell r="H29516">
            <v>0</v>
          </cell>
          <cell r="I29516">
            <v>0</v>
          </cell>
        </row>
        <row r="29517">
          <cell r="H29517">
            <v>0</v>
          </cell>
          <cell r="I29517">
            <v>0</v>
          </cell>
        </row>
        <row r="29518">
          <cell r="H29518">
            <v>0</v>
          </cell>
          <cell r="I29518">
            <v>0</v>
          </cell>
        </row>
        <row r="29519">
          <cell r="H29519">
            <v>0</v>
          </cell>
          <cell r="I29519">
            <v>0</v>
          </cell>
        </row>
        <row r="29520">
          <cell r="H29520">
            <v>0</v>
          </cell>
          <cell r="I29520">
            <v>0</v>
          </cell>
        </row>
        <row r="29521">
          <cell r="H29521">
            <v>0</v>
          </cell>
          <cell r="I29521">
            <v>0</v>
          </cell>
        </row>
        <row r="29522">
          <cell r="H29522">
            <v>0</v>
          </cell>
          <cell r="I29522">
            <v>0</v>
          </cell>
        </row>
        <row r="29523">
          <cell r="H29523">
            <v>0</v>
          </cell>
          <cell r="I29523">
            <v>0</v>
          </cell>
        </row>
        <row r="29524">
          <cell r="H29524">
            <v>0</v>
          </cell>
          <cell r="I29524">
            <v>0</v>
          </cell>
        </row>
        <row r="29525">
          <cell r="H29525">
            <v>0</v>
          </cell>
          <cell r="I29525">
            <v>0</v>
          </cell>
        </row>
        <row r="29526">
          <cell r="H29526">
            <v>0</v>
          </cell>
          <cell r="I29526">
            <v>0</v>
          </cell>
        </row>
        <row r="29527">
          <cell r="H29527">
            <v>0</v>
          </cell>
          <cell r="I29527">
            <v>0</v>
          </cell>
        </row>
        <row r="29528">
          <cell r="H29528">
            <v>0</v>
          </cell>
          <cell r="I29528">
            <v>0</v>
          </cell>
        </row>
        <row r="29529">
          <cell r="H29529">
            <v>0</v>
          </cell>
          <cell r="I29529">
            <v>0</v>
          </cell>
        </row>
        <row r="29530">
          <cell r="H29530">
            <v>0</v>
          </cell>
          <cell r="I29530">
            <v>0</v>
          </cell>
        </row>
        <row r="29531">
          <cell r="H29531">
            <v>0</v>
          </cell>
          <cell r="I29531">
            <v>0</v>
          </cell>
        </row>
        <row r="29532">
          <cell r="H29532">
            <v>0</v>
          </cell>
          <cell r="I29532">
            <v>0</v>
          </cell>
        </row>
        <row r="29533">
          <cell r="H29533">
            <v>0</v>
          </cell>
          <cell r="I29533">
            <v>0</v>
          </cell>
        </row>
        <row r="29534">
          <cell r="H29534">
            <v>0</v>
          </cell>
          <cell r="I29534">
            <v>0</v>
          </cell>
        </row>
        <row r="29535">
          <cell r="H29535">
            <v>0</v>
          </cell>
          <cell r="I29535">
            <v>0</v>
          </cell>
        </row>
        <row r="29536">
          <cell r="H29536">
            <v>0</v>
          </cell>
          <cell r="I29536">
            <v>0</v>
          </cell>
        </row>
        <row r="29537">
          <cell r="H29537">
            <v>0</v>
          </cell>
          <cell r="I29537">
            <v>0</v>
          </cell>
        </row>
        <row r="29538">
          <cell r="H29538">
            <v>0</v>
          </cell>
          <cell r="I29538">
            <v>0</v>
          </cell>
        </row>
        <row r="29539">
          <cell r="H29539">
            <v>0</v>
          </cell>
          <cell r="I29539">
            <v>0</v>
          </cell>
        </row>
        <row r="29540">
          <cell r="H29540">
            <v>0</v>
          </cell>
          <cell r="I29540">
            <v>0</v>
          </cell>
        </row>
        <row r="29541">
          <cell r="H29541">
            <v>0</v>
          </cell>
          <cell r="I29541">
            <v>0</v>
          </cell>
        </row>
        <row r="29542">
          <cell r="H29542">
            <v>0</v>
          </cell>
          <cell r="I29542">
            <v>0</v>
          </cell>
        </row>
        <row r="29543">
          <cell r="H29543">
            <v>0</v>
          </cell>
          <cell r="I29543">
            <v>0</v>
          </cell>
        </row>
        <row r="29544">
          <cell r="H29544">
            <v>0</v>
          </cell>
          <cell r="I29544">
            <v>0</v>
          </cell>
        </row>
        <row r="29545">
          <cell r="H29545">
            <v>0</v>
          </cell>
          <cell r="I29545">
            <v>0</v>
          </cell>
        </row>
        <row r="29546">
          <cell r="H29546">
            <v>0</v>
          </cell>
          <cell r="I29546">
            <v>0</v>
          </cell>
        </row>
        <row r="29547">
          <cell r="H29547">
            <v>0</v>
          </cell>
          <cell r="I29547">
            <v>0</v>
          </cell>
        </row>
        <row r="29548">
          <cell r="H29548">
            <v>0</v>
          </cell>
          <cell r="I29548">
            <v>0</v>
          </cell>
        </row>
        <row r="29549">
          <cell r="H29549">
            <v>0</v>
          </cell>
          <cell r="I29549">
            <v>0</v>
          </cell>
        </row>
        <row r="29550">
          <cell r="H29550">
            <v>0</v>
          </cell>
          <cell r="I29550">
            <v>0</v>
          </cell>
        </row>
        <row r="29551">
          <cell r="H29551">
            <v>0</v>
          </cell>
          <cell r="I29551">
            <v>0</v>
          </cell>
        </row>
        <row r="29552">
          <cell r="H29552">
            <v>0</v>
          </cell>
          <cell r="I29552">
            <v>0</v>
          </cell>
        </row>
        <row r="29553">
          <cell r="H29553">
            <v>0</v>
          </cell>
          <cell r="I29553">
            <v>0</v>
          </cell>
        </row>
        <row r="29554">
          <cell r="H29554">
            <v>0</v>
          </cell>
          <cell r="I29554">
            <v>0</v>
          </cell>
        </row>
        <row r="29555">
          <cell r="H29555">
            <v>0</v>
          </cell>
          <cell r="I29555">
            <v>0</v>
          </cell>
        </row>
        <row r="29556">
          <cell r="H29556">
            <v>0</v>
          </cell>
          <cell r="I29556">
            <v>0</v>
          </cell>
        </row>
        <row r="29557">
          <cell r="H29557">
            <v>0</v>
          </cell>
          <cell r="I29557">
            <v>0</v>
          </cell>
        </row>
        <row r="29558">
          <cell r="H29558">
            <v>0</v>
          </cell>
          <cell r="I29558">
            <v>0</v>
          </cell>
        </row>
        <row r="29559">
          <cell r="H29559">
            <v>0</v>
          </cell>
          <cell r="I29559">
            <v>0</v>
          </cell>
        </row>
        <row r="29560">
          <cell r="H29560">
            <v>0</v>
          </cell>
          <cell r="I29560">
            <v>0</v>
          </cell>
        </row>
        <row r="29561">
          <cell r="H29561">
            <v>0</v>
          </cell>
          <cell r="I29561">
            <v>0</v>
          </cell>
        </row>
        <row r="29562">
          <cell r="H29562">
            <v>0</v>
          </cell>
          <cell r="I29562">
            <v>0</v>
          </cell>
        </row>
        <row r="29563">
          <cell r="H29563">
            <v>0</v>
          </cell>
          <cell r="I29563">
            <v>0</v>
          </cell>
        </row>
        <row r="29564">
          <cell r="H29564">
            <v>0</v>
          </cell>
          <cell r="I29564">
            <v>0</v>
          </cell>
        </row>
        <row r="29565">
          <cell r="H29565">
            <v>0</v>
          </cell>
          <cell r="I29565">
            <v>0</v>
          </cell>
        </row>
        <row r="29566">
          <cell r="H29566">
            <v>0</v>
          </cell>
          <cell r="I29566">
            <v>0</v>
          </cell>
        </row>
        <row r="29567">
          <cell r="H29567">
            <v>0</v>
          </cell>
          <cell r="I29567">
            <v>0</v>
          </cell>
        </row>
        <row r="29568">
          <cell r="H29568">
            <v>0</v>
          </cell>
          <cell r="I29568">
            <v>0</v>
          </cell>
        </row>
        <row r="29569">
          <cell r="H29569">
            <v>0</v>
          </cell>
          <cell r="I29569">
            <v>0</v>
          </cell>
        </row>
        <row r="29570">
          <cell r="H29570">
            <v>0</v>
          </cell>
          <cell r="I29570">
            <v>0</v>
          </cell>
        </row>
        <row r="29571">
          <cell r="H29571">
            <v>0</v>
          </cell>
          <cell r="I29571">
            <v>0</v>
          </cell>
        </row>
        <row r="29572">
          <cell r="H29572">
            <v>0</v>
          </cell>
          <cell r="I29572">
            <v>0</v>
          </cell>
        </row>
        <row r="29573">
          <cell r="H29573">
            <v>0</v>
          </cell>
          <cell r="I29573">
            <v>0</v>
          </cell>
        </row>
        <row r="29574">
          <cell r="H29574">
            <v>0</v>
          </cell>
          <cell r="I29574">
            <v>0</v>
          </cell>
        </row>
        <row r="29575">
          <cell r="H29575">
            <v>0</v>
          </cell>
          <cell r="I29575">
            <v>0</v>
          </cell>
        </row>
        <row r="29576">
          <cell r="H29576">
            <v>0</v>
          </cell>
          <cell r="I29576">
            <v>0</v>
          </cell>
        </row>
        <row r="29577">
          <cell r="H29577">
            <v>0</v>
          </cell>
          <cell r="I29577">
            <v>0</v>
          </cell>
        </row>
        <row r="29578">
          <cell r="H29578">
            <v>0</v>
          </cell>
          <cell r="I29578">
            <v>0</v>
          </cell>
        </row>
        <row r="29579">
          <cell r="H29579">
            <v>0</v>
          </cell>
          <cell r="I29579">
            <v>0</v>
          </cell>
        </row>
        <row r="29580">
          <cell r="H29580">
            <v>0</v>
          </cell>
          <cell r="I29580">
            <v>0</v>
          </cell>
        </row>
        <row r="29581">
          <cell r="H29581">
            <v>0</v>
          </cell>
          <cell r="I29581">
            <v>0</v>
          </cell>
        </row>
        <row r="29582">
          <cell r="H29582">
            <v>0</v>
          </cell>
          <cell r="I29582">
            <v>0</v>
          </cell>
        </row>
        <row r="29583">
          <cell r="H29583">
            <v>0</v>
          </cell>
          <cell r="I29583">
            <v>0</v>
          </cell>
        </row>
        <row r="29584">
          <cell r="H29584">
            <v>0</v>
          </cell>
          <cell r="I29584">
            <v>0</v>
          </cell>
        </row>
        <row r="29585">
          <cell r="H29585">
            <v>0</v>
          </cell>
          <cell r="I29585">
            <v>0</v>
          </cell>
        </row>
        <row r="29586">
          <cell r="H29586">
            <v>0</v>
          </cell>
          <cell r="I29586">
            <v>0</v>
          </cell>
        </row>
        <row r="29587">
          <cell r="H29587">
            <v>0</v>
          </cell>
          <cell r="I29587">
            <v>0</v>
          </cell>
        </row>
        <row r="29588">
          <cell r="H29588">
            <v>0</v>
          </cell>
          <cell r="I29588">
            <v>0</v>
          </cell>
        </row>
        <row r="29589">
          <cell r="H29589">
            <v>0</v>
          </cell>
          <cell r="I29589">
            <v>0</v>
          </cell>
        </row>
        <row r="29590">
          <cell r="H29590">
            <v>0</v>
          </cell>
          <cell r="I29590">
            <v>0</v>
          </cell>
        </row>
        <row r="29591">
          <cell r="H29591">
            <v>0</v>
          </cell>
          <cell r="I29591">
            <v>0</v>
          </cell>
        </row>
        <row r="29592">
          <cell r="H29592">
            <v>0</v>
          </cell>
          <cell r="I29592">
            <v>0</v>
          </cell>
        </row>
        <row r="29593">
          <cell r="H29593">
            <v>0</v>
          </cell>
          <cell r="I29593">
            <v>0</v>
          </cell>
        </row>
        <row r="29594">
          <cell r="H29594">
            <v>0</v>
          </cell>
          <cell r="I29594">
            <v>0</v>
          </cell>
        </row>
        <row r="29595">
          <cell r="H29595">
            <v>0</v>
          </cell>
          <cell r="I29595">
            <v>0</v>
          </cell>
        </row>
        <row r="29596">
          <cell r="H29596">
            <v>0</v>
          </cell>
          <cell r="I29596">
            <v>0</v>
          </cell>
        </row>
        <row r="29597">
          <cell r="H29597">
            <v>0</v>
          </cell>
          <cell r="I29597">
            <v>0</v>
          </cell>
        </row>
        <row r="29598">
          <cell r="H29598">
            <v>0</v>
          </cell>
          <cell r="I29598">
            <v>0</v>
          </cell>
        </row>
        <row r="29599">
          <cell r="H29599">
            <v>0</v>
          </cell>
          <cell r="I29599">
            <v>0</v>
          </cell>
        </row>
        <row r="29600">
          <cell r="H29600">
            <v>0</v>
          </cell>
          <cell r="I29600">
            <v>0</v>
          </cell>
        </row>
        <row r="29601">
          <cell r="H29601">
            <v>0</v>
          </cell>
          <cell r="I29601">
            <v>0</v>
          </cell>
        </row>
        <row r="29602">
          <cell r="H29602">
            <v>0</v>
          </cell>
          <cell r="I29602">
            <v>0</v>
          </cell>
        </row>
        <row r="29603">
          <cell r="H29603">
            <v>0</v>
          </cell>
          <cell r="I29603">
            <v>0</v>
          </cell>
        </row>
        <row r="29604">
          <cell r="H29604">
            <v>0</v>
          </cell>
          <cell r="I29604">
            <v>0</v>
          </cell>
        </row>
        <row r="29605">
          <cell r="H29605">
            <v>0</v>
          </cell>
          <cell r="I29605">
            <v>0</v>
          </cell>
        </row>
        <row r="29606">
          <cell r="H29606">
            <v>0</v>
          </cell>
          <cell r="I29606">
            <v>0</v>
          </cell>
        </row>
        <row r="29607">
          <cell r="H29607">
            <v>0</v>
          </cell>
          <cell r="I29607">
            <v>0</v>
          </cell>
        </row>
        <row r="29608">
          <cell r="H29608">
            <v>0</v>
          </cell>
          <cell r="I29608">
            <v>0</v>
          </cell>
        </row>
        <row r="29609">
          <cell r="H29609">
            <v>0</v>
          </cell>
          <cell r="I29609">
            <v>0</v>
          </cell>
        </row>
        <row r="29610">
          <cell r="H29610">
            <v>0</v>
          </cell>
          <cell r="I29610">
            <v>0</v>
          </cell>
        </row>
        <row r="29611">
          <cell r="H29611">
            <v>0</v>
          </cell>
          <cell r="I29611">
            <v>0</v>
          </cell>
        </row>
        <row r="29612">
          <cell r="H29612">
            <v>0</v>
          </cell>
          <cell r="I29612">
            <v>0</v>
          </cell>
        </row>
        <row r="29613">
          <cell r="H29613">
            <v>0</v>
          </cell>
          <cell r="I29613">
            <v>0</v>
          </cell>
        </row>
        <row r="29614">
          <cell r="H29614">
            <v>0</v>
          </cell>
          <cell r="I29614">
            <v>0</v>
          </cell>
        </row>
        <row r="29615">
          <cell r="H29615">
            <v>0</v>
          </cell>
          <cell r="I29615">
            <v>0</v>
          </cell>
        </row>
        <row r="29616">
          <cell r="H29616">
            <v>0</v>
          </cell>
          <cell r="I29616">
            <v>0</v>
          </cell>
        </row>
        <row r="29617">
          <cell r="H29617">
            <v>0</v>
          </cell>
          <cell r="I29617">
            <v>0</v>
          </cell>
        </row>
        <row r="29618">
          <cell r="H29618">
            <v>0</v>
          </cell>
          <cell r="I29618">
            <v>0</v>
          </cell>
        </row>
        <row r="29619">
          <cell r="H29619">
            <v>0</v>
          </cell>
          <cell r="I29619">
            <v>0</v>
          </cell>
        </row>
        <row r="29620">
          <cell r="H29620">
            <v>0</v>
          </cell>
          <cell r="I29620">
            <v>0</v>
          </cell>
        </row>
        <row r="29621">
          <cell r="H29621">
            <v>0</v>
          </cell>
          <cell r="I29621">
            <v>0</v>
          </cell>
        </row>
        <row r="29622">
          <cell r="H29622">
            <v>0</v>
          </cell>
          <cell r="I29622">
            <v>0</v>
          </cell>
        </row>
        <row r="29623">
          <cell r="H29623">
            <v>0</v>
          </cell>
          <cell r="I29623">
            <v>0</v>
          </cell>
        </row>
        <row r="29624">
          <cell r="H29624">
            <v>0</v>
          </cell>
          <cell r="I29624">
            <v>0</v>
          </cell>
        </row>
        <row r="29625">
          <cell r="H29625">
            <v>0</v>
          </cell>
          <cell r="I29625">
            <v>0</v>
          </cell>
        </row>
        <row r="29626">
          <cell r="H29626">
            <v>0</v>
          </cell>
          <cell r="I29626">
            <v>0</v>
          </cell>
        </row>
        <row r="29627">
          <cell r="H29627">
            <v>0</v>
          </cell>
          <cell r="I29627">
            <v>0</v>
          </cell>
        </row>
        <row r="29628">
          <cell r="H29628">
            <v>0</v>
          </cell>
          <cell r="I29628">
            <v>0</v>
          </cell>
        </row>
        <row r="29629">
          <cell r="H29629">
            <v>0</v>
          </cell>
          <cell r="I29629">
            <v>0</v>
          </cell>
        </row>
        <row r="29630">
          <cell r="H29630">
            <v>0</v>
          </cell>
          <cell r="I29630">
            <v>0</v>
          </cell>
        </row>
        <row r="29631">
          <cell r="H29631">
            <v>0</v>
          </cell>
          <cell r="I29631">
            <v>0</v>
          </cell>
        </row>
        <row r="29632">
          <cell r="H29632">
            <v>0</v>
          </cell>
          <cell r="I29632">
            <v>0</v>
          </cell>
        </row>
        <row r="29633">
          <cell r="H29633">
            <v>0</v>
          </cell>
          <cell r="I29633">
            <v>0</v>
          </cell>
        </row>
        <row r="29634">
          <cell r="H29634">
            <v>0</v>
          </cell>
          <cell r="I29634">
            <v>0</v>
          </cell>
        </row>
        <row r="29635">
          <cell r="H29635">
            <v>0</v>
          </cell>
          <cell r="I29635">
            <v>0</v>
          </cell>
        </row>
        <row r="29636">
          <cell r="H29636">
            <v>0</v>
          </cell>
          <cell r="I29636">
            <v>0</v>
          </cell>
        </row>
        <row r="29637">
          <cell r="H29637">
            <v>0</v>
          </cell>
          <cell r="I29637">
            <v>0</v>
          </cell>
        </row>
        <row r="29638">
          <cell r="H29638">
            <v>0</v>
          </cell>
          <cell r="I29638">
            <v>0</v>
          </cell>
        </row>
        <row r="29639">
          <cell r="H29639">
            <v>0</v>
          </cell>
          <cell r="I29639">
            <v>0</v>
          </cell>
        </row>
        <row r="29640">
          <cell r="H29640">
            <v>0</v>
          </cell>
          <cell r="I29640">
            <v>0</v>
          </cell>
        </row>
        <row r="29641">
          <cell r="H29641">
            <v>0</v>
          </cell>
          <cell r="I29641">
            <v>0</v>
          </cell>
        </row>
        <row r="29642">
          <cell r="H29642">
            <v>0</v>
          </cell>
          <cell r="I29642">
            <v>0</v>
          </cell>
        </row>
        <row r="29643">
          <cell r="H29643">
            <v>0</v>
          </cell>
          <cell r="I29643">
            <v>0</v>
          </cell>
        </row>
        <row r="29644">
          <cell r="H29644">
            <v>0</v>
          </cell>
          <cell r="I29644">
            <v>0</v>
          </cell>
        </row>
        <row r="29645">
          <cell r="H29645">
            <v>0</v>
          </cell>
          <cell r="I29645">
            <v>0</v>
          </cell>
        </row>
        <row r="29646">
          <cell r="H29646">
            <v>0</v>
          </cell>
          <cell r="I29646">
            <v>0</v>
          </cell>
        </row>
        <row r="29647">
          <cell r="H29647">
            <v>0</v>
          </cell>
          <cell r="I29647">
            <v>0</v>
          </cell>
        </row>
        <row r="29648">
          <cell r="H29648">
            <v>0</v>
          </cell>
          <cell r="I29648">
            <v>0</v>
          </cell>
        </row>
        <row r="29649">
          <cell r="H29649">
            <v>0</v>
          </cell>
          <cell r="I29649">
            <v>0</v>
          </cell>
        </row>
        <row r="29650">
          <cell r="H29650">
            <v>0</v>
          </cell>
          <cell r="I29650">
            <v>0</v>
          </cell>
        </row>
        <row r="29651">
          <cell r="H29651">
            <v>0</v>
          </cell>
          <cell r="I29651">
            <v>0</v>
          </cell>
        </row>
        <row r="29652">
          <cell r="H29652">
            <v>0</v>
          </cell>
          <cell r="I29652">
            <v>0</v>
          </cell>
        </row>
        <row r="29653">
          <cell r="H29653">
            <v>0</v>
          </cell>
          <cell r="I29653">
            <v>0</v>
          </cell>
        </row>
        <row r="29654">
          <cell r="H29654">
            <v>0</v>
          </cell>
          <cell r="I29654">
            <v>0</v>
          </cell>
        </row>
        <row r="29655">
          <cell r="H29655">
            <v>0</v>
          </cell>
          <cell r="I29655">
            <v>0</v>
          </cell>
        </row>
        <row r="29656">
          <cell r="H29656">
            <v>0</v>
          </cell>
          <cell r="I29656">
            <v>0</v>
          </cell>
        </row>
        <row r="29657">
          <cell r="H29657">
            <v>0</v>
          </cell>
          <cell r="I29657">
            <v>0</v>
          </cell>
        </row>
        <row r="29658">
          <cell r="H29658">
            <v>0</v>
          </cell>
          <cell r="I29658">
            <v>0</v>
          </cell>
        </row>
        <row r="29659">
          <cell r="H29659">
            <v>0</v>
          </cell>
          <cell r="I29659">
            <v>0</v>
          </cell>
        </row>
        <row r="29660">
          <cell r="H29660">
            <v>0</v>
          </cell>
          <cell r="I29660">
            <v>0</v>
          </cell>
        </row>
        <row r="29661">
          <cell r="H29661">
            <v>0</v>
          </cell>
          <cell r="I29661">
            <v>0</v>
          </cell>
        </row>
        <row r="29662">
          <cell r="H29662">
            <v>0</v>
          </cell>
          <cell r="I29662">
            <v>0</v>
          </cell>
        </row>
        <row r="29663">
          <cell r="H29663">
            <v>0</v>
          </cell>
          <cell r="I29663">
            <v>0</v>
          </cell>
        </row>
        <row r="29664">
          <cell r="H29664">
            <v>0</v>
          </cell>
          <cell r="I29664">
            <v>0</v>
          </cell>
        </row>
        <row r="29665">
          <cell r="H29665">
            <v>0</v>
          </cell>
          <cell r="I29665">
            <v>0</v>
          </cell>
        </row>
        <row r="29666">
          <cell r="H29666">
            <v>0</v>
          </cell>
          <cell r="I29666">
            <v>0</v>
          </cell>
        </row>
        <row r="29667">
          <cell r="H29667">
            <v>0</v>
          </cell>
          <cell r="I29667">
            <v>0</v>
          </cell>
        </row>
        <row r="29668">
          <cell r="H29668">
            <v>0</v>
          </cell>
          <cell r="I29668">
            <v>0</v>
          </cell>
        </row>
        <row r="29669">
          <cell r="H29669">
            <v>0</v>
          </cell>
          <cell r="I29669">
            <v>0</v>
          </cell>
        </row>
        <row r="29670">
          <cell r="H29670">
            <v>0</v>
          </cell>
          <cell r="I29670">
            <v>0</v>
          </cell>
        </row>
        <row r="29671">
          <cell r="H29671">
            <v>0</v>
          </cell>
          <cell r="I29671">
            <v>0</v>
          </cell>
        </row>
        <row r="29672">
          <cell r="H29672">
            <v>0</v>
          </cell>
          <cell r="I29672">
            <v>0</v>
          </cell>
        </row>
        <row r="29673">
          <cell r="H29673">
            <v>0</v>
          </cell>
          <cell r="I29673">
            <v>0</v>
          </cell>
        </row>
        <row r="29674">
          <cell r="H29674">
            <v>0</v>
          </cell>
          <cell r="I29674">
            <v>0</v>
          </cell>
        </row>
        <row r="29675">
          <cell r="H29675">
            <v>0</v>
          </cell>
          <cell r="I29675">
            <v>0</v>
          </cell>
        </row>
        <row r="29676">
          <cell r="H29676">
            <v>0</v>
          </cell>
          <cell r="I29676">
            <v>0</v>
          </cell>
        </row>
        <row r="29677">
          <cell r="H29677">
            <v>0</v>
          </cell>
          <cell r="I29677">
            <v>0</v>
          </cell>
        </row>
        <row r="29678">
          <cell r="H29678">
            <v>0</v>
          </cell>
          <cell r="I29678">
            <v>0</v>
          </cell>
        </row>
        <row r="29679">
          <cell r="H29679">
            <v>0</v>
          </cell>
          <cell r="I29679">
            <v>0</v>
          </cell>
        </row>
        <row r="29680">
          <cell r="H29680">
            <v>0</v>
          </cell>
          <cell r="I29680">
            <v>0</v>
          </cell>
        </row>
        <row r="29681">
          <cell r="H29681">
            <v>0</v>
          </cell>
          <cell r="I29681">
            <v>0</v>
          </cell>
        </row>
        <row r="29682">
          <cell r="H29682">
            <v>0</v>
          </cell>
          <cell r="I29682">
            <v>0</v>
          </cell>
        </row>
        <row r="29683">
          <cell r="H29683">
            <v>0</v>
          </cell>
          <cell r="I29683">
            <v>0</v>
          </cell>
        </row>
        <row r="29684">
          <cell r="H29684">
            <v>0</v>
          </cell>
          <cell r="I29684">
            <v>0</v>
          </cell>
        </row>
        <row r="29685">
          <cell r="H29685">
            <v>0</v>
          </cell>
          <cell r="I29685">
            <v>0</v>
          </cell>
        </row>
        <row r="29686">
          <cell r="H29686">
            <v>0</v>
          </cell>
          <cell r="I29686">
            <v>0</v>
          </cell>
        </row>
        <row r="29687">
          <cell r="H29687">
            <v>0</v>
          </cell>
          <cell r="I29687">
            <v>0</v>
          </cell>
        </row>
        <row r="29688">
          <cell r="H29688">
            <v>0</v>
          </cell>
          <cell r="I29688">
            <v>0</v>
          </cell>
        </row>
        <row r="29689">
          <cell r="H29689">
            <v>0</v>
          </cell>
          <cell r="I29689">
            <v>0</v>
          </cell>
        </row>
        <row r="29690">
          <cell r="H29690">
            <v>0</v>
          </cell>
          <cell r="I29690">
            <v>0</v>
          </cell>
        </row>
        <row r="29691">
          <cell r="H29691">
            <v>0</v>
          </cell>
          <cell r="I29691">
            <v>0</v>
          </cell>
        </row>
        <row r="29692">
          <cell r="H29692">
            <v>0</v>
          </cell>
          <cell r="I29692">
            <v>0</v>
          </cell>
        </row>
        <row r="29693">
          <cell r="H29693">
            <v>0</v>
          </cell>
          <cell r="I29693">
            <v>0</v>
          </cell>
        </row>
        <row r="29694">
          <cell r="H29694">
            <v>0</v>
          </cell>
          <cell r="I29694">
            <v>0</v>
          </cell>
        </row>
        <row r="29695">
          <cell r="H29695">
            <v>0</v>
          </cell>
          <cell r="I29695">
            <v>0</v>
          </cell>
        </row>
        <row r="29696">
          <cell r="H29696">
            <v>0</v>
          </cell>
          <cell r="I29696">
            <v>0</v>
          </cell>
        </row>
        <row r="29697">
          <cell r="H29697">
            <v>0</v>
          </cell>
          <cell r="I29697">
            <v>0</v>
          </cell>
        </row>
        <row r="29698">
          <cell r="H29698">
            <v>0</v>
          </cell>
          <cell r="I29698">
            <v>0</v>
          </cell>
        </row>
        <row r="29699">
          <cell r="H29699">
            <v>0</v>
          </cell>
          <cell r="I29699">
            <v>0</v>
          </cell>
        </row>
        <row r="29700">
          <cell r="H29700">
            <v>0</v>
          </cell>
          <cell r="I29700">
            <v>0</v>
          </cell>
        </row>
        <row r="29701">
          <cell r="H29701">
            <v>0</v>
          </cell>
          <cell r="I29701">
            <v>0</v>
          </cell>
        </row>
        <row r="29702">
          <cell r="H29702">
            <v>0</v>
          </cell>
          <cell r="I29702">
            <v>0</v>
          </cell>
        </row>
        <row r="29703">
          <cell r="H29703">
            <v>0</v>
          </cell>
          <cell r="I29703">
            <v>0</v>
          </cell>
        </row>
        <row r="29704">
          <cell r="H29704">
            <v>0</v>
          </cell>
          <cell r="I29704">
            <v>0</v>
          </cell>
        </row>
        <row r="29705">
          <cell r="H29705">
            <v>0</v>
          </cell>
          <cell r="I29705">
            <v>0</v>
          </cell>
        </row>
        <row r="29706">
          <cell r="H29706">
            <v>0</v>
          </cell>
          <cell r="I29706">
            <v>0</v>
          </cell>
        </row>
        <row r="29707">
          <cell r="H29707">
            <v>0</v>
          </cell>
          <cell r="I29707">
            <v>0</v>
          </cell>
        </row>
        <row r="29708">
          <cell r="H29708">
            <v>0</v>
          </cell>
          <cell r="I29708">
            <v>0</v>
          </cell>
        </row>
        <row r="29709">
          <cell r="H29709">
            <v>0</v>
          </cell>
          <cell r="I29709">
            <v>0</v>
          </cell>
        </row>
        <row r="29710">
          <cell r="H29710">
            <v>0</v>
          </cell>
          <cell r="I29710">
            <v>0</v>
          </cell>
        </row>
        <row r="29711">
          <cell r="H29711">
            <v>0</v>
          </cell>
          <cell r="I29711">
            <v>0</v>
          </cell>
        </row>
        <row r="29712">
          <cell r="H29712">
            <v>0</v>
          </cell>
          <cell r="I29712">
            <v>0</v>
          </cell>
        </row>
        <row r="29713">
          <cell r="H29713">
            <v>0</v>
          </cell>
          <cell r="I29713">
            <v>0</v>
          </cell>
        </row>
        <row r="29714">
          <cell r="H29714">
            <v>0</v>
          </cell>
          <cell r="I29714">
            <v>0</v>
          </cell>
        </row>
        <row r="29715">
          <cell r="H29715">
            <v>0</v>
          </cell>
          <cell r="I29715">
            <v>0</v>
          </cell>
        </row>
        <row r="29716">
          <cell r="H29716">
            <v>0</v>
          </cell>
          <cell r="I29716">
            <v>0</v>
          </cell>
        </row>
        <row r="29717">
          <cell r="H29717">
            <v>0</v>
          </cell>
          <cell r="I29717">
            <v>0</v>
          </cell>
        </row>
        <row r="29718">
          <cell r="H29718">
            <v>0</v>
          </cell>
          <cell r="I29718">
            <v>0</v>
          </cell>
        </row>
        <row r="29719">
          <cell r="H29719">
            <v>0</v>
          </cell>
          <cell r="I29719">
            <v>0</v>
          </cell>
        </row>
        <row r="29720">
          <cell r="H29720">
            <v>0</v>
          </cell>
          <cell r="I29720">
            <v>0</v>
          </cell>
        </row>
        <row r="29721">
          <cell r="H29721">
            <v>0</v>
          </cell>
          <cell r="I29721">
            <v>0</v>
          </cell>
        </row>
        <row r="29722">
          <cell r="H29722">
            <v>0</v>
          </cell>
          <cell r="I29722">
            <v>0</v>
          </cell>
        </row>
        <row r="29723">
          <cell r="H29723">
            <v>0</v>
          </cell>
          <cell r="I29723">
            <v>0</v>
          </cell>
        </row>
        <row r="29724">
          <cell r="H29724">
            <v>0</v>
          </cell>
          <cell r="I29724">
            <v>0</v>
          </cell>
        </row>
        <row r="29725">
          <cell r="H29725">
            <v>0</v>
          </cell>
          <cell r="I29725">
            <v>0</v>
          </cell>
        </row>
        <row r="29726">
          <cell r="H29726">
            <v>0</v>
          </cell>
          <cell r="I29726">
            <v>0</v>
          </cell>
        </row>
        <row r="29727">
          <cell r="H29727">
            <v>0</v>
          </cell>
          <cell r="I29727">
            <v>0</v>
          </cell>
        </row>
        <row r="29728">
          <cell r="H29728">
            <v>0</v>
          </cell>
          <cell r="I29728">
            <v>0</v>
          </cell>
        </row>
        <row r="29729">
          <cell r="H29729">
            <v>0</v>
          </cell>
          <cell r="I29729">
            <v>0</v>
          </cell>
        </row>
        <row r="29730">
          <cell r="H29730">
            <v>0</v>
          </cell>
          <cell r="I29730">
            <v>0</v>
          </cell>
        </row>
        <row r="29731">
          <cell r="H29731">
            <v>0</v>
          </cell>
          <cell r="I29731">
            <v>0</v>
          </cell>
        </row>
        <row r="29732">
          <cell r="H29732">
            <v>0</v>
          </cell>
          <cell r="I29732">
            <v>0</v>
          </cell>
        </row>
        <row r="29733">
          <cell r="H29733">
            <v>0</v>
          </cell>
          <cell r="I29733">
            <v>0</v>
          </cell>
        </row>
        <row r="29734">
          <cell r="H29734">
            <v>0</v>
          </cell>
          <cell r="I29734">
            <v>0</v>
          </cell>
        </row>
        <row r="29735">
          <cell r="H29735">
            <v>0</v>
          </cell>
          <cell r="I29735">
            <v>0</v>
          </cell>
        </row>
        <row r="29736">
          <cell r="H29736">
            <v>0</v>
          </cell>
          <cell r="I29736">
            <v>0</v>
          </cell>
        </row>
        <row r="29737">
          <cell r="H29737">
            <v>0</v>
          </cell>
          <cell r="I29737">
            <v>0</v>
          </cell>
        </row>
        <row r="29738">
          <cell r="H29738">
            <v>0</v>
          </cell>
          <cell r="I29738">
            <v>0</v>
          </cell>
        </row>
        <row r="29739">
          <cell r="H29739">
            <v>0</v>
          </cell>
          <cell r="I29739">
            <v>0</v>
          </cell>
        </row>
        <row r="29740">
          <cell r="H29740">
            <v>0</v>
          </cell>
          <cell r="I29740">
            <v>0</v>
          </cell>
        </row>
        <row r="29741">
          <cell r="H29741">
            <v>0</v>
          </cell>
          <cell r="I29741">
            <v>0</v>
          </cell>
        </row>
        <row r="29742">
          <cell r="H29742">
            <v>0</v>
          </cell>
          <cell r="I29742">
            <v>0</v>
          </cell>
        </row>
        <row r="29743">
          <cell r="H29743">
            <v>0</v>
          </cell>
          <cell r="I29743">
            <v>0</v>
          </cell>
        </row>
        <row r="29744">
          <cell r="H29744">
            <v>0</v>
          </cell>
          <cell r="I29744">
            <v>0</v>
          </cell>
        </row>
        <row r="29745">
          <cell r="H29745">
            <v>0</v>
          </cell>
          <cell r="I29745">
            <v>0</v>
          </cell>
        </row>
        <row r="29746">
          <cell r="H29746">
            <v>0</v>
          </cell>
          <cell r="I29746">
            <v>0</v>
          </cell>
        </row>
        <row r="29747">
          <cell r="H29747">
            <v>0</v>
          </cell>
          <cell r="I29747">
            <v>0</v>
          </cell>
        </row>
        <row r="29748">
          <cell r="H29748">
            <v>0</v>
          </cell>
          <cell r="I29748">
            <v>0</v>
          </cell>
        </row>
        <row r="29749">
          <cell r="H29749">
            <v>0</v>
          </cell>
          <cell r="I29749">
            <v>0</v>
          </cell>
        </row>
        <row r="29750">
          <cell r="H29750">
            <v>0</v>
          </cell>
          <cell r="I29750">
            <v>0</v>
          </cell>
        </row>
        <row r="29751">
          <cell r="H29751">
            <v>0</v>
          </cell>
          <cell r="I29751">
            <v>0</v>
          </cell>
        </row>
        <row r="29752">
          <cell r="H29752">
            <v>0</v>
          </cell>
          <cell r="I29752">
            <v>0</v>
          </cell>
        </row>
        <row r="29753">
          <cell r="H29753">
            <v>0</v>
          </cell>
          <cell r="I29753">
            <v>0</v>
          </cell>
        </row>
        <row r="29754">
          <cell r="H29754">
            <v>0</v>
          </cell>
          <cell r="I29754">
            <v>0</v>
          </cell>
        </row>
        <row r="29755">
          <cell r="H29755">
            <v>0</v>
          </cell>
          <cell r="I29755">
            <v>0</v>
          </cell>
        </row>
        <row r="29756">
          <cell r="H29756">
            <v>0</v>
          </cell>
          <cell r="I29756">
            <v>0</v>
          </cell>
        </row>
        <row r="29757">
          <cell r="H29757">
            <v>0</v>
          </cell>
          <cell r="I29757">
            <v>0</v>
          </cell>
        </row>
        <row r="29758">
          <cell r="H29758">
            <v>0</v>
          </cell>
          <cell r="I29758">
            <v>0</v>
          </cell>
        </row>
        <row r="29759">
          <cell r="H29759">
            <v>0</v>
          </cell>
          <cell r="I29759">
            <v>0</v>
          </cell>
        </row>
        <row r="29760">
          <cell r="H29760">
            <v>0</v>
          </cell>
          <cell r="I29760">
            <v>0</v>
          </cell>
        </row>
        <row r="29761">
          <cell r="H29761">
            <v>0</v>
          </cell>
          <cell r="I29761">
            <v>0</v>
          </cell>
        </row>
        <row r="29762">
          <cell r="H29762">
            <v>0</v>
          </cell>
          <cell r="I29762">
            <v>0</v>
          </cell>
        </row>
        <row r="29763">
          <cell r="H29763">
            <v>0</v>
          </cell>
          <cell r="I29763">
            <v>0</v>
          </cell>
        </row>
        <row r="29764">
          <cell r="H29764">
            <v>0</v>
          </cell>
          <cell r="I29764">
            <v>0</v>
          </cell>
        </row>
        <row r="29765">
          <cell r="H29765">
            <v>0</v>
          </cell>
          <cell r="I29765">
            <v>0</v>
          </cell>
        </row>
        <row r="29766">
          <cell r="H29766">
            <v>0</v>
          </cell>
          <cell r="I29766">
            <v>0</v>
          </cell>
        </row>
        <row r="29767">
          <cell r="H29767">
            <v>0</v>
          </cell>
          <cell r="I29767">
            <v>0</v>
          </cell>
        </row>
        <row r="29768">
          <cell r="H29768">
            <v>0</v>
          </cell>
          <cell r="I29768">
            <v>0</v>
          </cell>
        </row>
        <row r="29769">
          <cell r="H29769">
            <v>0</v>
          </cell>
          <cell r="I29769">
            <v>0</v>
          </cell>
        </row>
        <row r="29770">
          <cell r="H29770">
            <v>0</v>
          </cell>
          <cell r="I29770">
            <v>0</v>
          </cell>
        </row>
        <row r="29771">
          <cell r="H29771">
            <v>0</v>
          </cell>
          <cell r="I29771">
            <v>0</v>
          </cell>
        </row>
        <row r="29772">
          <cell r="H29772">
            <v>0</v>
          </cell>
          <cell r="I29772">
            <v>0</v>
          </cell>
        </row>
        <row r="29773">
          <cell r="H29773">
            <v>0</v>
          </cell>
          <cell r="I29773">
            <v>0</v>
          </cell>
        </row>
        <row r="29774">
          <cell r="H29774">
            <v>0</v>
          </cell>
          <cell r="I29774">
            <v>0</v>
          </cell>
        </row>
        <row r="29775">
          <cell r="H29775">
            <v>0</v>
          </cell>
          <cell r="I29775">
            <v>0</v>
          </cell>
        </row>
        <row r="29776">
          <cell r="H29776">
            <v>0</v>
          </cell>
          <cell r="I29776">
            <v>0</v>
          </cell>
        </row>
        <row r="29777">
          <cell r="H29777">
            <v>0</v>
          </cell>
          <cell r="I29777">
            <v>0</v>
          </cell>
        </row>
        <row r="29778">
          <cell r="H29778">
            <v>0</v>
          </cell>
          <cell r="I29778">
            <v>0</v>
          </cell>
        </row>
        <row r="29779">
          <cell r="H29779">
            <v>0</v>
          </cell>
          <cell r="I29779">
            <v>0</v>
          </cell>
        </row>
        <row r="29780">
          <cell r="H29780">
            <v>0</v>
          </cell>
          <cell r="I29780">
            <v>0</v>
          </cell>
        </row>
        <row r="29781">
          <cell r="H29781">
            <v>0</v>
          </cell>
          <cell r="I29781">
            <v>0</v>
          </cell>
        </row>
        <row r="29782">
          <cell r="H29782">
            <v>0</v>
          </cell>
          <cell r="I29782">
            <v>0</v>
          </cell>
        </row>
        <row r="29783">
          <cell r="H29783">
            <v>0</v>
          </cell>
          <cell r="I29783">
            <v>0</v>
          </cell>
        </row>
        <row r="29784">
          <cell r="H29784">
            <v>0</v>
          </cell>
          <cell r="I29784">
            <v>0</v>
          </cell>
        </row>
        <row r="29785">
          <cell r="H29785">
            <v>0</v>
          </cell>
          <cell r="I29785">
            <v>0</v>
          </cell>
        </row>
        <row r="29786">
          <cell r="H29786">
            <v>0</v>
          </cell>
          <cell r="I29786">
            <v>0</v>
          </cell>
        </row>
        <row r="29787">
          <cell r="H29787">
            <v>0</v>
          </cell>
          <cell r="I29787">
            <v>0</v>
          </cell>
        </row>
        <row r="29788">
          <cell r="H29788">
            <v>0</v>
          </cell>
          <cell r="I29788">
            <v>0</v>
          </cell>
        </row>
        <row r="29789">
          <cell r="H29789">
            <v>0</v>
          </cell>
          <cell r="I29789">
            <v>0</v>
          </cell>
        </row>
        <row r="29790">
          <cell r="H29790">
            <v>0</v>
          </cell>
          <cell r="I29790">
            <v>0</v>
          </cell>
        </row>
        <row r="29791">
          <cell r="H29791">
            <v>0</v>
          </cell>
          <cell r="I29791">
            <v>0</v>
          </cell>
        </row>
        <row r="29792">
          <cell r="H29792">
            <v>0</v>
          </cell>
          <cell r="I29792">
            <v>0</v>
          </cell>
        </row>
        <row r="29793">
          <cell r="H29793">
            <v>0</v>
          </cell>
          <cell r="I29793">
            <v>0</v>
          </cell>
        </row>
        <row r="29794">
          <cell r="H29794">
            <v>0</v>
          </cell>
          <cell r="I29794">
            <v>0</v>
          </cell>
        </row>
        <row r="29795">
          <cell r="H29795">
            <v>0</v>
          </cell>
          <cell r="I29795">
            <v>0</v>
          </cell>
        </row>
        <row r="29796">
          <cell r="H29796">
            <v>0</v>
          </cell>
          <cell r="I29796">
            <v>0</v>
          </cell>
        </row>
        <row r="29797">
          <cell r="H29797">
            <v>0</v>
          </cell>
          <cell r="I29797">
            <v>0</v>
          </cell>
        </row>
        <row r="29798">
          <cell r="H29798">
            <v>0</v>
          </cell>
          <cell r="I29798">
            <v>0</v>
          </cell>
        </row>
        <row r="29799">
          <cell r="H29799">
            <v>0</v>
          </cell>
          <cell r="I29799">
            <v>0</v>
          </cell>
        </row>
        <row r="29800">
          <cell r="H29800">
            <v>0</v>
          </cell>
          <cell r="I29800">
            <v>0</v>
          </cell>
        </row>
        <row r="29801">
          <cell r="H29801">
            <v>0</v>
          </cell>
          <cell r="I29801">
            <v>0</v>
          </cell>
        </row>
        <row r="29802">
          <cell r="H29802">
            <v>0</v>
          </cell>
          <cell r="I29802">
            <v>0</v>
          </cell>
        </row>
        <row r="29803">
          <cell r="H29803">
            <v>0</v>
          </cell>
          <cell r="I29803">
            <v>0</v>
          </cell>
        </row>
        <row r="29804">
          <cell r="H29804">
            <v>0</v>
          </cell>
          <cell r="I29804">
            <v>0</v>
          </cell>
        </row>
        <row r="29805">
          <cell r="H29805">
            <v>0</v>
          </cell>
          <cell r="I29805">
            <v>0</v>
          </cell>
        </row>
        <row r="29806">
          <cell r="H29806">
            <v>0</v>
          </cell>
          <cell r="I29806">
            <v>0</v>
          </cell>
        </row>
        <row r="29807">
          <cell r="H29807">
            <v>0</v>
          </cell>
          <cell r="I29807">
            <v>0</v>
          </cell>
        </row>
        <row r="29808">
          <cell r="H29808">
            <v>0</v>
          </cell>
          <cell r="I29808">
            <v>0</v>
          </cell>
        </row>
        <row r="29809">
          <cell r="H29809">
            <v>0</v>
          </cell>
          <cell r="I29809">
            <v>0</v>
          </cell>
        </row>
        <row r="29810">
          <cell r="H29810">
            <v>0</v>
          </cell>
          <cell r="I29810">
            <v>0</v>
          </cell>
        </row>
        <row r="29811">
          <cell r="H29811">
            <v>0</v>
          </cell>
          <cell r="I29811">
            <v>0</v>
          </cell>
        </row>
        <row r="29812">
          <cell r="H29812">
            <v>0</v>
          </cell>
          <cell r="I29812">
            <v>0</v>
          </cell>
        </row>
        <row r="29813">
          <cell r="H29813">
            <v>0</v>
          </cell>
          <cell r="I29813">
            <v>0</v>
          </cell>
        </row>
        <row r="29814">
          <cell r="H29814">
            <v>0</v>
          </cell>
          <cell r="I29814">
            <v>0</v>
          </cell>
        </row>
        <row r="29815">
          <cell r="H29815">
            <v>0</v>
          </cell>
          <cell r="I29815">
            <v>0</v>
          </cell>
        </row>
        <row r="29816">
          <cell r="H29816">
            <v>0</v>
          </cell>
          <cell r="I29816">
            <v>0</v>
          </cell>
        </row>
        <row r="29817">
          <cell r="H29817">
            <v>0</v>
          </cell>
          <cell r="I29817">
            <v>0</v>
          </cell>
        </row>
        <row r="29818">
          <cell r="H29818">
            <v>0</v>
          </cell>
          <cell r="I29818">
            <v>0</v>
          </cell>
        </row>
        <row r="29819">
          <cell r="H29819">
            <v>0</v>
          </cell>
          <cell r="I29819">
            <v>0</v>
          </cell>
        </row>
        <row r="29820">
          <cell r="H29820">
            <v>0</v>
          </cell>
          <cell r="I29820">
            <v>0</v>
          </cell>
        </row>
        <row r="29821">
          <cell r="H29821">
            <v>0</v>
          </cell>
          <cell r="I29821">
            <v>0</v>
          </cell>
        </row>
        <row r="29822">
          <cell r="H29822">
            <v>0</v>
          </cell>
          <cell r="I29822">
            <v>0</v>
          </cell>
        </row>
        <row r="29823">
          <cell r="H29823">
            <v>0</v>
          </cell>
          <cell r="I29823">
            <v>0</v>
          </cell>
        </row>
        <row r="29824">
          <cell r="H29824">
            <v>0</v>
          </cell>
          <cell r="I29824">
            <v>0</v>
          </cell>
        </row>
        <row r="29825">
          <cell r="H29825">
            <v>0</v>
          </cell>
          <cell r="I29825">
            <v>0</v>
          </cell>
        </row>
        <row r="29826">
          <cell r="H29826">
            <v>0</v>
          </cell>
          <cell r="I29826">
            <v>0</v>
          </cell>
        </row>
        <row r="29827">
          <cell r="H29827">
            <v>0</v>
          </cell>
          <cell r="I29827">
            <v>0</v>
          </cell>
        </row>
        <row r="29828">
          <cell r="H29828">
            <v>0</v>
          </cell>
          <cell r="I29828">
            <v>0</v>
          </cell>
        </row>
        <row r="29829">
          <cell r="H29829">
            <v>0</v>
          </cell>
          <cell r="I29829">
            <v>0</v>
          </cell>
        </row>
        <row r="29830">
          <cell r="H29830">
            <v>0</v>
          </cell>
          <cell r="I29830">
            <v>0</v>
          </cell>
        </row>
        <row r="29831">
          <cell r="H29831">
            <v>0</v>
          </cell>
          <cell r="I29831">
            <v>0</v>
          </cell>
        </row>
        <row r="29832">
          <cell r="H29832">
            <v>0</v>
          </cell>
          <cell r="I29832">
            <v>0</v>
          </cell>
        </row>
        <row r="29833">
          <cell r="H29833">
            <v>0</v>
          </cell>
          <cell r="I29833">
            <v>0</v>
          </cell>
        </row>
        <row r="29834">
          <cell r="H29834">
            <v>0</v>
          </cell>
          <cell r="I29834">
            <v>0</v>
          </cell>
        </row>
        <row r="29835">
          <cell r="H29835">
            <v>0</v>
          </cell>
          <cell r="I29835">
            <v>0</v>
          </cell>
        </row>
        <row r="29836">
          <cell r="H29836">
            <v>0</v>
          </cell>
          <cell r="I29836">
            <v>0</v>
          </cell>
        </row>
        <row r="29837">
          <cell r="H29837">
            <v>0</v>
          </cell>
          <cell r="I29837">
            <v>0</v>
          </cell>
        </row>
        <row r="29838">
          <cell r="H29838">
            <v>0</v>
          </cell>
          <cell r="I29838">
            <v>0</v>
          </cell>
        </row>
        <row r="29839">
          <cell r="H29839">
            <v>0</v>
          </cell>
          <cell r="I29839">
            <v>0</v>
          </cell>
        </row>
        <row r="29840">
          <cell r="H29840">
            <v>0</v>
          </cell>
          <cell r="I29840">
            <v>0</v>
          </cell>
        </row>
        <row r="29841">
          <cell r="H29841">
            <v>0</v>
          </cell>
          <cell r="I29841">
            <v>0</v>
          </cell>
        </row>
        <row r="29842">
          <cell r="H29842">
            <v>0</v>
          </cell>
          <cell r="I29842">
            <v>0</v>
          </cell>
        </row>
        <row r="29843">
          <cell r="H29843">
            <v>0</v>
          </cell>
          <cell r="I29843">
            <v>0</v>
          </cell>
        </row>
        <row r="29844">
          <cell r="H29844">
            <v>0</v>
          </cell>
          <cell r="I29844">
            <v>0</v>
          </cell>
        </row>
        <row r="29845">
          <cell r="H29845">
            <v>0</v>
          </cell>
          <cell r="I29845">
            <v>0</v>
          </cell>
        </row>
        <row r="29846">
          <cell r="H29846">
            <v>0</v>
          </cell>
          <cell r="I29846">
            <v>0</v>
          </cell>
        </row>
        <row r="29847">
          <cell r="H29847">
            <v>0</v>
          </cell>
          <cell r="I29847">
            <v>0</v>
          </cell>
        </row>
        <row r="29848">
          <cell r="H29848">
            <v>0</v>
          </cell>
          <cell r="I29848">
            <v>0</v>
          </cell>
        </row>
        <row r="29849">
          <cell r="H29849">
            <v>0</v>
          </cell>
          <cell r="I29849">
            <v>0</v>
          </cell>
        </row>
        <row r="29850">
          <cell r="H29850">
            <v>0</v>
          </cell>
          <cell r="I29850">
            <v>0</v>
          </cell>
        </row>
        <row r="29851">
          <cell r="H29851">
            <v>0</v>
          </cell>
          <cell r="I29851">
            <v>0</v>
          </cell>
        </row>
        <row r="29852">
          <cell r="H29852">
            <v>0</v>
          </cell>
          <cell r="I29852">
            <v>0</v>
          </cell>
        </row>
        <row r="29853">
          <cell r="H29853">
            <v>0</v>
          </cell>
          <cell r="I29853">
            <v>0</v>
          </cell>
        </row>
        <row r="29854">
          <cell r="H29854">
            <v>0</v>
          </cell>
          <cell r="I29854">
            <v>0</v>
          </cell>
        </row>
        <row r="29855">
          <cell r="H29855">
            <v>0</v>
          </cell>
          <cell r="I29855">
            <v>0</v>
          </cell>
        </row>
        <row r="29856">
          <cell r="H29856">
            <v>0</v>
          </cell>
          <cell r="I29856">
            <v>0</v>
          </cell>
        </row>
        <row r="29857">
          <cell r="H29857">
            <v>0</v>
          </cell>
          <cell r="I29857">
            <v>0</v>
          </cell>
        </row>
        <row r="29858">
          <cell r="H29858">
            <v>0</v>
          </cell>
          <cell r="I29858">
            <v>0</v>
          </cell>
        </row>
        <row r="29859">
          <cell r="H29859">
            <v>0</v>
          </cell>
          <cell r="I29859">
            <v>0</v>
          </cell>
        </row>
        <row r="29860">
          <cell r="H29860">
            <v>0</v>
          </cell>
          <cell r="I29860">
            <v>0</v>
          </cell>
        </row>
        <row r="29861">
          <cell r="H29861">
            <v>0</v>
          </cell>
          <cell r="I29861">
            <v>0</v>
          </cell>
        </row>
        <row r="29862">
          <cell r="H29862">
            <v>0</v>
          </cell>
          <cell r="I29862">
            <v>0</v>
          </cell>
        </row>
        <row r="29863">
          <cell r="H29863">
            <v>0</v>
          </cell>
          <cell r="I29863">
            <v>0</v>
          </cell>
        </row>
        <row r="29864">
          <cell r="H29864">
            <v>0</v>
          </cell>
          <cell r="I29864">
            <v>0</v>
          </cell>
        </row>
        <row r="29865">
          <cell r="H29865">
            <v>0</v>
          </cell>
          <cell r="I29865">
            <v>0</v>
          </cell>
        </row>
        <row r="29866">
          <cell r="H29866">
            <v>0</v>
          </cell>
          <cell r="I29866">
            <v>0</v>
          </cell>
        </row>
        <row r="29867">
          <cell r="H29867">
            <v>0</v>
          </cell>
          <cell r="I29867">
            <v>0</v>
          </cell>
        </row>
        <row r="29868">
          <cell r="H29868">
            <v>0</v>
          </cell>
          <cell r="I29868">
            <v>0</v>
          </cell>
        </row>
        <row r="29869">
          <cell r="H29869">
            <v>0</v>
          </cell>
          <cell r="I29869">
            <v>0</v>
          </cell>
        </row>
        <row r="29870">
          <cell r="H29870">
            <v>0</v>
          </cell>
          <cell r="I29870">
            <v>0</v>
          </cell>
        </row>
        <row r="29871">
          <cell r="H29871">
            <v>0</v>
          </cell>
          <cell r="I29871">
            <v>0</v>
          </cell>
        </row>
        <row r="29872">
          <cell r="H29872">
            <v>0</v>
          </cell>
          <cell r="I29872">
            <v>0</v>
          </cell>
        </row>
        <row r="29873">
          <cell r="H29873">
            <v>0</v>
          </cell>
          <cell r="I29873">
            <v>0</v>
          </cell>
        </row>
        <row r="29874">
          <cell r="H29874">
            <v>0</v>
          </cell>
          <cell r="I29874">
            <v>0</v>
          </cell>
        </row>
        <row r="29875">
          <cell r="H29875">
            <v>0</v>
          </cell>
          <cell r="I29875">
            <v>0</v>
          </cell>
        </row>
        <row r="29876">
          <cell r="H29876">
            <v>0</v>
          </cell>
          <cell r="I29876">
            <v>0</v>
          </cell>
        </row>
        <row r="29877">
          <cell r="H29877">
            <v>0</v>
          </cell>
          <cell r="I29877">
            <v>0</v>
          </cell>
        </row>
        <row r="29878">
          <cell r="H29878">
            <v>0</v>
          </cell>
          <cell r="I29878">
            <v>0</v>
          </cell>
        </row>
        <row r="29879">
          <cell r="H29879">
            <v>0</v>
          </cell>
          <cell r="I29879">
            <v>0</v>
          </cell>
        </row>
        <row r="29880">
          <cell r="H29880">
            <v>0</v>
          </cell>
          <cell r="I29880">
            <v>0</v>
          </cell>
        </row>
        <row r="29881">
          <cell r="H29881">
            <v>0</v>
          </cell>
          <cell r="I29881">
            <v>0</v>
          </cell>
        </row>
        <row r="29882">
          <cell r="H29882">
            <v>0</v>
          </cell>
          <cell r="I29882">
            <v>0</v>
          </cell>
        </row>
        <row r="29883">
          <cell r="H29883">
            <v>0</v>
          </cell>
          <cell r="I29883">
            <v>0</v>
          </cell>
        </row>
        <row r="29884">
          <cell r="H29884">
            <v>0</v>
          </cell>
          <cell r="I29884">
            <v>0</v>
          </cell>
        </row>
        <row r="29885">
          <cell r="H29885">
            <v>0</v>
          </cell>
          <cell r="I29885">
            <v>0</v>
          </cell>
        </row>
        <row r="29886">
          <cell r="H29886">
            <v>0</v>
          </cell>
          <cell r="I29886">
            <v>0</v>
          </cell>
        </row>
        <row r="29887">
          <cell r="H29887">
            <v>0</v>
          </cell>
          <cell r="I29887">
            <v>0</v>
          </cell>
        </row>
        <row r="29888">
          <cell r="H29888">
            <v>0</v>
          </cell>
          <cell r="I29888">
            <v>0</v>
          </cell>
        </row>
        <row r="29889">
          <cell r="H29889">
            <v>0</v>
          </cell>
          <cell r="I29889">
            <v>0</v>
          </cell>
        </row>
        <row r="29890">
          <cell r="H29890">
            <v>0</v>
          </cell>
          <cell r="I29890">
            <v>0</v>
          </cell>
        </row>
        <row r="29891">
          <cell r="H29891">
            <v>0</v>
          </cell>
          <cell r="I29891">
            <v>0</v>
          </cell>
        </row>
        <row r="29892">
          <cell r="H29892">
            <v>0</v>
          </cell>
          <cell r="I29892">
            <v>0</v>
          </cell>
        </row>
        <row r="29893">
          <cell r="H29893">
            <v>0</v>
          </cell>
          <cell r="I29893">
            <v>0</v>
          </cell>
        </row>
        <row r="29894">
          <cell r="H29894">
            <v>0</v>
          </cell>
          <cell r="I29894">
            <v>0</v>
          </cell>
        </row>
        <row r="29895">
          <cell r="H29895">
            <v>0</v>
          </cell>
          <cell r="I29895">
            <v>0</v>
          </cell>
        </row>
        <row r="29896">
          <cell r="H29896">
            <v>0</v>
          </cell>
          <cell r="I29896">
            <v>0</v>
          </cell>
        </row>
        <row r="29897">
          <cell r="H29897">
            <v>0</v>
          </cell>
          <cell r="I29897">
            <v>0</v>
          </cell>
        </row>
        <row r="29898">
          <cell r="H29898">
            <v>0</v>
          </cell>
          <cell r="I29898">
            <v>0</v>
          </cell>
        </row>
        <row r="29899">
          <cell r="H29899">
            <v>0</v>
          </cell>
          <cell r="I29899">
            <v>0</v>
          </cell>
        </row>
        <row r="29900">
          <cell r="H29900">
            <v>0</v>
          </cell>
          <cell r="I29900">
            <v>0</v>
          </cell>
        </row>
        <row r="29901">
          <cell r="H29901">
            <v>0</v>
          </cell>
          <cell r="I29901">
            <v>0</v>
          </cell>
        </row>
        <row r="29902">
          <cell r="H29902">
            <v>0</v>
          </cell>
          <cell r="I29902">
            <v>0</v>
          </cell>
        </row>
        <row r="29903">
          <cell r="H29903">
            <v>0</v>
          </cell>
          <cell r="I29903">
            <v>0</v>
          </cell>
        </row>
        <row r="29904">
          <cell r="H29904">
            <v>0</v>
          </cell>
          <cell r="I29904">
            <v>0</v>
          </cell>
        </row>
        <row r="29905">
          <cell r="H29905">
            <v>0</v>
          </cell>
          <cell r="I29905">
            <v>0</v>
          </cell>
        </row>
        <row r="29906">
          <cell r="H29906">
            <v>0</v>
          </cell>
          <cell r="I29906">
            <v>0</v>
          </cell>
        </row>
        <row r="29907">
          <cell r="H29907">
            <v>0</v>
          </cell>
          <cell r="I29907">
            <v>0</v>
          </cell>
        </row>
        <row r="29908">
          <cell r="H29908">
            <v>0</v>
          </cell>
          <cell r="I29908">
            <v>0</v>
          </cell>
        </row>
        <row r="29909">
          <cell r="H29909">
            <v>0</v>
          </cell>
          <cell r="I29909">
            <v>0</v>
          </cell>
        </row>
        <row r="29910">
          <cell r="H29910">
            <v>0</v>
          </cell>
          <cell r="I29910">
            <v>0</v>
          </cell>
        </row>
        <row r="29911">
          <cell r="H29911">
            <v>0</v>
          </cell>
          <cell r="I29911">
            <v>0</v>
          </cell>
        </row>
        <row r="29912">
          <cell r="H29912">
            <v>0</v>
          </cell>
          <cell r="I29912">
            <v>0</v>
          </cell>
        </row>
        <row r="29913">
          <cell r="H29913">
            <v>0</v>
          </cell>
          <cell r="I29913">
            <v>0</v>
          </cell>
        </row>
        <row r="29914">
          <cell r="H29914">
            <v>0</v>
          </cell>
          <cell r="I29914">
            <v>0</v>
          </cell>
        </row>
        <row r="29915">
          <cell r="H29915">
            <v>0</v>
          </cell>
          <cell r="I29915">
            <v>0</v>
          </cell>
        </row>
        <row r="29916">
          <cell r="H29916">
            <v>0</v>
          </cell>
          <cell r="I29916">
            <v>0</v>
          </cell>
        </row>
        <row r="29917">
          <cell r="H29917">
            <v>0</v>
          </cell>
          <cell r="I29917">
            <v>0</v>
          </cell>
        </row>
        <row r="29918">
          <cell r="H29918">
            <v>0</v>
          </cell>
          <cell r="I29918">
            <v>0</v>
          </cell>
        </row>
        <row r="29919">
          <cell r="H29919">
            <v>0</v>
          </cell>
          <cell r="I29919">
            <v>0</v>
          </cell>
        </row>
        <row r="29920">
          <cell r="H29920">
            <v>0</v>
          </cell>
          <cell r="I29920">
            <v>0</v>
          </cell>
        </row>
        <row r="29921">
          <cell r="H29921">
            <v>0</v>
          </cell>
          <cell r="I29921">
            <v>0</v>
          </cell>
        </row>
        <row r="29922">
          <cell r="H29922">
            <v>0</v>
          </cell>
          <cell r="I29922">
            <v>0</v>
          </cell>
        </row>
        <row r="29923">
          <cell r="H29923">
            <v>0</v>
          </cell>
          <cell r="I29923">
            <v>0</v>
          </cell>
        </row>
        <row r="29924">
          <cell r="H29924">
            <v>0</v>
          </cell>
          <cell r="I29924">
            <v>0</v>
          </cell>
        </row>
        <row r="29925">
          <cell r="H29925">
            <v>0</v>
          </cell>
          <cell r="I29925">
            <v>0</v>
          </cell>
        </row>
        <row r="29926">
          <cell r="H29926">
            <v>0</v>
          </cell>
          <cell r="I29926">
            <v>0</v>
          </cell>
        </row>
        <row r="29927">
          <cell r="H29927">
            <v>0</v>
          </cell>
          <cell r="I29927">
            <v>0</v>
          </cell>
        </row>
        <row r="29928">
          <cell r="H29928">
            <v>0</v>
          </cell>
          <cell r="I29928">
            <v>0</v>
          </cell>
        </row>
        <row r="29929">
          <cell r="H29929">
            <v>0</v>
          </cell>
          <cell r="I29929">
            <v>0</v>
          </cell>
        </row>
        <row r="29930">
          <cell r="H29930">
            <v>0</v>
          </cell>
          <cell r="I29930">
            <v>0</v>
          </cell>
        </row>
        <row r="29931">
          <cell r="H29931">
            <v>0</v>
          </cell>
          <cell r="I29931">
            <v>0</v>
          </cell>
        </row>
        <row r="29932">
          <cell r="H29932">
            <v>0</v>
          </cell>
          <cell r="I29932">
            <v>0</v>
          </cell>
        </row>
        <row r="29933">
          <cell r="H29933">
            <v>0</v>
          </cell>
          <cell r="I29933">
            <v>0</v>
          </cell>
        </row>
        <row r="29934">
          <cell r="H29934">
            <v>0</v>
          </cell>
          <cell r="I29934">
            <v>0</v>
          </cell>
        </row>
        <row r="29935">
          <cell r="H29935">
            <v>0</v>
          </cell>
          <cell r="I29935">
            <v>0</v>
          </cell>
        </row>
        <row r="29936">
          <cell r="H29936">
            <v>0</v>
          </cell>
          <cell r="I29936">
            <v>0</v>
          </cell>
        </row>
        <row r="29937">
          <cell r="H29937">
            <v>0</v>
          </cell>
          <cell r="I29937">
            <v>0</v>
          </cell>
        </row>
        <row r="29938">
          <cell r="H29938">
            <v>0</v>
          </cell>
          <cell r="I29938">
            <v>0</v>
          </cell>
        </row>
        <row r="29939">
          <cell r="H29939">
            <v>0</v>
          </cell>
          <cell r="I29939">
            <v>0</v>
          </cell>
        </row>
        <row r="29940">
          <cell r="H29940">
            <v>0</v>
          </cell>
          <cell r="I29940">
            <v>0</v>
          </cell>
        </row>
        <row r="29941">
          <cell r="H29941">
            <v>0</v>
          </cell>
          <cell r="I29941">
            <v>0</v>
          </cell>
        </row>
        <row r="29942">
          <cell r="H29942">
            <v>0</v>
          </cell>
          <cell r="I29942">
            <v>0</v>
          </cell>
        </row>
        <row r="29943">
          <cell r="H29943">
            <v>0</v>
          </cell>
          <cell r="I29943">
            <v>0</v>
          </cell>
        </row>
        <row r="29944">
          <cell r="H29944">
            <v>0</v>
          </cell>
          <cell r="I29944">
            <v>0</v>
          </cell>
        </row>
        <row r="29945">
          <cell r="H29945">
            <v>0</v>
          </cell>
          <cell r="I29945">
            <v>0</v>
          </cell>
        </row>
        <row r="29946">
          <cell r="H29946">
            <v>0</v>
          </cell>
          <cell r="I29946">
            <v>0</v>
          </cell>
        </row>
        <row r="29947">
          <cell r="H29947">
            <v>0</v>
          </cell>
          <cell r="I29947">
            <v>0</v>
          </cell>
        </row>
        <row r="29948">
          <cell r="H29948">
            <v>0</v>
          </cell>
          <cell r="I29948">
            <v>0</v>
          </cell>
        </row>
        <row r="29949">
          <cell r="H29949">
            <v>0</v>
          </cell>
          <cell r="I29949">
            <v>0</v>
          </cell>
        </row>
        <row r="29950">
          <cell r="H29950">
            <v>0</v>
          </cell>
          <cell r="I29950">
            <v>0</v>
          </cell>
        </row>
        <row r="29951">
          <cell r="H29951">
            <v>0</v>
          </cell>
          <cell r="I29951">
            <v>0</v>
          </cell>
        </row>
        <row r="29952">
          <cell r="H29952">
            <v>0</v>
          </cell>
          <cell r="I29952">
            <v>0</v>
          </cell>
        </row>
        <row r="29953">
          <cell r="H29953">
            <v>0</v>
          </cell>
          <cell r="I29953">
            <v>0</v>
          </cell>
        </row>
        <row r="29954">
          <cell r="H29954">
            <v>0</v>
          </cell>
          <cell r="I29954">
            <v>0</v>
          </cell>
        </row>
        <row r="29955">
          <cell r="H29955">
            <v>0</v>
          </cell>
          <cell r="I29955">
            <v>0</v>
          </cell>
        </row>
        <row r="29956">
          <cell r="H29956">
            <v>0</v>
          </cell>
          <cell r="I29956">
            <v>0</v>
          </cell>
        </row>
        <row r="29957">
          <cell r="H29957">
            <v>0</v>
          </cell>
          <cell r="I29957">
            <v>0</v>
          </cell>
        </row>
        <row r="29958">
          <cell r="H29958">
            <v>0</v>
          </cell>
          <cell r="I29958">
            <v>0</v>
          </cell>
        </row>
        <row r="29959">
          <cell r="H29959">
            <v>0</v>
          </cell>
          <cell r="I29959">
            <v>0</v>
          </cell>
        </row>
        <row r="29960">
          <cell r="H29960">
            <v>0</v>
          </cell>
          <cell r="I29960">
            <v>0</v>
          </cell>
        </row>
        <row r="29961">
          <cell r="H29961">
            <v>0</v>
          </cell>
          <cell r="I29961">
            <v>0</v>
          </cell>
        </row>
        <row r="29962">
          <cell r="H29962">
            <v>0</v>
          </cell>
          <cell r="I29962">
            <v>0</v>
          </cell>
        </row>
        <row r="29963">
          <cell r="H29963">
            <v>0</v>
          </cell>
          <cell r="I29963">
            <v>0</v>
          </cell>
        </row>
        <row r="29964">
          <cell r="H29964">
            <v>0</v>
          </cell>
          <cell r="I29964">
            <v>0</v>
          </cell>
        </row>
        <row r="29965">
          <cell r="H29965">
            <v>0</v>
          </cell>
          <cell r="I29965">
            <v>0</v>
          </cell>
        </row>
        <row r="29966">
          <cell r="H29966">
            <v>0</v>
          </cell>
          <cell r="I29966">
            <v>0</v>
          </cell>
        </row>
        <row r="29967">
          <cell r="H29967">
            <v>0</v>
          </cell>
          <cell r="I29967">
            <v>0</v>
          </cell>
        </row>
        <row r="29968">
          <cell r="H29968">
            <v>0</v>
          </cell>
          <cell r="I29968">
            <v>0</v>
          </cell>
        </row>
        <row r="29969">
          <cell r="H29969">
            <v>0</v>
          </cell>
          <cell r="I29969">
            <v>0</v>
          </cell>
        </row>
        <row r="29970">
          <cell r="H29970">
            <v>0</v>
          </cell>
          <cell r="I29970">
            <v>0</v>
          </cell>
        </row>
        <row r="29971">
          <cell r="H29971">
            <v>0</v>
          </cell>
          <cell r="I29971">
            <v>0</v>
          </cell>
        </row>
        <row r="29972">
          <cell r="H29972">
            <v>0</v>
          </cell>
          <cell r="I29972">
            <v>0</v>
          </cell>
        </row>
        <row r="29973">
          <cell r="H29973">
            <v>0</v>
          </cell>
          <cell r="I29973">
            <v>0</v>
          </cell>
        </row>
        <row r="29974">
          <cell r="H29974">
            <v>0</v>
          </cell>
          <cell r="I29974">
            <v>0</v>
          </cell>
        </row>
        <row r="29975">
          <cell r="H29975">
            <v>0</v>
          </cell>
          <cell r="I29975">
            <v>0</v>
          </cell>
        </row>
        <row r="29976">
          <cell r="H29976">
            <v>0</v>
          </cell>
          <cell r="I29976">
            <v>0</v>
          </cell>
        </row>
        <row r="29977">
          <cell r="H29977">
            <v>0</v>
          </cell>
          <cell r="I29977">
            <v>0</v>
          </cell>
        </row>
        <row r="29978">
          <cell r="H29978">
            <v>0</v>
          </cell>
          <cell r="I29978">
            <v>0</v>
          </cell>
        </row>
        <row r="29979">
          <cell r="H29979">
            <v>0</v>
          </cell>
          <cell r="I29979">
            <v>0</v>
          </cell>
        </row>
        <row r="29980">
          <cell r="H29980">
            <v>0</v>
          </cell>
          <cell r="I29980">
            <v>0</v>
          </cell>
        </row>
        <row r="29981">
          <cell r="H29981">
            <v>0</v>
          </cell>
          <cell r="I29981">
            <v>0</v>
          </cell>
        </row>
        <row r="29982">
          <cell r="H29982">
            <v>0</v>
          </cell>
          <cell r="I29982">
            <v>0</v>
          </cell>
        </row>
        <row r="29983">
          <cell r="H29983">
            <v>0</v>
          </cell>
          <cell r="I29983">
            <v>0</v>
          </cell>
        </row>
        <row r="29984">
          <cell r="H29984">
            <v>0</v>
          </cell>
          <cell r="I29984">
            <v>0</v>
          </cell>
        </row>
        <row r="29985">
          <cell r="H29985">
            <v>0</v>
          </cell>
          <cell r="I29985">
            <v>0</v>
          </cell>
        </row>
        <row r="29986">
          <cell r="H29986">
            <v>0</v>
          </cell>
          <cell r="I29986">
            <v>0</v>
          </cell>
        </row>
        <row r="29987">
          <cell r="H29987">
            <v>0</v>
          </cell>
          <cell r="I29987">
            <v>0</v>
          </cell>
        </row>
        <row r="29988">
          <cell r="H29988">
            <v>0</v>
          </cell>
          <cell r="I29988">
            <v>0</v>
          </cell>
        </row>
        <row r="29989">
          <cell r="H29989">
            <v>0</v>
          </cell>
          <cell r="I29989">
            <v>0</v>
          </cell>
        </row>
        <row r="29990">
          <cell r="H29990">
            <v>0</v>
          </cell>
          <cell r="I29990">
            <v>0</v>
          </cell>
        </row>
        <row r="29991">
          <cell r="H29991">
            <v>0</v>
          </cell>
          <cell r="I29991">
            <v>0</v>
          </cell>
        </row>
        <row r="29992">
          <cell r="H29992">
            <v>0</v>
          </cell>
          <cell r="I29992">
            <v>0</v>
          </cell>
        </row>
        <row r="29993">
          <cell r="H29993">
            <v>0</v>
          </cell>
          <cell r="I29993">
            <v>0</v>
          </cell>
        </row>
        <row r="29994">
          <cell r="H29994">
            <v>0</v>
          </cell>
          <cell r="I29994">
            <v>0</v>
          </cell>
        </row>
        <row r="29995">
          <cell r="H29995">
            <v>0</v>
          </cell>
          <cell r="I29995">
            <v>0</v>
          </cell>
        </row>
        <row r="29996">
          <cell r="H29996">
            <v>0</v>
          </cell>
          <cell r="I29996">
            <v>0</v>
          </cell>
        </row>
        <row r="29997">
          <cell r="H29997">
            <v>0</v>
          </cell>
          <cell r="I29997">
            <v>0</v>
          </cell>
        </row>
        <row r="29998">
          <cell r="H29998">
            <v>0</v>
          </cell>
          <cell r="I29998">
            <v>0</v>
          </cell>
        </row>
        <row r="29999">
          <cell r="H29999">
            <v>0</v>
          </cell>
          <cell r="I29999">
            <v>0</v>
          </cell>
        </row>
        <row r="30000">
          <cell r="H30000">
            <v>0</v>
          </cell>
          <cell r="I30000">
            <v>0</v>
          </cell>
        </row>
        <row r="30001">
          <cell r="H30001">
            <v>0</v>
          </cell>
          <cell r="I30001">
            <v>0</v>
          </cell>
        </row>
        <row r="30002">
          <cell r="H30002">
            <v>0</v>
          </cell>
          <cell r="I30002">
            <v>0</v>
          </cell>
        </row>
        <row r="30003">
          <cell r="H30003">
            <v>0</v>
          </cell>
          <cell r="I30003">
            <v>0</v>
          </cell>
        </row>
        <row r="30004">
          <cell r="H30004">
            <v>0</v>
          </cell>
          <cell r="I30004">
            <v>0</v>
          </cell>
        </row>
        <row r="30005">
          <cell r="H30005">
            <v>0</v>
          </cell>
          <cell r="I30005">
            <v>0</v>
          </cell>
        </row>
        <row r="30006">
          <cell r="H30006">
            <v>0</v>
          </cell>
          <cell r="I30006">
            <v>0</v>
          </cell>
        </row>
        <row r="30007">
          <cell r="H30007">
            <v>0</v>
          </cell>
          <cell r="I30007">
            <v>0</v>
          </cell>
        </row>
        <row r="30008">
          <cell r="H30008">
            <v>0</v>
          </cell>
          <cell r="I30008">
            <v>0</v>
          </cell>
        </row>
        <row r="30009">
          <cell r="H30009">
            <v>0</v>
          </cell>
          <cell r="I30009">
            <v>0</v>
          </cell>
        </row>
        <row r="30010">
          <cell r="H30010">
            <v>0</v>
          </cell>
          <cell r="I30010">
            <v>0</v>
          </cell>
        </row>
        <row r="30011">
          <cell r="H30011">
            <v>0</v>
          </cell>
          <cell r="I30011">
            <v>0</v>
          </cell>
        </row>
        <row r="30012">
          <cell r="H30012">
            <v>0</v>
          </cell>
          <cell r="I30012">
            <v>0</v>
          </cell>
        </row>
        <row r="30013">
          <cell r="H30013">
            <v>0</v>
          </cell>
          <cell r="I30013">
            <v>0</v>
          </cell>
        </row>
        <row r="30014">
          <cell r="H30014">
            <v>0</v>
          </cell>
          <cell r="I30014">
            <v>0</v>
          </cell>
        </row>
        <row r="30015">
          <cell r="H30015">
            <v>0</v>
          </cell>
          <cell r="I30015">
            <v>0</v>
          </cell>
        </row>
        <row r="30016">
          <cell r="H30016">
            <v>0</v>
          </cell>
          <cell r="I30016">
            <v>0</v>
          </cell>
        </row>
        <row r="30017">
          <cell r="H30017">
            <v>0</v>
          </cell>
          <cell r="I30017">
            <v>0</v>
          </cell>
        </row>
        <row r="30018">
          <cell r="H30018">
            <v>0</v>
          </cell>
          <cell r="I30018">
            <v>0</v>
          </cell>
        </row>
        <row r="30019">
          <cell r="H30019">
            <v>0</v>
          </cell>
          <cell r="I30019">
            <v>0</v>
          </cell>
        </row>
        <row r="30020">
          <cell r="H30020">
            <v>0</v>
          </cell>
          <cell r="I30020">
            <v>0</v>
          </cell>
        </row>
        <row r="30021">
          <cell r="H30021">
            <v>0</v>
          </cell>
          <cell r="I30021">
            <v>0</v>
          </cell>
        </row>
        <row r="30022">
          <cell r="H30022">
            <v>0</v>
          </cell>
          <cell r="I30022">
            <v>0</v>
          </cell>
        </row>
        <row r="30023">
          <cell r="H30023">
            <v>0</v>
          </cell>
          <cell r="I30023">
            <v>0</v>
          </cell>
        </row>
        <row r="30024">
          <cell r="H30024">
            <v>0</v>
          </cell>
          <cell r="I30024">
            <v>0</v>
          </cell>
        </row>
        <row r="30025">
          <cell r="H30025">
            <v>0</v>
          </cell>
          <cell r="I30025">
            <v>0</v>
          </cell>
        </row>
        <row r="30026">
          <cell r="H30026">
            <v>0</v>
          </cell>
          <cell r="I30026">
            <v>0</v>
          </cell>
        </row>
        <row r="30027">
          <cell r="H30027">
            <v>0</v>
          </cell>
          <cell r="I30027">
            <v>0</v>
          </cell>
        </row>
        <row r="30028">
          <cell r="H30028">
            <v>0</v>
          </cell>
          <cell r="I30028">
            <v>0</v>
          </cell>
        </row>
        <row r="30029">
          <cell r="H30029">
            <v>0</v>
          </cell>
          <cell r="I30029">
            <v>0</v>
          </cell>
        </row>
        <row r="30030">
          <cell r="H30030">
            <v>0</v>
          </cell>
          <cell r="I30030">
            <v>0</v>
          </cell>
        </row>
        <row r="30031">
          <cell r="H30031">
            <v>0</v>
          </cell>
          <cell r="I30031">
            <v>0</v>
          </cell>
        </row>
        <row r="30032">
          <cell r="H30032">
            <v>0</v>
          </cell>
          <cell r="I30032">
            <v>0</v>
          </cell>
        </row>
        <row r="30033">
          <cell r="H30033">
            <v>0</v>
          </cell>
          <cell r="I30033">
            <v>0</v>
          </cell>
        </row>
        <row r="30034">
          <cell r="H30034">
            <v>0</v>
          </cell>
          <cell r="I30034">
            <v>0</v>
          </cell>
        </row>
        <row r="30035">
          <cell r="H30035">
            <v>0</v>
          </cell>
          <cell r="I30035">
            <v>0</v>
          </cell>
        </row>
        <row r="30036">
          <cell r="H30036">
            <v>0</v>
          </cell>
          <cell r="I30036">
            <v>0</v>
          </cell>
        </row>
        <row r="30037">
          <cell r="H30037">
            <v>0</v>
          </cell>
          <cell r="I30037">
            <v>0</v>
          </cell>
        </row>
        <row r="30038">
          <cell r="H30038">
            <v>0</v>
          </cell>
          <cell r="I30038">
            <v>0</v>
          </cell>
        </row>
        <row r="30039">
          <cell r="H30039">
            <v>0</v>
          </cell>
          <cell r="I30039">
            <v>0</v>
          </cell>
        </row>
        <row r="30040">
          <cell r="H30040">
            <v>0</v>
          </cell>
          <cell r="I30040">
            <v>0</v>
          </cell>
        </row>
        <row r="30041">
          <cell r="H30041">
            <v>0</v>
          </cell>
          <cell r="I30041">
            <v>0</v>
          </cell>
        </row>
        <row r="30042">
          <cell r="H30042">
            <v>0</v>
          </cell>
          <cell r="I30042">
            <v>0</v>
          </cell>
        </row>
        <row r="30043">
          <cell r="H30043">
            <v>0</v>
          </cell>
          <cell r="I30043">
            <v>0</v>
          </cell>
        </row>
        <row r="30044">
          <cell r="H30044">
            <v>0</v>
          </cell>
          <cell r="I30044">
            <v>0</v>
          </cell>
        </row>
        <row r="30045">
          <cell r="H30045">
            <v>0</v>
          </cell>
          <cell r="I30045">
            <v>0</v>
          </cell>
        </row>
        <row r="30046">
          <cell r="H30046">
            <v>0</v>
          </cell>
          <cell r="I30046">
            <v>0</v>
          </cell>
        </row>
        <row r="30047">
          <cell r="H30047">
            <v>0</v>
          </cell>
          <cell r="I30047">
            <v>0</v>
          </cell>
        </row>
        <row r="30048">
          <cell r="H30048">
            <v>0</v>
          </cell>
          <cell r="I30048">
            <v>0</v>
          </cell>
        </row>
        <row r="30049">
          <cell r="H30049">
            <v>0</v>
          </cell>
          <cell r="I30049">
            <v>0</v>
          </cell>
        </row>
        <row r="30050">
          <cell r="H30050">
            <v>0</v>
          </cell>
          <cell r="I30050">
            <v>0</v>
          </cell>
        </row>
        <row r="30051">
          <cell r="H30051">
            <v>0</v>
          </cell>
          <cell r="I30051">
            <v>0</v>
          </cell>
        </row>
        <row r="30052">
          <cell r="H30052">
            <v>0</v>
          </cell>
          <cell r="I30052">
            <v>0</v>
          </cell>
        </row>
        <row r="30053">
          <cell r="H30053">
            <v>0</v>
          </cell>
          <cell r="I30053">
            <v>0</v>
          </cell>
        </row>
        <row r="30054">
          <cell r="H30054">
            <v>0</v>
          </cell>
          <cell r="I30054">
            <v>0</v>
          </cell>
        </row>
        <row r="30055">
          <cell r="H30055">
            <v>0</v>
          </cell>
          <cell r="I30055">
            <v>0</v>
          </cell>
        </row>
        <row r="30056">
          <cell r="H30056">
            <v>0</v>
          </cell>
          <cell r="I30056">
            <v>0</v>
          </cell>
        </row>
        <row r="30057">
          <cell r="H30057">
            <v>0</v>
          </cell>
          <cell r="I30057">
            <v>0</v>
          </cell>
        </row>
        <row r="30058">
          <cell r="H30058">
            <v>0</v>
          </cell>
          <cell r="I30058">
            <v>0</v>
          </cell>
        </row>
        <row r="30059">
          <cell r="H30059">
            <v>0</v>
          </cell>
          <cell r="I30059">
            <v>0</v>
          </cell>
        </row>
        <row r="30060">
          <cell r="H30060">
            <v>0</v>
          </cell>
          <cell r="I30060">
            <v>0</v>
          </cell>
        </row>
        <row r="30061">
          <cell r="H30061">
            <v>0</v>
          </cell>
          <cell r="I30061">
            <v>0</v>
          </cell>
        </row>
        <row r="30062">
          <cell r="H30062">
            <v>0</v>
          </cell>
          <cell r="I30062">
            <v>0</v>
          </cell>
        </row>
        <row r="30063">
          <cell r="H30063">
            <v>0</v>
          </cell>
          <cell r="I30063">
            <v>0</v>
          </cell>
        </row>
        <row r="30064">
          <cell r="H30064">
            <v>0</v>
          </cell>
          <cell r="I30064">
            <v>0</v>
          </cell>
        </row>
        <row r="30065">
          <cell r="H30065">
            <v>0</v>
          </cell>
          <cell r="I30065">
            <v>0</v>
          </cell>
        </row>
        <row r="30066">
          <cell r="H30066">
            <v>0</v>
          </cell>
          <cell r="I30066">
            <v>0</v>
          </cell>
        </row>
        <row r="30067">
          <cell r="H30067">
            <v>0</v>
          </cell>
          <cell r="I30067">
            <v>0</v>
          </cell>
        </row>
        <row r="30068">
          <cell r="H30068">
            <v>0</v>
          </cell>
          <cell r="I30068">
            <v>0</v>
          </cell>
        </row>
        <row r="30069">
          <cell r="H30069">
            <v>0</v>
          </cell>
          <cell r="I30069">
            <v>0</v>
          </cell>
        </row>
        <row r="30070">
          <cell r="H30070">
            <v>0</v>
          </cell>
          <cell r="I30070">
            <v>0</v>
          </cell>
        </row>
        <row r="30071">
          <cell r="H30071">
            <v>0</v>
          </cell>
          <cell r="I30071">
            <v>0</v>
          </cell>
        </row>
        <row r="30072">
          <cell r="H30072">
            <v>0</v>
          </cell>
          <cell r="I30072">
            <v>0</v>
          </cell>
        </row>
        <row r="30073">
          <cell r="H30073">
            <v>0</v>
          </cell>
          <cell r="I30073">
            <v>0</v>
          </cell>
        </row>
        <row r="30074">
          <cell r="H30074">
            <v>0</v>
          </cell>
          <cell r="I30074">
            <v>0</v>
          </cell>
        </row>
        <row r="30075">
          <cell r="H30075">
            <v>0</v>
          </cell>
          <cell r="I30075">
            <v>0</v>
          </cell>
        </row>
        <row r="30076">
          <cell r="H30076">
            <v>0</v>
          </cell>
          <cell r="I30076">
            <v>0</v>
          </cell>
        </row>
        <row r="30077">
          <cell r="H30077">
            <v>0</v>
          </cell>
          <cell r="I30077">
            <v>0</v>
          </cell>
        </row>
        <row r="30078">
          <cell r="H30078">
            <v>0</v>
          </cell>
          <cell r="I30078">
            <v>0</v>
          </cell>
        </row>
        <row r="30079">
          <cell r="H30079">
            <v>0</v>
          </cell>
          <cell r="I30079">
            <v>0</v>
          </cell>
        </row>
        <row r="30080">
          <cell r="H30080">
            <v>0</v>
          </cell>
          <cell r="I30080">
            <v>0</v>
          </cell>
        </row>
        <row r="30081">
          <cell r="H30081">
            <v>0</v>
          </cell>
          <cell r="I30081">
            <v>0</v>
          </cell>
        </row>
        <row r="30082">
          <cell r="H30082">
            <v>0</v>
          </cell>
          <cell r="I30082">
            <v>0</v>
          </cell>
        </row>
        <row r="30083">
          <cell r="H30083">
            <v>0</v>
          </cell>
          <cell r="I30083">
            <v>0</v>
          </cell>
        </row>
        <row r="30084">
          <cell r="H30084">
            <v>0</v>
          </cell>
          <cell r="I30084">
            <v>0</v>
          </cell>
        </row>
        <row r="30085">
          <cell r="H30085">
            <v>0</v>
          </cell>
          <cell r="I30085">
            <v>0</v>
          </cell>
        </row>
        <row r="30086">
          <cell r="H30086">
            <v>0</v>
          </cell>
          <cell r="I30086">
            <v>0</v>
          </cell>
        </row>
        <row r="30087">
          <cell r="H30087">
            <v>0</v>
          </cell>
          <cell r="I30087">
            <v>0</v>
          </cell>
        </row>
        <row r="30088">
          <cell r="H30088">
            <v>0</v>
          </cell>
          <cell r="I30088">
            <v>0</v>
          </cell>
        </row>
        <row r="30089">
          <cell r="H30089">
            <v>0</v>
          </cell>
          <cell r="I30089">
            <v>0</v>
          </cell>
        </row>
        <row r="30090">
          <cell r="H30090">
            <v>0</v>
          </cell>
          <cell r="I30090">
            <v>0</v>
          </cell>
        </row>
        <row r="30091">
          <cell r="H30091">
            <v>0</v>
          </cell>
          <cell r="I30091">
            <v>0</v>
          </cell>
        </row>
        <row r="30092">
          <cell r="H30092">
            <v>0</v>
          </cell>
          <cell r="I30092">
            <v>0</v>
          </cell>
        </row>
        <row r="30093">
          <cell r="H30093">
            <v>0</v>
          </cell>
          <cell r="I30093">
            <v>0</v>
          </cell>
        </row>
        <row r="30094">
          <cell r="H30094">
            <v>0</v>
          </cell>
          <cell r="I30094">
            <v>0</v>
          </cell>
        </row>
        <row r="30095">
          <cell r="H30095">
            <v>0</v>
          </cell>
          <cell r="I30095">
            <v>0</v>
          </cell>
        </row>
        <row r="30096">
          <cell r="H30096">
            <v>0</v>
          </cell>
          <cell r="I30096">
            <v>0</v>
          </cell>
        </row>
        <row r="30097">
          <cell r="H30097">
            <v>0</v>
          </cell>
          <cell r="I30097">
            <v>0</v>
          </cell>
        </row>
        <row r="30098">
          <cell r="H30098">
            <v>0</v>
          </cell>
          <cell r="I30098">
            <v>0</v>
          </cell>
        </row>
        <row r="30099">
          <cell r="H30099">
            <v>0</v>
          </cell>
          <cell r="I30099">
            <v>0</v>
          </cell>
        </row>
        <row r="30100">
          <cell r="H30100">
            <v>0</v>
          </cell>
          <cell r="I30100">
            <v>0</v>
          </cell>
        </row>
        <row r="30101">
          <cell r="H30101">
            <v>0</v>
          </cell>
          <cell r="I30101">
            <v>0</v>
          </cell>
        </row>
        <row r="30102">
          <cell r="H30102">
            <v>0</v>
          </cell>
          <cell r="I30102">
            <v>0</v>
          </cell>
        </row>
        <row r="30103">
          <cell r="H30103">
            <v>0</v>
          </cell>
          <cell r="I30103">
            <v>0</v>
          </cell>
        </row>
        <row r="30104">
          <cell r="H30104">
            <v>0</v>
          </cell>
          <cell r="I30104">
            <v>0</v>
          </cell>
        </row>
        <row r="30105">
          <cell r="H30105">
            <v>0</v>
          </cell>
          <cell r="I30105">
            <v>0</v>
          </cell>
        </row>
        <row r="30106">
          <cell r="H30106">
            <v>0</v>
          </cell>
          <cell r="I30106">
            <v>0</v>
          </cell>
        </row>
        <row r="30107">
          <cell r="H30107">
            <v>0</v>
          </cell>
          <cell r="I30107">
            <v>0</v>
          </cell>
        </row>
        <row r="30108">
          <cell r="H30108">
            <v>0</v>
          </cell>
          <cell r="I30108">
            <v>0</v>
          </cell>
        </row>
        <row r="30109">
          <cell r="H30109">
            <v>0</v>
          </cell>
          <cell r="I30109">
            <v>0</v>
          </cell>
        </row>
        <row r="30110">
          <cell r="H30110">
            <v>0</v>
          </cell>
          <cell r="I30110">
            <v>0</v>
          </cell>
        </row>
        <row r="30111">
          <cell r="H30111">
            <v>0</v>
          </cell>
          <cell r="I30111">
            <v>0</v>
          </cell>
        </row>
        <row r="30112">
          <cell r="H30112">
            <v>0</v>
          </cell>
          <cell r="I30112">
            <v>0</v>
          </cell>
        </row>
        <row r="30113">
          <cell r="H30113">
            <v>0</v>
          </cell>
          <cell r="I30113">
            <v>0</v>
          </cell>
        </row>
        <row r="30114">
          <cell r="H30114">
            <v>0</v>
          </cell>
          <cell r="I30114">
            <v>0</v>
          </cell>
        </row>
        <row r="30115">
          <cell r="H30115">
            <v>0</v>
          </cell>
          <cell r="I30115">
            <v>0</v>
          </cell>
        </row>
        <row r="30116">
          <cell r="H30116">
            <v>0</v>
          </cell>
          <cell r="I30116">
            <v>0</v>
          </cell>
        </row>
        <row r="30117">
          <cell r="H30117">
            <v>0</v>
          </cell>
          <cell r="I30117">
            <v>0</v>
          </cell>
        </row>
        <row r="30118">
          <cell r="H30118">
            <v>0</v>
          </cell>
          <cell r="I30118">
            <v>0</v>
          </cell>
        </row>
        <row r="30119">
          <cell r="H30119">
            <v>0</v>
          </cell>
          <cell r="I30119">
            <v>0</v>
          </cell>
        </row>
        <row r="30120">
          <cell r="H30120">
            <v>0</v>
          </cell>
          <cell r="I30120">
            <v>0</v>
          </cell>
        </row>
        <row r="30121">
          <cell r="H30121">
            <v>0</v>
          </cell>
          <cell r="I30121">
            <v>0</v>
          </cell>
        </row>
        <row r="30122">
          <cell r="H30122">
            <v>0</v>
          </cell>
          <cell r="I30122">
            <v>0</v>
          </cell>
        </row>
        <row r="30123">
          <cell r="H30123">
            <v>0</v>
          </cell>
          <cell r="I30123">
            <v>0</v>
          </cell>
        </row>
        <row r="30124">
          <cell r="H30124">
            <v>0</v>
          </cell>
          <cell r="I30124">
            <v>0</v>
          </cell>
        </row>
        <row r="30125">
          <cell r="H30125">
            <v>0</v>
          </cell>
          <cell r="I30125">
            <v>0</v>
          </cell>
        </row>
        <row r="30126">
          <cell r="H30126">
            <v>0</v>
          </cell>
          <cell r="I30126">
            <v>0</v>
          </cell>
        </row>
        <row r="30127">
          <cell r="H30127">
            <v>0</v>
          </cell>
          <cell r="I30127">
            <v>0</v>
          </cell>
        </row>
        <row r="30128">
          <cell r="H30128">
            <v>0</v>
          </cell>
          <cell r="I30128">
            <v>0</v>
          </cell>
        </row>
        <row r="30129">
          <cell r="H30129">
            <v>0</v>
          </cell>
          <cell r="I30129">
            <v>0</v>
          </cell>
        </row>
        <row r="30130">
          <cell r="H30130">
            <v>0</v>
          </cell>
          <cell r="I30130">
            <v>0</v>
          </cell>
        </row>
        <row r="30131">
          <cell r="H30131">
            <v>0</v>
          </cell>
          <cell r="I30131">
            <v>0</v>
          </cell>
        </row>
        <row r="30132">
          <cell r="H30132">
            <v>0</v>
          </cell>
          <cell r="I30132">
            <v>0</v>
          </cell>
        </row>
        <row r="30133">
          <cell r="H30133">
            <v>0</v>
          </cell>
          <cell r="I30133">
            <v>0</v>
          </cell>
        </row>
        <row r="30134">
          <cell r="H30134">
            <v>0</v>
          </cell>
          <cell r="I30134">
            <v>0</v>
          </cell>
        </row>
        <row r="30135">
          <cell r="H30135">
            <v>0</v>
          </cell>
          <cell r="I30135">
            <v>0</v>
          </cell>
        </row>
        <row r="30136">
          <cell r="H30136">
            <v>0</v>
          </cell>
          <cell r="I30136">
            <v>0</v>
          </cell>
        </row>
        <row r="30137">
          <cell r="H30137">
            <v>0</v>
          </cell>
          <cell r="I30137">
            <v>0</v>
          </cell>
        </row>
        <row r="30138">
          <cell r="H30138">
            <v>0</v>
          </cell>
          <cell r="I30138">
            <v>0</v>
          </cell>
        </row>
        <row r="30139">
          <cell r="H30139">
            <v>0</v>
          </cell>
          <cell r="I30139">
            <v>0</v>
          </cell>
        </row>
        <row r="30140">
          <cell r="H30140">
            <v>0</v>
          </cell>
          <cell r="I30140">
            <v>0</v>
          </cell>
        </row>
        <row r="30141">
          <cell r="H30141">
            <v>0</v>
          </cell>
          <cell r="I30141">
            <v>0</v>
          </cell>
        </row>
        <row r="30142">
          <cell r="H30142">
            <v>0</v>
          </cell>
          <cell r="I30142">
            <v>0</v>
          </cell>
        </row>
        <row r="30143">
          <cell r="H30143">
            <v>0</v>
          </cell>
          <cell r="I30143">
            <v>0</v>
          </cell>
        </row>
        <row r="30144">
          <cell r="H30144">
            <v>0</v>
          </cell>
          <cell r="I30144">
            <v>0</v>
          </cell>
        </row>
        <row r="30145">
          <cell r="H30145">
            <v>0</v>
          </cell>
          <cell r="I30145">
            <v>0</v>
          </cell>
        </row>
        <row r="30146">
          <cell r="H30146">
            <v>0</v>
          </cell>
          <cell r="I30146">
            <v>0</v>
          </cell>
        </row>
        <row r="30147">
          <cell r="H30147">
            <v>0</v>
          </cell>
          <cell r="I30147">
            <v>0</v>
          </cell>
        </row>
        <row r="30148">
          <cell r="H30148">
            <v>0</v>
          </cell>
          <cell r="I30148">
            <v>0</v>
          </cell>
        </row>
        <row r="30149">
          <cell r="H30149">
            <v>0</v>
          </cell>
          <cell r="I30149">
            <v>0</v>
          </cell>
        </row>
        <row r="30150">
          <cell r="H30150">
            <v>0</v>
          </cell>
          <cell r="I30150">
            <v>0</v>
          </cell>
        </row>
        <row r="30151">
          <cell r="H30151">
            <v>0</v>
          </cell>
          <cell r="I30151">
            <v>0</v>
          </cell>
        </row>
        <row r="30152">
          <cell r="H30152">
            <v>0</v>
          </cell>
          <cell r="I30152">
            <v>0</v>
          </cell>
        </row>
        <row r="30153">
          <cell r="H30153">
            <v>0</v>
          </cell>
          <cell r="I30153">
            <v>0</v>
          </cell>
        </row>
        <row r="30154">
          <cell r="H30154">
            <v>0</v>
          </cell>
          <cell r="I30154">
            <v>0</v>
          </cell>
        </row>
        <row r="30155">
          <cell r="H30155">
            <v>0</v>
          </cell>
          <cell r="I30155">
            <v>0</v>
          </cell>
        </row>
        <row r="30156">
          <cell r="H30156">
            <v>0</v>
          </cell>
          <cell r="I30156">
            <v>0</v>
          </cell>
        </row>
        <row r="30157">
          <cell r="H30157">
            <v>0</v>
          </cell>
          <cell r="I30157">
            <v>0</v>
          </cell>
        </row>
        <row r="30158">
          <cell r="H30158">
            <v>0</v>
          </cell>
          <cell r="I30158">
            <v>0</v>
          </cell>
        </row>
        <row r="30159">
          <cell r="H30159">
            <v>0</v>
          </cell>
          <cell r="I30159">
            <v>0</v>
          </cell>
        </row>
        <row r="30160">
          <cell r="H30160">
            <v>0</v>
          </cell>
          <cell r="I30160">
            <v>0</v>
          </cell>
        </row>
        <row r="30161">
          <cell r="H30161">
            <v>0</v>
          </cell>
          <cell r="I30161">
            <v>0</v>
          </cell>
        </row>
        <row r="30162">
          <cell r="H30162">
            <v>0</v>
          </cell>
          <cell r="I30162">
            <v>0</v>
          </cell>
        </row>
        <row r="30163">
          <cell r="H30163">
            <v>0</v>
          </cell>
          <cell r="I30163">
            <v>0</v>
          </cell>
        </row>
        <row r="30164">
          <cell r="H30164">
            <v>0</v>
          </cell>
          <cell r="I30164">
            <v>0</v>
          </cell>
        </row>
        <row r="30165">
          <cell r="H30165">
            <v>0</v>
          </cell>
          <cell r="I30165">
            <v>0</v>
          </cell>
        </row>
        <row r="30166">
          <cell r="H30166">
            <v>0</v>
          </cell>
          <cell r="I30166">
            <v>0</v>
          </cell>
        </row>
        <row r="30167">
          <cell r="H30167">
            <v>0</v>
          </cell>
          <cell r="I30167">
            <v>0</v>
          </cell>
        </row>
        <row r="30168">
          <cell r="H30168">
            <v>0</v>
          </cell>
          <cell r="I30168">
            <v>0</v>
          </cell>
        </row>
        <row r="30169">
          <cell r="H30169">
            <v>0</v>
          </cell>
          <cell r="I30169">
            <v>0</v>
          </cell>
        </row>
        <row r="30170">
          <cell r="H30170">
            <v>0</v>
          </cell>
          <cell r="I30170">
            <v>0</v>
          </cell>
        </row>
        <row r="30171">
          <cell r="H30171">
            <v>0</v>
          </cell>
          <cell r="I30171">
            <v>0</v>
          </cell>
        </row>
        <row r="30172">
          <cell r="H30172">
            <v>0</v>
          </cell>
          <cell r="I30172">
            <v>0</v>
          </cell>
        </row>
        <row r="30173">
          <cell r="H30173">
            <v>0</v>
          </cell>
          <cell r="I30173">
            <v>0</v>
          </cell>
        </row>
        <row r="30174">
          <cell r="H30174">
            <v>0</v>
          </cell>
          <cell r="I30174">
            <v>0</v>
          </cell>
        </row>
        <row r="30175">
          <cell r="H30175">
            <v>0</v>
          </cell>
          <cell r="I30175">
            <v>0</v>
          </cell>
        </row>
        <row r="30176">
          <cell r="H30176">
            <v>0</v>
          </cell>
          <cell r="I30176">
            <v>0</v>
          </cell>
        </row>
        <row r="30177">
          <cell r="H30177">
            <v>0</v>
          </cell>
          <cell r="I30177">
            <v>0</v>
          </cell>
        </row>
        <row r="30178">
          <cell r="H30178">
            <v>0</v>
          </cell>
          <cell r="I30178">
            <v>0</v>
          </cell>
        </row>
        <row r="30179">
          <cell r="H30179">
            <v>0</v>
          </cell>
          <cell r="I30179">
            <v>0</v>
          </cell>
        </row>
        <row r="30180">
          <cell r="H30180">
            <v>0</v>
          </cell>
          <cell r="I30180">
            <v>0</v>
          </cell>
        </row>
        <row r="30181">
          <cell r="H30181">
            <v>0</v>
          </cell>
          <cell r="I30181">
            <v>0</v>
          </cell>
        </row>
        <row r="30182">
          <cell r="H30182">
            <v>0</v>
          </cell>
          <cell r="I30182">
            <v>0</v>
          </cell>
        </row>
        <row r="30183">
          <cell r="H30183">
            <v>0</v>
          </cell>
          <cell r="I30183">
            <v>0</v>
          </cell>
        </row>
        <row r="30184">
          <cell r="H30184">
            <v>0</v>
          </cell>
          <cell r="I30184">
            <v>0</v>
          </cell>
        </row>
        <row r="30185">
          <cell r="H30185">
            <v>0</v>
          </cell>
          <cell r="I30185">
            <v>0</v>
          </cell>
        </row>
        <row r="30186">
          <cell r="H30186">
            <v>0</v>
          </cell>
          <cell r="I30186">
            <v>0</v>
          </cell>
        </row>
        <row r="30187">
          <cell r="H30187">
            <v>0</v>
          </cell>
          <cell r="I30187">
            <v>0</v>
          </cell>
        </row>
        <row r="30188">
          <cell r="H30188">
            <v>0</v>
          </cell>
          <cell r="I30188">
            <v>0</v>
          </cell>
        </row>
        <row r="30189">
          <cell r="H30189">
            <v>0</v>
          </cell>
          <cell r="I30189">
            <v>0</v>
          </cell>
        </row>
        <row r="30190">
          <cell r="H30190">
            <v>0</v>
          </cell>
          <cell r="I30190">
            <v>0</v>
          </cell>
        </row>
        <row r="30191">
          <cell r="H30191">
            <v>0</v>
          </cell>
          <cell r="I30191">
            <v>0</v>
          </cell>
        </row>
        <row r="30192">
          <cell r="H30192">
            <v>0</v>
          </cell>
          <cell r="I30192">
            <v>0</v>
          </cell>
        </row>
        <row r="30193">
          <cell r="H30193">
            <v>0</v>
          </cell>
          <cell r="I30193">
            <v>0</v>
          </cell>
        </row>
        <row r="30194">
          <cell r="H30194">
            <v>0</v>
          </cell>
          <cell r="I30194">
            <v>0</v>
          </cell>
        </row>
        <row r="30195">
          <cell r="H30195">
            <v>0</v>
          </cell>
          <cell r="I30195">
            <v>0</v>
          </cell>
        </row>
        <row r="30196">
          <cell r="H30196">
            <v>0</v>
          </cell>
          <cell r="I30196">
            <v>0</v>
          </cell>
        </row>
        <row r="30197">
          <cell r="H30197">
            <v>0</v>
          </cell>
          <cell r="I30197">
            <v>0</v>
          </cell>
        </row>
        <row r="30198">
          <cell r="H30198">
            <v>0</v>
          </cell>
          <cell r="I30198">
            <v>0</v>
          </cell>
        </row>
        <row r="30199">
          <cell r="H30199">
            <v>0</v>
          </cell>
          <cell r="I30199">
            <v>0</v>
          </cell>
        </row>
        <row r="30200">
          <cell r="H30200">
            <v>0</v>
          </cell>
          <cell r="I30200">
            <v>0</v>
          </cell>
        </row>
        <row r="30201">
          <cell r="H30201">
            <v>0</v>
          </cell>
          <cell r="I30201">
            <v>0</v>
          </cell>
        </row>
        <row r="30202">
          <cell r="H30202">
            <v>0</v>
          </cell>
          <cell r="I30202">
            <v>0</v>
          </cell>
        </row>
        <row r="30203">
          <cell r="H30203">
            <v>0</v>
          </cell>
          <cell r="I30203">
            <v>0</v>
          </cell>
        </row>
        <row r="30204">
          <cell r="H30204">
            <v>0</v>
          </cell>
          <cell r="I30204">
            <v>0</v>
          </cell>
        </row>
        <row r="30205">
          <cell r="H30205">
            <v>0</v>
          </cell>
          <cell r="I30205">
            <v>0</v>
          </cell>
        </row>
        <row r="30206">
          <cell r="H30206">
            <v>0</v>
          </cell>
          <cell r="I30206">
            <v>0</v>
          </cell>
        </row>
        <row r="30207">
          <cell r="H30207">
            <v>0</v>
          </cell>
          <cell r="I30207">
            <v>0</v>
          </cell>
        </row>
        <row r="30208">
          <cell r="H30208">
            <v>0</v>
          </cell>
          <cell r="I30208">
            <v>0</v>
          </cell>
        </row>
        <row r="30209">
          <cell r="H30209">
            <v>0</v>
          </cell>
          <cell r="I30209">
            <v>0</v>
          </cell>
        </row>
        <row r="30210">
          <cell r="H30210">
            <v>0</v>
          </cell>
          <cell r="I30210">
            <v>0</v>
          </cell>
        </row>
        <row r="30211">
          <cell r="H30211">
            <v>0</v>
          </cell>
          <cell r="I30211">
            <v>0</v>
          </cell>
        </row>
        <row r="30212">
          <cell r="H30212">
            <v>0</v>
          </cell>
          <cell r="I30212">
            <v>0</v>
          </cell>
        </row>
        <row r="30213">
          <cell r="H30213">
            <v>0</v>
          </cell>
          <cell r="I30213">
            <v>0</v>
          </cell>
        </row>
        <row r="30214">
          <cell r="H30214">
            <v>0</v>
          </cell>
          <cell r="I30214">
            <v>0</v>
          </cell>
        </row>
        <row r="30215">
          <cell r="H30215">
            <v>0</v>
          </cell>
          <cell r="I30215">
            <v>0</v>
          </cell>
        </row>
        <row r="30216">
          <cell r="H30216">
            <v>0</v>
          </cell>
          <cell r="I30216">
            <v>0</v>
          </cell>
        </row>
        <row r="30217">
          <cell r="H30217">
            <v>0</v>
          </cell>
          <cell r="I30217">
            <v>0</v>
          </cell>
        </row>
        <row r="30218">
          <cell r="H30218">
            <v>0</v>
          </cell>
          <cell r="I30218">
            <v>0</v>
          </cell>
        </row>
        <row r="30219">
          <cell r="H30219">
            <v>0</v>
          </cell>
          <cell r="I30219">
            <v>0</v>
          </cell>
        </row>
        <row r="30220">
          <cell r="H30220">
            <v>0</v>
          </cell>
          <cell r="I30220">
            <v>0</v>
          </cell>
        </row>
        <row r="30221">
          <cell r="H30221">
            <v>0</v>
          </cell>
          <cell r="I30221">
            <v>0</v>
          </cell>
        </row>
        <row r="30222">
          <cell r="H30222">
            <v>0</v>
          </cell>
          <cell r="I30222">
            <v>0</v>
          </cell>
        </row>
        <row r="30223">
          <cell r="H30223">
            <v>0</v>
          </cell>
          <cell r="I30223">
            <v>0</v>
          </cell>
        </row>
        <row r="30224">
          <cell r="H30224">
            <v>0</v>
          </cell>
          <cell r="I30224">
            <v>0</v>
          </cell>
        </row>
        <row r="30225">
          <cell r="H30225">
            <v>0</v>
          </cell>
          <cell r="I30225">
            <v>0</v>
          </cell>
        </row>
        <row r="30226">
          <cell r="H30226">
            <v>0</v>
          </cell>
          <cell r="I30226">
            <v>0</v>
          </cell>
        </row>
        <row r="30227">
          <cell r="H30227">
            <v>0</v>
          </cell>
          <cell r="I30227">
            <v>0</v>
          </cell>
        </row>
        <row r="30228">
          <cell r="H30228">
            <v>0</v>
          </cell>
          <cell r="I30228">
            <v>0</v>
          </cell>
        </row>
        <row r="30229">
          <cell r="H30229">
            <v>0</v>
          </cell>
          <cell r="I30229">
            <v>0</v>
          </cell>
        </row>
        <row r="30230">
          <cell r="H30230">
            <v>0</v>
          </cell>
          <cell r="I30230">
            <v>0</v>
          </cell>
        </row>
        <row r="30231">
          <cell r="H30231">
            <v>0</v>
          </cell>
          <cell r="I30231">
            <v>0</v>
          </cell>
        </row>
        <row r="30232">
          <cell r="H30232">
            <v>0</v>
          </cell>
          <cell r="I30232">
            <v>0</v>
          </cell>
        </row>
        <row r="30233">
          <cell r="H30233">
            <v>0</v>
          </cell>
          <cell r="I30233">
            <v>0</v>
          </cell>
        </row>
        <row r="30234">
          <cell r="H30234">
            <v>0</v>
          </cell>
          <cell r="I30234">
            <v>0</v>
          </cell>
        </row>
        <row r="30235">
          <cell r="H30235">
            <v>0</v>
          </cell>
          <cell r="I30235">
            <v>0</v>
          </cell>
        </row>
        <row r="30236">
          <cell r="H30236">
            <v>0</v>
          </cell>
          <cell r="I30236">
            <v>0</v>
          </cell>
        </row>
        <row r="30237">
          <cell r="H30237">
            <v>0</v>
          </cell>
          <cell r="I30237">
            <v>0</v>
          </cell>
        </row>
        <row r="30238">
          <cell r="H30238">
            <v>0</v>
          </cell>
          <cell r="I30238">
            <v>0</v>
          </cell>
        </row>
        <row r="30239">
          <cell r="H30239">
            <v>0</v>
          </cell>
          <cell r="I30239">
            <v>0</v>
          </cell>
        </row>
        <row r="30240">
          <cell r="H30240">
            <v>0</v>
          </cell>
          <cell r="I30240">
            <v>0</v>
          </cell>
        </row>
        <row r="30241">
          <cell r="H30241">
            <v>0</v>
          </cell>
          <cell r="I30241">
            <v>0</v>
          </cell>
        </row>
        <row r="30242">
          <cell r="H30242">
            <v>0</v>
          </cell>
          <cell r="I30242">
            <v>0</v>
          </cell>
        </row>
        <row r="30243">
          <cell r="H30243">
            <v>0</v>
          </cell>
          <cell r="I30243">
            <v>0</v>
          </cell>
        </row>
        <row r="30244">
          <cell r="H30244">
            <v>0</v>
          </cell>
          <cell r="I30244">
            <v>0</v>
          </cell>
        </row>
        <row r="30245">
          <cell r="H30245">
            <v>0</v>
          </cell>
          <cell r="I30245">
            <v>0</v>
          </cell>
        </row>
        <row r="30246">
          <cell r="H30246">
            <v>0</v>
          </cell>
          <cell r="I30246">
            <v>0</v>
          </cell>
        </row>
        <row r="30247">
          <cell r="H30247">
            <v>0</v>
          </cell>
          <cell r="I30247">
            <v>0</v>
          </cell>
        </row>
        <row r="30248">
          <cell r="H30248">
            <v>0</v>
          </cell>
          <cell r="I30248">
            <v>0</v>
          </cell>
        </row>
        <row r="30249">
          <cell r="H30249">
            <v>0</v>
          </cell>
          <cell r="I30249">
            <v>0</v>
          </cell>
        </row>
        <row r="30250">
          <cell r="H30250">
            <v>0</v>
          </cell>
          <cell r="I30250">
            <v>0</v>
          </cell>
        </row>
        <row r="30251">
          <cell r="H30251">
            <v>0</v>
          </cell>
          <cell r="I30251">
            <v>0</v>
          </cell>
        </row>
        <row r="30252">
          <cell r="H30252">
            <v>0</v>
          </cell>
          <cell r="I30252">
            <v>0</v>
          </cell>
        </row>
        <row r="30253">
          <cell r="H30253">
            <v>0</v>
          </cell>
          <cell r="I30253">
            <v>0</v>
          </cell>
        </row>
        <row r="30254">
          <cell r="H30254">
            <v>0</v>
          </cell>
          <cell r="I30254">
            <v>0</v>
          </cell>
        </row>
        <row r="30255">
          <cell r="H30255">
            <v>0</v>
          </cell>
          <cell r="I30255">
            <v>0</v>
          </cell>
        </row>
        <row r="30256">
          <cell r="H30256">
            <v>0</v>
          </cell>
          <cell r="I30256">
            <v>0</v>
          </cell>
        </row>
        <row r="30257">
          <cell r="H30257">
            <v>0</v>
          </cell>
          <cell r="I30257">
            <v>0</v>
          </cell>
        </row>
        <row r="30258">
          <cell r="H30258">
            <v>0</v>
          </cell>
          <cell r="I30258">
            <v>0</v>
          </cell>
        </row>
        <row r="30259">
          <cell r="H30259">
            <v>0</v>
          </cell>
          <cell r="I30259">
            <v>0</v>
          </cell>
        </row>
        <row r="30260">
          <cell r="H30260">
            <v>0</v>
          </cell>
          <cell r="I30260">
            <v>0</v>
          </cell>
        </row>
        <row r="30261">
          <cell r="H30261">
            <v>0</v>
          </cell>
          <cell r="I30261">
            <v>0</v>
          </cell>
        </row>
        <row r="30262">
          <cell r="H30262">
            <v>0</v>
          </cell>
          <cell r="I30262">
            <v>0</v>
          </cell>
        </row>
        <row r="30263">
          <cell r="H30263">
            <v>0</v>
          </cell>
          <cell r="I30263">
            <v>0</v>
          </cell>
        </row>
        <row r="30264">
          <cell r="H30264">
            <v>0</v>
          </cell>
          <cell r="I30264">
            <v>0</v>
          </cell>
        </row>
        <row r="30265">
          <cell r="H30265">
            <v>0</v>
          </cell>
          <cell r="I30265">
            <v>0</v>
          </cell>
        </row>
        <row r="30266">
          <cell r="H30266">
            <v>0</v>
          </cell>
          <cell r="I30266">
            <v>0</v>
          </cell>
        </row>
        <row r="30267">
          <cell r="H30267">
            <v>0</v>
          </cell>
          <cell r="I30267">
            <v>0</v>
          </cell>
        </row>
        <row r="30268">
          <cell r="H30268">
            <v>0</v>
          </cell>
          <cell r="I30268">
            <v>0</v>
          </cell>
        </row>
        <row r="30269">
          <cell r="H30269">
            <v>0</v>
          </cell>
          <cell r="I30269">
            <v>0</v>
          </cell>
        </row>
        <row r="30270">
          <cell r="H30270">
            <v>0</v>
          </cell>
          <cell r="I30270">
            <v>0</v>
          </cell>
        </row>
        <row r="30271">
          <cell r="H30271">
            <v>0</v>
          </cell>
          <cell r="I30271">
            <v>0</v>
          </cell>
        </row>
        <row r="30272">
          <cell r="H30272">
            <v>0</v>
          </cell>
          <cell r="I30272">
            <v>0</v>
          </cell>
        </row>
        <row r="30273">
          <cell r="H30273">
            <v>0</v>
          </cell>
          <cell r="I30273">
            <v>0</v>
          </cell>
        </row>
        <row r="30274">
          <cell r="H30274">
            <v>0</v>
          </cell>
          <cell r="I30274">
            <v>0</v>
          </cell>
        </row>
        <row r="30275">
          <cell r="H30275">
            <v>0</v>
          </cell>
          <cell r="I30275">
            <v>0</v>
          </cell>
        </row>
        <row r="30276">
          <cell r="H30276">
            <v>0</v>
          </cell>
          <cell r="I30276">
            <v>0</v>
          </cell>
        </row>
        <row r="30277">
          <cell r="H30277">
            <v>0</v>
          </cell>
          <cell r="I30277">
            <v>0</v>
          </cell>
        </row>
        <row r="30278">
          <cell r="H30278">
            <v>0</v>
          </cell>
          <cell r="I30278">
            <v>0</v>
          </cell>
        </row>
        <row r="30279">
          <cell r="H30279">
            <v>0</v>
          </cell>
          <cell r="I30279">
            <v>0</v>
          </cell>
        </row>
        <row r="30280">
          <cell r="H30280">
            <v>0</v>
          </cell>
          <cell r="I30280">
            <v>0</v>
          </cell>
        </row>
        <row r="30281">
          <cell r="H30281">
            <v>0</v>
          </cell>
          <cell r="I30281">
            <v>0</v>
          </cell>
        </row>
        <row r="30282">
          <cell r="H30282">
            <v>0</v>
          </cell>
          <cell r="I30282">
            <v>0</v>
          </cell>
        </row>
        <row r="30283">
          <cell r="H30283">
            <v>0</v>
          </cell>
          <cell r="I30283">
            <v>0</v>
          </cell>
        </row>
        <row r="30284">
          <cell r="H30284">
            <v>0</v>
          </cell>
          <cell r="I30284">
            <v>0</v>
          </cell>
        </row>
        <row r="30285">
          <cell r="H30285">
            <v>0</v>
          </cell>
          <cell r="I30285">
            <v>0</v>
          </cell>
        </row>
        <row r="30286">
          <cell r="H30286">
            <v>0</v>
          </cell>
          <cell r="I30286">
            <v>0</v>
          </cell>
        </row>
        <row r="30287">
          <cell r="H30287">
            <v>0</v>
          </cell>
          <cell r="I30287">
            <v>0</v>
          </cell>
        </row>
        <row r="30288">
          <cell r="H30288">
            <v>0</v>
          </cell>
          <cell r="I30288">
            <v>0</v>
          </cell>
        </row>
        <row r="30289">
          <cell r="H30289">
            <v>0</v>
          </cell>
          <cell r="I30289">
            <v>0</v>
          </cell>
        </row>
        <row r="30290">
          <cell r="H30290">
            <v>0</v>
          </cell>
          <cell r="I30290">
            <v>0</v>
          </cell>
        </row>
        <row r="30291">
          <cell r="H30291">
            <v>0</v>
          </cell>
          <cell r="I30291">
            <v>0</v>
          </cell>
        </row>
        <row r="30292">
          <cell r="H30292">
            <v>0</v>
          </cell>
          <cell r="I30292">
            <v>0</v>
          </cell>
        </row>
        <row r="30293">
          <cell r="H30293">
            <v>0</v>
          </cell>
          <cell r="I30293">
            <v>0</v>
          </cell>
        </row>
        <row r="30294">
          <cell r="H30294">
            <v>0</v>
          </cell>
          <cell r="I30294">
            <v>0</v>
          </cell>
        </row>
        <row r="30295">
          <cell r="H30295">
            <v>0</v>
          </cell>
          <cell r="I30295">
            <v>0</v>
          </cell>
        </row>
        <row r="30296">
          <cell r="H30296">
            <v>0</v>
          </cell>
          <cell r="I30296">
            <v>0</v>
          </cell>
        </row>
        <row r="30297">
          <cell r="H30297">
            <v>0</v>
          </cell>
          <cell r="I30297">
            <v>0</v>
          </cell>
        </row>
        <row r="30298">
          <cell r="H30298">
            <v>0</v>
          </cell>
          <cell r="I30298">
            <v>0</v>
          </cell>
        </row>
        <row r="30299">
          <cell r="H30299">
            <v>0</v>
          </cell>
          <cell r="I30299">
            <v>0</v>
          </cell>
        </row>
        <row r="30300">
          <cell r="H30300">
            <v>0</v>
          </cell>
          <cell r="I30300">
            <v>0</v>
          </cell>
        </row>
        <row r="30301">
          <cell r="H30301">
            <v>0</v>
          </cell>
          <cell r="I30301">
            <v>0</v>
          </cell>
        </row>
        <row r="30302">
          <cell r="H30302">
            <v>0</v>
          </cell>
          <cell r="I30302">
            <v>0</v>
          </cell>
        </row>
        <row r="30303">
          <cell r="H30303">
            <v>0</v>
          </cell>
          <cell r="I30303">
            <v>0</v>
          </cell>
        </row>
        <row r="30304">
          <cell r="H30304">
            <v>0</v>
          </cell>
          <cell r="I30304">
            <v>0</v>
          </cell>
        </row>
        <row r="30305">
          <cell r="H30305">
            <v>0</v>
          </cell>
          <cell r="I30305">
            <v>0</v>
          </cell>
        </row>
        <row r="30306">
          <cell r="H30306">
            <v>0</v>
          </cell>
          <cell r="I30306">
            <v>0</v>
          </cell>
        </row>
        <row r="30307">
          <cell r="H30307">
            <v>0</v>
          </cell>
          <cell r="I30307">
            <v>0</v>
          </cell>
        </row>
        <row r="30308">
          <cell r="H30308">
            <v>0</v>
          </cell>
          <cell r="I30308">
            <v>0</v>
          </cell>
        </row>
        <row r="30309">
          <cell r="H30309">
            <v>0</v>
          </cell>
          <cell r="I30309">
            <v>0</v>
          </cell>
        </row>
        <row r="30310">
          <cell r="H30310">
            <v>0</v>
          </cell>
          <cell r="I30310">
            <v>0</v>
          </cell>
        </row>
        <row r="30311">
          <cell r="H30311">
            <v>0</v>
          </cell>
          <cell r="I30311">
            <v>0</v>
          </cell>
        </row>
        <row r="30312">
          <cell r="H30312">
            <v>0</v>
          </cell>
          <cell r="I30312">
            <v>0</v>
          </cell>
        </row>
        <row r="30313">
          <cell r="H30313">
            <v>0</v>
          </cell>
          <cell r="I30313">
            <v>0</v>
          </cell>
        </row>
        <row r="30314">
          <cell r="H30314">
            <v>0</v>
          </cell>
          <cell r="I30314">
            <v>0</v>
          </cell>
        </row>
        <row r="30315">
          <cell r="H30315">
            <v>0</v>
          </cell>
          <cell r="I30315">
            <v>0</v>
          </cell>
        </row>
        <row r="30316">
          <cell r="H30316">
            <v>0</v>
          </cell>
          <cell r="I30316">
            <v>0</v>
          </cell>
        </row>
        <row r="30317">
          <cell r="H30317">
            <v>0</v>
          </cell>
          <cell r="I30317">
            <v>0</v>
          </cell>
        </row>
        <row r="30318">
          <cell r="H30318">
            <v>0</v>
          </cell>
          <cell r="I30318">
            <v>0</v>
          </cell>
        </row>
        <row r="30319">
          <cell r="H30319">
            <v>0</v>
          </cell>
          <cell r="I30319">
            <v>0</v>
          </cell>
        </row>
        <row r="30320">
          <cell r="H30320">
            <v>0</v>
          </cell>
          <cell r="I30320">
            <v>0</v>
          </cell>
        </row>
        <row r="30321">
          <cell r="H30321">
            <v>0</v>
          </cell>
          <cell r="I30321">
            <v>0</v>
          </cell>
        </row>
        <row r="30322">
          <cell r="H30322">
            <v>0</v>
          </cell>
          <cell r="I30322">
            <v>0</v>
          </cell>
        </row>
        <row r="30323">
          <cell r="H30323">
            <v>0</v>
          </cell>
          <cell r="I30323">
            <v>0</v>
          </cell>
        </row>
        <row r="30324">
          <cell r="H30324">
            <v>0</v>
          </cell>
          <cell r="I30324">
            <v>0</v>
          </cell>
        </row>
        <row r="30325">
          <cell r="H30325">
            <v>0</v>
          </cell>
          <cell r="I30325">
            <v>0</v>
          </cell>
        </row>
        <row r="30326">
          <cell r="H30326">
            <v>0</v>
          </cell>
          <cell r="I30326">
            <v>0</v>
          </cell>
        </row>
        <row r="30327">
          <cell r="H30327">
            <v>0</v>
          </cell>
          <cell r="I30327">
            <v>0</v>
          </cell>
        </row>
        <row r="30328">
          <cell r="H30328">
            <v>0</v>
          </cell>
          <cell r="I30328">
            <v>0</v>
          </cell>
        </row>
        <row r="30329">
          <cell r="H30329">
            <v>0</v>
          </cell>
          <cell r="I30329">
            <v>0</v>
          </cell>
        </row>
        <row r="30330">
          <cell r="H30330">
            <v>0</v>
          </cell>
          <cell r="I30330">
            <v>0</v>
          </cell>
        </row>
        <row r="30331">
          <cell r="H30331">
            <v>0</v>
          </cell>
          <cell r="I30331">
            <v>0</v>
          </cell>
        </row>
        <row r="30332">
          <cell r="H30332">
            <v>0</v>
          </cell>
          <cell r="I30332">
            <v>0</v>
          </cell>
        </row>
        <row r="30333">
          <cell r="H30333">
            <v>0</v>
          </cell>
          <cell r="I30333">
            <v>0</v>
          </cell>
        </row>
        <row r="30334">
          <cell r="H30334">
            <v>0</v>
          </cell>
          <cell r="I30334">
            <v>0</v>
          </cell>
        </row>
        <row r="30335">
          <cell r="H30335">
            <v>0</v>
          </cell>
          <cell r="I30335">
            <v>0</v>
          </cell>
        </row>
        <row r="30336">
          <cell r="H30336">
            <v>0</v>
          </cell>
          <cell r="I30336">
            <v>0</v>
          </cell>
        </row>
        <row r="30337">
          <cell r="H30337">
            <v>0</v>
          </cell>
          <cell r="I30337">
            <v>0</v>
          </cell>
        </row>
        <row r="30338">
          <cell r="H30338">
            <v>0</v>
          </cell>
          <cell r="I30338">
            <v>0</v>
          </cell>
        </row>
        <row r="30339">
          <cell r="H30339">
            <v>0</v>
          </cell>
          <cell r="I30339">
            <v>0</v>
          </cell>
        </row>
        <row r="30340">
          <cell r="H30340">
            <v>0</v>
          </cell>
          <cell r="I30340">
            <v>0</v>
          </cell>
        </row>
        <row r="30341">
          <cell r="H30341">
            <v>0</v>
          </cell>
          <cell r="I30341">
            <v>0</v>
          </cell>
        </row>
        <row r="30342">
          <cell r="H30342">
            <v>0</v>
          </cell>
          <cell r="I30342">
            <v>0</v>
          </cell>
        </row>
        <row r="30343">
          <cell r="H30343">
            <v>0</v>
          </cell>
          <cell r="I30343">
            <v>0</v>
          </cell>
        </row>
        <row r="30344">
          <cell r="H30344">
            <v>0</v>
          </cell>
          <cell r="I30344">
            <v>0</v>
          </cell>
        </row>
        <row r="30345">
          <cell r="H30345">
            <v>0</v>
          </cell>
          <cell r="I30345">
            <v>0</v>
          </cell>
        </row>
        <row r="30346">
          <cell r="H30346">
            <v>0</v>
          </cell>
          <cell r="I30346">
            <v>0</v>
          </cell>
        </row>
        <row r="30347">
          <cell r="H30347">
            <v>0</v>
          </cell>
          <cell r="I30347">
            <v>0</v>
          </cell>
        </row>
        <row r="30348">
          <cell r="H30348">
            <v>0</v>
          </cell>
          <cell r="I30348">
            <v>0</v>
          </cell>
        </row>
        <row r="30349">
          <cell r="H30349">
            <v>0</v>
          </cell>
          <cell r="I30349">
            <v>0</v>
          </cell>
        </row>
        <row r="30350">
          <cell r="H30350">
            <v>0</v>
          </cell>
          <cell r="I30350">
            <v>0</v>
          </cell>
        </row>
        <row r="30351">
          <cell r="H30351">
            <v>0</v>
          </cell>
          <cell r="I30351">
            <v>0</v>
          </cell>
        </row>
        <row r="30352">
          <cell r="H30352">
            <v>0</v>
          </cell>
          <cell r="I30352">
            <v>0</v>
          </cell>
        </row>
        <row r="30353">
          <cell r="H30353">
            <v>0</v>
          </cell>
          <cell r="I30353">
            <v>0</v>
          </cell>
        </row>
        <row r="30354">
          <cell r="H30354">
            <v>0</v>
          </cell>
          <cell r="I30354">
            <v>0</v>
          </cell>
        </row>
        <row r="30355">
          <cell r="H30355">
            <v>0</v>
          </cell>
          <cell r="I30355">
            <v>0</v>
          </cell>
        </row>
        <row r="30356">
          <cell r="H30356">
            <v>0</v>
          </cell>
          <cell r="I30356">
            <v>0</v>
          </cell>
        </row>
        <row r="30357">
          <cell r="H30357">
            <v>0</v>
          </cell>
          <cell r="I30357">
            <v>0</v>
          </cell>
        </row>
        <row r="30358">
          <cell r="H30358">
            <v>0</v>
          </cell>
          <cell r="I30358">
            <v>0</v>
          </cell>
        </row>
        <row r="30359">
          <cell r="H30359">
            <v>0</v>
          </cell>
          <cell r="I30359">
            <v>0</v>
          </cell>
        </row>
        <row r="30360">
          <cell r="H30360">
            <v>0</v>
          </cell>
          <cell r="I30360">
            <v>0</v>
          </cell>
        </row>
        <row r="30361">
          <cell r="H30361">
            <v>0</v>
          </cell>
          <cell r="I30361">
            <v>0</v>
          </cell>
        </row>
        <row r="30362">
          <cell r="H30362">
            <v>0</v>
          </cell>
          <cell r="I30362">
            <v>0</v>
          </cell>
        </row>
        <row r="30363">
          <cell r="H30363">
            <v>0</v>
          </cell>
          <cell r="I30363">
            <v>0</v>
          </cell>
        </row>
        <row r="30364">
          <cell r="H30364">
            <v>0</v>
          </cell>
          <cell r="I30364">
            <v>0</v>
          </cell>
        </row>
        <row r="30365">
          <cell r="H30365">
            <v>0</v>
          </cell>
          <cell r="I30365">
            <v>0</v>
          </cell>
        </row>
        <row r="30366">
          <cell r="H30366">
            <v>0</v>
          </cell>
          <cell r="I30366">
            <v>0</v>
          </cell>
        </row>
        <row r="30367">
          <cell r="H30367">
            <v>0</v>
          </cell>
          <cell r="I30367">
            <v>0</v>
          </cell>
        </row>
        <row r="30368">
          <cell r="H30368">
            <v>0</v>
          </cell>
          <cell r="I30368">
            <v>0</v>
          </cell>
        </row>
        <row r="30369">
          <cell r="H30369">
            <v>0</v>
          </cell>
          <cell r="I30369">
            <v>0</v>
          </cell>
        </row>
        <row r="30370">
          <cell r="H30370">
            <v>0</v>
          </cell>
          <cell r="I30370">
            <v>0</v>
          </cell>
        </row>
        <row r="30371">
          <cell r="H30371">
            <v>0</v>
          </cell>
          <cell r="I30371">
            <v>0</v>
          </cell>
        </row>
        <row r="30372">
          <cell r="H30372">
            <v>0</v>
          </cell>
          <cell r="I30372">
            <v>0</v>
          </cell>
        </row>
        <row r="30373">
          <cell r="H30373">
            <v>0</v>
          </cell>
          <cell r="I30373">
            <v>0</v>
          </cell>
        </row>
        <row r="30374">
          <cell r="H30374">
            <v>0</v>
          </cell>
          <cell r="I30374">
            <v>0</v>
          </cell>
        </row>
        <row r="30375">
          <cell r="H30375">
            <v>0</v>
          </cell>
          <cell r="I30375">
            <v>0</v>
          </cell>
        </row>
        <row r="30376">
          <cell r="H30376">
            <v>0</v>
          </cell>
          <cell r="I30376">
            <v>0</v>
          </cell>
        </row>
        <row r="30377">
          <cell r="H30377">
            <v>0</v>
          </cell>
          <cell r="I30377">
            <v>0</v>
          </cell>
        </row>
        <row r="30378">
          <cell r="H30378">
            <v>0</v>
          </cell>
          <cell r="I30378">
            <v>0</v>
          </cell>
        </row>
        <row r="30379">
          <cell r="H30379">
            <v>0</v>
          </cell>
          <cell r="I30379">
            <v>0</v>
          </cell>
        </row>
        <row r="30380">
          <cell r="H30380">
            <v>0</v>
          </cell>
          <cell r="I30380">
            <v>0</v>
          </cell>
        </row>
        <row r="30381">
          <cell r="H30381">
            <v>0</v>
          </cell>
          <cell r="I30381">
            <v>0</v>
          </cell>
        </row>
        <row r="30382">
          <cell r="H30382">
            <v>0</v>
          </cell>
          <cell r="I30382">
            <v>0</v>
          </cell>
        </row>
        <row r="30383">
          <cell r="H30383">
            <v>0</v>
          </cell>
          <cell r="I30383">
            <v>0</v>
          </cell>
        </row>
        <row r="30384">
          <cell r="H30384">
            <v>0</v>
          </cell>
          <cell r="I30384">
            <v>0</v>
          </cell>
        </row>
        <row r="30385">
          <cell r="H30385">
            <v>0</v>
          </cell>
          <cell r="I30385">
            <v>0</v>
          </cell>
        </row>
        <row r="30386">
          <cell r="H30386">
            <v>0</v>
          </cell>
          <cell r="I30386">
            <v>0</v>
          </cell>
        </row>
        <row r="30387">
          <cell r="H30387">
            <v>0</v>
          </cell>
          <cell r="I30387">
            <v>0</v>
          </cell>
        </row>
        <row r="30388">
          <cell r="H30388">
            <v>0</v>
          </cell>
          <cell r="I30388">
            <v>0</v>
          </cell>
        </row>
        <row r="30389">
          <cell r="H30389">
            <v>0</v>
          </cell>
          <cell r="I30389">
            <v>0</v>
          </cell>
        </row>
        <row r="30390">
          <cell r="H30390">
            <v>0</v>
          </cell>
          <cell r="I30390">
            <v>0</v>
          </cell>
        </row>
        <row r="30391">
          <cell r="H30391">
            <v>0</v>
          </cell>
          <cell r="I30391">
            <v>0</v>
          </cell>
        </row>
        <row r="30392">
          <cell r="H30392">
            <v>0</v>
          </cell>
          <cell r="I30392">
            <v>0</v>
          </cell>
        </row>
        <row r="30393">
          <cell r="H30393">
            <v>0</v>
          </cell>
          <cell r="I30393">
            <v>0</v>
          </cell>
        </row>
        <row r="30394">
          <cell r="H30394">
            <v>0</v>
          </cell>
          <cell r="I30394">
            <v>0</v>
          </cell>
        </row>
        <row r="30395">
          <cell r="H30395">
            <v>0</v>
          </cell>
          <cell r="I30395">
            <v>0</v>
          </cell>
        </row>
        <row r="30396">
          <cell r="H30396">
            <v>0</v>
          </cell>
          <cell r="I30396">
            <v>0</v>
          </cell>
        </row>
        <row r="30397">
          <cell r="H30397">
            <v>0</v>
          </cell>
          <cell r="I30397">
            <v>0</v>
          </cell>
        </row>
        <row r="30398">
          <cell r="H30398">
            <v>0</v>
          </cell>
          <cell r="I30398">
            <v>0</v>
          </cell>
        </row>
        <row r="30399">
          <cell r="H30399">
            <v>0</v>
          </cell>
          <cell r="I30399">
            <v>0</v>
          </cell>
        </row>
        <row r="30400">
          <cell r="H30400">
            <v>0</v>
          </cell>
          <cell r="I30400">
            <v>0</v>
          </cell>
        </row>
        <row r="30401">
          <cell r="H30401">
            <v>0</v>
          </cell>
          <cell r="I30401">
            <v>0</v>
          </cell>
        </row>
        <row r="30402">
          <cell r="H30402">
            <v>0</v>
          </cell>
          <cell r="I30402">
            <v>0</v>
          </cell>
        </row>
        <row r="30403">
          <cell r="H30403">
            <v>0</v>
          </cell>
          <cell r="I30403">
            <v>0</v>
          </cell>
        </row>
        <row r="30404">
          <cell r="H30404">
            <v>0</v>
          </cell>
          <cell r="I30404">
            <v>0</v>
          </cell>
        </row>
        <row r="30405">
          <cell r="H30405">
            <v>0</v>
          </cell>
          <cell r="I30405">
            <v>0</v>
          </cell>
        </row>
        <row r="30406">
          <cell r="H30406">
            <v>0</v>
          </cell>
          <cell r="I30406">
            <v>0</v>
          </cell>
        </row>
        <row r="30407">
          <cell r="H30407">
            <v>0</v>
          </cell>
          <cell r="I30407">
            <v>0</v>
          </cell>
        </row>
        <row r="30408">
          <cell r="H30408">
            <v>0</v>
          </cell>
          <cell r="I30408">
            <v>0</v>
          </cell>
        </row>
        <row r="30409">
          <cell r="H30409">
            <v>0</v>
          </cell>
          <cell r="I30409">
            <v>0</v>
          </cell>
        </row>
        <row r="30410">
          <cell r="H30410">
            <v>0</v>
          </cell>
          <cell r="I30410">
            <v>0</v>
          </cell>
        </row>
        <row r="30411">
          <cell r="H30411">
            <v>0</v>
          </cell>
          <cell r="I30411">
            <v>0</v>
          </cell>
        </row>
        <row r="30412">
          <cell r="H30412">
            <v>0</v>
          </cell>
          <cell r="I30412">
            <v>0</v>
          </cell>
        </row>
        <row r="30413">
          <cell r="H30413">
            <v>0</v>
          </cell>
          <cell r="I30413">
            <v>0</v>
          </cell>
        </row>
        <row r="30414">
          <cell r="H30414">
            <v>0</v>
          </cell>
          <cell r="I30414">
            <v>0</v>
          </cell>
        </row>
        <row r="30415">
          <cell r="H30415">
            <v>0</v>
          </cell>
          <cell r="I30415">
            <v>0</v>
          </cell>
        </row>
        <row r="30416">
          <cell r="H30416">
            <v>0</v>
          </cell>
          <cell r="I30416">
            <v>0</v>
          </cell>
        </row>
        <row r="30417">
          <cell r="H30417">
            <v>0</v>
          </cell>
          <cell r="I30417">
            <v>0</v>
          </cell>
        </row>
        <row r="30418">
          <cell r="H30418">
            <v>0</v>
          </cell>
          <cell r="I30418">
            <v>0</v>
          </cell>
        </row>
        <row r="30419">
          <cell r="H30419">
            <v>0</v>
          </cell>
          <cell r="I30419">
            <v>0</v>
          </cell>
        </row>
        <row r="30420">
          <cell r="H30420">
            <v>0</v>
          </cell>
          <cell r="I30420">
            <v>0</v>
          </cell>
        </row>
        <row r="30421">
          <cell r="H30421">
            <v>0</v>
          </cell>
          <cell r="I30421">
            <v>0</v>
          </cell>
        </row>
        <row r="30422">
          <cell r="H30422">
            <v>0</v>
          </cell>
          <cell r="I30422">
            <v>0</v>
          </cell>
        </row>
        <row r="30423">
          <cell r="H30423">
            <v>0</v>
          </cell>
          <cell r="I30423">
            <v>0</v>
          </cell>
        </row>
        <row r="30424">
          <cell r="H30424">
            <v>0</v>
          </cell>
          <cell r="I30424">
            <v>0</v>
          </cell>
        </row>
        <row r="30425">
          <cell r="H30425">
            <v>0</v>
          </cell>
          <cell r="I30425">
            <v>0</v>
          </cell>
        </row>
        <row r="30426">
          <cell r="H30426">
            <v>0</v>
          </cell>
          <cell r="I30426">
            <v>0</v>
          </cell>
        </row>
        <row r="30427">
          <cell r="H30427">
            <v>0</v>
          </cell>
          <cell r="I30427">
            <v>0</v>
          </cell>
        </row>
        <row r="30428">
          <cell r="H30428">
            <v>0</v>
          </cell>
          <cell r="I30428">
            <v>0</v>
          </cell>
        </row>
        <row r="30429">
          <cell r="H30429">
            <v>0</v>
          </cell>
          <cell r="I30429">
            <v>0</v>
          </cell>
        </row>
        <row r="30430">
          <cell r="H30430">
            <v>0</v>
          </cell>
          <cell r="I30430">
            <v>0</v>
          </cell>
        </row>
        <row r="30431">
          <cell r="H30431">
            <v>0</v>
          </cell>
          <cell r="I30431">
            <v>0</v>
          </cell>
        </row>
        <row r="30432">
          <cell r="H30432">
            <v>0</v>
          </cell>
          <cell r="I30432">
            <v>0</v>
          </cell>
        </row>
        <row r="30433">
          <cell r="H30433">
            <v>0</v>
          </cell>
          <cell r="I30433">
            <v>0</v>
          </cell>
        </row>
        <row r="30434">
          <cell r="H30434">
            <v>0</v>
          </cell>
          <cell r="I30434">
            <v>0</v>
          </cell>
        </row>
        <row r="30435">
          <cell r="H30435">
            <v>0</v>
          </cell>
          <cell r="I30435">
            <v>0</v>
          </cell>
        </row>
        <row r="30436">
          <cell r="H30436">
            <v>0</v>
          </cell>
          <cell r="I30436">
            <v>0</v>
          </cell>
        </row>
        <row r="30437">
          <cell r="H30437">
            <v>0</v>
          </cell>
          <cell r="I30437">
            <v>0</v>
          </cell>
        </row>
        <row r="30438">
          <cell r="H30438">
            <v>0</v>
          </cell>
          <cell r="I30438">
            <v>0</v>
          </cell>
        </row>
        <row r="30439">
          <cell r="H30439">
            <v>0</v>
          </cell>
          <cell r="I30439">
            <v>0</v>
          </cell>
        </row>
        <row r="30440">
          <cell r="H30440">
            <v>0</v>
          </cell>
          <cell r="I30440">
            <v>0</v>
          </cell>
        </row>
        <row r="30441">
          <cell r="H30441">
            <v>0</v>
          </cell>
          <cell r="I30441">
            <v>0</v>
          </cell>
        </row>
        <row r="30442">
          <cell r="H30442">
            <v>0</v>
          </cell>
          <cell r="I30442">
            <v>0</v>
          </cell>
        </row>
        <row r="30443">
          <cell r="H30443">
            <v>0</v>
          </cell>
          <cell r="I30443">
            <v>0</v>
          </cell>
        </row>
        <row r="30444">
          <cell r="H30444">
            <v>0</v>
          </cell>
          <cell r="I30444">
            <v>0</v>
          </cell>
        </row>
        <row r="30445">
          <cell r="H30445">
            <v>0</v>
          </cell>
          <cell r="I30445">
            <v>0</v>
          </cell>
        </row>
        <row r="30446">
          <cell r="H30446">
            <v>0</v>
          </cell>
          <cell r="I30446">
            <v>0</v>
          </cell>
        </row>
        <row r="30447">
          <cell r="H30447">
            <v>0</v>
          </cell>
          <cell r="I30447">
            <v>0</v>
          </cell>
        </row>
        <row r="30448">
          <cell r="H30448">
            <v>0</v>
          </cell>
          <cell r="I30448">
            <v>0</v>
          </cell>
        </row>
        <row r="30449">
          <cell r="H30449">
            <v>0</v>
          </cell>
          <cell r="I30449">
            <v>0</v>
          </cell>
        </row>
        <row r="30450">
          <cell r="H30450">
            <v>0</v>
          </cell>
          <cell r="I30450">
            <v>0</v>
          </cell>
        </row>
        <row r="30451">
          <cell r="H30451">
            <v>0</v>
          </cell>
          <cell r="I30451">
            <v>0</v>
          </cell>
        </row>
        <row r="30452">
          <cell r="H30452">
            <v>0</v>
          </cell>
          <cell r="I30452">
            <v>0</v>
          </cell>
        </row>
        <row r="30453">
          <cell r="H30453">
            <v>0</v>
          </cell>
          <cell r="I30453">
            <v>0</v>
          </cell>
        </row>
        <row r="30454">
          <cell r="H30454">
            <v>0</v>
          </cell>
          <cell r="I30454">
            <v>0</v>
          </cell>
        </row>
        <row r="30455">
          <cell r="H30455">
            <v>0</v>
          </cell>
          <cell r="I30455">
            <v>0</v>
          </cell>
        </row>
        <row r="30456">
          <cell r="H30456">
            <v>0</v>
          </cell>
          <cell r="I30456">
            <v>0</v>
          </cell>
        </row>
        <row r="30457">
          <cell r="H30457">
            <v>0</v>
          </cell>
          <cell r="I30457">
            <v>0</v>
          </cell>
        </row>
        <row r="30458">
          <cell r="H30458">
            <v>0</v>
          </cell>
          <cell r="I30458">
            <v>0</v>
          </cell>
        </row>
        <row r="30459">
          <cell r="H30459">
            <v>0</v>
          </cell>
          <cell r="I30459">
            <v>0</v>
          </cell>
        </row>
        <row r="30460">
          <cell r="H30460">
            <v>0</v>
          </cell>
          <cell r="I30460">
            <v>0</v>
          </cell>
        </row>
        <row r="30461">
          <cell r="H30461">
            <v>0</v>
          </cell>
          <cell r="I30461">
            <v>0</v>
          </cell>
        </row>
        <row r="30462">
          <cell r="H30462">
            <v>0</v>
          </cell>
          <cell r="I30462">
            <v>0</v>
          </cell>
        </row>
        <row r="30463">
          <cell r="H30463">
            <v>0</v>
          </cell>
          <cell r="I30463">
            <v>0</v>
          </cell>
        </row>
        <row r="30464">
          <cell r="H30464">
            <v>0</v>
          </cell>
          <cell r="I30464">
            <v>0</v>
          </cell>
        </row>
        <row r="30465">
          <cell r="H30465">
            <v>0</v>
          </cell>
          <cell r="I30465">
            <v>0</v>
          </cell>
        </row>
        <row r="30466">
          <cell r="H30466">
            <v>0</v>
          </cell>
          <cell r="I30466">
            <v>0</v>
          </cell>
        </row>
        <row r="30467">
          <cell r="H30467">
            <v>0</v>
          </cell>
          <cell r="I30467">
            <v>0</v>
          </cell>
        </row>
        <row r="30468">
          <cell r="H30468">
            <v>0</v>
          </cell>
          <cell r="I30468">
            <v>0</v>
          </cell>
        </row>
        <row r="30469">
          <cell r="H30469">
            <v>0</v>
          </cell>
          <cell r="I30469">
            <v>0</v>
          </cell>
        </row>
        <row r="30470">
          <cell r="H30470">
            <v>0</v>
          </cell>
          <cell r="I30470">
            <v>0</v>
          </cell>
        </row>
        <row r="30471">
          <cell r="H30471">
            <v>0</v>
          </cell>
          <cell r="I30471">
            <v>0</v>
          </cell>
        </row>
        <row r="30472">
          <cell r="H30472">
            <v>0</v>
          </cell>
          <cell r="I30472">
            <v>0</v>
          </cell>
        </row>
        <row r="30473">
          <cell r="H30473">
            <v>0</v>
          </cell>
          <cell r="I30473">
            <v>0</v>
          </cell>
        </row>
        <row r="30474">
          <cell r="H30474">
            <v>0</v>
          </cell>
          <cell r="I30474">
            <v>0</v>
          </cell>
        </row>
        <row r="30475">
          <cell r="H30475">
            <v>0</v>
          </cell>
          <cell r="I30475">
            <v>0</v>
          </cell>
        </row>
        <row r="30476">
          <cell r="H30476">
            <v>0</v>
          </cell>
          <cell r="I30476">
            <v>0</v>
          </cell>
        </row>
        <row r="30477">
          <cell r="H30477">
            <v>0</v>
          </cell>
          <cell r="I30477">
            <v>0</v>
          </cell>
        </row>
        <row r="30478">
          <cell r="H30478">
            <v>0</v>
          </cell>
          <cell r="I30478">
            <v>0</v>
          </cell>
        </row>
        <row r="30479">
          <cell r="H30479">
            <v>0</v>
          </cell>
          <cell r="I30479">
            <v>0</v>
          </cell>
        </row>
        <row r="30480">
          <cell r="H30480">
            <v>0</v>
          </cell>
          <cell r="I30480">
            <v>0</v>
          </cell>
        </row>
        <row r="30481">
          <cell r="H30481">
            <v>0</v>
          </cell>
          <cell r="I30481">
            <v>0</v>
          </cell>
        </row>
        <row r="30482">
          <cell r="H30482">
            <v>0</v>
          </cell>
          <cell r="I30482">
            <v>0</v>
          </cell>
        </row>
        <row r="30483">
          <cell r="H30483">
            <v>0</v>
          </cell>
          <cell r="I30483">
            <v>0</v>
          </cell>
        </row>
        <row r="30484">
          <cell r="H30484">
            <v>0</v>
          </cell>
          <cell r="I30484">
            <v>0</v>
          </cell>
        </row>
        <row r="30485">
          <cell r="H30485">
            <v>0</v>
          </cell>
          <cell r="I30485">
            <v>0</v>
          </cell>
        </row>
        <row r="30486">
          <cell r="H30486">
            <v>0</v>
          </cell>
          <cell r="I30486">
            <v>0</v>
          </cell>
        </row>
        <row r="30487">
          <cell r="H30487">
            <v>0</v>
          </cell>
          <cell r="I30487">
            <v>0</v>
          </cell>
        </row>
        <row r="30488">
          <cell r="H30488">
            <v>0</v>
          </cell>
          <cell r="I30488">
            <v>0</v>
          </cell>
        </row>
        <row r="30489">
          <cell r="H30489">
            <v>0</v>
          </cell>
          <cell r="I30489">
            <v>0</v>
          </cell>
        </row>
        <row r="30490">
          <cell r="H30490">
            <v>0</v>
          </cell>
          <cell r="I30490">
            <v>0</v>
          </cell>
        </row>
        <row r="30491">
          <cell r="H30491">
            <v>0</v>
          </cell>
          <cell r="I30491">
            <v>0</v>
          </cell>
        </row>
        <row r="30492">
          <cell r="H30492">
            <v>0</v>
          </cell>
          <cell r="I30492">
            <v>0</v>
          </cell>
        </row>
        <row r="30493">
          <cell r="H30493">
            <v>0</v>
          </cell>
          <cell r="I30493">
            <v>0</v>
          </cell>
        </row>
        <row r="30494">
          <cell r="H30494">
            <v>0</v>
          </cell>
          <cell r="I30494">
            <v>0</v>
          </cell>
        </row>
        <row r="30495">
          <cell r="H30495">
            <v>0</v>
          </cell>
          <cell r="I30495">
            <v>0</v>
          </cell>
        </row>
        <row r="30496">
          <cell r="H30496">
            <v>0</v>
          </cell>
          <cell r="I30496">
            <v>0</v>
          </cell>
        </row>
        <row r="30497">
          <cell r="H30497">
            <v>0</v>
          </cell>
          <cell r="I30497">
            <v>0</v>
          </cell>
        </row>
        <row r="30498">
          <cell r="H30498">
            <v>0</v>
          </cell>
          <cell r="I30498">
            <v>0</v>
          </cell>
        </row>
        <row r="30499">
          <cell r="H30499">
            <v>0</v>
          </cell>
          <cell r="I30499">
            <v>0</v>
          </cell>
        </row>
        <row r="30500">
          <cell r="H30500">
            <v>0</v>
          </cell>
          <cell r="I30500">
            <v>0</v>
          </cell>
        </row>
        <row r="30501">
          <cell r="H30501">
            <v>0</v>
          </cell>
          <cell r="I30501">
            <v>0</v>
          </cell>
        </row>
        <row r="30502">
          <cell r="H30502">
            <v>0</v>
          </cell>
          <cell r="I30502">
            <v>0</v>
          </cell>
        </row>
        <row r="30503">
          <cell r="H30503">
            <v>0</v>
          </cell>
          <cell r="I30503">
            <v>0</v>
          </cell>
        </row>
        <row r="30504">
          <cell r="H30504">
            <v>0</v>
          </cell>
          <cell r="I30504">
            <v>0</v>
          </cell>
        </row>
        <row r="30505">
          <cell r="H30505">
            <v>0</v>
          </cell>
          <cell r="I30505">
            <v>0</v>
          </cell>
        </row>
        <row r="30506">
          <cell r="H30506">
            <v>0</v>
          </cell>
          <cell r="I30506">
            <v>0</v>
          </cell>
        </row>
        <row r="30507">
          <cell r="H30507">
            <v>0</v>
          </cell>
          <cell r="I30507">
            <v>0</v>
          </cell>
        </row>
        <row r="30508">
          <cell r="H30508">
            <v>0</v>
          </cell>
          <cell r="I30508">
            <v>0</v>
          </cell>
        </row>
        <row r="30509">
          <cell r="H30509">
            <v>0</v>
          </cell>
          <cell r="I30509">
            <v>0</v>
          </cell>
        </row>
        <row r="30510">
          <cell r="H30510">
            <v>0</v>
          </cell>
          <cell r="I30510">
            <v>0</v>
          </cell>
        </row>
        <row r="30511">
          <cell r="H30511">
            <v>0</v>
          </cell>
          <cell r="I30511">
            <v>0</v>
          </cell>
        </row>
        <row r="30512">
          <cell r="H30512">
            <v>0</v>
          </cell>
          <cell r="I30512">
            <v>0</v>
          </cell>
        </row>
        <row r="30513">
          <cell r="H30513">
            <v>0</v>
          </cell>
          <cell r="I30513">
            <v>0</v>
          </cell>
        </row>
        <row r="30514">
          <cell r="H30514">
            <v>0</v>
          </cell>
          <cell r="I30514">
            <v>0</v>
          </cell>
        </row>
        <row r="30515">
          <cell r="H30515">
            <v>0</v>
          </cell>
          <cell r="I30515">
            <v>0</v>
          </cell>
        </row>
        <row r="30516">
          <cell r="H30516">
            <v>0</v>
          </cell>
          <cell r="I30516">
            <v>0</v>
          </cell>
        </row>
        <row r="30517">
          <cell r="H30517">
            <v>0</v>
          </cell>
          <cell r="I30517">
            <v>0</v>
          </cell>
        </row>
        <row r="30518">
          <cell r="H30518">
            <v>0</v>
          </cell>
          <cell r="I30518">
            <v>0</v>
          </cell>
        </row>
        <row r="30519">
          <cell r="H30519">
            <v>0</v>
          </cell>
          <cell r="I30519">
            <v>0</v>
          </cell>
        </row>
        <row r="30520">
          <cell r="H30520">
            <v>0</v>
          </cell>
          <cell r="I30520">
            <v>0</v>
          </cell>
        </row>
        <row r="30521">
          <cell r="H30521">
            <v>0</v>
          </cell>
          <cell r="I30521">
            <v>0</v>
          </cell>
        </row>
        <row r="30522">
          <cell r="H30522">
            <v>0</v>
          </cell>
          <cell r="I30522">
            <v>0</v>
          </cell>
        </row>
        <row r="30523">
          <cell r="H30523">
            <v>0</v>
          </cell>
          <cell r="I30523">
            <v>0</v>
          </cell>
        </row>
        <row r="30524">
          <cell r="H30524">
            <v>0</v>
          </cell>
          <cell r="I30524">
            <v>0</v>
          </cell>
        </row>
        <row r="30525">
          <cell r="H30525">
            <v>0</v>
          </cell>
          <cell r="I30525">
            <v>0</v>
          </cell>
        </row>
        <row r="30526">
          <cell r="H30526">
            <v>0</v>
          </cell>
          <cell r="I30526">
            <v>0</v>
          </cell>
        </row>
        <row r="30527">
          <cell r="H30527">
            <v>0</v>
          </cell>
          <cell r="I30527">
            <v>0</v>
          </cell>
        </row>
        <row r="30528">
          <cell r="H30528">
            <v>0</v>
          </cell>
          <cell r="I30528">
            <v>0</v>
          </cell>
        </row>
        <row r="30529">
          <cell r="H30529">
            <v>0</v>
          </cell>
          <cell r="I30529">
            <v>0</v>
          </cell>
        </row>
        <row r="30530">
          <cell r="H30530">
            <v>0</v>
          </cell>
          <cell r="I30530">
            <v>0</v>
          </cell>
        </row>
        <row r="30531">
          <cell r="H30531">
            <v>0</v>
          </cell>
          <cell r="I30531">
            <v>0</v>
          </cell>
        </row>
        <row r="30532">
          <cell r="H30532">
            <v>0</v>
          </cell>
          <cell r="I30532">
            <v>0</v>
          </cell>
        </row>
        <row r="30533">
          <cell r="H30533">
            <v>0</v>
          </cell>
          <cell r="I30533">
            <v>0</v>
          </cell>
        </row>
        <row r="30534">
          <cell r="H30534">
            <v>0</v>
          </cell>
          <cell r="I30534">
            <v>0</v>
          </cell>
        </row>
        <row r="30535">
          <cell r="H30535">
            <v>0</v>
          </cell>
          <cell r="I30535">
            <v>0</v>
          </cell>
        </row>
        <row r="30536">
          <cell r="H30536">
            <v>0</v>
          </cell>
          <cell r="I30536">
            <v>0</v>
          </cell>
        </row>
        <row r="30537">
          <cell r="H30537">
            <v>0</v>
          </cell>
          <cell r="I30537">
            <v>0</v>
          </cell>
        </row>
        <row r="30538">
          <cell r="H30538">
            <v>0</v>
          </cell>
          <cell r="I30538">
            <v>0</v>
          </cell>
        </row>
        <row r="30539">
          <cell r="H30539">
            <v>0</v>
          </cell>
          <cell r="I30539">
            <v>0</v>
          </cell>
        </row>
        <row r="30540">
          <cell r="H30540">
            <v>0</v>
          </cell>
          <cell r="I30540">
            <v>0</v>
          </cell>
        </row>
        <row r="30541">
          <cell r="H30541">
            <v>0</v>
          </cell>
          <cell r="I30541">
            <v>0</v>
          </cell>
        </row>
        <row r="30542">
          <cell r="H30542">
            <v>0</v>
          </cell>
          <cell r="I30542">
            <v>0</v>
          </cell>
        </row>
        <row r="30543">
          <cell r="H30543">
            <v>0</v>
          </cell>
          <cell r="I30543">
            <v>0</v>
          </cell>
        </row>
        <row r="30544">
          <cell r="H30544">
            <v>0</v>
          </cell>
          <cell r="I30544">
            <v>0</v>
          </cell>
        </row>
        <row r="30545">
          <cell r="H30545">
            <v>0</v>
          </cell>
          <cell r="I30545">
            <v>0</v>
          </cell>
        </row>
        <row r="30546">
          <cell r="H30546">
            <v>0</v>
          </cell>
          <cell r="I30546">
            <v>0</v>
          </cell>
        </row>
        <row r="30547">
          <cell r="H30547">
            <v>0</v>
          </cell>
          <cell r="I30547">
            <v>0</v>
          </cell>
        </row>
        <row r="30548">
          <cell r="H30548">
            <v>0</v>
          </cell>
          <cell r="I30548">
            <v>0</v>
          </cell>
        </row>
        <row r="30549">
          <cell r="H30549">
            <v>0</v>
          </cell>
          <cell r="I30549">
            <v>0</v>
          </cell>
        </row>
        <row r="30550">
          <cell r="H30550">
            <v>0</v>
          </cell>
          <cell r="I30550">
            <v>0</v>
          </cell>
        </row>
        <row r="30551">
          <cell r="H30551">
            <v>0</v>
          </cell>
          <cell r="I30551">
            <v>0</v>
          </cell>
        </row>
        <row r="30552">
          <cell r="H30552">
            <v>0</v>
          </cell>
          <cell r="I30552">
            <v>0</v>
          </cell>
        </row>
        <row r="30553">
          <cell r="H30553">
            <v>0</v>
          </cell>
          <cell r="I30553">
            <v>0</v>
          </cell>
        </row>
        <row r="30554">
          <cell r="H30554">
            <v>0</v>
          </cell>
          <cell r="I30554">
            <v>0</v>
          </cell>
        </row>
        <row r="30555">
          <cell r="H30555">
            <v>0</v>
          </cell>
          <cell r="I30555">
            <v>0</v>
          </cell>
        </row>
        <row r="30556">
          <cell r="H30556">
            <v>0</v>
          </cell>
          <cell r="I30556">
            <v>0</v>
          </cell>
        </row>
        <row r="30557">
          <cell r="H30557">
            <v>0</v>
          </cell>
          <cell r="I30557">
            <v>0</v>
          </cell>
        </row>
        <row r="30558">
          <cell r="H30558">
            <v>0</v>
          </cell>
          <cell r="I30558">
            <v>0</v>
          </cell>
        </row>
        <row r="30559">
          <cell r="H30559">
            <v>0</v>
          </cell>
          <cell r="I30559">
            <v>0</v>
          </cell>
        </row>
        <row r="30560">
          <cell r="H30560">
            <v>0</v>
          </cell>
          <cell r="I30560">
            <v>0</v>
          </cell>
        </row>
        <row r="30561">
          <cell r="H30561">
            <v>0</v>
          </cell>
          <cell r="I30561">
            <v>0</v>
          </cell>
        </row>
        <row r="30562">
          <cell r="H30562">
            <v>0</v>
          </cell>
          <cell r="I30562">
            <v>0</v>
          </cell>
        </row>
        <row r="30563">
          <cell r="H30563">
            <v>0</v>
          </cell>
          <cell r="I30563">
            <v>0</v>
          </cell>
        </row>
        <row r="30564">
          <cell r="H30564">
            <v>0</v>
          </cell>
          <cell r="I30564">
            <v>0</v>
          </cell>
        </row>
        <row r="30565">
          <cell r="H30565">
            <v>0</v>
          </cell>
          <cell r="I30565">
            <v>0</v>
          </cell>
        </row>
        <row r="30566">
          <cell r="H30566">
            <v>0</v>
          </cell>
          <cell r="I30566">
            <v>0</v>
          </cell>
        </row>
        <row r="30567">
          <cell r="H30567">
            <v>0</v>
          </cell>
          <cell r="I30567">
            <v>0</v>
          </cell>
        </row>
        <row r="30568">
          <cell r="H30568">
            <v>0</v>
          </cell>
          <cell r="I30568">
            <v>0</v>
          </cell>
        </row>
        <row r="30569">
          <cell r="H30569">
            <v>0</v>
          </cell>
          <cell r="I30569">
            <v>0</v>
          </cell>
        </row>
        <row r="30570">
          <cell r="H30570">
            <v>0</v>
          </cell>
          <cell r="I30570">
            <v>0</v>
          </cell>
        </row>
        <row r="30571">
          <cell r="H30571">
            <v>0</v>
          </cell>
          <cell r="I30571">
            <v>0</v>
          </cell>
        </row>
        <row r="30572">
          <cell r="H30572">
            <v>0</v>
          </cell>
          <cell r="I30572">
            <v>0</v>
          </cell>
        </row>
        <row r="30573">
          <cell r="H30573">
            <v>0</v>
          </cell>
          <cell r="I30573">
            <v>0</v>
          </cell>
        </row>
        <row r="30574">
          <cell r="H30574">
            <v>0</v>
          </cell>
          <cell r="I30574">
            <v>0</v>
          </cell>
        </row>
        <row r="30575">
          <cell r="H30575">
            <v>0</v>
          </cell>
          <cell r="I30575">
            <v>0</v>
          </cell>
        </row>
        <row r="30576">
          <cell r="H30576">
            <v>0</v>
          </cell>
          <cell r="I30576">
            <v>0</v>
          </cell>
        </row>
        <row r="30577">
          <cell r="H30577">
            <v>0</v>
          </cell>
          <cell r="I30577">
            <v>0</v>
          </cell>
        </row>
        <row r="30578">
          <cell r="H30578">
            <v>0</v>
          </cell>
          <cell r="I30578">
            <v>0</v>
          </cell>
        </row>
        <row r="30579">
          <cell r="H30579">
            <v>0</v>
          </cell>
          <cell r="I30579">
            <v>0</v>
          </cell>
        </row>
        <row r="30580">
          <cell r="H30580">
            <v>0</v>
          </cell>
          <cell r="I30580">
            <v>0</v>
          </cell>
        </row>
        <row r="30581">
          <cell r="H30581">
            <v>0</v>
          </cell>
          <cell r="I30581">
            <v>0</v>
          </cell>
        </row>
        <row r="30582">
          <cell r="H30582">
            <v>0</v>
          </cell>
          <cell r="I30582">
            <v>0</v>
          </cell>
        </row>
        <row r="30583">
          <cell r="H30583">
            <v>0</v>
          </cell>
          <cell r="I30583">
            <v>0</v>
          </cell>
        </row>
        <row r="30584">
          <cell r="H30584">
            <v>0</v>
          </cell>
          <cell r="I30584">
            <v>0</v>
          </cell>
        </row>
        <row r="30585">
          <cell r="H30585">
            <v>0</v>
          </cell>
          <cell r="I30585">
            <v>0</v>
          </cell>
        </row>
        <row r="30586">
          <cell r="H30586">
            <v>0</v>
          </cell>
          <cell r="I30586">
            <v>0</v>
          </cell>
        </row>
        <row r="30587">
          <cell r="H30587">
            <v>0</v>
          </cell>
          <cell r="I30587">
            <v>0</v>
          </cell>
        </row>
        <row r="30588">
          <cell r="H30588">
            <v>0</v>
          </cell>
          <cell r="I30588">
            <v>0</v>
          </cell>
        </row>
        <row r="30589">
          <cell r="H30589">
            <v>0</v>
          </cell>
          <cell r="I30589">
            <v>0</v>
          </cell>
        </row>
        <row r="30590">
          <cell r="H30590">
            <v>0</v>
          </cell>
          <cell r="I30590">
            <v>0</v>
          </cell>
        </row>
        <row r="30591">
          <cell r="H30591">
            <v>0</v>
          </cell>
          <cell r="I30591">
            <v>0</v>
          </cell>
        </row>
        <row r="30592">
          <cell r="H30592">
            <v>0</v>
          </cell>
          <cell r="I30592">
            <v>0</v>
          </cell>
        </row>
        <row r="30593">
          <cell r="H30593">
            <v>0</v>
          </cell>
          <cell r="I30593">
            <v>0</v>
          </cell>
        </row>
        <row r="30594">
          <cell r="H30594">
            <v>0</v>
          </cell>
          <cell r="I30594">
            <v>0</v>
          </cell>
        </row>
        <row r="30595">
          <cell r="H30595">
            <v>0</v>
          </cell>
          <cell r="I30595">
            <v>0</v>
          </cell>
        </row>
        <row r="30596">
          <cell r="H30596">
            <v>0</v>
          </cell>
          <cell r="I30596">
            <v>0</v>
          </cell>
        </row>
        <row r="30597">
          <cell r="H30597">
            <v>0</v>
          </cell>
          <cell r="I30597">
            <v>0</v>
          </cell>
        </row>
        <row r="30598">
          <cell r="H30598">
            <v>0</v>
          </cell>
          <cell r="I30598">
            <v>0</v>
          </cell>
        </row>
        <row r="30599">
          <cell r="H30599">
            <v>0</v>
          </cell>
          <cell r="I30599">
            <v>0</v>
          </cell>
        </row>
        <row r="30600">
          <cell r="H30600">
            <v>0</v>
          </cell>
          <cell r="I30600">
            <v>0</v>
          </cell>
        </row>
        <row r="30601">
          <cell r="H30601">
            <v>0</v>
          </cell>
          <cell r="I30601">
            <v>0</v>
          </cell>
        </row>
        <row r="30602">
          <cell r="H30602">
            <v>0</v>
          </cell>
          <cell r="I30602">
            <v>0</v>
          </cell>
        </row>
        <row r="30603">
          <cell r="H30603">
            <v>0</v>
          </cell>
          <cell r="I30603">
            <v>0</v>
          </cell>
        </row>
        <row r="30604">
          <cell r="H30604">
            <v>0</v>
          </cell>
          <cell r="I30604">
            <v>0</v>
          </cell>
        </row>
        <row r="30605">
          <cell r="H30605">
            <v>0</v>
          </cell>
          <cell r="I30605">
            <v>0</v>
          </cell>
        </row>
        <row r="30606">
          <cell r="H30606">
            <v>0</v>
          </cell>
          <cell r="I30606">
            <v>0</v>
          </cell>
        </row>
        <row r="30607">
          <cell r="H30607">
            <v>0</v>
          </cell>
          <cell r="I30607">
            <v>0</v>
          </cell>
        </row>
        <row r="30608">
          <cell r="H30608">
            <v>0</v>
          </cell>
          <cell r="I30608">
            <v>0</v>
          </cell>
        </row>
        <row r="30609">
          <cell r="H30609">
            <v>0</v>
          </cell>
          <cell r="I30609">
            <v>0</v>
          </cell>
        </row>
        <row r="30610">
          <cell r="H30610">
            <v>0</v>
          </cell>
          <cell r="I30610">
            <v>0</v>
          </cell>
        </row>
        <row r="30611">
          <cell r="H30611">
            <v>0</v>
          </cell>
          <cell r="I30611">
            <v>0</v>
          </cell>
        </row>
        <row r="30612">
          <cell r="H30612">
            <v>0</v>
          </cell>
          <cell r="I30612">
            <v>0</v>
          </cell>
        </row>
        <row r="30613">
          <cell r="H30613">
            <v>0</v>
          </cell>
          <cell r="I30613">
            <v>0</v>
          </cell>
        </row>
        <row r="30614">
          <cell r="H30614">
            <v>0</v>
          </cell>
          <cell r="I30614">
            <v>0</v>
          </cell>
        </row>
        <row r="30615">
          <cell r="H30615">
            <v>0</v>
          </cell>
          <cell r="I30615">
            <v>0</v>
          </cell>
        </row>
        <row r="30616">
          <cell r="H30616">
            <v>0</v>
          </cell>
          <cell r="I30616">
            <v>0</v>
          </cell>
        </row>
        <row r="30617">
          <cell r="H30617">
            <v>0</v>
          </cell>
          <cell r="I30617">
            <v>0</v>
          </cell>
        </row>
        <row r="30618">
          <cell r="H30618">
            <v>0</v>
          </cell>
          <cell r="I30618">
            <v>0</v>
          </cell>
        </row>
        <row r="30619">
          <cell r="H30619">
            <v>0</v>
          </cell>
          <cell r="I30619">
            <v>0</v>
          </cell>
        </row>
        <row r="30620">
          <cell r="H30620">
            <v>0</v>
          </cell>
          <cell r="I30620">
            <v>0</v>
          </cell>
        </row>
        <row r="30621">
          <cell r="H30621">
            <v>0</v>
          </cell>
          <cell r="I30621">
            <v>0</v>
          </cell>
        </row>
        <row r="30622">
          <cell r="H30622">
            <v>0</v>
          </cell>
          <cell r="I30622">
            <v>0</v>
          </cell>
        </row>
        <row r="30623">
          <cell r="H30623">
            <v>0</v>
          </cell>
          <cell r="I30623">
            <v>0</v>
          </cell>
        </row>
        <row r="30624">
          <cell r="H30624">
            <v>0</v>
          </cell>
          <cell r="I30624">
            <v>0</v>
          </cell>
        </row>
        <row r="30625">
          <cell r="H30625">
            <v>0</v>
          </cell>
          <cell r="I30625">
            <v>0</v>
          </cell>
        </row>
        <row r="30626">
          <cell r="H30626">
            <v>0</v>
          </cell>
          <cell r="I30626">
            <v>0</v>
          </cell>
        </row>
        <row r="30627">
          <cell r="H30627">
            <v>0</v>
          </cell>
          <cell r="I30627">
            <v>0</v>
          </cell>
        </row>
        <row r="30628">
          <cell r="H30628">
            <v>0</v>
          </cell>
          <cell r="I30628">
            <v>0</v>
          </cell>
        </row>
        <row r="30629">
          <cell r="H30629">
            <v>0</v>
          </cell>
          <cell r="I30629">
            <v>0</v>
          </cell>
        </row>
        <row r="30630">
          <cell r="H30630">
            <v>0</v>
          </cell>
          <cell r="I30630">
            <v>0</v>
          </cell>
        </row>
        <row r="30631">
          <cell r="H30631">
            <v>0</v>
          </cell>
          <cell r="I30631">
            <v>0</v>
          </cell>
        </row>
        <row r="30632">
          <cell r="H30632">
            <v>0</v>
          </cell>
          <cell r="I30632">
            <v>0</v>
          </cell>
        </row>
        <row r="30633">
          <cell r="H30633">
            <v>0</v>
          </cell>
          <cell r="I30633">
            <v>0</v>
          </cell>
        </row>
        <row r="30634">
          <cell r="H30634">
            <v>0</v>
          </cell>
          <cell r="I30634">
            <v>0</v>
          </cell>
        </row>
        <row r="30635">
          <cell r="H30635">
            <v>0</v>
          </cell>
          <cell r="I30635">
            <v>0</v>
          </cell>
        </row>
        <row r="30636">
          <cell r="H30636">
            <v>0</v>
          </cell>
          <cell r="I30636">
            <v>0</v>
          </cell>
        </row>
        <row r="30637">
          <cell r="H30637">
            <v>0</v>
          </cell>
          <cell r="I30637">
            <v>0</v>
          </cell>
        </row>
        <row r="30638">
          <cell r="H30638">
            <v>0</v>
          </cell>
          <cell r="I30638">
            <v>0</v>
          </cell>
        </row>
        <row r="30639">
          <cell r="H30639">
            <v>0</v>
          </cell>
          <cell r="I30639">
            <v>0</v>
          </cell>
        </row>
        <row r="30640">
          <cell r="H30640">
            <v>0</v>
          </cell>
          <cell r="I30640">
            <v>0</v>
          </cell>
        </row>
        <row r="30641">
          <cell r="H30641">
            <v>0</v>
          </cell>
          <cell r="I30641">
            <v>0</v>
          </cell>
        </row>
        <row r="30642">
          <cell r="H30642">
            <v>0</v>
          </cell>
          <cell r="I30642">
            <v>0</v>
          </cell>
        </row>
        <row r="30643">
          <cell r="H30643">
            <v>0</v>
          </cell>
          <cell r="I30643">
            <v>0</v>
          </cell>
        </row>
        <row r="30644">
          <cell r="H30644">
            <v>0</v>
          </cell>
          <cell r="I30644">
            <v>0</v>
          </cell>
        </row>
        <row r="30645">
          <cell r="H30645">
            <v>0</v>
          </cell>
          <cell r="I30645">
            <v>0</v>
          </cell>
        </row>
        <row r="30646">
          <cell r="H30646">
            <v>0</v>
          </cell>
          <cell r="I30646">
            <v>0</v>
          </cell>
        </row>
        <row r="30647">
          <cell r="H30647">
            <v>0</v>
          </cell>
          <cell r="I30647">
            <v>0</v>
          </cell>
        </row>
        <row r="30648">
          <cell r="H30648">
            <v>0</v>
          </cell>
          <cell r="I30648">
            <v>0</v>
          </cell>
        </row>
        <row r="30649">
          <cell r="H30649">
            <v>0</v>
          </cell>
          <cell r="I30649">
            <v>0</v>
          </cell>
        </row>
        <row r="30650">
          <cell r="H30650">
            <v>0</v>
          </cell>
          <cell r="I30650">
            <v>0</v>
          </cell>
        </row>
        <row r="30651">
          <cell r="H30651">
            <v>0</v>
          </cell>
          <cell r="I30651">
            <v>0</v>
          </cell>
        </row>
        <row r="30652">
          <cell r="H30652">
            <v>0</v>
          </cell>
          <cell r="I30652">
            <v>0</v>
          </cell>
        </row>
        <row r="30653">
          <cell r="H30653">
            <v>0</v>
          </cell>
          <cell r="I30653">
            <v>0</v>
          </cell>
        </row>
        <row r="30654">
          <cell r="H30654">
            <v>0</v>
          </cell>
          <cell r="I30654">
            <v>0</v>
          </cell>
        </row>
        <row r="30655">
          <cell r="H30655">
            <v>0</v>
          </cell>
          <cell r="I30655">
            <v>0</v>
          </cell>
        </row>
        <row r="30656">
          <cell r="H30656">
            <v>0</v>
          </cell>
          <cell r="I30656">
            <v>0</v>
          </cell>
        </row>
        <row r="30657">
          <cell r="H30657">
            <v>0</v>
          </cell>
          <cell r="I30657">
            <v>0</v>
          </cell>
        </row>
        <row r="30658">
          <cell r="H30658">
            <v>0</v>
          </cell>
          <cell r="I30658">
            <v>0</v>
          </cell>
        </row>
        <row r="30659">
          <cell r="H30659">
            <v>0</v>
          </cell>
          <cell r="I30659">
            <v>0</v>
          </cell>
        </row>
        <row r="30660">
          <cell r="H30660">
            <v>0</v>
          </cell>
          <cell r="I30660">
            <v>0</v>
          </cell>
        </row>
        <row r="30661">
          <cell r="H30661">
            <v>0</v>
          </cell>
          <cell r="I30661">
            <v>0</v>
          </cell>
        </row>
        <row r="30662">
          <cell r="H30662">
            <v>0</v>
          </cell>
          <cell r="I30662">
            <v>0</v>
          </cell>
        </row>
        <row r="30663">
          <cell r="H30663">
            <v>0</v>
          </cell>
          <cell r="I30663">
            <v>0</v>
          </cell>
        </row>
        <row r="30664">
          <cell r="H30664">
            <v>0</v>
          </cell>
          <cell r="I30664">
            <v>0</v>
          </cell>
        </row>
        <row r="30665">
          <cell r="H30665">
            <v>0</v>
          </cell>
          <cell r="I30665">
            <v>0</v>
          </cell>
        </row>
        <row r="30666">
          <cell r="H30666">
            <v>0</v>
          </cell>
          <cell r="I30666">
            <v>0</v>
          </cell>
        </row>
        <row r="30667">
          <cell r="H30667">
            <v>0</v>
          </cell>
          <cell r="I30667">
            <v>0</v>
          </cell>
        </row>
        <row r="30668">
          <cell r="H30668">
            <v>0</v>
          </cell>
          <cell r="I30668">
            <v>0</v>
          </cell>
        </row>
        <row r="30669">
          <cell r="H30669">
            <v>0</v>
          </cell>
          <cell r="I30669">
            <v>0</v>
          </cell>
        </row>
        <row r="30670">
          <cell r="H30670">
            <v>0</v>
          </cell>
          <cell r="I30670">
            <v>0</v>
          </cell>
        </row>
        <row r="30671">
          <cell r="H30671">
            <v>0</v>
          </cell>
          <cell r="I30671">
            <v>0</v>
          </cell>
        </row>
        <row r="30672">
          <cell r="H30672">
            <v>0</v>
          </cell>
          <cell r="I30672">
            <v>0</v>
          </cell>
        </row>
        <row r="30673">
          <cell r="H30673">
            <v>0</v>
          </cell>
          <cell r="I30673">
            <v>0</v>
          </cell>
        </row>
        <row r="30674">
          <cell r="H30674">
            <v>0</v>
          </cell>
          <cell r="I30674">
            <v>0</v>
          </cell>
        </row>
        <row r="30675">
          <cell r="H30675">
            <v>0</v>
          </cell>
          <cell r="I30675">
            <v>0</v>
          </cell>
        </row>
        <row r="30676">
          <cell r="H30676">
            <v>0</v>
          </cell>
          <cell r="I30676">
            <v>0</v>
          </cell>
        </row>
        <row r="30677">
          <cell r="H30677">
            <v>0</v>
          </cell>
          <cell r="I30677">
            <v>0</v>
          </cell>
        </row>
        <row r="30678">
          <cell r="H30678">
            <v>0</v>
          </cell>
          <cell r="I30678">
            <v>0</v>
          </cell>
        </row>
        <row r="30679">
          <cell r="H30679">
            <v>0</v>
          </cell>
          <cell r="I30679">
            <v>0</v>
          </cell>
        </row>
        <row r="30680">
          <cell r="H30680">
            <v>0</v>
          </cell>
          <cell r="I30680">
            <v>0</v>
          </cell>
        </row>
        <row r="30681">
          <cell r="H30681">
            <v>0</v>
          </cell>
          <cell r="I30681">
            <v>0</v>
          </cell>
        </row>
        <row r="30682">
          <cell r="H30682">
            <v>0</v>
          </cell>
          <cell r="I30682">
            <v>0</v>
          </cell>
        </row>
        <row r="30683">
          <cell r="H30683">
            <v>0</v>
          </cell>
          <cell r="I30683">
            <v>0</v>
          </cell>
        </row>
        <row r="30684">
          <cell r="H30684">
            <v>0</v>
          </cell>
          <cell r="I30684">
            <v>0</v>
          </cell>
        </row>
        <row r="30685">
          <cell r="H30685">
            <v>0</v>
          </cell>
          <cell r="I30685">
            <v>0</v>
          </cell>
        </row>
        <row r="30686">
          <cell r="H30686">
            <v>0</v>
          </cell>
          <cell r="I30686">
            <v>0</v>
          </cell>
        </row>
        <row r="30687">
          <cell r="H30687">
            <v>0</v>
          </cell>
          <cell r="I30687">
            <v>0</v>
          </cell>
        </row>
        <row r="30688">
          <cell r="H30688">
            <v>0</v>
          </cell>
          <cell r="I30688">
            <v>0</v>
          </cell>
        </row>
        <row r="30689">
          <cell r="H30689">
            <v>0</v>
          </cell>
          <cell r="I30689">
            <v>0</v>
          </cell>
        </row>
        <row r="30690">
          <cell r="H30690">
            <v>0</v>
          </cell>
          <cell r="I30690">
            <v>0</v>
          </cell>
        </row>
        <row r="30691">
          <cell r="H30691">
            <v>0</v>
          </cell>
          <cell r="I30691">
            <v>0</v>
          </cell>
        </row>
        <row r="30692">
          <cell r="H30692">
            <v>0</v>
          </cell>
          <cell r="I30692">
            <v>0</v>
          </cell>
        </row>
        <row r="30693">
          <cell r="H30693">
            <v>0</v>
          </cell>
          <cell r="I30693">
            <v>0</v>
          </cell>
        </row>
        <row r="30694">
          <cell r="H30694">
            <v>0</v>
          </cell>
          <cell r="I30694">
            <v>0</v>
          </cell>
        </row>
        <row r="30695">
          <cell r="H30695">
            <v>0</v>
          </cell>
          <cell r="I30695">
            <v>0</v>
          </cell>
        </row>
        <row r="30696">
          <cell r="H30696">
            <v>0</v>
          </cell>
          <cell r="I30696">
            <v>0</v>
          </cell>
        </row>
        <row r="30697">
          <cell r="H30697">
            <v>0</v>
          </cell>
          <cell r="I30697">
            <v>0</v>
          </cell>
        </row>
        <row r="30698">
          <cell r="H30698">
            <v>0</v>
          </cell>
          <cell r="I30698">
            <v>0</v>
          </cell>
        </row>
        <row r="30699">
          <cell r="H30699">
            <v>0</v>
          </cell>
          <cell r="I30699">
            <v>0</v>
          </cell>
        </row>
        <row r="30700">
          <cell r="H30700">
            <v>0</v>
          </cell>
          <cell r="I30700">
            <v>0</v>
          </cell>
        </row>
        <row r="30701">
          <cell r="H30701">
            <v>0</v>
          </cell>
          <cell r="I30701">
            <v>0</v>
          </cell>
        </row>
        <row r="30702">
          <cell r="H30702">
            <v>0</v>
          </cell>
          <cell r="I30702">
            <v>0</v>
          </cell>
        </row>
        <row r="30703">
          <cell r="H30703">
            <v>0</v>
          </cell>
          <cell r="I30703">
            <v>0</v>
          </cell>
        </row>
        <row r="30704">
          <cell r="H30704">
            <v>0</v>
          </cell>
          <cell r="I30704">
            <v>0</v>
          </cell>
        </row>
        <row r="30705">
          <cell r="H30705">
            <v>0</v>
          </cell>
          <cell r="I30705">
            <v>0</v>
          </cell>
        </row>
        <row r="30706">
          <cell r="H30706">
            <v>0</v>
          </cell>
          <cell r="I30706">
            <v>0</v>
          </cell>
        </row>
        <row r="30707">
          <cell r="H30707">
            <v>0</v>
          </cell>
          <cell r="I30707">
            <v>0</v>
          </cell>
        </row>
        <row r="30708">
          <cell r="H30708">
            <v>0</v>
          </cell>
          <cell r="I30708">
            <v>0</v>
          </cell>
        </row>
        <row r="30709">
          <cell r="H30709">
            <v>0</v>
          </cell>
          <cell r="I30709">
            <v>0</v>
          </cell>
        </row>
        <row r="30710">
          <cell r="H30710">
            <v>0</v>
          </cell>
          <cell r="I30710">
            <v>0</v>
          </cell>
        </row>
        <row r="30711">
          <cell r="H30711">
            <v>0</v>
          </cell>
          <cell r="I30711">
            <v>0</v>
          </cell>
        </row>
        <row r="30712">
          <cell r="H30712">
            <v>0</v>
          </cell>
          <cell r="I30712">
            <v>0</v>
          </cell>
        </row>
        <row r="30713">
          <cell r="H30713">
            <v>0</v>
          </cell>
          <cell r="I30713">
            <v>0</v>
          </cell>
        </row>
        <row r="30714">
          <cell r="H30714">
            <v>0</v>
          </cell>
          <cell r="I30714">
            <v>0</v>
          </cell>
        </row>
        <row r="30715">
          <cell r="H30715">
            <v>0</v>
          </cell>
          <cell r="I30715">
            <v>0</v>
          </cell>
        </row>
        <row r="30716">
          <cell r="H30716">
            <v>0</v>
          </cell>
          <cell r="I30716">
            <v>0</v>
          </cell>
        </row>
        <row r="30717">
          <cell r="H30717">
            <v>0</v>
          </cell>
          <cell r="I30717">
            <v>0</v>
          </cell>
        </row>
        <row r="30718">
          <cell r="H30718">
            <v>0</v>
          </cell>
          <cell r="I30718">
            <v>0</v>
          </cell>
        </row>
        <row r="30719">
          <cell r="H30719">
            <v>0</v>
          </cell>
          <cell r="I30719">
            <v>0</v>
          </cell>
        </row>
        <row r="30720">
          <cell r="H30720">
            <v>0</v>
          </cell>
          <cell r="I30720">
            <v>0</v>
          </cell>
        </row>
        <row r="30721">
          <cell r="H30721">
            <v>0</v>
          </cell>
          <cell r="I30721">
            <v>0</v>
          </cell>
        </row>
        <row r="30722">
          <cell r="H30722">
            <v>0</v>
          </cell>
          <cell r="I30722">
            <v>0</v>
          </cell>
        </row>
        <row r="30723">
          <cell r="H30723">
            <v>0</v>
          </cell>
          <cell r="I30723">
            <v>0</v>
          </cell>
        </row>
        <row r="30724">
          <cell r="H30724">
            <v>0</v>
          </cell>
          <cell r="I30724">
            <v>0</v>
          </cell>
        </row>
        <row r="30725">
          <cell r="H30725">
            <v>0</v>
          </cell>
          <cell r="I30725">
            <v>0</v>
          </cell>
        </row>
        <row r="30726">
          <cell r="H30726">
            <v>0</v>
          </cell>
          <cell r="I30726">
            <v>0</v>
          </cell>
        </row>
        <row r="30727">
          <cell r="H30727">
            <v>0</v>
          </cell>
          <cell r="I30727">
            <v>0</v>
          </cell>
        </row>
        <row r="30728">
          <cell r="H30728">
            <v>0</v>
          </cell>
          <cell r="I30728">
            <v>0</v>
          </cell>
        </row>
        <row r="30729">
          <cell r="H30729">
            <v>0</v>
          </cell>
          <cell r="I30729">
            <v>0</v>
          </cell>
        </row>
        <row r="30730">
          <cell r="H30730">
            <v>0</v>
          </cell>
          <cell r="I30730">
            <v>0</v>
          </cell>
        </row>
        <row r="30731">
          <cell r="H30731">
            <v>0</v>
          </cell>
          <cell r="I30731">
            <v>0</v>
          </cell>
        </row>
        <row r="30732">
          <cell r="H30732">
            <v>0</v>
          </cell>
          <cell r="I30732">
            <v>0</v>
          </cell>
        </row>
        <row r="30733">
          <cell r="H30733">
            <v>0</v>
          </cell>
          <cell r="I30733">
            <v>0</v>
          </cell>
        </row>
        <row r="30734">
          <cell r="H30734">
            <v>0</v>
          </cell>
          <cell r="I30734">
            <v>0</v>
          </cell>
        </row>
        <row r="30735">
          <cell r="H30735">
            <v>0</v>
          </cell>
          <cell r="I30735">
            <v>0</v>
          </cell>
        </row>
        <row r="30736">
          <cell r="H30736">
            <v>0</v>
          </cell>
          <cell r="I30736">
            <v>0</v>
          </cell>
        </row>
        <row r="30737">
          <cell r="H30737">
            <v>0</v>
          </cell>
          <cell r="I30737">
            <v>0</v>
          </cell>
        </row>
        <row r="30738">
          <cell r="H30738">
            <v>0</v>
          </cell>
          <cell r="I30738">
            <v>0</v>
          </cell>
        </row>
        <row r="30739">
          <cell r="H30739">
            <v>0</v>
          </cell>
          <cell r="I30739">
            <v>0</v>
          </cell>
        </row>
        <row r="30740">
          <cell r="H30740">
            <v>0</v>
          </cell>
          <cell r="I30740">
            <v>0</v>
          </cell>
        </row>
        <row r="30741">
          <cell r="H30741">
            <v>0</v>
          </cell>
          <cell r="I30741">
            <v>0</v>
          </cell>
        </row>
        <row r="30742">
          <cell r="H30742">
            <v>0</v>
          </cell>
          <cell r="I30742">
            <v>0</v>
          </cell>
        </row>
        <row r="30743">
          <cell r="H30743">
            <v>0</v>
          </cell>
          <cell r="I30743">
            <v>0</v>
          </cell>
        </row>
        <row r="30744">
          <cell r="H30744">
            <v>0</v>
          </cell>
          <cell r="I30744">
            <v>0</v>
          </cell>
        </row>
        <row r="30745">
          <cell r="H30745">
            <v>0</v>
          </cell>
          <cell r="I30745">
            <v>0</v>
          </cell>
        </row>
        <row r="30746">
          <cell r="H30746">
            <v>0</v>
          </cell>
          <cell r="I30746">
            <v>0</v>
          </cell>
        </row>
        <row r="30747">
          <cell r="H30747">
            <v>0</v>
          </cell>
          <cell r="I30747">
            <v>0</v>
          </cell>
        </row>
        <row r="30748">
          <cell r="H30748">
            <v>0</v>
          </cell>
          <cell r="I30748">
            <v>0</v>
          </cell>
        </row>
        <row r="30749">
          <cell r="H30749">
            <v>0</v>
          </cell>
          <cell r="I30749">
            <v>0</v>
          </cell>
        </row>
        <row r="30750">
          <cell r="H30750">
            <v>0</v>
          </cell>
          <cell r="I30750">
            <v>0</v>
          </cell>
        </row>
        <row r="30751">
          <cell r="H30751">
            <v>0</v>
          </cell>
          <cell r="I30751">
            <v>0</v>
          </cell>
        </row>
        <row r="30752">
          <cell r="H30752">
            <v>0</v>
          </cell>
          <cell r="I30752">
            <v>0</v>
          </cell>
        </row>
        <row r="30753">
          <cell r="H30753">
            <v>0</v>
          </cell>
          <cell r="I30753">
            <v>0</v>
          </cell>
        </row>
        <row r="30754">
          <cell r="H30754">
            <v>0</v>
          </cell>
          <cell r="I30754">
            <v>0</v>
          </cell>
        </row>
        <row r="30755">
          <cell r="H30755">
            <v>0</v>
          </cell>
          <cell r="I30755">
            <v>0</v>
          </cell>
        </row>
        <row r="30756">
          <cell r="H30756">
            <v>0</v>
          </cell>
          <cell r="I30756">
            <v>0</v>
          </cell>
        </row>
        <row r="30757">
          <cell r="H30757">
            <v>0</v>
          </cell>
          <cell r="I30757">
            <v>0</v>
          </cell>
        </row>
        <row r="30758">
          <cell r="H30758">
            <v>0</v>
          </cell>
          <cell r="I30758">
            <v>0</v>
          </cell>
        </row>
        <row r="30759">
          <cell r="H30759">
            <v>0</v>
          </cell>
          <cell r="I30759">
            <v>0</v>
          </cell>
        </row>
        <row r="30760">
          <cell r="H30760">
            <v>0</v>
          </cell>
          <cell r="I30760">
            <v>0</v>
          </cell>
        </row>
        <row r="30761">
          <cell r="H30761">
            <v>0</v>
          </cell>
          <cell r="I30761">
            <v>0</v>
          </cell>
        </row>
        <row r="30762">
          <cell r="H30762">
            <v>0</v>
          </cell>
          <cell r="I30762">
            <v>0</v>
          </cell>
        </row>
        <row r="30763">
          <cell r="H30763">
            <v>0</v>
          </cell>
          <cell r="I30763">
            <v>0</v>
          </cell>
        </row>
        <row r="30764">
          <cell r="H30764">
            <v>0</v>
          </cell>
          <cell r="I30764">
            <v>0</v>
          </cell>
        </row>
        <row r="30765">
          <cell r="H30765">
            <v>0</v>
          </cell>
          <cell r="I30765">
            <v>0</v>
          </cell>
        </row>
        <row r="30766">
          <cell r="H30766">
            <v>0</v>
          </cell>
          <cell r="I30766">
            <v>0</v>
          </cell>
        </row>
        <row r="30767">
          <cell r="H30767">
            <v>0</v>
          </cell>
          <cell r="I30767">
            <v>0</v>
          </cell>
        </row>
        <row r="30768">
          <cell r="H30768">
            <v>0</v>
          </cell>
          <cell r="I30768">
            <v>0</v>
          </cell>
        </row>
        <row r="30769">
          <cell r="H30769">
            <v>0</v>
          </cell>
          <cell r="I30769">
            <v>0</v>
          </cell>
        </row>
        <row r="30770">
          <cell r="H30770">
            <v>0</v>
          </cell>
          <cell r="I30770">
            <v>0</v>
          </cell>
        </row>
        <row r="30771">
          <cell r="H30771">
            <v>0</v>
          </cell>
          <cell r="I30771">
            <v>0</v>
          </cell>
        </row>
        <row r="30772">
          <cell r="H30772">
            <v>0</v>
          </cell>
          <cell r="I30772">
            <v>0</v>
          </cell>
        </row>
        <row r="30773">
          <cell r="H30773">
            <v>0</v>
          </cell>
          <cell r="I30773">
            <v>0</v>
          </cell>
        </row>
        <row r="30774">
          <cell r="H30774">
            <v>0</v>
          </cell>
          <cell r="I30774">
            <v>0</v>
          </cell>
        </row>
        <row r="30775">
          <cell r="H30775">
            <v>0</v>
          </cell>
          <cell r="I30775">
            <v>0</v>
          </cell>
        </row>
        <row r="30776">
          <cell r="H30776">
            <v>0</v>
          </cell>
          <cell r="I30776">
            <v>0</v>
          </cell>
        </row>
        <row r="30777">
          <cell r="H30777">
            <v>0</v>
          </cell>
          <cell r="I30777">
            <v>0</v>
          </cell>
        </row>
        <row r="30778">
          <cell r="H30778">
            <v>0</v>
          </cell>
          <cell r="I30778">
            <v>0</v>
          </cell>
        </row>
        <row r="30779">
          <cell r="H30779">
            <v>0</v>
          </cell>
          <cell r="I30779">
            <v>0</v>
          </cell>
        </row>
        <row r="30780">
          <cell r="H30780">
            <v>0</v>
          </cell>
          <cell r="I30780">
            <v>0</v>
          </cell>
        </row>
        <row r="30781">
          <cell r="H30781">
            <v>0</v>
          </cell>
          <cell r="I30781">
            <v>0</v>
          </cell>
        </row>
        <row r="30782">
          <cell r="H30782">
            <v>0</v>
          </cell>
          <cell r="I30782">
            <v>0</v>
          </cell>
        </row>
        <row r="30783">
          <cell r="H30783">
            <v>0</v>
          </cell>
          <cell r="I30783">
            <v>0</v>
          </cell>
        </row>
        <row r="30784">
          <cell r="H30784">
            <v>0</v>
          </cell>
          <cell r="I30784">
            <v>0</v>
          </cell>
        </row>
        <row r="30785">
          <cell r="H30785">
            <v>0</v>
          </cell>
          <cell r="I30785">
            <v>0</v>
          </cell>
        </row>
        <row r="30786">
          <cell r="H30786">
            <v>0</v>
          </cell>
          <cell r="I30786">
            <v>0</v>
          </cell>
        </row>
        <row r="30787">
          <cell r="H30787">
            <v>0</v>
          </cell>
          <cell r="I30787">
            <v>0</v>
          </cell>
        </row>
        <row r="30788">
          <cell r="H30788">
            <v>0</v>
          </cell>
          <cell r="I30788">
            <v>0</v>
          </cell>
        </row>
        <row r="30789">
          <cell r="H30789">
            <v>0</v>
          </cell>
          <cell r="I30789">
            <v>0</v>
          </cell>
        </row>
        <row r="30790">
          <cell r="H30790">
            <v>0</v>
          </cell>
          <cell r="I30790">
            <v>0</v>
          </cell>
        </row>
        <row r="30791">
          <cell r="H30791">
            <v>0</v>
          </cell>
          <cell r="I30791">
            <v>0</v>
          </cell>
        </row>
        <row r="30792">
          <cell r="H30792">
            <v>0</v>
          </cell>
          <cell r="I30792">
            <v>0</v>
          </cell>
        </row>
        <row r="30793">
          <cell r="H30793">
            <v>0</v>
          </cell>
          <cell r="I30793">
            <v>0</v>
          </cell>
        </row>
        <row r="30794">
          <cell r="H30794">
            <v>0</v>
          </cell>
          <cell r="I30794">
            <v>0</v>
          </cell>
        </row>
        <row r="30795">
          <cell r="H30795">
            <v>0</v>
          </cell>
          <cell r="I30795">
            <v>0</v>
          </cell>
        </row>
        <row r="30796">
          <cell r="H30796">
            <v>0</v>
          </cell>
          <cell r="I30796">
            <v>0</v>
          </cell>
        </row>
        <row r="30797">
          <cell r="H30797">
            <v>0</v>
          </cell>
          <cell r="I30797">
            <v>0</v>
          </cell>
        </row>
        <row r="30798">
          <cell r="H30798">
            <v>0</v>
          </cell>
          <cell r="I30798">
            <v>0</v>
          </cell>
        </row>
        <row r="30799">
          <cell r="H30799">
            <v>0</v>
          </cell>
          <cell r="I30799">
            <v>0</v>
          </cell>
        </row>
        <row r="30800">
          <cell r="H30800">
            <v>0</v>
          </cell>
          <cell r="I30800">
            <v>0</v>
          </cell>
        </row>
        <row r="30801">
          <cell r="H30801">
            <v>0</v>
          </cell>
          <cell r="I30801">
            <v>0</v>
          </cell>
        </row>
        <row r="30802">
          <cell r="H30802">
            <v>0</v>
          </cell>
          <cell r="I30802">
            <v>0</v>
          </cell>
        </row>
        <row r="30803">
          <cell r="H30803">
            <v>0</v>
          </cell>
          <cell r="I30803">
            <v>0</v>
          </cell>
        </row>
        <row r="30804">
          <cell r="H30804">
            <v>0</v>
          </cell>
          <cell r="I30804">
            <v>0</v>
          </cell>
        </row>
        <row r="30805">
          <cell r="H30805">
            <v>0</v>
          </cell>
          <cell r="I30805">
            <v>0</v>
          </cell>
        </row>
        <row r="30806">
          <cell r="H30806">
            <v>0</v>
          </cell>
          <cell r="I30806">
            <v>0</v>
          </cell>
        </row>
        <row r="30807">
          <cell r="H30807">
            <v>0</v>
          </cell>
          <cell r="I30807">
            <v>0</v>
          </cell>
        </row>
        <row r="30808">
          <cell r="H30808">
            <v>0</v>
          </cell>
          <cell r="I30808">
            <v>0</v>
          </cell>
        </row>
        <row r="30809">
          <cell r="H30809">
            <v>0</v>
          </cell>
          <cell r="I30809">
            <v>0</v>
          </cell>
        </row>
        <row r="30810">
          <cell r="H30810">
            <v>0</v>
          </cell>
          <cell r="I30810">
            <v>0</v>
          </cell>
        </row>
        <row r="30811">
          <cell r="H30811">
            <v>0</v>
          </cell>
          <cell r="I30811">
            <v>0</v>
          </cell>
        </row>
        <row r="30812">
          <cell r="H30812">
            <v>0</v>
          </cell>
          <cell r="I30812">
            <v>0</v>
          </cell>
        </row>
        <row r="30813">
          <cell r="H30813">
            <v>0</v>
          </cell>
          <cell r="I30813">
            <v>0</v>
          </cell>
        </row>
        <row r="30814">
          <cell r="H30814">
            <v>0</v>
          </cell>
          <cell r="I30814">
            <v>0</v>
          </cell>
        </row>
        <row r="30815">
          <cell r="H30815">
            <v>0</v>
          </cell>
          <cell r="I30815">
            <v>0</v>
          </cell>
        </row>
        <row r="30816">
          <cell r="H30816">
            <v>0</v>
          </cell>
          <cell r="I30816">
            <v>0</v>
          </cell>
        </row>
        <row r="30817">
          <cell r="H30817">
            <v>0</v>
          </cell>
          <cell r="I30817">
            <v>0</v>
          </cell>
        </row>
        <row r="30818">
          <cell r="H30818">
            <v>0</v>
          </cell>
          <cell r="I30818">
            <v>0</v>
          </cell>
        </row>
        <row r="30819">
          <cell r="H30819">
            <v>0</v>
          </cell>
          <cell r="I30819">
            <v>0</v>
          </cell>
        </row>
        <row r="30820">
          <cell r="H30820">
            <v>0</v>
          </cell>
          <cell r="I30820">
            <v>0</v>
          </cell>
        </row>
        <row r="30821">
          <cell r="H30821">
            <v>0</v>
          </cell>
          <cell r="I30821">
            <v>0</v>
          </cell>
        </row>
        <row r="30822">
          <cell r="H30822">
            <v>0</v>
          </cell>
          <cell r="I30822">
            <v>0</v>
          </cell>
        </row>
        <row r="30823">
          <cell r="H30823">
            <v>0</v>
          </cell>
          <cell r="I30823">
            <v>0</v>
          </cell>
        </row>
        <row r="30824">
          <cell r="H30824">
            <v>0</v>
          </cell>
          <cell r="I30824">
            <v>0</v>
          </cell>
        </row>
        <row r="30825">
          <cell r="H30825">
            <v>0</v>
          </cell>
          <cell r="I30825">
            <v>0</v>
          </cell>
        </row>
        <row r="30826">
          <cell r="H30826">
            <v>0</v>
          </cell>
          <cell r="I30826">
            <v>0</v>
          </cell>
        </row>
        <row r="30827">
          <cell r="H30827">
            <v>0</v>
          </cell>
          <cell r="I30827">
            <v>0</v>
          </cell>
        </row>
        <row r="30828">
          <cell r="H30828">
            <v>0</v>
          </cell>
          <cell r="I30828">
            <v>0</v>
          </cell>
        </row>
        <row r="30829">
          <cell r="H30829">
            <v>0</v>
          </cell>
          <cell r="I30829">
            <v>0</v>
          </cell>
        </row>
        <row r="30830">
          <cell r="H30830">
            <v>0</v>
          </cell>
          <cell r="I30830">
            <v>0</v>
          </cell>
        </row>
        <row r="30831">
          <cell r="H30831">
            <v>0</v>
          </cell>
          <cell r="I30831">
            <v>0</v>
          </cell>
        </row>
        <row r="30832">
          <cell r="H30832">
            <v>0</v>
          </cell>
          <cell r="I30832">
            <v>0</v>
          </cell>
        </row>
        <row r="30833">
          <cell r="H30833">
            <v>0</v>
          </cell>
          <cell r="I30833">
            <v>0</v>
          </cell>
        </row>
        <row r="30834">
          <cell r="H30834">
            <v>0</v>
          </cell>
          <cell r="I30834">
            <v>0</v>
          </cell>
        </row>
        <row r="30835">
          <cell r="H30835">
            <v>0</v>
          </cell>
          <cell r="I30835">
            <v>0</v>
          </cell>
        </row>
        <row r="30836">
          <cell r="H30836">
            <v>0</v>
          </cell>
          <cell r="I30836">
            <v>0</v>
          </cell>
        </row>
        <row r="30837">
          <cell r="H30837">
            <v>0</v>
          </cell>
          <cell r="I30837">
            <v>0</v>
          </cell>
        </row>
        <row r="30838">
          <cell r="H30838">
            <v>0</v>
          </cell>
          <cell r="I30838">
            <v>0</v>
          </cell>
        </row>
        <row r="30839">
          <cell r="H30839">
            <v>0</v>
          </cell>
          <cell r="I30839">
            <v>0</v>
          </cell>
        </row>
        <row r="30840">
          <cell r="H30840">
            <v>0</v>
          </cell>
          <cell r="I30840">
            <v>0</v>
          </cell>
        </row>
        <row r="30841">
          <cell r="H30841">
            <v>0</v>
          </cell>
          <cell r="I30841">
            <v>0</v>
          </cell>
        </row>
        <row r="30842">
          <cell r="H30842">
            <v>0</v>
          </cell>
          <cell r="I30842">
            <v>0</v>
          </cell>
        </row>
        <row r="30843">
          <cell r="H30843">
            <v>0</v>
          </cell>
          <cell r="I30843">
            <v>0</v>
          </cell>
        </row>
        <row r="30844">
          <cell r="H30844">
            <v>0</v>
          </cell>
          <cell r="I30844">
            <v>0</v>
          </cell>
        </row>
        <row r="30845">
          <cell r="H30845">
            <v>0</v>
          </cell>
          <cell r="I30845">
            <v>0</v>
          </cell>
        </row>
        <row r="30846">
          <cell r="H30846">
            <v>0</v>
          </cell>
          <cell r="I30846">
            <v>0</v>
          </cell>
        </row>
        <row r="30847">
          <cell r="H30847">
            <v>0</v>
          </cell>
          <cell r="I30847">
            <v>0</v>
          </cell>
        </row>
        <row r="30848">
          <cell r="H30848">
            <v>0</v>
          </cell>
          <cell r="I30848">
            <v>0</v>
          </cell>
        </row>
        <row r="30849">
          <cell r="H30849">
            <v>0</v>
          </cell>
          <cell r="I30849">
            <v>0</v>
          </cell>
        </row>
        <row r="30850">
          <cell r="H30850">
            <v>0</v>
          </cell>
          <cell r="I30850">
            <v>0</v>
          </cell>
        </row>
        <row r="30851">
          <cell r="H30851">
            <v>0</v>
          </cell>
          <cell r="I30851">
            <v>0</v>
          </cell>
        </row>
        <row r="30852">
          <cell r="H30852">
            <v>0</v>
          </cell>
          <cell r="I30852">
            <v>0</v>
          </cell>
        </row>
        <row r="30853">
          <cell r="H30853">
            <v>0</v>
          </cell>
          <cell r="I30853">
            <v>0</v>
          </cell>
        </row>
        <row r="30854">
          <cell r="H30854">
            <v>0</v>
          </cell>
          <cell r="I30854">
            <v>0</v>
          </cell>
        </row>
        <row r="30855">
          <cell r="H30855">
            <v>0</v>
          </cell>
          <cell r="I30855">
            <v>0</v>
          </cell>
        </row>
        <row r="30856">
          <cell r="H30856">
            <v>0</v>
          </cell>
          <cell r="I30856">
            <v>0</v>
          </cell>
        </row>
        <row r="30857">
          <cell r="H30857">
            <v>0</v>
          </cell>
          <cell r="I30857">
            <v>0</v>
          </cell>
        </row>
        <row r="30858">
          <cell r="H30858">
            <v>0</v>
          </cell>
          <cell r="I30858">
            <v>0</v>
          </cell>
        </row>
        <row r="30859">
          <cell r="H30859">
            <v>0</v>
          </cell>
          <cell r="I30859">
            <v>0</v>
          </cell>
        </row>
        <row r="30860">
          <cell r="H30860">
            <v>0</v>
          </cell>
          <cell r="I30860">
            <v>0</v>
          </cell>
        </row>
        <row r="30861">
          <cell r="H30861">
            <v>0</v>
          </cell>
          <cell r="I30861">
            <v>0</v>
          </cell>
        </row>
        <row r="30862">
          <cell r="H30862">
            <v>0</v>
          </cell>
          <cell r="I30862">
            <v>0</v>
          </cell>
        </row>
        <row r="30863">
          <cell r="H30863">
            <v>0</v>
          </cell>
          <cell r="I30863">
            <v>0</v>
          </cell>
        </row>
        <row r="30864">
          <cell r="H30864">
            <v>0</v>
          </cell>
          <cell r="I30864">
            <v>0</v>
          </cell>
        </row>
        <row r="30865">
          <cell r="H30865">
            <v>0</v>
          </cell>
          <cell r="I30865">
            <v>0</v>
          </cell>
        </row>
        <row r="30866">
          <cell r="H30866">
            <v>0</v>
          </cell>
          <cell r="I30866">
            <v>0</v>
          </cell>
        </row>
        <row r="30867">
          <cell r="H30867">
            <v>0</v>
          </cell>
          <cell r="I30867">
            <v>0</v>
          </cell>
        </row>
        <row r="30868">
          <cell r="H30868">
            <v>0</v>
          </cell>
          <cell r="I30868">
            <v>0</v>
          </cell>
        </row>
        <row r="30869">
          <cell r="H30869">
            <v>0</v>
          </cell>
          <cell r="I30869">
            <v>0</v>
          </cell>
        </row>
        <row r="30870">
          <cell r="H30870">
            <v>0</v>
          </cell>
          <cell r="I30870">
            <v>0</v>
          </cell>
        </row>
        <row r="30871">
          <cell r="H30871">
            <v>0</v>
          </cell>
          <cell r="I30871">
            <v>0</v>
          </cell>
        </row>
        <row r="30872">
          <cell r="H30872">
            <v>0</v>
          </cell>
          <cell r="I30872">
            <v>0</v>
          </cell>
        </row>
        <row r="30873">
          <cell r="H30873">
            <v>0</v>
          </cell>
          <cell r="I30873">
            <v>0</v>
          </cell>
        </row>
        <row r="30874">
          <cell r="H30874">
            <v>0</v>
          </cell>
          <cell r="I30874">
            <v>0</v>
          </cell>
        </row>
        <row r="30875">
          <cell r="H30875">
            <v>0</v>
          </cell>
          <cell r="I30875">
            <v>0</v>
          </cell>
        </row>
        <row r="30876">
          <cell r="H30876">
            <v>0</v>
          </cell>
          <cell r="I30876">
            <v>0</v>
          </cell>
        </row>
        <row r="30877">
          <cell r="H30877">
            <v>0</v>
          </cell>
          <cell r="I30877">
            <v>0</v>
          </cell>
        </row>
        <row r="30878">
          <cell r="H30878">
            <v>0</v>
          </cell>
          <cell r="I30878">
            <v>0</v>
          </cell>
        </row>
        <row r="30879">
          <cell r="H30879">
            <v>0</v>
          </cell>
          <cell r="I30879">
            <v>0</v>
          </cell>
        </row>
        <row r="30880">
          <cell r="H30880">
            <v>0</v>
          </cell>
          <cell r="I30880">
            <v>0</v>
          </cell>
        </row>
        <row r="30881">
          <cell r="H30881">
            <v>0</v>
          </cell>
          <cell r="I30881">
            <v>0</v>
          </cell>
        </row>
        <row r="30882">
          <cell r="H30882">
            <v>0</v>
          </cell>
          <cell r="I30882">
            <v>0</v>
          </cell>
        </row>
        <row r="30883">
          <cell r="H30883">
            <v>0</v>
          </cell>
          <cell r="I30883">
            <v>0</v>
          </cell>
        </row>
        <row r="30884">
          <cell r="H30884">
            <v>0</v>
          </cell>
          <cell r="I30884">
            <v>0</v>
          </cell>
        </row>
        <row r="30885">
          <cell r="H30885">
            <v>0</v>
          </cell>
          <cell r="I30885">
            <v>0</v>
          </cell>
        </row>
        <row r="30886">
          <cell r="H30886">
            <v>0</v>
          </cell>
          <cell r="I30886">
            <v>0</v>
          </cell>
        </row>
        <row r="30887">
          <cell r="H30887">
            <v>0</v>
          </cell>
          <cell r="I30887">
            <v>0</v>
          </cell>
        </row>
        <row r="30888">
          <cell r="H30888">
            <v>0</v>
          </cell>
          <cell r="I30888">
            <v>0</v>
          </cell>
        </row>
        <row r="30889">
          <cell r="H30889">
            <v>0</v>
          </cell>
          <cell r="I30889">
            <v>0</v>
          </cell>
        </row>
        <row r="30890">
          <cell r="H30890">
            <v>0</v>
          </cell>
          <cell r="I30890">
            <v>0</v>
          </cell>
        </row>
        <row r="30891">
          <cell r="H30891">
            <v>0</v>
          </cell>
          <cell r="I30891">
            <v>0</v>
          </cell>
        </row>
        <row r="30892">
          <cell r="H30892">
            <v>0</v>
          </cell>
          <cell r="I30892">
            <v>0</v>
          </cell>
        </row>
        <row r="30893">
          <cell r="H30893">
            <v>0</v>
          </cell>
          <cell r="I30893">
            <v>0</v>
          </cell>
        </row>
        <row r="30894">
          <cell r="H30894">
            <v>0</v>
          </cell>
          <cell r="I30894">
            <v>0</v>
          </cell>
        </row>
        <row r="30895">
          <cell r="H30895">
            <v>0</v>
          </cell>
          <cell r="I30895">
            <v>0</v>
          </cell>
        </row>
        <row r="30896">
          <cell r="H30896">
            <v>0</v>
          </cell>
          <cell r="I30896">
            <v>0</v>
          </cell>
        </row>
        <row r="30897">
          <cell r="H30897">
            <v>0</v>
          </cell>
          <cell r="I30897">
            <v>0</v>
          </cell>
        </row>
        <row r="30898">
          <cell r="H30898">
            <v>0</v>
          </cell>
          <cell r="I30898">
            <v>0</v>
          </cell>
        </row>
        <row r="30899">
          <cell r="H30899">
            <v>0</v>
          </cell>
          <cell r="I30899">
            <v>0</v>
          </cell>
        </row>
        <row r="30900">
          <cell r="H30900">
            <v>0</v>
          </cell>
          <cell r="I30900">
            <v>0</v>
          </cell>
        </row>
        <row r="30901">
          <cell r="H30901">
            <v>0</v>
          </cell>
          <cell r="I30901">
            <v>0</v>
          </cell>
        </row>
        <row r="30902">
          <cell r="H30902">
            <v>0</v>
          </cell>
          <cell r="I30902">
            <v>0</v>
          </cell>
        </row>
        <row r="30903">
          <cell r="H30903">
            <v>0</v>
          </cell>
          <cell r="I30903">
            <v>0</v>
          </cell>
        </row>
        <row r="30904">
          <cell r="H30904">
            <v>0</v>
          </cell>
          <cell r="I30904">
            <v>0</v>
          </cell>
        </row>
        <row r="30905">
          <cell r="H30905">
            <v>0</v>
          </cell>
          <cell r="I30905">
            <v>0</v>
          </cell>
        </row>
        <row r="30906">
          <cell r="H30906">
            <v>0</v>
          </cell>
          <cell r="I30906">
            <v>0</v>
          </cell>
        </row>
        <row r="30907">
          <cell r="H30907">
            <v>0</v>
          </cell>
          <cell r="I30907">
            <v>0</v>
          </cell>
        </row>
        <row r="30908">
          <cell r="H30908">
            <v>0</v>
          </cell>
          <cell r="I30908">
            <v>0</v>
          </cell>
        </row>
        <row r="30909">
          <cell r="H30909">
            <v>0</v>
          </cell>
          <cell r="I30909">
            <v>0</v>
          </cell>
        </row>
        <row r="30910">
          <cell r="H30910">
            <v>0</v>
          </cell>
          <cell r="I30910">
            <v>0</v>
          </cell>
        </row>
        <row r="30911">
          <cell r="H30911">
            <v>0</v>
          </cell>
          <cell r="I30911">
            <v>0</v>
          </cell>
        </row>
        <row r="30912">
          <cell r="H30912">
            <v>0</v>
          </cell>
          <cell r="I30912">
            <v>0</v>
          </cell>
        </row>
        <row r="30913">
          <cell r="H30913">
            <v>0</v>
          </cell>
          <cell r="I30913">
            <v>0</v>
          </cell>
        </row>
        <row r="30914">
          <cell r="H30914">
            <v>0</v>
          </cell>
          <cell r="I30914">
            <v>0</v>
          </cell>
        </row>
        <row r="30915">
          <cell r="H30915">
            <v>0</v>
          </cell>
          <cell r="I30915">
            <v>0</v>
          </cell>
        </row>
        <row r="30916">
          <cell r="H30916">
            <v>0</v>
          </cell>
          <cell r="I30916">
            <v>0</v>
          </cell>
        </row>
        <row r="30917">
          <cell r="H30917">
            <v>0</v>
          </cell>
          <cell r="I30917">
            <v>0</v>
          </cell>
        </row>
        <row r="30918">
          <cell r="H30918">
            <v>0</v>
          </cell>
          <cell r="I30918">
            <v>0</v>
          </cell>
        </row>
        <row r="30919">
          <cell r="H30919">
            <v>0</v>
          </cell>
          <cell r="I30919">
            <v>0</v>
          </cell>
        </row>
        <row r="30920">
          <cell r="H30920">
            <v>0</v>
          </cell>
          <cell r="I30920">
            <v>0</v>
          </cell>
        </row>
        <row r="30921">
          <cell r="H30921">
            <v>0</v>
          </cell>
          <cell r="I30921">
            <v>0</v>
          </cell>
        </row>
        <row r="30922">
          <cell r="H30922">
            <v>0</v>
          </cell>
          <cell r="I30922">
            <v>0</v>
          </cell>
        </row>
        <row r="30923">
          <cell r="H30923">
            <v>0</v>
          </cell>
          <cell r="I30923">
            <v>0</v>
          </cell>
        </row>
        <row r="30924">
          <cell r="H30924">
            <v>0</v>
          </cell>
          <cell r="I30924">
            <v>0</v>
          </cell>
        </row>
        <row r="30925">
          <cell r="H30925">
            <v>0</v>
          </cell>
          <cell r="I30925">
            <v>0</v>
          </cell>
        </row>
        <row r="30926">
          <cell r="H30926">
            <v>0</v>
          </cell>
          <cell r="I30926">
            <v>0</v>
          </cell>
        </row>
        <row r="30927">
          <cell r="H30927">
            <v>0</v>
          </cell>
          <cell r="I30927">
            <v>0</v>
          </cell>
        </row>
        <row r="30928">
          <cell r="H30928">
            <v>0</v>
          </cell>
          <cell r="I30928">
            <v>0</v>
          </cell>
        </row>
        <row r="30929">
          <cell r="H30929">
            <v>0</v>
          </cell>
          <cell r="I30929">
            <v>0</v>
          </cell>
        </row>
        <row r="30930">
          <cell r="H30930">
            <v>0</v>
          </cell>
          <cell r="I30930">
            <v>0</v>
          </cell>
        </row>
        <row r="30931">
          <cell r="H30931">
            <v>0</v>
          </cell>
          <cell r="I30931">
            <v>0</v>
          </cell>
        </row>
        <row r="30932">
          <cell r="H30932">
            <v>0</v>
          </cell>
          <cell r="I30932">
            <v>0</v>
          </cell>
        </row>
        <row r="30933">
          <cell r="H30933">
            <v>0</v>
          </cell>
          <cell r="I30933">
            <v>0</v>
          </cell>
        </row>
        <row r="30934">
          <cell r="H30934">
            <v>0</v>
          </cell>
          <cell r="I30934">
            <v>0</v>
          </cell>
        </row>
        <row r="30935">
          <cell r="H30935">
            <v>0</v>
          </cell>
          <cell r="I30935">
            <v>0</v>
          </cell>
        </row>
        <row r="30936">
          <cell r="H30936">
            <v>0</v>
          </cell>
          <cell r="I30936">
            <v>0</v>
          </cell>
        </row>
        <row r="30937">
          <cell r="H30937">
            <v>0</v>
          </cell>
          <cell r="I30937">
            <v>0</v>
          </cell>
        </row>
        <row r="30938">
          <cell r="H30938">
            <v>0</v>
          </cell>
          <cell r="I30938">
            <v>0</v>
          </cell>
        </row>
        <row r="30939">
          <cell r="H30939">
            <v>0</v>
          </cell>
          <cell r="I30939">
            <v>0</v>
          </cell>
        </row>
        <row r="30940">
          <cell r="H30940">
            <v>0</v>
          </cell>
          <cell r="I30940">
            <v>0</v>
          </cell>
        </row>
        <row r="30941">
          <cell r="H30941">
            <v>0</v>
          </cell>
          <cell r="I30941">
            <v>0</v>
          </cell>
        </row>
        <row r="30942">
          <cell r="H30942">
            <v>0</v>
          </cell>
          <cell r="I30942">
            <v>0</v>
          </cell>
        </row>
        <row r="30943">
          <cell r="H30943">
            <v>0</v>
          </cell>
          <cell r="I30943">
            <v>0</v>
          </cell>
        </row>
        <row r="30944">
          <cell r="H30944">
            <v>0</v>
          </cell>
          <cell r="I30944">
            <v>0</v>
          </cell>
        </row>
        <row r="30945">
          <cell r="H30945">
            <v>0</v>
          </cell>
          <cell r="I30945">
            <v>0</v>
          </cell>
        </row>
        <row r="30946">
          <cell r="H30946">
            <v>0</v>
          </cell>
          <cell r="I30946">
            <v>0</v>
          </cell>
        </row>
        <row r="30947">
          <cell r="H30947">
            <v>0</v>
          </cell>
          <cell r="I30947">
            <v>0</v>
          </cell>
        </row>
        <row r="30948">
          <cell r="H30948">
            <v>0</v>
          </cell>
          <cell r="I30948">
            <v>0</v>
          </cell>
        </row>
        <row r="30949">
          <cell r="H30949">
            <v>0</v>
          </cell>
          <cell r="I30949">
            <v>0</v>
          </cell>
        </row>
        <row r="30950">
          <cell r="H30950">
            <v>0</v>
          </cell>
          <cell r="I30950">
            <v>0</v>
          </cell>
        </row>
        <row r="30951">
          <cell r="H30951">
            <v>0</v>
          </cell>
          <cell r="I30951">
            <v>0</v>
          </cell>
        </row>
        <row r="30952">
          <cell r="H30952">
            <v>0</v>
          </cell>
          <cell r="I30952">
            <v>0</v>
          </cell>
        </row>
        <row r="30953">
          <cell r="H30953">
            <v>0</v>
          </cell>
          <cell r="I30953">
            <v>0</v>
          </cell>
        </row>
        <row r="30954">
          <cell r="H30954">
            <v>0</v>
          </cell>
          <cell r="I30954">
            <v>0</v>
          </cell>
        </row>
        <row r="30955">
          <cell r="H30955">
            <v>0</v>
          </cell>
          <cell r="I30955">
            <v>0</v>
          </cell>
        </row>
        <row r="30956">
          <cell r="H30956">
            <v>0</v>
          </cell>
          <cell r="I30956">
            <v>0</v>
          </cell>
        </row>
        <row r="30957">
          <cell r="H30957">
            <v>0</v>
          </cell>
          <cell r="I30957">
            <v>0</v>
          </cell>
        </row>
        <row r="30958">
          <cell r="H30958">
            <v>0</v>
          </cell>
          <cell r="I30958">
            <v>0</v>
          </cell>
        </row>
        <row r="30959">
          <cell r="H30959">
            <v>0</v>
          </cell>
          <cell r="I30959">
            <v>0</v>
          </cell>
        </row>
        <row r="30960">
          <cell r="H30960">
            <v>0</v>
          </cell>
          <cell r="I30960">
            <v>0</v>
          </cell>
        </row>
        <row r="30961">
          <cell r="H30961">
            <v>0</v>
          </cell>
          <cell r="I30961">
            <v>0</v>
          </cell>
        </row>
        <row r="30962">
          <cell r="H30962">
            <v>0</v>
          </cell>
          <cell r="I30962">
            <v>0</v>
          </cell>
        </row>
        <row r="30963">
          <cell r="H30963">
            <v>0</v>
          </cell>
          <cell r="I30963">
            <v>0</v>
          </cell>
        </row>
        <row r="30964">
          <cell r="H30964">
            <v>0</v>
          </cell>
          <cell r="I30964">
            <v>0</v>
          </cell>
        </row>
        <row r="30965">
          <cell r="H30965">
            <v>0</v>
          </cell>
          <cell r="I30965">
            <v>0</v>
          </cell>
        </row>
        <row r="30966">
          <cell r="H30966">
            <v>0</v>
          </cell>
          <cell r="I30966">
            <v>0</v>
          </cell>
        </row>
        <row r="30967">
          <cell r="H30967">
            <v>0</v>
          </cell>
          <cell r="I30967">
            <v>0</v>
          </cell>
        </row>
        <row r="30968">
          <cell r="H30968">
            <v>0</v>
          </cell>
          <cell r="I30968">
            <v>0</v>
          </cell>
        </row>
        <row r="30969">
          <cell r="H30969">
            <v>0</v>
          </cell>
          <cell r="I30969">
            <v>0</v>
          </cell>
        </row>
        <row r="30970">
          <cell r="H30970">
            <v>0</v>
          </cell>
          <cell r="I30970">
            <v>0</v>
          </cell>
        </row>
        <row r="30971">
          <cell r="H30971">
            <v>0</v>
          </cell>
          <cell r="I30971">
            <v>0</v>
          </cell>
        </row>
        <row r="30972">
          <cell r="H30972">
            <v>0</v>
          </cell>
          <cell r="I30972">
            <v>0</v>
          </cell>
        </row>
        <row r="30973">
          <cell r="H30973">
            <v>0</v>
          </cell>
          <cell r="I30973">
            <v>0</v>
          </cell>
        </row>
        <row r="30974">
          <cell r="H30974">
            <v>0</v>
          </cell>
          <cell r="I30974">
            <v>0</v>
          </cell>
        </row>
        <row r="30975">
          <cell r="H30975">
            <v>0</v>
          </cell>
          <cell r="I30975">
            <v>0</v>
          </cell>
        </row>
        <row r="30976">
          <cell r="H30976">
            <v>0</v>
          </cell>
          <cell r="I30976">
            <v>0</v>
          </cell>
        </row>
        <row r="30977">
          <cell r="H30977">
            <v>0</v>
          </cell>
          <cell r="I30977">
            <v>0</v>
          </cell>
        </row>
        <row r="30978">
          <cell r="H30978">
            <v>0</v>
          </cell>
          <cell r="I30978">
            <v>0</v>
          </cell>
        </row>
        <row r="30979">
          <cell r="H30979">
            <v>0</v>
          </cell>
          <cell r="I30979">
            <v>0</v>
          </cell>
        </row>
        <row r="30980">
          <cell r="H30980">
            <v>0</v>
          </cell>
          <cell r="I30980">
            <v>0</v>
          </cell>
        </row>
        <row r="30981">
          <cell r="H30981">
            <v>0</v>
          </cell>
          <cell r="I30981">
            <v>0</v>
          </cell>
        </row>
        <row r="30982">
          <cell r="H30982">
            <v>0</v>
          </cell>
          <cell r="I30982">
            <v>0</v>
          </cell>
        </row>
        <row r="30983">
          <cell r="H30983">
            <v>0</v>
          </cell>
          <cell r="I30983">
            <v>0</v>
          </cell>
        </row>
        <row r="30984">
          <cell r="H30984">
            <v>0</v>
          </cell>
          <cell r="I30984">
            <v>0</v>
          </cell>
        </row>
        <row r="30985">
          <cell r="H30985">
            <v>0</v>
          </cell>
          <cell r="I30985">
            <v>0</v>
          </cell>
        </row>
        <row r="30986">
          <cell r="H30986">
            <v>0</v>
          </cell>
          <cell r="I30986">
            <v>0</v>
          </cell>
        </row>
        <row r="30987">
          <cell r="H30987">
            <v>0</v>
          </cell>
          <cell r="I30987">
            <v>0</v>
          </cell>
        </row>
        <row r="30988">
          <cell r="H30988">
            <v>0</v>
          </cell>
          <cell r="I30988">
            <v>0</v>
          </cell>
        </row>
        <row r="30989">
          <cell r="H30989">
            <v>0</v>
          </cell>
          <cell r="I30989">
            <v>0</v>
          </cell>
        </row>
        <row r="30990">
          <cell r="H30990">
            <v>0</v>
          </cell>
          <cell r="I30990">
            <v>0</v>
          </cell>
        </row>
        <row r="30991">
          <cell r="H30991">
            <v>0</v>
          </cell>
          <cell r="I30991">
            <v>0</v>
          </cell>
        </row>
        <row r="30992">
          <cell r="H30992">
            <v>0</v>
          </cell>
          <cell r="I30992">
            <v>0</v>
          </cell>
        </row>
        <row r="30993">
          <cell r="H30993">
            <v>0</v>
          </cell>
          <cell r="I30993">
            <v>0</v>
          </cell>
        </row>
        <row r="30994">
          <cell r="H30994">
            <v>0</v>
          </cell>
          <cell r="I30994">
            <v>0</v>
          </cell>
        </row>
        <row r="30995">
          <cell r="H30995">
            <v>0</v>
          </cell>
          <cell r="I30995">
            <v>0</v>
          </cell>
        </row>
        <row r="30996">
          <cell r="H30996">
            <v>0</v>
          </cell>
          <cell r="I30996">
            <v>0</v>
          </cell>
        </row>
        <row r="30997">
          <cell r="H30997">
            <v>0</v>
          </cell>
          <cell r="I30997">
            <v>0</v>
          </cell>
        </row>
        <row r="30998">
          <cell r="H30998">
            <v>0</v>
          </cell>
          <cell r="I30998">
            <v>0</v>
          </cell>
        </row>
        <row r="30999">
          <cell r="H30999">
            <v>0</v>
          </cell>
          <cell r="I30999">
            <v>0</v>
          </cell>
        </row>
        <row r="31000">
          <cell r="H31000">
            <v>0</v>
          </cell>
          <cell r="I31000">
            <v>0</v>
          </cell>
        </row>
        <row r="31001">
          <cell r="H31001">
            <v>0</v>
          </cell>
          <cell r="I31001">
            <v>0</v>
          </cell>
        </row>
        <row r="31002">
          <cell r="H31002">
            <v>0</v>
          </cell>
          <cell r="I31002">
            <v>0</v>
          </cell>
        </row>
        <row r="31003">
          <cell r="H31003">
            <v>0</v>
          </cell>
          <cell r="I31003">
            <v>0</v>
          </cell>
        </row>
        <row r="31004">
          <cell r="H31004">
            <v>0</v>
          </cell>
          <cell r="I31004">
            <v>0</v>
          </cell>
        </row>
        <row r="31005">
          <cell r="H31005">
            <v>0</v>
          </cell>
          <cell r="I31005">
            <v>0</v>
          </cell>
        </row>
        <row r="31006">
          <cell r="H31006">
            <v>0</v>
          </cell>
          <cell r="I31006">
            <v>0</v>
          </cell>
        </row>
        <row r="31007">
          <cell r="H31007">
            <v>0</v>
          </cell>
          <cell r="I31007">
            <v>0</v>
          </cell>
        </row>
        <row r="31008">
          <cell r="H31008">
            <v>0</v>
          </cell>
          <cell r="I31008">
            <v>0</v>
          </cell>
        </row>
        <row r="31009">
          <cell r="H31009">
            <v>0</v>
          </cell>
          <cell r="I31009">
            <v>0</v>
          </cell>
        </row>
        <row r="31010">
          <cell r="H31010">
            <v>0</v>
          </cell>
          <cell r="I31010">
            <v>0</v>
          </cell>
        </row>
        <row r="31011">
          <cell r="H31011">
            <v>0</v>
          </cell>
          <cell r="I31011">
            <v>0</v>
          </cell>
        </row>
        <row r="31012">
          <cell r="H31012">
            <v>0</v>
          </cell>
          <cell r="I31012">
            <v>0</v>
          </cell>
        </row>
        <row r="31013">
          <cell r="H31013">
            <v>0</v>
          </cell>
          <cell r="I31013">
            <v>0</v>
          </cell>
        </row>
        <row r="31014">
          <cell r="H31014">
            <v>0</v>
          </cell>
          <cell r="I31014">
            <v>0</v>
          </cell>
        </row>
        <row r="31015">
          <cell r="H31015">
            <v>0</v>
          </cell>
          <cell r="I31015">
            <v>0</v>
          </cell>
        </row>
        <row r="31016">
          <cell r="H31016">
            <v>0</v>
          </cell>
          <cell r="I31016">
            <v>0</v>
          </cell>
        </row>
        <row r="31017">
          <cell r="H31017">
            <v>0</v>
          </cell>
          <cell r="I31017">
            <v>0</v>
          </cell>
        </row>
        <row r="31018">
          <cell r="H31018">
            <v>0</v>
          </cell>
          <cell r="I31018">
            <v>0</v>
          </cell>
        </row>
        <row r="31019">
          <cell r="H31019">
            <v>0</v>
          </cell>
          <cell r="I31019">
            <v>0</v>
          </cell>
        </row>
        <row r="31020">
          <cell r="H31020">
            <v>0</v>
          </cell>
          <cell r="I31020">
            <v>0</v>
          </cell>
        </row>
        <row r="31021">
          <cell r="H31021">
            <v>0</v>
          </cell>
          <cell r="I31021">
            <v>0</v>
          </cell>
        </row>
        <row r="31022">
          <cell r="H31022">
            <v>0</v>
          </cell>
          <cell r="I31022">
            <v>0</v>
          </cell>
        </row>
        <row r="31023">
          <cell r="H31023">
            <v>0</v>
          </cell>
          <cell r="I31023">
            <v>0</v>
          </cell>
        </row>
        <row r="31024">
          <cell r="H31024">
            <v>0</v>
          </cell>
          <cell r="I31024">
            <v>0</v>
          </cell>
        </row>
        <row r="31025">
          <cell r="H31025">
            <v>0</v>
          </cell>
          <cell r="I31025">
            <v>0</v>
          </cell>
        </row>
        <row r="31026">
          <cell r="H31026">
            <v>0</v>
          </cell>
          <cell r="I31026">
            <v>0</v>
          </cell>
        </row>
        <row r="31027">
          <cell r="H31027">
            <v>0</v>
          </cell>
          <cell r="I31027">
            <v>0</v>
          </cell>
        </row>
        <row r="31028">
          <cell r="H31028">
            <v>0</v>
          </cell>
          <cell r="I31028">
            <v>0</v>
          </cell>
        </row>
        <row r="31029">
          <cell r="H31029">
            <v>0</v>
          </cell>
          <cell r="I31029">
            <v>0</v>
          </cell>
        </row>
        <row r="31030">
          <cell r="H31030">
            <v>0</v>
          </cell>
          <cell r="I31030">
            <v>0</v>
          </cell>
        </row>
        <row r="31031">
          <cell r="H31031">
            <v>0</v>
          </cell>
          <cell r="I31031">
            <v>0</v>
          </cell>
        </row>
        <row r="31032">
          <cell r="H31032">
            <v>0</v>
          </cell>
          <cell r="I31032">
            <v>0</v>
          </cell>
        </row>
        <row r="31033">
          <cell r="H31033">
            <v>0</v>
          </cell>
          <cell r="I31033">
            <v>0</v>
          </cell>
        </row>
        <row r="31034">
          <cell r="H31034">
            <v>0</v>
          </cell>
          <cell r="I31034">
            <v>0</v>
          </cell>
        </row>
        <row r="31035">
          <cell r="H31035">
            <v>0</v>
          </cell>
          <cell r="I31035">
            <v>0</v>
          </cell>
        </row>
        <row r="31036">
          <cell r="H31036">
            <v>0</v>
          </cell>
          <cell r="I31036">
            <v>0</v>
          </cell>
        </row>
        <row r="31037">
          <cell r="H31037">
            <v>0</v>
          </cell>
          <cell r="I31037">
            <v>0</v>
          </cell>
        </row>
        <row r="31038">
          <cell r="H31038">
            <v>0</v>
          </cell>
          <cell r="I31038">
            <v>0</v>
          </cell>
        </row>
        <row r="31039">
          <cell r="H31039">
            <v>0</v>
          </cell>
          <cell r="I31039">
            <v>0</v>
          </cell>
        </row>
        <row r="31040">
          <cell r="H31040">
            <v>0</v>
          </cell>
          <cell r="I31040">
            <v>0</v>
          </cell>
        </row>
        <row r="31041">
          <cell r="H31041">
            <v>0</v>
          </cell>
          <cell r="I31041">
            <v>0</v>
          </cell>
        </row>
        <row r="31042">
          <cell r="H31042">
            <v>0</v>
          </cell>
          <cell r="I31042">
            <v>0</v>
          </cell>
        </row>
        <row r="31043">
          <cell r="H31043">
            <v>0</v>
          </cell>
          <cell r="I31043">
            <v>0</v>
          </cell>
        </row>
        <row r="31044">
          <cell r="H31044">
            <v>0</v>
          </cell>
          <cell r="I31044">
            <v>0</v>
          </cell>
        </row>
        <row r="31045">
          <cell r="H31045">
            <v>0</v>
          </cell>
          <cell r="I31045">
            <v>0</v>
          </cell>
        </row>
        <row r="31046">
          <cell r="H31046">
            <v>0</v>
          </cell>
          <cell r="I31046">
            <v>0</v>
          </cell>
        </row>
        <row r="31047">
          <cell r="H31047">
            <v>0</v>
          </cell>
          <cell r="I31047">
            <v>0</v>
          </cell>
        </row>
        <row r="31048">
          <cell r="H31048">
            <v>0</v>
          </cell>
          <cell r="I31048">
            <v>0</v>
          </cell>
        </row>
        <row r="31049">
          <cell r="H31049">
            <v>0</v>
          </cell>
          <cell r="I31049">
            <v>0</v>
          </cell>
        </row>
        <row r="31050">
          <cell r="H31050">
            <v>0</v>
          </cell>
          <cell r="I31050">
            <v>0</v>
          </cell>
        </row>
        <row r="31051">
          <cell r="H31051">
            <v>0</v>
          </cell>
          <cell r="I31051">
            <v>0</v>
          </cell>
        </row>
        <row r="31052">
          <cell r="H31052">
            <v>0</v>
          </cell>
          <cell r="I31052">
            <v>0</v>
          </cell>
        </row>
        <row r="31053">
          <cell r="H31053">
            <v>0</v>
          </cell>
          <cell r="I31053">
            <v>0</v>
          </cell>
        </row>
        <row r="31054">
          <cell r="H31054">
            <v>0</v>
          </cell>
          <cell r="I31054">
            <v>0</v>
          </cell>
        </row>
        <row r="31055">
          <cell r="H31055">
            <v>0</v>
          </cell>
          <cell r="I31055">
            <v>0</v>
          </cell>
        </row>
        <row r="31056">
          <cell r="H31056">
            <v>0</v>
          </cell>
          <cell r="I31056">
            <v>0</v>
          </cell>
        </row>
        <row r="31057">
          <cell r="H31057">
            <v>0</v>
          </cell>
          <cell r="I31057">
            <v>0</v>
          </cell>
        </row>
        <row r="31058">
          <cell r="H31058">
            <v>0</v>
          </cell>
          <cell r="I31058">
            <v>0</v>
          </cell>
        </row>
        <row r="31059">
          <cell r="H31059">
            <v>0</v>
          </cell>
          <cell r="I31059">
            <v>0</v>
          </cell>
        </row>
        <row r="31060">
          <cell r="H31060">
            <v>0</v>
          </cell>
          <cell r="I31060">
            <v>0</v>
          </cell>
        </row>
        <row r="31061">
          <cell r="H31061">
            <v>0</v>
          </cell>
          <cell r="I31061">
            <v>0</v>
          </cell>
        </row>
        <row r="31062">
          <cell r="H31062">
            <v>0</v>
          </cell>
          <cell r="I31062">
            <v>0</v>
          </cell>
        </row>
        <row r="31063">
          <cell r="H31063">
            <v>0</v>
          </cell>
          <cell r="I31063">
            <v>0</v>
          </cell>
        </row>
        <row r="31064">
          <cell r="H31064">
            <v>0</v>
          </cell>
          <cell r="I31064">
            <v>0</v>
          </cell>
        </row>
        <row r="31065">
          <cell r="H31065">
            <v>0</v>
          </cell>
          <cell r="I31065">
            <v>0</v>
          </cell>
        </row>
        <row r="31066">
          <cell r="H31066">
            <v>0</v>
          </cell>
          <cell r="I31066">
            <v>0</v>
          </cell>
        </row>
        <row r="31067">
          <cell r="H31067">
            <v>0</v>
          </cell>
          <cell r="I31067">
            <v>0</v>
          </cell>
        </row>
        <row r="31068">
          <cell r="H31068">
            <v>0</v>
          </cell>
          <cell r="I31068">
            <v>0</v>
          </cell>
        </row>
        <row r="31069">
          <cell r="H31069">
            <v>0</v>
          </cell>
          <cell r="I31069">
            <v>0</v>
          </cell>
        </row>
        <row r="31070">
          <cell r="H31070">
            <v>0</v>
          </cell>
          <cell r="I31070">
            <v>0</v>
          </cell>
        </row>
        <row r="31071">
          <cell r="H31071">
            <v>0</v>
          </cell>
          <cell r="I31071">
            <v>0</v>
          </cell>
        </row>
        <row r="31072">
          <cell r="H31072">
            <v>0</v>
          </cell>
          <cell r="I31072">
            <v>0</v>
          </cell>
        </row>
        <row r="31073">
          <cell r="H31073">
            <v>0</v>
          </cell>
          <cell r="I31073">
            <v>0</v>
          </cell>
        </row>
        <row r="31074">
          <cell r="H31074">
            <v>0</v>
          </cell>
          <cell r="I31074">
            <v>0</v>
          </cell>
        </row>
        <row r="31075">
          <cell r="H31075">
            <v>0</v>
          </cell>
          <cell r="I31075">
            <v>0</v>
          </cell>
        </row>
        <row r="31076">
          <cell r="H31076">
            <v>0</v>
          </cell>
          <cell r="I31076">
            <v>0</v>
          </cell>
        </row>
        <row r="31077">
          <cell r="H31077">
            <v>0</v>
          </cell>
          <cell r="I31077">
            <v>0</v>
          </cell>
        </row>
        <row r="31078">
          <cell r="H31078">
            <v>0</v>
          </cell>
          <cell r="I31078">
            <v>0</v>
          </cell>
        </row>
        <row r="31079">
          <cell r="H31079">
            <v>0</v>
          </cell>
          <cell r="I31079">
            <v>0</v>
          </cell>
        </row>
        <row r="31080">
          <cell r="H31080">
            <v>0</v>
          </cell>
          <cell r="I31080">
            <v>0</v>
          </cell>
        </row>
        <row r="31081">
          <cell r="H31081">
            <v>0</v>
          </cell>
          <cell r="I31081">
            <v>0</v>
          </cell>
        </row>
        <row r="31082">
          <cell r="H31082">
            <v>0</v>
          </cell>
          <cell r="I31082">
            <v>0</v>
          </cell>
        </row>
        <row r="31083">
          <cell r="H31083">
            <v>0</v>
          </cell>
          <cell r="I31083">
            <v>0</v>
          </cell>
        </row>
        <row r="31084">
          <cell r="H31084">
            <v>0</v>
          </cell>
          <cell r="I31084">
            <v>0</v>
          </cell>
        </row>
        <row r="31085">
          <cell r="H31085">
            <v>0</v>
          </cell>
          <cell r="I31085">
            <v>0</v>
          </cell>
        </row>
        <row r="31086">
          <cell r="H31086">
            <v>0</v>
          </cell>
          <cell r="I31086">
            <v>0</v>
          </cell>
        </row>
        <row r="31087">
          <cell r="H31087">
            <v>0</v>
          </cell>
          <cell r="I31087">
            <v>0</v>
          </cell>
        </row>
        <row r="31088">
          <cell r="H31088">
            <v>0</v>
          </cell>
          <cell r="I31088">
            <v>0</v>
          </cell>
        </row>
        <row r="31089">
          <cell r="H31089">
            <v>0</v>
          </cell>
          <cell r="I31089">
            <v>0</v>
          </cell>
        </row>
        <row r="31090">
          <cell r="H31090">
            <v>0</v>
          </cell>
          <cell r="I31090">
            <v>0</v>
          </cell>
        </row>
        <row r="31091">
          <cell r="H31091">
            <v>0</v>
          </cell>
          <cell r="I31091">
            <v>0</v>
          </cell>
        </row>
        <row r="31092">
          <cell r="H31092">
            <v>0</v>
          </cell>
          <cell r="I31092">
            <v>0</v>
          </cell>
        </row>
        <row r="31093">
          <cell r="H31093">
            <v>0</v>
          </cell>
          <cell r="I31093">
            <v>0</v>
          </cell>
        </row>
        <row r="31094">
          <cell r="H31094">
            <v>0</v>
          </cell>
          <cell r="I31094">
            <v>0</v>
          </cell>
        </row>
        <row r="31095">
          <cell r="H31095">
            <v>0</v>
          </cell>
          <cell r="I31095">
            <v>0</v>
          </cell>
        </row>
        <row r="31096">
          <cell r="H31096">
            <v>0</v>
          </cell>
          <cell r="I31096">
            <v>0</v>
          </cell>
        </row>
        <row r="31097">
          <cell r="H31097">
            <v>0</v>
          </cell>
          <cell r="I31097">
            <v>0</v>
          </cell>
        </row>
        <row r="31098">
          <cell r="H31098">
            <v>0</v>
          </cell>
          <cell r="I31098">
            <v>0</v>
          </cell>
        </row>
        <row r="31099">
          <cell r="H31099">
            <v>0</v>
          </cell>
          <cell r="I31099">
            <v>0</v>
          </cell>
        </row>
        <row r="31100">
          <cell r="H31100">
            <v>0</v>
          </cell>
          <cell r="I31100">
            <v>0</v>
          </cell>
        </row>
        <row r="31101">
          <cell r="H31101">
            <v>0</v>
          </cell>
          <cell r="I31101">
            <v>0</v>
          </cell>
        </row>
        <row r="31102">
          <cell r="H31102">
            <v>0</v>
          </cell>
          <cell r="I31102">
            <v>0</v>
          </cell>
        </row>
        <row r="31103">
          <cell r="H31103">
            <v>0</v>
          </cell>
          <cell r="I31103">
            <v>0</v>
          </cell>
        </row>
        <row r="31104">
          <cell r="H31104">
            <v>0</v>
          </cell>
          <cell r="I31104">
            <v>0</v>
          </cell>
        </row>
        <row r="31105">
          <cell r="H31105">
            <v>0</v>
          </cell>
          <cell r="I31105">
            <v>0</v>
          </cell>
        </row>
        <row r="31106">
          <cell r="H31106">
            <v>0</v>
          </cell>
          <cell r="I31106">
            <v>0</v>
          </cell>
        </row>
        <row r="31107">
          <cell r="H31107">
            <v>0</v>
          </cell>
          <cell r="I31107">
            <v>0</v>
          </cell>
        </row>
        <row r="31108">
          <cell r="H31108">
            <v>0</v>
          </cell>
          <cell r="I31108">
            <v>0</v>
          </cell>
        </row>
        <row r="31109">
          <cell r="H31109">
            <v>0</v>
          </cell>
          <cell r="I31109">
            <v>0</v>
          </cell>
        </row>
        <row r="31110">
          <cell r="H31110">
            <v>0</v>
          </cell>
          <cell r="I31110">
            <v>0</v>
          </cell>
        </row>
        <row r="31111">
          <cell r="H31111">
            <v>0</v>
          </cell>
          <cell r="I31111">
            <v>0</v>
          </cell>
        </row>
        <row r="31112">
          <cell r="H31112">
            <v>0</v>
          </cell>
          <cell r="I31112">
            <v>0</v>
          </cell>
        </row>
        <row r="31113">
          <cell r="H31113">
            <v>0</v>
          </cell>
          <cell r="I31113">
            <v>0</v>
          </cell>
        </row>
        <row r="31114">
          <cell r="H31114">
            <v>0</v>
          </cell>
          <cell r="I31114">
            <v>0</v>
          </cell>
        </row>
        <row r="31115">
          <cell r="H31115">
            <v>0</v>
          </cell>
          <cell r="I31115">
            <v>0</v>
          </cell>
        </row>
        <row r="31116">
          <cell r="H31116">
            <v>0</v>
          </cell>
          <cell r="I31116">
            <v>0</v>
          </cell>
        </row>
        <row r="31117">
          <cell r="H31117">
            <v>0</v>
          </cell>
          <cell r="I31117">
            <v>0</v>
          </cell>
        </row>
        <row r="31118">
          <cell r="H31118">
            <v>0</v>
          </cell>
          <cell r="I31118">
            <v>0</v>
          </cell>
        </row>
        <row r="31119">
          <cell r="H31119">
            <v>0</v>
          </cell>
          <cell r="I31119">
            <v>0</v>
          </cell>
        </row>
        <row r="31120">
          <cell r="H31120">
            <v>0</v>
          </cell>
          <cell r="I31120">
            <v>0</v>
          </cell>
        </row>
        <row r="31121">
          <cell r="H31121">
            <v>0</v>
          </cell>
          <cell r="I31121">
            <v>0</v>
          </cell>
        </row>
        <row r="31122">
          <cell r="H31122">
            <v>0</v>
          </cell>
          <cell r="I31122">
            <v>0</v>
          </cell>
        </row>
        <row r="31123">
          <cell r="H31123">
            <v>0</v>
          </cell>
          <cell r="I31123">
            <v>0</v>
          </cell>
        </row>
        <row r="31124">
          <cell r="H31124">
            <v>0</v>
          </cell>
          <cell r="I31124">
            <v>0</v>
          </cell>
        </row>
        <row r="31125">
          <cell r="H31125">
            <v>0</v>
          </cell>
          <cell r="I31125">
            <v>0</v>
          </cell>
        </row>
        <row r="31126">
          <cell r="H31126">
            <v>0</v>
          </cell>
          <cell r="I31126">
            <v>0</v>
          </cell>
        </row>
        <row r="31127">
          <cell r="H31127">
            <v>0</v>
          </cell>
          <cell r="I31127">
            <v>0</v>
          </cell>
        </row>
        <row r="31128">
          <cell r="H31128">
            <v>0</v>
          </cell>
          <cell r="I31128">
            <v>0</v>
          </cell>
        </row>
        <row r="31129">
          <cell r="H31129">
            <v>0</v>
          </cell>
          <cell r="I31129">
            <v>0</v>
          </cell>
        </row>
        <row r="31130">
          <cell r="H31130">
            <v>0</v>
          </cell>
          <cell r="I31130">
            <v>0</v>
          </cell>
        </row>
        <row r="31131">
          <cell r="H31131">
            <v>0</v>
          </cell>
          <cell r="I31131">
            <v>0</v>
          </cell>
        </row>
        <row r="31132">
          <cell r="H31132">
            <v>0</v>
          </cell>
          <cell r="I31132">
            <v>0</v>
          </cell>
        </row>
        <row r="31133">
          <cell r="H31133">
            <v>0</v>
          </cell>
          <cell r="I31133">
            <v>0</v>
          </cell>
        </row>
        <row r="31134">
          <cell r="H31134">
            <v>0</v>
          </cell>
          <cell r="I31134">
            <v>0</v>
          </cell>
        </row>
        <row r="31135">
          <cell r="H31135">
            <v>0</v>
          </cell>
          <cell r="I31135">
            <v>0</v>
          </cell>
        </row>
        <row r="31136">
          <cell r="H31136">
            <v>0</v>
          </cell>
          <cell r="I31136">
            <v>0</v>
          </cell>
        </row>
        <row r="31137">
          <cell r="H31137">
            <v>0</v>
          </cell>
          <cell r="I31137">
            <v>0</v>
          </cell>
        </row>
        <row r="31138">
          <cell r="H31138">
            <v>0</v>
          </cell>
          <cell r="I31138">
            <v>0</v>
          </cell>
        </row>
        <row r="31139">
          <cell r="H31139">
            <v>0</v>
          </cell>
          <cell r="I31139">
            <v>0</v>
          </cell>
        </row>
        <row r="31140">
          <cell r="H31140">
            <v>0</v>
          </cell>
          <cell r="I31140">
            <v>0</v>
          </cell>
        </row>
        <row r="31141">
          <cell r="H31141">
            <v>0</v>
          </cell>
          <cell r="I31141">
            <v>0</v>
          </cell>
        </row>
        <row r="31142">
          <cell r="H31142">
            <v>0</v>
          </cell>
          <cell r="I31142">
            <v>0</v>
          </cell>
        </row>
        <row r="31143">
          <cell r="H31143">
            <v>0</v>
          </cell>
          <cell r="I31143">
            <v>0</v>
          </cell>
        </row>
        <row r="31144">
          <cell r="H31144">
            <v>0</v>
          </cell>
          <cell r="I31144">
            <v>0</v>
          </cell>
        </row>
        <row r="31145">
          <cell r="H31145">
            <v>0</v>
          </cell>
          <cell r="I31145">
            <v>0</v>
          </cell>
        </row>
        <row r="31146">
          <cell r="H31146">
            <v>0</v>
          </cell>
          <cell r="I31146">
            <v>0</v>
          </cell>
        </row>
        <row r="31147">
          <cell r="H31147">
            <v>0</v>
          </cell>
          <cell r="I31147">
            <v>0</v>
          </cell>
        </row>
        <row r="31148">
          <cell r="H31148">
            <v>0</v>
          </cell>
          <cell r="I31148">
            <v>0</v>
          </cell>
        </row>
        <row r="31149">
          <cell r="H31149">
            <v>0</v>
          </cell>
          <cell r="I31149">
            <v>0</v>
          </cell>
        </row>
        <row r="31150">
          <cell r="H31150">
            <v>0</v>
          </cell>
          <cell r="I31150">
            <v>0</v>
          </cell>
        </row>
        <row r="31151">
          <cell r="H31151">
            <v>0</v>
          </cell>
          <cell r="I31151">
            <v>0</v>
          </cell>
        </row>
        <row r="31152">
          <cell r="H31152">
            <v>0</v>
          </cell>
          <cell r="I31152">
            <v>0</v>
          </cell>
        </row>
        <row r="31153">
          <cell r="H31153">
            <v>0</v>
          </cell>
          <cell r="I31153">
            <v>0</v>
          </cell>
        </row>
        <row r="31154">
          <cell r="H31154">
            <v>0</v>
          </cell>
          <cell r="I31154">
            <v>0</v>
          </cell>
        </row>
        <row r="31155">
          <cell r="H31155">
            <v>0</v>
          </cell>
          <cell r="I31155">
            <v>0</v>
          </cell>
        </row>
        <row r="31156">
          <cell r="H31156">
            <v>0</v>
          </cell>
          <cell r="I31156">
            <v>0</v>
          </cell>
        </row>
        <row r="31157">
          <cell r="H31157">
            <v>0</v>
          </cell>
          <cell r="I31157">
            <v>0</v>
          </cell>
        </row>
        <row r="31158">
          <cell r="H31158">
            <v>0</v>
          </cell>
          <cell r="I31158">
            <v>0</v>
          </cell>
        </row>
        <row r="31159">
          <cell r="H31159">
            <v>0</v>
          </cell>
          <cell r="I31159">
            <v>0</v>
          </cell>
        </row>
        <row r="31160">
          <cell r="H31160">
            <v>0</v>
          </cell>
          <cell r="I31160">
            <v>0</v>
          </cell>
        </row>
        <row r="31161">
          <cell r="H31161">
            <v>0</v>
          </cell>
          <cell r="I31161">
            <v>0</v>
          </cell>
        </row>
        <row r="31162">
          <cell r="H31162">
            <v>0</v>
          </cell>
          <cell r="I31162">
            <v>0</v>
          </cell>
        </row>
        <row r="31163">
          <cell r="H31163">
            <v>0</v>
          </cell>
          <cell r="I31163">
            <v>0</v>
          </cell>
        </row>
        <row r="31164">
          <cell r="H31164">
            <v>0</v>
          </cell>
          <cell r="I31164">
            <v>0</v>
          </cell>
        </row>
        <row r="31165">
          <cell r="H31165">
            <v>0</v>
          </cell>
          <cell r="I31165">
            <v>0</v>
          </cell>
        </row>
        <row r="31166">
          <cell r="H31166">
            <v>0</v>
          </cell>
          <cell r="I31166">
            <v>0</v>
          </cell>
        </row>
        <row r="31167">
          <cell r="H31167">
            <v>0</v>
          </cell>
          <cell r="I31167">
            <v>0</v>
          </cell>
        </row>
        <row r="31168">
          <cell r="H31168">
            <v>0</v>
          </cell>
          <cell r="I31168">
            <v>0</v>
          </cell>
        </row>
        <row r="31169">
          <cell r="H31169">
            <v>0</v>
          </cell>
          <cell r="I31169">
            <v>0</v>
          </cell>
        </row>
        <row r="31170">
          <cell r="H31170">
            <v>0</v>
          </cell>
          <cell r="I31170">
            <v>0</v>
          </cell>
        </row>
        <row r="31171">
          <cell r="H31171">
            <v>0</v>
          </cell>
          <cell r="I31171">
            <v>0</v>
          </cell>
        </row>
        <row r="31172">
          <cell r="H31172">
            <v>0</v>
          </cell>
          <cell r="I31172">
            <v>0</v>
          </cell>
        </row>
        <row r="31173">
          <cell r="H31173">
            <v>0</v>
          </cell>
          <cell r="I31173">
            <v>0</v>
          </cell>
        </row>
        <row r="31174">
          <cell r="H31174">
            <v>0</v>
          </cell>
          <cell r="I31174">
            <v>0</v>
          </cell>
        </row>
        <row r="31175">
          <cell r="H31175">
            <v>0</v>
          </cell>
          <cell r="I31175">
            <v>0</v>
          </cell>
        </row>
        <row r="31176">
          <cell r="H31176">
            <v>0</v>
          </cell>
          <cell r="I31176">
            <v>0</v>
          </cell>
        </row>
        <row r="31177">
          <cell r="H31177">
            <v>0</v>
          </cell>
          <cell r="I31177">
            <v>0</v>
          </cell>
        </row>
        <row r="31178">
          <cell r="H31178">
            <v>0</v>
          </cell>
          <cell r="I31178">
            <v>0</v>
          </cell>
        </row>
        <row r="31179">
          <cell r="H31179">
            <v>0</v>
          </cell>
          <cell r="I31179">
            <v>0</v>
          </cell>
        </row>
        <row r="31180">
          <cell r="H31180">
            <v>0</v>
          </cell>
          <cell r="I31180">
            <v>0</v>
          </cell>
        </row>
        <row r="31181">
          <cell r="H31181">
            <v>0</v>
          </cell>
          <cell r="I31181">
            <v>0</v>
          </cell>
        </row>
        <row r="31182">
          <cell r="H31182">
            <v>0</v>
          </cell>
          <cell r="I31182">
            <v>0</v>
          </cell>
        </row>
        <row r="31183">
          <cell r="H31183">
            <v>0</v>
          </cell>
          <cell r="I31183">
            <v>0</v>
          </cell>
        </row>
        <row r="31184">
          <cell r="H31184">
            <v>0</v>
          </cell>
          <cell r="I31184">
            <v>0</v>
          </cell>
        </row>
        <row r="31185">
          <cell r="H31185">
            <v>0</v>
          </cell>
          <cell r="I31185">
            <v>0</v>
          </cell>
        </row>
        <row r="31186">
          <cell r="H31186">
            <v>0</v>
          </cell>
          <cell r="I31186">
            <v>0</v>
          </cell>
        </row>
        <row r="31187">
          <cell r="H31187">
            <v>0</v>
          </cell>
          <cell r="I31187">
            <v>0</v>
          </cell>
        </row>
        <row r="31188">
          <cell r="H31188">
            <v>0</v>
          </cell>
          <cell r="I31188">
            <v>0</v>
          </cell>
        </row>
        <row r="31189">
          <cell r="H31189">
            <v>0</v>
          </cell>
          <cell r="I31189">
            <v>0</v>
          </cell>
        </row>
        <row r="31190">
          <cell r="H31190">
            <v>0</v>
          </cell>
          <cell r="I31190">
            <v>0</v>
          </cell>
        </row>
        <row r="31191">
          <cell r="H31191">
            <v>0</v>
          </cell>
          <cell r="I31191">
            <v>0</v>
          </cell>
        </row>
        <row r="31192">
          <cell r="H31192">
            <v>0</v>
          </cell>
          <cell r="I31192">
            <v>0</v>
          </cell>
        </row>
        <row r="31193">
          <cell r="H31193">
            <v>0</v>
          </cell>
          <cell r="I31193">
            <v>0</v>
          </cell>
        </row>
        <row r="31194">
          <cell r="H31194">
            <v>0</v>
          </cell>
          <cell r="I31194">
            <v>0</v>
          </cell>
        </row>
        <row r="31195">
          <cell r="H31195">
            <v>0</v>
          </cell>
          <cell r="I31195">
            <v>0</v>
          </cell>
        </row>
        <row r="31196">
          <cell r="H31196">
            <v>0</v>
          </cell>
          <cell r="I31196">
            <v>0</v>
          </cell>
        </row>
        <row r="31197">
          <cell r="H31197">
            <v>0</v>
          </cell>
          <cell r="I31197">
            <v>0</v>
          </cell>
        </row>
        <row r="31198">
          <cell r="H31198">
            <v>0</v>
          </cell>
          <cell r="I31198">
            <v>0</v>
          </cell>
        </row>
        <row r="31199">
          <cell r="H31199">
            <v>0</v>
          </cell>
          <cell r="I31199">
            <v>0</v>
          </cell>
        </row>
        <row r="31200">
          <cell r="H31200">
            <v>0</v>
          </cell>
          <cell r="I31200">
            <v>0</v>
          </cell>
        </row>
        <row r="31201">
          <cell r="H31201">
            <v>0</v>
          </cell>
          <cell r="I31201">
            <v>0</v>
          </cell>
        </row>
        <row r="31202">
          <cell r="H31202">
            <v>0</v>
          </cell>
          <cell r="I31202">
            <v>0</v>
          </cell>
        </row>
        <row r="31203">
          <cell r="H31203">
            <v>0</v>
          </cell>
          <cell r="I31203">
            <v>0</v>
          </cell>
        </row>
        <row r="31204">
          <cell r="H31204">
            <v>0</v>
          </cell>
          <cell r="I31204">
            <v>0</v>
          </cell>
        </row>
        <row r="31205">
          <cell r="H31205">
            <v>0</v>
          </cell>
          <cell r="I31205">
            <v>0</v>
          </cell>
        </row>
        <row r="31206">
          <cell r="H31206">
            <v>0</v>
          </cell>
          <cell r="I31206">
            <v>0</v>
          </cell>
        </row>
        <row r="31207">
          <cell r="H31207">
            <v>0</v>
          </cell>
          <cell r="I31207">
            <v>0</v>
          </cell>
        </row>
        <row r="31208">
          <cell r="H31208">
            <v>0</v>
          </cell>
          <cell r="I31208">
            <v>0</v>
          </cell>
        </row>
        <row r="31209">
          <cell r="H31209">
            <v>0</v>
          </cell>
          <cell r="I31209">
            <v>0</v>
          </cell>
        </row>
        <row r="31210">
          <cell r="H31210">
            <v>0</v>
          </cell>
          <cell r="I31210">
            <v>0</v>
          </cell>
        </row>
        <row r="31211">
          <cell r="H31211">
            <v>0</v>
          </cell>
          <cell r="I31211">
            <v>0</v>
          </cell>
        </row>
        <row r="31212">
          <cell r="H31212">
            <v>0</v>
          </cell>
          <cell r="I31212">
            <v>0</v>
          </cell>
        </row>
        <row r="31213">
          <cell r="H31213">
            <v>0</v>
          </cell>
          <cell r="I31213">
            <v>0</v>
          </cell>
        </row>
        <row r="31214">
          <cell r="H31214">
            <v>0</v>
          </cell>
          <cell r="I31214">
            <v>0</v>
          </cell>
        </row>
        <row r="31215">
          <cell r="H31215">
            <v>0</v>
          </cell>
          <cell r="I31215">
            <v>0</v>
          </cell>
        </row>
        <row r="31216">
          <cell r="H31216">
            <v>0</v>
          </cell>
          <cell r="I31216">
            <v>0</v>
          </cell>
        </row>
        <row r="31217">
          <cell r="H31217">
            <v>0</v>
          </cell>
          <cell r="I31217">
            <v>0</v>
          </cell>
        </row>
        <row r="31218">
          <cell r="H31218">
            <v>0</v>
          </cell>
          <cell r="I31218">
            <v>0</v>
          </cell>
        </row>
        <row r="31219">
          <cell r="H31219">
            <v>0</v>
          </cell>
          <cell r="I31219">
            <v>0</v>
          </cell>
        </row>
        <row r="31220">
          <cell r="H31220">
            <v>0</v>
          </cell>
          <cell r="I31220">
            <v>0</v>
          </cell>
        </row>
        <row r="31221">
          <cell r="H31221">
            <v>0</v>
          </cell>
          <cell r="I31221">
            <v>0</v>
          </cell>
        </row>
        <row r="31222">
          <cell r="H31222">
            <v>0</v>
          </cell>
          <cell r="I31222">
            <v>0</v>
          </cell>
        </row>
        <row r="31223">
          <cell r="H31223">
            <v>0</v>
          </cell>
          <cell r="I31223">
            <v>0</v>
          </cell>
        </row>
        <row r="31224">
          <cell r="H31224">
            <v>0</v>
          </cell>
          <cell r="I31224">
            <v>0</v>
          </cell>
        </row>
        <row r="31225">
          <cell r="H31225">
            <v>0</v>
          </cell>
          <cell r="I31225">
            <v>0</v>
          </cell>
        </row>
        <row r="31226">
          <cell r="H31226">
            <v>0</v>
          </cell>
          <cell r="I31226">
            <v>0</v>
          </cell>
        </row>
        <row r="31227">
          <cell r="H31227">
            <v>0</v>
          </cell>
          <cell r="I31227">
            <v>0</v>
          </cell>
        </row>
        <row r="31228">
          <cell r="H31228">
            <v>0</v>
          </cell>
          <cell r="I31228">
            <v>0</v>
          </cell>
        </row>
        <row r="31229">
          <cell r="H31229">
            <v>0</v>
          </cell>
          <cell r="I31229">
            <v>0</v>
          </cell>
        </row>
        <row r="31230">
          <cell r="H31230">
            <v>0</v>
          </cell>
          <cell r="I31230">
            <v>0</v>
          </cell>
        </row>
        <row r="31231">
          <cell r="H31231">
            <v>0</v>
          </cell>
          <cell r="I31231">
            <v>0</v>
          </cell>
        </row>
        <row r="31232">
          <cell r="H31232">
            <v>0</v>
          </cell>
          <cell r="I31232">
            <v>0</v>
          </cell>
        </row>
        <row r="31233">
          <cell r="H31233">
            <v>0</v>
          </cell>
          <cell r="I31233">
            <v>0</v>
          </cell>
        </row>
        <row r="31234">
          <cell r="H31234">
            <v>0</v>
          </cell>
          <cell r="I31234">
            <v>0</v>
          </cell>
        </row>
        <row r="31235">
          <cell r="H31235">
            <v>0</v>
          </cell>
          <cell r="I31235">
            <v>0</v>
          </cell>
        </row>
        <row r="31236">
          <cell r="H31236">
            <v>0</v>
          </cell>
          <cell r="I31236">
            <v>0</v>
          </cell>
        </row>
        <row r="31237">
          <cell r="H31237">
            <v>0</v>
          </cell>
          <cell r="I31237">
            <v>0</v>
          </cell>
        </row>
        <row r="31238">
          <cell r="H31238">
            <v>0</v>
          </cell>
          <cell r="I31238">
            <v>0</v>
          </cell>
        </row>
        <row r="31239">
          <cell r="H31239">
            <v>0</v>
          </cell>
          <cell r="I31239">
            <v>0</v>
          </cell>
        </row>
        <row r="31240">
          <cell r="H31240">
            <v>0</v>
          </cell>
          <cell r="I31240">
            <v>0</v>
          </cell>
        </row>
        <row r="31241">
          <cell r="H31241">
            <v>0</v>
          </cell>
          <cell r="I31241">
            <v>0</v>
          </cell>
        </row>
        <row r="31242">
          <cell r="H31242">
            <v>0</v>
          </cell>
          <cell r="I31242">
            <v>0</v>
          </cell>
        </row>
        <row r="31243">
          <cell r="H31243">
            <v>0</v>
          </cell>
          <cell r="I31243">
            <v>0</v>
          </cell>
        </row>
        <row r="31244">
          <cell r="H31244">
            <v>0</v>
          </cell>
          <cell r="I31244">
            <v>0</v>
          </cell>
        </row>
        <row r="31245">
          <cell r="H31245">
            <v>0</v>
          </cell>
          <cell r="I31245">
            <v>0</v>
          </cell>
        </row>
        <row r="31246">
          <cell r="H31246">
            <v>0</v>
          </cell>
          <cell r="I31246">
            <v>0</v>
          </cell>
        </row>
        <row r="31247">
          <cell r="H31247">
            <v>0</v>
          </cell>
          <cell r="I31247">
            <v>0</v>
          </cell>
        </row>
        <row r="31248">
          <cell r="H31248">
            <v>0</v>
          </cell>
          <cell r="I31248">
            <v>0</v>
          </cell>
        </row>
        <row r="31249">
          <cell r="H31249">
            <v>0</v>
          </cell>
          <cell r="I31249">
            <v>0</v>
          </cell>
        </row>
        <row r="31250">
          <cell r="H31250">
            <v>0</v>
          </cell>
          <cell r="I31250">
            <v>0</v>
          </cell>
        </row>
        <row r="31251">
          <cell r="H31251">
            <v>0</v>
          </cell>
          <cell r="I31251">
            <v>0</v>
          </cell>
        </row>
        <row r="31252">
          <cell r="H31252">
            <v>0</v>
          </cell>
          <cell r="I31252">
            <v>0</v>
          </cell>
        </row>
        <row r="31253">
          <cell r="H31253">
            <v>0</v>
          </cell>
          <cell r="I31253">
            <v>0</v>
          </cell>
        </row>
        <row r="31254">
          <cell r="H31254">
            <v>0</v>
          </cell>
          <cell r="I31254">
            <v>0</v>
          </cell>
        </row>
        <row r="31255">
          <cell r="H31255">
            <v>0</v>
          </cell>
          <cell r="I31255">
            <v>0</v>
          </cell>
        </row>
        <row r="31256">
          <cell r="H31256">
            <v>0</v>
          </cell>
          <cell r="I31256">
            <v>0</v>
          </cell>
        </row>
        <row r="31257">
          <cell r="H31257">
            <v>0</v>
          </cell>
          <cell r="I31257">
            <v>0</v>
          </cell>
        </row>
        <row r="31258">
          <cell r="H31258">
            <v>0</v>
          </cell>
          <cell r="I31258">
            <v>0</v>
          </cell>
        </row>
        <row r="31259">
          <cell r="H31259">
            <v>0</v>
          </cell>
          <cell r="I31259">
            <v>0</v>
          </cell>
        </row>
        <row r="31260">
          <cell r="H31260">
            <v>0</v>
          </cell>
          <cell r="I31260">
            <v>0</v>
          </cell>
        </row>
        <row r="31261">
          <cell r="H31261">
            <v>0</v>
          </cell>
          <cell r="I31261">
            <v>0</v>
          </cell>
        </row>
        <row r="31262">
          <cell r="H31262">
            <v>0</v>
          </cell>
          <cell r="I31262">
            <v>0</v>
          </cell>
        </row>
        <row r="31263">
          <cell r="H31263">
            <v>0</v>
          </cell>
          <cell r="I31263">
            <v>0</v>
          </cell>
        </row>
        <row r="31264">
          <cell r="H31264">
            <v>0</v>
          </cell>
          <cell r="I31264">
            <v>0</v>
          </cell>
        </row>
        <row r="31265">
          <cell r="H31265">
            <v>0</v>
          </cell>
          <cell r="I31265">
            <v>0</v>
          </cell>
        </row>
        <row r="31266">
          <cell r="H31266">
            <v>0</v>
          </cell>
          <cell r="I31266">
            <v>0</v>
          </cell>
        </row>
        <row r="31267">
          <cell r="H31267">
            <v>0</v>
          </cell>
          <cell r="I31267">
            <v>0</v>
          </cell>
        </row>
        <row r="31268">
          <cell r="H31268">
            <v>0</v>
          </cell>
          <cell r="I31268">
            <v>0</v>
          </cell>
        </row>
        <row r="31269">
          <cell r="H31269">
            <v>0</v>
          </cell>
          <cell r="I31269">
            <v>0</v>
          </cell>
        </row>
        <row r="31270">
          <cell r="H31270">
            <v>0</v>
          </cell>
          <cell r="I31270">
            <v>0</v>
          </cell>
        </row>
        <row r="31271">
          <cell r="H31271">
            <v>0</v>
          </cell>
          <cell r="I31271">
            <v>0</v>
          </cell>
        </row>
        <row r="31272">
          <cell r="H31272">
            <v>0</v>
          </cell>
          <cell r="I31272">
            <v>0</v>
          </cell>
        </row>
        <row r="31273">
          <cell r="H31273">
            <v>0</v>
          </cell>
          <cell r="I31273">
            <v>0</v>
          </cell>
        </row>
        <row r="31274">
          <cell r="H31274">
            <v>0</v>
          </cell>
          <cell r="I31274">
            <v>0</v>
          </cell>
        </row>
        <row r="31275">
          <cell r="H31275">
            <v>0</v>
          </cell>
          <cell r="I31275">
            <v>0</v>
          </cell>
        </row>
        <row r="31276">
          <cell r="H31276">
            <v>0</v>
          </cell>
          <cell r="I31276">
            <v>0</v>
          </cell>
        </row>
        <row r="31277">
          <cell r="H31277">
            <v>0</v>
          </cell>
          <cell r="I31277">
            <v>0</v>
          </cell>
        </row>
        <row r="31278">
          <cell r="H31278">
            <v>0</v>
          </cell>
          <cell r="I31278">
            <v>0</v>
          </cell>
        </row>
        <row r="31279">
          <cell r="H31279">
            <v>0</v>
          </cell>
          <cell r="I31279">
            <v>0</v>
          </cell>
        </row>
        <row r="31280">
          <cell r="H31280">
            <v>0</v>
          </cell>
          <cell r="I31280">
            <v>0</v>
          </cell>
        </row>
        <row r="31281">
          <cell r="H31281">
            <v>0</v>
          </cell>
          <cell r="I31281">
            <v>0</v>
          </cell>
        </row>
        <row r="31282">
          <cell r="H31282">
            <v>0</v>
          </cell>
          <cell r="I31282">
            <v>0</v>
          </cell>
        </row>
        <row r="31283">
          <cell r="H31283">
            <v>0</v>
          </cell>
          <cell r="I31283">
            <v>0</v>
          </cell>
        </row>
        <row r="31284">
          <cell r="H31284">
            <v>0</v>
          </cell>
          <cell r="I31284">
            <v>0</v>
          </cell>
        </row>
        <row r="31285">
          <cell r="H31285">
            <v>0</v>
          </cell>
          <cell r="I31285">
            <v>0</v>
          </cell>
        </row>
        <row r="31286">
          <cell r="H31286">
            <v>0</v>
          </cell>
          <cell r="I31286">
            <v>0</v>
          </cell>
        </row>
        <row r="31287">
          <cell r="H31287">
            <v>0</v>
          </cell>
          <cell r="I31287">
            <v>0</v>
          </cell>
        </row>
        <row r="31288">
          <cell r="H31288">
            <v>0</v>
          </cell>
          <cell r="I31288">
            <v>0</v>
          </cell>
        </row>
        <row r="31289">
          <cell r="H31289">
            <v>0</v>
          </cell>
          <cell r="I31289">
            <v>0</v>
          </cell>
        </row>
        <row r="31290">
          <cell r="H31290">
            <v>0</v>
          </cell>
          <cell r="I31290">
            <v>0</v>
          </cell>
        </row>
        <row r="31291">
          <cell r="H31291">
            <v>0</v>
          </cell>
          <cell r="I31291">
            <v>0</v>
          </cell>
        </row>
        <row r="31292">
          <cell r="H31292">
            <v>0</v>
          </cell>
          <cell r="I31292">
            <v>0</v>
          </cell>
        </row>
        <row r="31293">
          <cell r="H31293">
            <v>0</v>
          </cell>
          <cell r="I31293">
            <v>0</v>
          </cell>
        </row>
        <row r="31294">
          <cell r="H31294">
            <v>0</v>
          </cell>
          <cell r="I31294">
            <v>0</v>
          </cell>
        </row>
        <row r="31295">
          <cell r="H31295">
            <v>0</v>
          </cell>
          <cell r="I31295">
            <v>0</v>
          </cell>
        </row>
        <row r="31296">
          <cell r="H31296">
            <v>0</v>
          </cell>
          <cell r="I31296">
            <v>0</v>
          </cell>
        </row>
        <row r="31297">
          <cell r="H31297">
            <v>0</v>
          </cell>
          <cell r="I31297">
            <v>0</v>
          </cell>
        </row>
        <row r="31298">
          <cell r="H31298">
            <v>0</v>
          </cell>
          <cell r="I31298">
            <v>0</v>
          </cell>
        </row>
        <row r="31299">
          <cell r="H31299">
            <v>0</v>
          </cell>
          <cell r="I31299">
            <v>0</v>
          </cell>
        </row>
        <row r="31300">
          <cell r="H31300">
            <v>0</v>
          </cell>
          <cell r="I31300">
            <v>0</v>
          </cell>
        </row>
        <row r="31301">
          <cell r="H31301">
            <v>0</v>
          </cell>
          <cell r="I31301">
            <v>0</v>
          </cell>
        </row>
        <row r="31302">
          <cell r="H31302">
            <v>0</v>
          </cell>
          <cell r="I31302">
            <v>0</v>
          </cell>
        </row>
        <row r="31303">
          <cell r="H31303">
            <v>0</v>
          </cell>
          <cell r="I31303">
            <v>0</v>
          </cell>
        </row>
        <row r="31304">
          <cell r="H31304">
            <v>0</v>
          </cell>
          <cell r="I31304">
            <v>0</v>
          </cell>
        </row>
        <row r="31305">
          <cell r="H31305">
            <v>0</v>
          </cell>
          <cell r="I31305">
            <v>0</v>
          </cell>
        </row>
        <row r="31306">
          <cell r="H31306">
            <v>0</v>
          </cell>
          <cell r="I31306">
            <v>0</v>
          </cell>
        </row>
        <row r="31307">
          <cell r="H31307">
            <v>0</v>
          </cell>
          <cell r="I31307">
            <v>0</v>
          </cell>
        </row>
        <row r="31308">
          <cell r="H31308">
            <v>0</v>
          </cell>
          <cell r="I31308">
            <v>0</v>
          </cell>
        </row>
        <row r="31309">
          <cell r="H31309">
            <v>0</v>
          </cell>
          <cell r="I31309">
            <v>0</v>
          </cell>
        </row>
        <row r="31310">
          <cell r="H31310">
            <v>0</v>
          </cell>
          <cell r="I31310">
            <v>0</v>
          </cell>
        </row>
        <row r="31311">
          <cell r="H31311">
            <v>0</v>
          </cell>
          <cell r="I31311">
            <v>0</v>
          </cell>
        </row>
        <row r="31312">
          <cell r="H31312">
            <v>0</v>
          </cell>
          <cell r="I31312">
            <v>0</v>
          </cell>
        </row>
        <row r="31313">
          <cell r="H31313">
            <v>0</v>
          </cell>
          <cell r="I31313">
            <v>0</v>
          </cell>
        </row>
        <row r="31314">
          <cell r="H31314">
            <v>0</v>
          </cell>
          <cell r="I31314">
            <v>0</v>
          </cell>
        </row>
        <row r="31315">
          <cell r="H31315">
            <v>0</v>
          </cell>
          <cell r="I31315">
            <v>0</v>
          </cell>
        </row>
        <row r="31316">
          <cell r="H31316">
            <v>0</v>
          </cell>
          <cell r="I31316">
            <v>0</v>
          </cell>
        </row>
        <row r="31317">
          <cell r="H31317">
            <v>0</v>
          </cell>
          <cell r="I31317">
            <v>0</v>
          </cell>
        </row>
        <row r="31318">
          <cell r="H31318">
            <v>0</v>
          </cell>
          <cell r="I31318">
            <v>0</v>
          </cell>
        </row>
        <row r="31319">
          <cell r="H31319">
            <v>0</v>
          </cell>
          <cell r="I31319">
            <v>0</v>
          </cell>
        </row>
        <row r="31320">
          <cell r="H31320">
            <v>0</v>
          </cell>
          <cell r="I31320">
            <v>0</v>
          </cell>
        </row>
        <row r="31321">
          <cell r="H31321">
            <v>0</v>
          </cell>
          <cell r="I31321">
            <v>0</v>
          </cell>
        </row>
        <row r="31322">
          <cell r="H31322">
            <v>0</v>
          </cell>
          <cell r="I31322">
            <v>0</v>
          </cell>
        </row>
        <row r="31323">
          <cell r="H31323">
            <v>0</v>
          </cell>
          <cell r="I31323">
            <v>0</v>
          </cell>
        </row>
        <row r="31324">
          <cell r="H31324">
            <v>0</v>
          </cell>
          <cell r="I31324">
            <v>0</v>
          </cell>
        </row>
        <row r="31325">
          <cell r="H31325">
            <v>0</v>
          </cell>
          <cell r="I31325">
            <v>0</v>
          </cell>
        </row>
        <row r="31326">
          <cell r="H31326">
            <v>0</v>
          </cell>
          <cell r="I31326">
            <v>0</v>
          </cell>
        </row>
        <row r="31327">
          <cell r="H31327">
            <v>0</v>
          </cell>
          <cell r="I31327">
            <v>0</v>
          </cell>
        </row>
        <row r="31328">
          <cell r="H31328">
            <v>0</v>
          </cell>
          <cell r="I31328">
            <v>0</v>
          </cell>
        </row>
        <row r="31329">
          <cell r="H31329">
            <v>0</v>
          </cell>
          <cell r="I31329">
            <v>0</v>
          </cell>
        </row>
        <row r="31330">
          <cell r="H31330">
            <v>0</v>
          </cell>
          <cell r="I31330">
            <v>0</v>
          </cell>
        </row>
        <row r="31331">
          <cell r="H31331">
            <v>0</v>
          </cell>
          <cell r="I31331">
            <v>0</v>
          </cell>
        </row>
        <row r="31332">
          <cell r="H31332">
            <v>0</v>
          </cell>
          <cell r="I31332">
            <v>0</v>
          </cell>
        </row>
        <row r="31333">
          <cell r="H31333">
            <v>0</v>
          </cell>
          <cell r="I31333">
            <v>0</v>
          </cell>
        </row>
        <row r="31334">
          <cell r="H31334">
            <v>0</v>
          </cell>
          <cell r="I31334">
            <v>0</v>
          </cell>
        </row>
        <row r="31335">
          <cell r="H31335">
            <v>0</v>
          </cell>
          <cell r="I31335">
            <v>0</v>
          </cell>
        </row>
        <row r="31336">
          <cell r="H31336">
            <v>0</v>
          </cell>
          <cell r="I31336">
            <v>0</v>
          </cell>
        </row>
        <row r="31337">
          <cell r="H31337">
            <v>0</v>
          </cell>
          <cell r="I31337">
            <v>0</v>
          </cell>
        </row>
        <row r="31338">
          <cell r="H31338">
            <v>0</v>
          </cell>
          <cell r="I31338">
            <v>0</v>
          </cell>
        </row>
        <row r="31339">
          <cell r="H31339">
            <v>0</v>
          </cell>
          <cell r="I31339">
            <v>0</v>
          </cell>
        </row>
        <row r="31340">
          <cell r="H31340">
            <v>0</v>
          </cell>
          <cell r="I31340">
            <v>0</v>
          </cell>
        </row>
        <row r="31341">
          <cell r="H31341">
            <v>0</v>
          </cell>
          <cell r="I31341">
            <v>0</v>
          </cell>
        </row>
        <row r="31342">
          <cell r="H31342">
            <v>0</v>
          </cell>
          <cell r="I31342">
            <v>0</v>
          </cell>
        </row>
        <row r="31343">
          <cell r="H31343">
            <v>0</v>
          </cell>
          <cell r="I31343">
            <v>0</v>
          </cell>
        </row>
        <row r="31344">
          <cell r="H31344">
            <v>0</v>
          </cell>
          <cell r="I31344">
            <v>0</v>
          </cell>
        </row>
        <row r="31345">
          <cell r="H31345">
            <v>0</v>
          </cell>
          <cell r="I31345">
            <v>0</v>
          </cell>
        </row>
        <row r="31346">
          <cell r="H31346">
            <v>0</v>
          </cell>
          <cell r="I31346">
            <v>0</v>
          </cell>
        </row>
        <row r="31347">
          <cell r="H31347">
            <v>0</v>
          </cell>
          <cell r="I31347">
            <v>0</v>
          </cell>
        </row>
        <row r="31348">
          <cell r="H31348">
            <v>0</v>
          </cell>
          <cell r="I31348">
            <v>0</v>
          </cell>
        </row>
        <row r="31349">
          <cell r="H31349">
            <v>0</v>
          </cell>
          <cell r="I31349">
            <v>0</v>
          </cell>
        </row>
        <row r="31350">
          <cell r="H31350">
            <v>0</v>
          </cell>
          <cell r="I31350">
            <v>0</v>
          </cell>
        </row>
        <row r="31351">
          <cell r="H31351">
            <v>0</v>
          </cell>
          <cell r="I31351">
            <v>0</v>
          </cell>
        </row>
        <row r="31352">
          <cell r="H31352">
            <v>0</v>
          </cell>
          <cell r="I31352">
            <v>0</v>
          </cell>
        </row>
        <row r="31353">
          <cell r="H31353">
            <v>0</v>
          </cell>
          <cell r="I31353">
            <v>0</v>
          </cell>
        </row>
        <row r="31354">
          <cell r="H31354">
            <v>0</v>
          </cell>
          <cell r="I31354">
            <v>0</v>
          </cell>
        </row>
        <row r="31355">
          <cell r="H31355">
            <v>0</v>
          </cell>
          <cell r="I31355">
            <v>0</v>
          </cell>
        </row>
        <row r="31356">
          <cell r="H31356">
            <v>0</v>
          </cell>
          <cell r="I31356">
            <v>0</v>
          </cell>
        </row>
        <row r="31357">
          <cell r="H31357">
            <v>0</v>
          </cell>
          <cell r="I31357">
            <v>0</v>
          </cell>
        </row>
        <row r="31358">
          <cell r="H31358">
            <v>0</v>
          </cell>
          <cell r="I31358">
            <v>0</v>
          </cell>
        </row>
        <row r="31359">
          <cell r="H31359">
            <v>0</v>
          </cell>
          <cell r="I31359">
            <v>0</v>
          </cell>
        </row>
        <row r="31360">
          <cell r="H31360">
            <v>0</v>
          </cell>
          <cell r="I31360">
            <v>0</v>
          </cell>
        </row>
        <row r="31361">
          <cell r="H31361">
            <v>0</v>
          </cell>
          <cell r="I31361">
            <v>0</v>
          </cell>
        </row>
        <row r="31362">
          <cell r="H31362">
            <v>0</v>
          </cell>
          <cell r="I31362">
            <v>0</v>
          </cell>
        </row>
        <row r="31363">
          <cell r="H31363">
            <v>0</v>
          </cell>
          <cell r="I31363">
            <v>0</v>
          </cell>
        </row>
        <row r="31364">
          <cell r="H31364">
            <v>0</v>
          </cell>
          <cell r="I31364">
            <v>0</v>
          </cell>
        </row>
        <row r="31365">
          <cell r="H31365">
            <v>0</v>
          </cell>
          <cell r="I31365">
            <v>0</v>
          </cell>
        </row>
        <row r="31366">
          <cell r="H31366">
            <v>0</v>
          </cell>
          <cell r="I31366">
            <v>0</v>
          </cell>
        </row>
        <row r="31367">
          <cell r="H31367">
            <v>0</v>
          </cell>
          <cell r="I31367">
            <v>0</v>
          </cell>
        </row>
        <row r="31368">
          <cell r="H31368">
            <v>0</v>
          </cell>
          <cell r="I31368">
            <v>0</v>
          </cell>
        </row>
        <row r="31369">
          <cell r="H31369">
            <v>0</v>
          </cell>
          <cell r="I31369">
            <v>0</v>
          </cell>
        </row>
        <row r="31370">
          <cell r="H31370">
            <v>0</v>
          </cell>
          <cell r="I31370">
            <v>0</v>
          </cell>
        </row>
        <row r="31371">
          <cell r="H31371">
            <v>0</v>
          </cell>
          <cell r="I31371">
            <v>0</v>
          </cell>
        </row>
        <row r="31372">
          <cell r="H31372">
            <v>0</v>
          </cell>
          <cell r="I31372">
            <v>0</v>
          </cell>
        </row>
        <row r="31373">
          <cell r="H31373">
            <v>0</v>
          </cell>
          <cell r="I31373">
            <v>0</v>
          </cell>
        </row>
        <row r="31374">
          <cell r="H31374">
            <v>0</v>
          </cell>
          <cell r="I31374">
            <v>0</v>
          </cell>
        </row>
        <row r="31375">
          <cell r="H31375">
            <v>0</v>
          </cell>
          <cell r="I31375">
            <v>0</v>
          </cell>
        </row>
        <row r="31376">
          <cell r="H31376">
            <v>0</v>
          </cell>
          <cell r="I31376">
            <v>0</v>
          </cell>
        </row>
        <row r="31377">
          <cell r="H31377">
            <v>0</v>
          </cell>
          <cell r="I31377">
            <v>0</v>
          </cell>
        </row>
        <row r="31378">
          <cell r="H31378">
            <v>0</v>
          </cell>
          <cell r="I31378">
            <v>0</v>
          </cell>
        </row>
        <row r="31379">
          <cell r="H31379">
            <v>0</v>
          </cell>
          <cell r="I31379">
            <v>0</v>
          </cell>
        </row>
        <row r="31380">
          <cell r="H31380">
            <v>0</v>
          </cell>
          <cell r="I31380">
            <v>0</v>
          </cell>
        </row>
        <row r="31381">
          <cell r="H31381">
            <v>0</v>
          </cell>
          <cell r="I31381">
            <v>0</v>
          </cell>
        </row>
        <row r="31382">
          <cell r="H31382">
            <v>0</v>
          </cell>
          <cell r="I31382">
            <v>0</v>
          </cell>
        </row>
        <row r="31383">
          <cell r="H31383">
            <v>0</v>
          </cell>
          <cell r="I31383">
            <v>0</v>
          </cell>
        </row>
        <row r="31384">
          <cell r="H31384">
            <v>0</v>
          </cell>
          <cell r="I31384">
            <v>0</v>
          </cell>
        </row>
        <row r="31385">
          <cell r="H31385">
            <v>0</v>
          </cell>
          <cell r="I31385">
            <v>0</v>
          </cell>
        </row>
        <row r="31386">
          <cell r="H31386">
            <v>0</v>
          </cell>
          <cell r="I31386">
            <v>0</v>
          </cell>
        </row>
        <row r="31387">
          <cell r="H31387">
            <v>0</v>
          </cell>
          <cell r="I31387">
            <v>0</v>
          </cell>
        </row>
        <row r="31388">
          <cell r="H31388">
            <v>0</v>
          </cell>
          <cell r="I31388">
            <v>0</v>
          </cell>
        </row>
        <row r="31389">
          <cell r="H31389">
            <v>0</v>
          </cell>
          <cell r="I31389">
            <v>0</v>
          </cell>
        </row>
        <row r="31390">
          <cell r="H31390">
            <v>0</v>
          </cell>
          <cell r="I31390">
            <v>0</v>
          </cell>
        </row>
        <row r="31391">
          <cell r="H31391">
            <v>0</v>
          </cell>
          <cell r="I31391">
            <v>0</v>
          </cell>
        </row>
        <row r="31392">
          <cell r="H31392">
            <v>0</v>
          </cell>
          <cell r="I31392">
            <v>0</v>
          </cell>
        </row>
        <row r="31393">
          <cell r="H31393">
            <v>0</v>
          </cell>
          <cell r="I31393">
            <v>0</v>
          </cell>
        </row>
        <row r="31394">
          <cell r="H31394">
            <v>0</v>
          </cell>
          <cell r="I31394">
            <v>0</v>
          </cell>
        </row>
        <row r="31395">
          <cell r="H31395">
            <v>0</v>
          </cell>
          <cell r="I31395">
            <v>0</v>
          </cell>
        </row>
        <row r="31396">
          <cell r="H31396">
            <v>0</v>
          </cell>
          <cell r="I31396">
            <v>0</v>
          </cell>
        </row>
        <row r="31397">
          <cell r="H31397">
            <v>0</v>
          </cell>
          <cell r="I31397">
            <v>0</v>
          </cell>
        </row>
        <row r="31398">
          <cell r="H31398">
            <v>0</v>
          </cell>
          <cell r="I31398">
            <v>0</v>
          </cell>
        </row>
        <row r="31399">
          <cell r="H31399">
            <v>0</v>
          </cell>
          <cell r="I31399">
            <v>0</v>
          </cell>
        </row>
        <row r="31400">
          <cell r="H31400">
            <v>0</v>
          </cell>
          <cell r="I31400">
            <v>0</v>
          </cell>
        </row>
        <row r="31401">
          <cell r="H31401">
            <v>0</v>
          </cell>
          <cell r="I31401">
            <v>0</v>
          </cell>
        </row>
        <row r="31402">
          <cell r="H31402">
            <v>0</v>
          </cell>
          <cell r="I31402">
            <v>0</v>
          </cell>
        </row>
        <row r="31403">
          <cell r="H31403">
            <v>0</v>
          </cell>
          <cell r="I31403">
            <v>0</v>
          </cell>
        </row>
        <row r="31404">
          <cell r="H31404">
            <v>0</v>
          </cell>
          <cell r="I31404">
            <v>0</v>
          </cell>
        </row>
        <row r="31405">
          <cell r="H31405">
            <v>0</v>
          </cell>
          <cell r="I31405">
            <v>0</v>
          </cell>
        </row>
        <row r="31406">
          <cell r="H31406">
            <v>0</v>
          </cell>
          <cell r="I31406">
            <v>0</v>
          </cell>
        </row>
        <row r="31407">
          <cell r="H31407">
            <v>0</v>
          </cell>
          <cell r="I31407">
            <v>0</v>
          </cell>
        </row>
        <row r="31408">
          <cell r="H31408">
            <v>0</v>
          </cell>
          <cell r="I31408">
            <v>0</v>
          </cell>
        </row>
        <row r="31409">
          <cell r="H31409">
            <v>0</v>
          </cell>
          <cell r="I31409">
            <v>0</v>
          </cell>
        </row>
        <row r="31410">
          <cell r="H31410">
            <v>0</v>
          </cell>
          <cell r="I31410">
            <v>0</v>
          </cell>
        </row>
        <row r="31411">
          <cell r="H31411">
            <v>0</v>
          </cell>
          <cell r="I31411">
            <v>0</v>
          </cell>
        </row>
        <row r="31412">
          <cell r="H31412">
            <v>0</v>
          </cell>
          <cell r="I31412">
            <v>0</v>
          </cell>
        </row>
        <row r="31413">
          <cell r="H31413">
            <v>0</v>
          </cell>
          <cell r="I31413">
            <v>0</v>
          </cell>
        </row>
        <row r="31414">
          <cell r="H31414">
            <v>0</v>
          </cell>
          <cell r="I31414">
            <v>0</v>
          </cell>
        </row>
        <row r="31415">
          <cell r="H31415">
            <v>0</v>
          </cell>
          <cell r="I31415">
            <v>0</v>
          </cell>
        </row>
        <row r="31416">
          <cell r="H31416">
            <v>0</v>
          </cell>
          <cell r="I31416">
            <v>0</v>
          </cell>
        </row>
        <row r="31417">
          <cell r="H31417">
            <v>0</v>
          </cell>
          <cell r="I31417">
            <v>0</v>
          </cell>
        </row>
        <row r="31418">
          <cell r="H31418">
            <v>0</v>
          </cell>
          <cell r="I31418">
            <v>0</v>
          </cell>
        </row>
        <row r="31419">
          <cell r="H31419">
            <v>0</v>
          </cell>
          <cell r="I31419">
            <v>0</v>
          </cell>
        </row>
        <row r="31420">
          <cell r="H31420">
            <v>0</v>
          </cell>
          <cell r="I31420">
            <v>0</v>
          </cell>
        </row>
        <row r="31421">
          <cell r="H31421">
            <v>0</v>
          </cell>
          <cell r="I31421">
            <v>0</v>
          </cell>
        </row>
        <row r="31422">
          <cell r="H31422">
            <v>0</v>
          </cell>
          <cell r="I31422">
            <v>0</v>
          </cell>
        </row>
        <row r="31423">
          <cell r="H31423">
            <v>0</v>
          </cell>
          <cell r="I31423">
            <v>0</v>
          </cell>
        </row>
        <row r="31424">
          <cell r="H31424">
            <v>0</v>
          </cell>
          <cell r="I31424">
            <v>0</v>
          </cell>
        </row>
        <row r="31425">
          <cell r="H31425">
            <v>0</v>
          </cell>
          <cell r="I31425">
            <v>0</v>
          </cell>
        </row>
        <row r="31426">
          <cell r="H31426">
            <v>0</v>
          </cell>
          <cell r="I31426">
            <v>0</v>
          </cell>
        </row>
        <row r="31427">
          <cell r="H31427">
            <v>0</v>
          </cell>
          <cell r="I31427">
            <v>0</v>
          </cell>
        </row>
        <row r="31428">
          <cell r="H31428">
            <v>0</v>
          </cell>
          <cell r="I31428">
            <v>0</v>
          </cell>
        </row>
        <row r="31429">
          <cell r="H31429">
            <v>0</v>
          </cell>
          <cell r="I31429">
            <v>0</v>
          </cell>
        </row>
        <row r="31430">
          <cell r="H31430">
            <v>0</v>
          </cell>
          <cell r="I31430">
            <v>0</v>
          </cell>
        </row>
        <row r="31431">
          <cell r="H31431">
            <v>0</v>
          </cell>
          <cell r="I31431">
            <v>0</v>
          </cell>
        </row>
        <row r="31432">
          <cell r="H31432">
            <v>0</v>
          </cell>
          <cell r="I31432">
            <v>0</v>
          </cell>
        </row>
        <row r="31433">
          <cell r="H31433">
            <v>0</v>
          </cell>
          <cell r="I31433">
            <v>0</v>
          </cell>
        </row>
        <row r="31434">
          <cell r="H31434">
            <v>0</v>
          </cell>
          <cell r="I31434">
            <v>0</v>
          </cell>
        </row>
        <row r="31435">
          <cell r="H31435">
            <v>0</v>
          </cell>
          <cell r="I31435">
            <v>0</v>
          </cell>
        </row>
        <row r="31436">
          <cell r="H31436">
            <v>0</v>
          </cell>
          <cell r="I31436">
            <v>0</v>
          </cell>
        </row>
        <row r="31437">
          <cell r="H31437">
            <v>0</v>
          </cell>
          <cell r="I31437">
            <v>0</v>
          </cell>
        </row>
        <row r="31438">
          <cell r="H31438">
            <v>0</v>
          </cell>
          <cell r="I31438">
            <v>0</v>
          </cell>
        </row>
        <row r="31439">
          <cell r="H31439">
            <v>0</v>
          </cell>
          <cell r="I31439">
            <v>0</v>
          </cell>
        </row>
        <row r="31440">
          <cell r="H31440">
            <v>0</v>
          </cell>
          <cell r="I31440">
            <v>0</v>
          </cell>
        </row>
        <row r="31441">
          <cell r="H31441">
            <v>0</v>
          </cell>
          <cell r="I31441">
            <v>0</v>
          </cell>
        </row>
        <row r="31442">
          <cell r="H31442">
            <v>0</v>
          </cell>
          <cell r="I31442">
            <v>0</v>
          </cell>
        </row>
        <row r="31443">
          <cell r="H31443">
            <v>0</v>
          </cell>
          <cell r="I31443">
            <v>0</v>
          </cell>
        </row>
        <row r="31444">
          <cell r="H31444">
            <v>0</v>
          </cell>
          <cell r="I31444">
            <v>0</v>
          </cell>
        </row>
        <row r="31445">
          <cell r="H31445">
            <v>0</v>
          </cell>
          <cell r="I31445">
            <v>0</v>
          </cell>
        </row>
        <row r="31446">
          <cell r="H31446">
            <v>0</v>
          </cell>
          <cell r="I31446">
            <v>0</v>
          </cell>
        </row>
        <row r="31447">
          <cell r="H31447">
            <v>0</v>
          </cell>
          <cell r="I31447">
            <v>0</v>
          </cell>
        </row>
        <row r="31448">
          <cell r="H31448">
            <v>0</v>
          </cell>
          <cell r="I31448">
            <v>0</v>
          </cell>
        </row>
        <row r="31449">
          <cell r="H31449">
            <v>0</v>
          </cell>
          <cell r="I31449">
            <v>0</v>
          </cell>
        </row>
        <row r="31450">
          <cell r="H31450">
            <v>0</v>
          </cell>
          <cell r="I31450">
            <v>0</v>
          </cell>
        </row>
        <row r="31451">
          <cell r="H31451">
            <v>0</v>
          </cell>
          <cell r="I31451">
            <v>0</v>
          </cell>
        </row>
        <row r="31452">
          <cell r="H31452">
            <v>0</v>
          </cell>
          <cell r="I31452">
            <v>0</v>
          </cell>
        </row>
        <row r="31453">
          <cell r="H31453">
            <v>0</v>
          </cell>
          <cell r="I31453">
            <v>0</v>
          </cell>
        </row>
        <row r="31454">
          <cell r="H31454">
            <v>0</v>
          </cell>
          <cell r="I31454">
            <v>0</v>
          </cell>
        </row>
        <row r="31455">
          <cell r="H31455">
            <v>0</v>
          </cell>
          <cell r="I31455">
            <v>0</v>
          </cell>
        </row>
        <row r="31456">
          <cell r="H31456">
            <v>0</v>
          </cell>
          <cell r="I31456">
            <v>0</v>
          </cell>
        </row>
        <row r="31457">
          <cell r="H31457">
            <v>0</v>
          </cell>
          <cell r="I31457">
            <v>0</v>
          </cell>
        </row>
        <row r="31458">
          <cell r="H31458">
            <v>0</v>
          </cell>
          <cell r="I31458">
            <v>0</v>
          </cell>
        </row>
        <row r="31459">
          <cell r="H31459">
            <v>0</v>
          </cell>
          <cell r="I31459">
            <v>0</v>
          </cell>
        </row>
        <row r="31460">
          <cell r="H31460">
            <v>0</v>
          </cell>
          <cell r="I31460">
            <v>0</v>
          </cell>
        </row>
        <row r="31461">
          <cell r="H31461">
            <v>0</v>
          </cell>
          <cell r="I31461">
            <v>0</v>
          </cell>
        </row>
        <row r="31462">
          <cell r="H31462">
            <v>0</v>
          </cell>
          <cell r="I31462">
            <v>0</v>
          </cell>
        </row>
        <row r="31463">
          <cell r="H31463">
            <v>0</v>
          </cell>
          <cell r="I31463">
            <v>0</v>
          </cell>
        </row>
        <row r="31464">
          <cell r="H31464">
            <v>0</v>
          </cell>
          <cell r="I31464">
            <v>0</v>
          </cell>
        </row>
        <row r="31465">
          <cell r="H31465">
            <v>0</v>
          </cell>
          <cell r="I31465">
            <v>0</v>
          </cell>
        </row>
        <row r="31466">
          <cell r="H31466">
            <v>0</v>
          </cell>
          <cell r="I31466">
            <v>0</v>
          </cell>
        </row>
        <row r="31467">
          <cell r="H31467">
            <v>0</v>
          </cell>
          <cell r="I31467">
            <v>0</v>
          </cell>
        </row>
        <row r="31468">
          <cell r="H31468">
            <v>0</v>
          </cell>
          <cell r="I31468">
            <v>0</v>
          </cell>
        </row>
        <row r="31469">
          <cell r="H31469">
            <v>0</v>
          </cell>
          <cell r="I31469">
            <v>0</v>
          </cell>
        </row>
        <row r="31470">
          <cell r="H31470">
            <v>0</v>
          </cell>
          <cell r="I31470">
            <v>0</v>
          </cell>
        </row>
        <row r="31471">
          <cell r="H31471">
            <v>0</v>
          </cell>
          <cell r="I31471">
            <v>0</v>
          </cell>
        </row>
        <row r="31472">
          <cell r="H31472">
            <v>0</v>
          </cell>
          <cell r="I31472">
            <v>0</v>
          </cell>
        </row>
        <row r="31473">
          <cell r="H31473">
            <v>0</v>
          </cell>
          <cell r="I31473">
            <v>0</v>
          </cell>
        </row>
        <row r="31474">
          <cell r="H31474">
            <v>0</v>
          </cell>
          <cell r="I31474">
            <v>0</v>
          </cell>
        </row>
        <row r="31475">
          <cell r="H31475">
            <v>0</v>
          </cell>
          <cell r="I31475">
            <v>0</v>
          </cell>
        </row>
        <row r="31476">
          <cell r="H31476">
            <v>0</v>
          </cell>
          <cell r="I31476">
            <v>0</v>
          </cell>
        </row>
        <row r="31477">
          <cell r="H31477">
            <v>0</v>
          </cell>
          <cell r="I31477">
            <v>0</v>
          </cell>
        </row>
        <row r="31478">
          <cell r="H31478">
            <v>0</v>
          </cell>
          <cell r="I31478">
            <v>0</v>
          </cell>
        </row>
        <row r="31479">
          <cell r="H31479">
            <v>0</v>
          </cell>
          <cell r="I31479">
            <v>0</v>
          </cell>
        </row>
        <row r="31480">
          <cell r="H31480">
            <v>0</v>
          </cell>
          <cell r="I31480">
            <v>0</v>
          </cell>
        </row>
        <row r="31481">
          <cell r="H31481">
            <v>0</v>
          </cell>
          <cell r="I31481">
            <v>0</v>
          </cell>
        </row>
        <row r="31482">
          <cell r="H31482">
            <v>0</v>
          </cell>
          <cell r="I31482">
            <v>0</v>
          </cell>
        </row>
        <row r="31483">
          <cell r="H31483">
            <v>0</v>
          </cell>
          <cell r="I31483">
            <v>0</v>
          </cell>
        </row>
        <row r="31484">
          <cell r="H31484">
            <v>0</v>
          </cell>
          <cell r="I31484">
            <v>0</v>
          </cell>
        </row>
        <row r="31485">
          <cell r="H31485">
            <v>0</v>
          </cell>
          <cell r="I31485">
            <v>0</v>
          </cell>
        </row>
        <row r="31486">
          <cell r="H31486">
            <v>0</v>
          </cell>
          <cell r="I31486">
            <v>0</v>
          </cell>
        </row>
        <row r="31487">
          <cell r="H31487">
            <v>0</v>
          </cell>
          <cell r="I31487">
            <v>0</v>
          </cell>
        </row>
        <row r="31488">
          <cell r="H31488">
            <v>0</v>
          </cell>
          <cell r="I31488">
            <v>0</v>
          </cell>
        </row>
        <row r="31489">
          <cell r="H31489">
            <v>0</v>
          </cell>
          <cell r="I31489">
            <v>0</v>
          </cell>
        </row>
        <row r="31490">
          <cell r="H31490">
            <v>0</v>
          </cell>
          <cell r="I31490">
            <v>0</v>
          </cell>
        </row>
        <row r="31491">
          <cell r="H31491">
            <v>0</v>
          </cell>
          <cell r="I31491">
            <v>0</v>
          </cell>
        </row>
        <row r="31492">
          <cell r="H31492">
            <v>0</v>
          </cell>
          <cell r="I31492">
            <v>0</v>
          </cell>
        </row>
        <row r="31493">
          <cell r="H31493">
            <v>0</v>
          </cell>
          <cell r="I31493">
            <v>0</v>
          </cell>
        </row>
        <row r="31494">
          <cell r="H31494">
            <v>0</v>
          </cell>
          <cell r="I31494">
            <v>0</v>
          </cell>
        </row>
        <row r="31495">
          <cell r="H31495">
            <v>0</v>
          </cell>
          <cell r="I31495">
            <v>0</v>
          </cell>
        </row>
        <row r="31496">
          <cell r="H31496">
            <v>0</v>
          </cell>
          <cell r="I31496">
            <v>0</v>
          </cell>
        </row>
        <row r="31497">
          <cell r="H31497">
            <v>0</v>
          </cell>
          <cell r="I31497">
            <v>0</v>
          </cell>
        </row>
        <row r="31498">
          <cell r="H31498">
            <v>0</v>
          </cell>
          <cell r="I31498">
            <v>0</v>
          </cell>
        </row>
        <row r="31499">
          <cell r="H31499">
            <v>0</v>
          </cell>
          <cell r="I31499">
            <v>0</v>
          </cell>
        </row>
        <row r="31500">
          <cell r="H31500">
            <v>0</v>
          </cell>
          <cell r="I31500">
            <v>0</v>
          </cell>
        </row>
        <row r="31501">
          <cell r="H31501">
            <v>0</v>
          </cell>
          <cell r="I31501">
            <v>0</v>
          </cell>
        </row>
        <row r="31502">
          <cell r="H31502">
            <v>0</v>
          </cell>
          <cell r="I31502">
            <v>0</v>
          </cell>
        </row>
        <row r="31503">
          <cell r="H31503">
            <v>0</v>
          </cell>
          <cell r="I31503">
            <v>0</v>
          </cell>
        </row>
        <row r="31504">
          <cell r="H31504">
            <v>0</v>
          </cell>
          <cell r="I31504">
            <v>0</v>
          </cell>
        </row>
        <row r="31505">
          <cell r="H31505">
            <v>0</v>
          </cell>
          <cell r="I31505">
            <v>0</v>
          </cell>
        </row>
        <row r="31506">
          <cell r="H31506">
            <v>0</v>
          </cell>
          <cell r="I31506">
            <v>0</v>
          </cell>
        </row>
        <row r="31507">
          <cell r="H31507">
            <v>0</v>
          </cell>
          <cell r="I31507">
            <v>0</v>
          </cell>
        </row>
        <row r="31508">
          <cell r="H31508">
            <v>0</v>
          </cell>
          <cell r="I31508">
            <v>0</v>
          </cell>
        </row>
        <row r="31509">
          <cell r="H31509">
            <v>0</v>
          </cell>
          <cell r="I31509">
            <v>0</v>
          </cell>
        </row>
        <row r="31510">
          <cell r="H31510">
            <v>0</v>
          </cell>
          <cell r="I31510">
            <v>0</v>
          </cell>
        </row>
        <row r="31511">
          <cell r="H31511">
            <v>0</v>
          </cell>
          <cell r="I31511">
            <v>0</v>
          </cell>
        </row>
        <row r="31512">
          <cell r="H31512">
            <v>0</v>
          </cell>
          <cell r="I31512">
            <v>0</v>
          </cell>
        </row>
        <row r="31513">
          <cell r="H31513">
            <v>0</v>
          </cell>
          <cell r="I31513">
            <v>0</v>
          </cell>
        </row>
        <row r="31514">
          <cell r="H31514">
            <v>0</v>
          </cell>
          <cell r="I31514">
            <v>0</v>
          </cell>
        </row>
        <row r="31515">
          <cell r="H31515">
            <v>0</v>
          </cell>
          <cell r="I31515">
            <v>0</v>
          </cell>
        </row>
        <row r="31516">
          <cell r="H31516">
            <v>0</v>
          </cell>
          <cell r="I31516">
            <v>0</v>
          </cell>
        </row>
        <row r="31517">
          <cell r="H31517">
            <v>0</v>
          </cell>
          <cell r="I31517">
            <v>0</v>
          </cell>
        </row>
        <row r="31518">
          <cell r="H31518">
            <v>0</v>
          </cell>
          <cell r="I31518">
            <v>0</v>
          </cell>
        </row>
        <row r="31519">
          <cell r="H31519">
            <v>0</v>
          </cell>
          <cell r="I31519">
            <v>0</v>
          </cell>
        </row>
        <row r="31520">
          <cell r="H31520">
            <v>0</v>
          </cell>
          <cell r="I31520">
            <v>0</v>
          </cell>
        </row>
        <row r="31521">
          <cell r="H31521">
            <v>0</v>
          </cell>
          <cell r="I31521">
            <v>0</v>
          </cell>
        </row>
        <row r="31522">
          <cell r="H31522">
            <v>0</v>
          </cell>
          <cell r="I31522">
            <v>0</v>
          </cell>
        </row>
        <row r="31523">
          <cell r="H31523">
            <v>0</v>
          </cell>
          <cell r="I31523">
            <v>0</v>
          </cell>
        </row>
        <row r="31524">
          <cell r="H31524">
            <v>0</v>
          </cell>
          <cell r="I31524">
            <v>0</v>
          </cell>
        </row>
        <row r="31525">
          <cell r="H31525">
            <v>0</v>
          </cell>
          <cell r="I31525">
            <v>0</v>
          </cell>
        </row>
        <row r="31526">
          <cell r="H31526">
            <v>0</v>
          </cell>
          <cell r="I31526">
            <v>0</v>
          </cell>
        </row>
        <row r="31527">
          <cell r="H31527">
            <v>0</v>
          </cell>
          <cell r="I31527">
            <v>0</v>
          </cell>
        </row>
        <row r="31528">
          <cell r="H31528">
            <v>0</v>
          </cell>
          <cell r="I31528">
            <v>0</v>
          </cell>
        </row>
        <row r="31529">
          <cell r="H31529">
            <v>0</v>
          </cell>
          <cell r="I31529">
            <v>0</v>
          </cell>
        </row>
        <row r="31530">
          <cell r="H31530">
            <v>0</v>
          </cell>
          <cell r="I31530">
            <v>0</v>
          </cell>
        </row>
        <row r="31531">
          <cell r="H31531">
            <v>0</v>
          </cell>
          <cell r="I31531">
            <v>0</v>
          </cell>
        </row>
        <row r="31532">
          <cell r="H31532">
            <v>0</v>
          </cell>
          <cell r="I31532">
            <v>0</v>
          </cell>
        </row>
        <row r="31533">
          <cell r="H31533">
            <v>0</v>
          </cell>
          <cell r="I31533">
            <v>0</v>
          </cell>
        </row>
        <row r="31534">
          <cell r="H31534">
            <v>0</v>
          </cell>
          <cell r="I31534">
            <v>0</v>
          </cell>
        </row>
        <row r="31535">
          <cell r="H31535">
            <v>0</v>
          </cell>
          <cell r="I31535">
            <v>0</v>
          </cell>
        </row>
        <row r="31536">
          <cell r="H31536">
            <v>0</v>
          </cell>
          <cell r="I31536">
            <v>0</v>
          </cell>
        </row>
        <row r="31537">
          <cell r="H31537">
            <v>0</v>
          </cell>
          <cell r="I31537">
            <v>0</v>
          </cell>
        </row>
        <row r="31538">
          <cell r="H31538">
            <v>0</v>
          </cell>
          <cell r="I31538">
            <v>0</v>
          </cell>
        </row>
        <row r="31539">
          <cell r="H31539">
            <v>0</v>
          </cell>
          <cell r="I31539">
            <v>0</v>
          </cell>
        </row>
        <row r="31540">
          <cell r="H31540">
            <v>0</v>
          </cell>
          <cell r="I31540">
            <v>0</v>
          </cell>
        </row>
        <row r="31541">
          <cell r="H31541">
            <v>0</v>
          </cell>
          <cell r="I31541">
            <v>0</v>
          </cell>
        </row>
        <row r="31542">
          <cell r="H31542">
            <v>0</v>
          </cell>
          <cell r="I31542">
            <v>0</v>
          </cell>
        </row>
        <row r="31543">
          <cell r="H31543">
            <v>0</v>
          </cell>
          <cell r="I31543">
            <v>0</v>
          </cell>
        </row>
        <row r="31544">
          <cell r="H31544">
            <v>0</v>
          </cell>
          <cell r="I31544">
            <v>0</v>
          </cell>
        </row>
        <row r="31545">
          <cell r="H31545">
            <v>0</v>
          </cell>
          <cell r="I31545">
            <v>0</v>
          </cell>
        </row>
        <row r="31546">
          <cell r="H31546">
            <v>0</v>
          </cell>
          <cell r="I31546">
            <v>0</v>
          </cell>
        </row>
        <row r="31547">
          <cell r="H31547">
            <v>0</v>
          </cell>
          <cell r="I31547">
            <v>0</v>
          </cell>
        </row>
        <row r="31548">
          <cell r="H31548">
            <v>0</v>
          </cell>
          <cell r="I31548">
            <v>0</v>
          </cell>
        </row>
        <row r="31549">
          <cell r="H31549">
            <v>0</v>
          </cell>
          <cell r="I31549">
            <v>0</v>
          </cell>
        </row>
        <row r="31550">
          <cell r="H31550">
            <v>0</v>
          </cell>
          <cell r="I31550">
            <v>0</v>
          </cell>
        </row>
        <row r="31551">
          <cell r="H31551">
            <v>0</v>
          </cell>
          <cell r="I31551">
            <v>0</v>
          </cell>
        </row>
        <row r="31552">
          <cell r="H31552">
            <v>0</v>
          </cell>
          <cell r="I31552">
            <v>0</v>
          </cell>
        </row>
        <row r="31553">
          <cell r="H31553">
            <v>0</v>
          </cell>
          <cell r="I31553">
            <v>0</v>
          </cell>
        </row>
        <row r="31554">
          <cell r="H31554">
            <v>0</v>
          </cell>
          <cell r="I31554">
            <v>0</v>
          </cell>
        </row>
        <row r="31555">
          <cell r="H31555">
            <v>0</v>
          </cell>
          <cell r="I31555">
            <v>0</v>
          </cell>
        </row>
        <row r="31556">
          <cell r="H31556">
            <v>0</v>
          </cell>
          <cell r="I31556">
            <v>0</v>
          </cell>
        </row>
        <row r="31557">
          <cell r="H31557">
            <v>0</v>
          </cell>
          <cell r="I31557">
            <v>0</v>
          </cell>
        </row>
        <row r="31558">
          <cell r="H31558">
            <v>0</v>
          </cell>
          <cell r="I31558">
            <v>0</v>
          </cell>
        </row>
        <row r="31559">
          <cell r="H31559">
            <v>0</v>
          </cell>
          <cell r="I31559">
            <v>0</v>
          </cell>
        </row>
        <row r="31560">
          <cell r="H31560">
            <v>0</v>
          </cell>
          <cell r="I31560">
            <v>0</v>
          </cell>
        </row>
        <row r="31561">
          <cell r="H31561">
            <v>0</v>
          </cell>
          <cell r="I31561">
            <v>0</v>
          </cell>
        </row>
        <row r="31562">
          <cell r="H31562">
            <v>0</v>
          </cell>
          <cell r="I31562">
            <v>0</v>
          </cell>
        </row>
        <row r="31563">
          <cell r="H31563">
            <v>0</v>
          </cell>
          <cell r="I31563">
            <v>0</v>
          </cell>
        </row>
        <row r="31564">
          <cell r="H31564">
            <v>0</v>
          </cell>
          <cell r="I31564">
            <v>0</v>
          </cell>
        </row>
        <row r="31565">
          <cell r="H31565">
            <v>0</v>
          </cell>
          <cell r="I31565">
            <v>0</v>
          </cell>
        </row>
        <row r="31566">
          <cell r="H31566">
            <v>0</v>
          </cell>
          <cell r="I31566">
            <v>0</v>
          </cell>
        </row>
        <row r="31567">
          <cell r="H31567">
            <v>0</v>
          </cell>
          <cell r="I31567">
            <v>0</v>
          </cell>
        </row>
        <row r="31568">
          <cell r="H31568">
            <v>0</v>
          </cell>
          <cell r="I31568">
            <v>0</v>
          </cell>
        </row>
        <row r="31569">
          <cell r="H31569">
            <v>0</v>
          </cell>
          <cell r="I31569">
            <v>0</v>
          </cell>
        </row>
        <row r="31570">
          <cell r="H31570">
            <v>0</v>
          </cell>
          <cell r="I31570">
            <v>0</v>
          </cell>
        </row>
        <row r="31571">
          <cell r="H31571">
            <v>0</v>
          </cell>
          <cell r="I31571">
            <v>0</v>
          </cell>
        </row>
        <row r="31572">
          <cell r="H31572">
            <v>0</v>
          </cell>
          <cell r="I31572">
            <v>0</v>
          </cell>
        </row>
        <row r="31573">
          <cell r="H31573">
            <v>0</v>
          </cell>
          <cell r="I31573">
            <v>0</v>
          </cell>
        </row>
        <row r="31574">
          <cell r="H31574">
            <v>0</v>
          </cell>
          <cell r="I31574">
            <v>0</v>
          </cell>
        </row>
        <row r="31575">
          <cell r="H31575">
            <v>0</v>
          </cell>
          <cell r="I31575">
            <v>0</v>
          </cell>
        </row>
        <row r="31576">
          <cell r="H31576">
            <v>0</v>
          </cell>
          <cell r="I31576">
            <v>0</v>
          </cell>
        </row>
        <row r="31577">
          <cell r="H31577">
            <v>0</v>
          </cell>
          <cell r="I31577">
            <v>0</v>
          </cell>
        </row>
        <row r="31578">
          <cell r="H31578">
            <v>0</v>
          </cell>
          <cell r="I31578">
            <v>0</v>
          </cell>
        </row>
        <row r="31579">
          <cell r="H31579">
            <v>0</v>
          </cell>
          <cell r="I31579">
            <v>0</v>
          </cell>
        </row>
        <row r="31580">
          <cell r="H31580">
            <v>0</v>
          </cell>
          <cell r="I31580">
            <v>0</v>
          </cell>
        </row>
        <row r="31581">
          <cell r="H31581">
            <v>0</v>
          </cell>
          <cell r="I31581">
            <v>0</v>
          </cell>
        </row>
        <row r="31582">
          <cell r="H31582">
            <v>0</v>
          </cell>
          <cell r="I31582">
            <v>0</v>
          </cell>
        </row>
        <row r="31583">
          <cell r="H31583">
            <v>0</v>
          </cell>
          <cell r="I31583">
            <v>0</v>
          </cell>
        </row>
        <row r="31584">
          <cell r="H31584">
            <v>0</v>
          </cell>
          <cell r="I31584">
            <v>0</v>
          </cell>
        </row>
        <row r="31585">
          <cell r="H31585">
            <v>0</v>
          </cell>
          <cell r="I31585">
            <v>0</v>
          </cell>
        </row>
        <row r="31586">
          <cell r="H31586">
            <v>0</v>
          </cell>
          <cell r="I31586">
            <v>0</v>
          </cell>
        </row>
        <row r="31587">
          <cell r="H31587">
            <v>0</v>
          </cell>
          <cell r="I31587">
            <v>0</v>
          </cell>
        </row>
        <row r="31588">
          <cell r="H31588">
            <v>0</v>
          </cell>
          <cell r="I31588">
            <v>0</v>
          </cell>
        </row>
        <row r="31589">
          <cell r="H31589">
            <v>0</v>
          </cell>
          <cell r="I31589">
            <v>0</v>
          </cell>
        </row>
        <row r="31590">
          <cell r="H31590">
            <v>0</v>
          </cell>
          <cell r="I31590">
            <v>0</v>
          </cell>
        </row>
        <row r="31591">
          <cell r="H31591">
            <v>0</v>
          </cell>
          <cell r="I31591">
            <v>0</v>
          </cell>
        </row>
        <row r="31592">
          <cell r="H31592">
            <v>0</v>
          </cell>
          <cell r="I31592">
            <v>0</v>
          </cell>
        </row>
        <row r="31593">
          <cell r="H31593">
            <v>0</v>
          </cell>
          <cell r="I31593">
            <v>0</v>
          </cell>
        </row>
        <row r="31594">
          <cell r="H31594">
            <v>0</v>
          </cell>
          <cell r="I31594">
            <v>0</v>
          </cell>
        </row>
        <row r="31595">
          <cell r="H31595">
            <v>0</v>
          </cell>
          <cell r="I31595">
            <v>0</v>
          </cell>
        </row>
        <row r="31596">
          <cell r="H31596">
            <v>0</v>
          </cell>
          <cell r="I31596">
            <v>0</v>
          </cell>
        </row>
        <row r="31597">
          <cell r="H31597">
            <v>0</v>
          </cell>
          <cell r="I31597">
            <v>0</v>
          </cell>
        </row>
        <row r="31598">
          <cell r="H31598">
            <v>0</v>
          </cell>
          <cell r="I31598">
            <v>0</v>
          </cell>
        </row>
        <row r="31599">
          <cell r="H31599">
            <v>0</v>
          </cell>
          <cell r="I31599">
            <v>0</v>
          </cell>
        </row>
        <row r="31600">
          <cell r="H31600">
            <v>0</v>
          </cell>
          <cell r="I31600">
            <v>0</v>
          </cell>
        </row>
        <row r="31601">
          <cell r="H31601">
            <v>0</v>
          </cell>
          <cell r="I31601">
            <v>0</v>
          </cell>
        </row>
        <row r="31602">
          <cell r="H31602">
            <v>0</v>
          </cell>
          <cell r="I31602">
            <v>0</v>
          </cell>
        </row>
        <row r="31603">
          <cell r="H31603">
            <v>0</v>
          </cell>
          <cell r="I31603">
            <v>0</v>
          </cell>
        </row>
        <row r="31604">
          <cell r="H31604">
            <v>0</v>
          </cell>
          <cell r="I31604">
            <v>0</v>
          </cell>
        </row>
        <row r="31605">
          <cell r="H31605">
            <v>0</v>
          </cell>
          <cell r="I31605">
            <v>0</v>
          </cell>
        </row>
        <row r="31606">
          <cell r="H31606">
            <v>0</v>
          </cell>
          <cell r="I31606">
            <v>0</v>
          </cell>
        </row>
        <row r="31607">
          <cell r="H31607">
            <v>0</v>
          </cell>
          <cell r="I31607">
            <v>0</v>
          </cell>
        </row>
        <row r="31608">
          <cell r="H31608">
            <v>0</v>
          </cell>
          <cell r="I31608">
            <v>0</v>
          </cell>
        </row>
        <row r="31609">
          <cell r="H31609">
            <v>0</v>
          </cell>
          <cell r="I31609">
            <v>0</v>
          </cell>
        </row>
        <row r="31610">
          <cell r="H31610">
            <v>0</v>
          </cell>
          <cell r="I31610">
            <v>0</v>
          </cell>
        </row>
        <row r="31611">
          <cell r="H31611">
            <v>0</v>
          </cell>
          <cell r="I31611">
            <v>0</v>
          </cell>
        </row>
        <row r="31612">
          <cell r="H31612">
            <v>0</v>
          </cell>
          <cell r="I31612">
            <v>0</v>
          </cell>
        </row>
        <row r="31613">
          <cell r="H31613">
            <v>0</v>
          </cell>
          <cell r="I31613">
            <v>0</v>
          </cell>
        </row>
        <row r="31614">
          <cell r="H31614">
            <v>0</v>
          </cell>
          <cell r="I31614">
            <v>0</v>
          </cell>
        </row>
        <row r="31615">
          <cell r="H31615">
            <v>0</v>
          </cell>
          <cell r="I31615">
            <v>0</v>
          </cell>
        </row>
        <row r="31616">
          <cell r="H31616">
            <v>0</v>
          </cell>
          <cell r="I31616">
            <v>0</v>
          </cell>
        </row>
        <row r="31617">
          <cell r="H31617">
            <v>0</v>
          </cell>
          <cell r="I31617">
            <v>0</v>
          </cell>
        </row>
        <row r="31618">
          <cell r="H31618">
            <v>0</v>
          </cell>
          <cell r="I31618">
            <v>0</v>
          </cell>
        </row>
        <row r="31619">
          <cell r="H31619">
            <v>0</v>
          </cell>
          <cell r="I31619">
            <v>0</v>
          </cell>
        </row>
        <row r="31620">
          <cell r="H31620">
            <v>0</v>
          </cell>
          <cell r="I31620">
            <v>0</v>
          </cell>
        </row>
        <row r="31621">
          <cell r="H31621">
            <v>0</v>
          </cell>
          <cell r="I31621">
            <v>0</v>
          </cell>
        </row>
        <row r="31622">
          <cell r="H31622">
            <v>0</v>
          </cell>
          <cell r="I31622">
            <v>0</v>
          </cell>
        </row>
        <row r="31623">
          <cell r="H31623">
            <v>0</v>
          </cell>
          <cell r="I31623">
            <v>0</v>
          </cell>
        </row>
        <row r="31624">
          <cell r="H31624">
            <v>0</v>
          </cell>
          <cell r="I31624">
            <v>0</v>
          </cell>
        </row>
        <row r="31625">
          <cell r="H31625">
            <v>0</v>
          </cell>
          <cell r="I31625">
            <v>0</v>
          </cell>
        </row>
        <row r="31626">
          <cell r="H31626">
            <v>0</v>
          </cell>
          <cell r="I31626">
            <v>0</v>
          </cell>
        </row>
        <row r="31627">
          <cell r="H31627">
            <v>0</v>
          </cell>
          <cell r="I31627">
            <v>0</v>
          </cell>
        </row>
        <row r="31628">
          <cell r="H31628">
            <v>0</v>
          </cell>
          <cell r="I31628">
            <v>0</v>
          </cell>
        </row>
        <row r="31629">
          <cell r="H31629">
            <v>0</v>
          </cell>
          <cell r="I31629">
            <v>0</v>
          </cell>
        </row>
        <row r="31630">
          <cell r="H31630">
            <v>0</v>
          </cell>
          <cell r="I31630">
            <v>0</v>
          </cell>
        </row>
        <row r="31631">
          <cell r="H31631">
            <v>0</v>
          </cell>
          <cell r="I31631">
            <v>0</v>
          </cell>
        </row>
        <row r="31632">
          <cell r="H31632">
            <v>0</v>
          </cell>
          <cell r="I31632">
            <v>0</v>
          </cell>
        </row>
        <row r="31633">
          <cell r="H31633">
            <v>0</v>
          </cell>
          <cell r="I31633">
            <v>0</v>
          </cell>
        </row>
        <row r="31634">
          <cell r="H31634">
            <v>0</v>
          </cell>
          <cell r="I31634">
            <v>0</v>
          </cell>
        </row>
        <row r="31635">
          <cell r="H31635">
            <v>0</v>
          </cell>
          <cell r="I31635">
            <v>0</v>
          </cell>
        </row>
        <row r="31636">
          <cell r="H31636">
            <v>0</v>
          </cell>
          <cell r="I31636">
            <v>0</v>
          </cell>
        </row>
        <row r="31637">
          <cell r="H31637">
            <v>0</v>
          </cell>
          <cell r="I31637">
            <v>0</v>
          </cell>
        </row>
        <row r="31638">
          <cell r="H31638">
            <v>0</v>
          </cell>
          <cell r="I31638">
            <v>0</v>
          </cell>
        </row>
        <row r="31639">
          <cell r="H31639">
            <v>0</v>
          </cell>
          <cell r="I31639">
            <v>0</v>
          </cell>
        </row>
        <row r="31640">
          <cell r="H31640">
            <v>0</v>
          </cell>
          <cell r="I31640">
            <v>0</v>
          </cell>
        </row>
        <row r="31641">
          <cell r="H31641">
            <v>0</v>
          </cell>
          <cell r="I31641">
            <v>0</v>
          </cell>
        </row>
        <row r="31642">
          <cell r="H31642">
            <v>0</v>
          </cell>
          <cell r="I31642">
            <v>0</v>
          </cell>
        </row>
        <row r="31643">
          <cell r="H31643">
            <v>0</v>
          </cell>
          <cell r="I31643">
            <v>0</v>
          </cell>
        </row>
        <row r="31644">
          <cell r="H31644">
            <v>0</v>
          </cell>
          <cell r="I31644">
            <v>0</v>
          </cell>
        </row>
        <row r="31645">
          <cell r="H31645">
            <v>0</v>
          </cell>
          <cell r="I31645">
            <v>0</v>
          </cell>
        </row>
        <row r="31646">
          <cell r="H31646">
            <v>0</v>
          </cell>
          <cell r="I31646">
            <v>0</v>
          </cell>
        </row>
        <row r="31647">
          <cell r="H31647">
            <v>0</v>
          </cell>
          <cell r="I31647">
            <v>0</v>
          </cell>
        </row>
        <row r="31648">
          <cell r="H31648">
            <v>0</v>
          </cell>
          <cell r="I31648">
            <v>0</v>
          </cell>
        </row>
        <row r="31649">
          <cell r="H31649">
            <v>0</v>
          </cell>
          <cell r="I31649">
            <v>0</v>
          </cell>
        </row>
        <row r="31650">
          <cell r="H31650">
            <v>0</v>
          </cell>
          <cell r="I31650">
            <v>0</v>
          </cell>
        </row>
        <row r="31651">
          <cell r="H31651">
            <v>0</v>
          </cell>
          <cell r="I31651">
            <v>0</v>
          </cell>
        </row>
        <row r="31652">
          <cell r="H31652">
            <v>0</v>
          </cell>
          <cell r="I31652">
            <v>0</v>
          </cell>
        </row>
        <row r="31653">
          <cell r="H31653">
            <v>0</v>
          </cell>
          <cell r="I31653">
            <v>0</v>
          </cell>
        </row>
        <row r="31654">
          <cell r="H31654">
            <v>0</v>
          </cell>
          <cell r="I31654">
            <v>0</v>
          </cell>
        </row>
        <row r="31655">
          <cell r="H31655">
            <v>0</v>
          </cell>
          <cell r="I31655">
            <v>0</v>
          </cell>
        </row>
        <row r="31656">
          <cell r="H31656">
            <v>0</v>
          </cell>
          <cell r="I31656">
            <v>0</v>
          </cell>
        </row>
        <row r="31657">
          <cell r="H31657">
            <v>0</v>
          </cell>
          <cell r="I31657">
            <v>0</v>
          </cell>
        </row>
        <row r="31658">
          <cell r="H31658">
            <v>0</v>
          </cell>
          <cell r="I31658">
            <v>0</v>
          </cell>
        </row>
        <row r="31659">
          <cell r="H31659">
            <v>0</v>
          </cell>
          <cell r="I31659">
            <v>0</v>
          </cell>
        </row>
        <row r="31660">
          <cell r="H31660">
            <v>0</v>
          </cell>
          <cell r="I31660">
            <v>0</v>
          </cell>
        </row>
        <row r="31661">
          <cell r="H31661">
            <v>0</v>
          </cell>
          <cell r="I31661">
            <v>0</v>
          </cell>
        </row>
        <row r="31662">
          <cell r="H31662">
            <v>0</v>
          </cell>
          <cell r="I31662">
            <v>0</v>
          </cell>
        </row>
        <row r="31663">
          <cell r="H31663">
            <v>0</v>
          </cell>
          <cell r="I31663">
            <v>0</v>
          </cell>
        </row>
        <row r="31664">
          <cell r="H31664">
            <v>0</v>
          </cell>
          <cell r="I31664">
            <v>0</v>
          </cell>
        </row>
        <row r="31665">
          <cell r="H31665">
            <v>0</v>
          </cell>
          <cell r="I31665">
            <v>0</v>
          </cell>
        </row>
        <row r="31666">
          <cell r="H31666">
            <v>0</v>
          </cell>
          <cell r="I31666">
            <v>0</v>
          </cell>
        </row>
        <row r="31667">
          <cell r="H31667">
            <v>0</v>
          </cell>
          <cell r="I31667">
            <v>0</v>
          </cell>
        </row>
        <row r="31668">
          <cell r="H31668">
            <v>0</v>
          </cell>
          <cell r="I31668">
            <v>0</v>
          </cell>
        </row>
        <row r="31669">
          <cell r="H31669">
            <v>0</v>
          </cell>
          <cell r="I31669">
            <v>0</v>
          </cell>
        </row>
        <row r="31670">
          <cell r="H31670">
            <v>0</v>
          </cell>
          <cell r="I31670">
            <v>0</v>
          </cell>
        </row>
        <row r="31671">
          <cell r="H31671">
            <v>0</v>
          </cell>
          <cell r="I31671">
            <v>0</v>
          </cell>
        </row>
        <row r="31672">
          <cell r="H31672">
            <v>0</v>
          </cell>
          <cell r="I31672">
            <v>0</v>
          </cell>
        </row>
        <row r="31673">
          <cell r="H31673">
            <v>0</v>
          </cell>
          <cell r="I31673">
            <v>0</v>
          </cell>
        </row>
        <row r="31674">
          <cell r="H31674">
            <v>0</v>
          </cell>
          <cell r="I31674">
            <v>0</v>
          </cell>
        </row>
        <row r="31675">
          <cell r="H31675">
            <v>0</v>
          </cell>
          <cell r="I31675">
            <v>0</v>
          </cell>
        </row>
        <row r="31676">
          <cell r="H31676">
            <v>0</v>
          </cell>
          <cell r="I31676">
            <v>0</v>
          </cell>
        </row>
        <row r="31677">
          <cell r="H31677">
            <v>0</v>
          </cell>
          <cell r="I31677">
            <v>0</v>
          </cell>
        </row>
        <row r="31678">
          <cell r="H31678">
            <v>0</v>
          </cell>
          <cell r="I31678">
            <v>0</v>
          </cell>
        </row>
        <row r="31679">
          <cell r="H31679">
            <v>0</v>
          </cell>
          <cell r="I31679">
            <v>0</v>
          </cell>
        </row>
        <row r="31680">
          <cell r="H31680">
            <v>0</v>
          </cell>
          <cell r="I31680">
            <v>0</v>
          </cell>
        </row>
        <row r="31681">
          <cell r="H31681">
            <v>0</v>
          </cell>
          <cell r="I31681">
            <v>0</v>
          </cell>
        </row>
        <row r="31682">
          <cell r="H31682">
            <v>0</v>
          </cell>
          <cell r="I31682">
            <v>0</v>
          </cell>
        </row>
        <row r="31683">
          <cell r="H31683">
            <v>0</v>
          </cell>
          <cell r="I31683">
            <v>0</v>
          </cell>
        </row>
        <row r="31684">
          <cell r="H31684">
            <v>0</v>
          </cell>
          <cell r="I31684">
            <v>0</v>
          </cell>
        </row>
        <row r="31685">
          <cell r="H31685">
            <v>0</v>
          </cell>
          <cell r="I31685">
            <v>0</v>
          </cell>
        </row>
        <row r="31686">
          <cell r="H31686">
            <v>0</v>
          </cell>
          <cell r="I31686">
            <v>0</v>
          </cell>
        </row>
        <row r="31687">
          <cell r="H31687">
            <v>0</v>
          </cell>
          <cell r="I31687">
            <v>0</v>
          </cell>
        </row>
        <row r="31688">
          <cell r="H31688">
            <v>0</v>
          </cell>
          <cell r="I31688">
            <v>0</v>
          </cell>
        </row>
        <row r="31689">
          <cell r="H31689">
            <v>0</v>
          </cell>
          <cell r="I31689">
            <v>0</v>
          </cell>
        </row>
        <row r="31690">
          <cell r="H31690">
            <v>0</v>
          </cell>
          <cell r="I31690">
            <v>0</v>
          </cell>
        </row>
        <row r="31691">
          <cell r="H31691">
            <v>0</v>
          </cell>
          <cell r="I31691">
            <v>0</v>
          </cell>
        </row>
        <row r="31692">
          <cell r="H31692">
            <v>0</v>
          </cell>
          <cell r="I31692">
            <v>0</v>
          </cell>
        </row>
        <row r="31693">
          <cell r="H31693">
            <v>0</v>
          </cell>
          <cell r="I31693">
            <v>0</v>
          </cell>
        </row>
        <row r="31694">
          <cell r="H31694">
            <v>0</v>
          </cell>
          <cell r="I31694">
            <v>0</v>
          </cell>
        </row>
        <row r="31695">
          <cell r="H31695">
            <v>0</v>
          </cell>
          <cell r="I31695">
            <v>0</v>
          </cell>
        </row>
        <row r="31696">
          <cell r="H31696">
            <v>0</v>
          </cell>
          <cell r="I31696">
            <v>0</v>
          </cell>
        </row>
        <row r="31697">
          <cell r="H31697">
            <v>0</v>
          </cell>
          <cell r="I31697">
            <v>0</v>
          </cell>
        </row>
        <row r="31698">
          <cell r="H31698">
            <v>0</v>
          </cell>
          <cell r="I31698">
            <v>0</v>
          </cell>
        </row>
        <row r="31699">
          <cell r="H31699">
            <v>0</v>
          </cell>
          <cell r="I31699">
            <v>0</v>
          </cell>
        </row>
        <row r="31700">
          <cell r="H31700">
            <v>0</v>
          </cell>
          <cell r="I31700">
            <v>0</v>
          </cell>
        </row>
        <row r="31701">
          <cell r="H31701">
            <v>0</v>
          </cell>
          <cell r="I31701">
            <v>0</v>
          </cell>
        </row>
        <row r="31702">
          <cell r="H31702">
            <v>0</v>
          </cell>
          <cell r="I31702">
            <v>0</v>
          </cell>
        </row>
        <row r="31703">
          <cell r="H31703">
            <v>0</v>
          </cell>
          <cell r="I31703">
            <v>0</v>
          </cell>
        </row>
        <row r="31704">
          <cell r="H31704">
            <v>0</v>
          </cell>
          <cell r="I31704">
            <v>0</v>
          </cell>
        </row>
        <row r="31705">
          <cell r="H31705">
            <v>0</v>
          </cell>
          <cell r="I31705">
            <v>0</v>
          </cell>
        </row>
        <row r="31706">
          <cell r="H31706">
            <v>0</v>
          </cell>
          <cell r="I31706">
            <v>0</v>
          </cell>
        </row>
        <row r="31707">
          <cell r="H31707">
            <v>0</v>
          </cell>
          <cell r="I31707">
            <v>0</v>
          </cell>
        </row>
        <row r="31708">
          <cell r="H31708">
            <v>0</v>
          </cell>
          <cell r="I31708">
            <v>0</v>
          </cell>
        </row>
        <row r="31709">
          <cell r="H31709">
            <v>0</v>
          </cell>
          <cell r="I31709">
            <v>0</v>
          </cell>
        </row>
        <row r="31710">
          <cell r="H31710">
            <v>0</v>
          </cell>
          <cell r="I31710">
            <v>0</v>
          </cell>
        </row>
        <row r="31711">
          <cell r="H31711">
            <v>0</v>
          </cell>
          <cell r="I31711">
            <v>0</v>
          </cell>
        </row>
        <row r="31712">
          <cell r="H31712">
            <v>0</v>
          </cell>
          <cell r="I31712">
            <v>0</v>
          </cell>
        </row>
        <row r="31713">
          <cell r="H31713">
            <v>0</v>
          </cell>
          <cell r="I31713">
            <v>0</v>
          </cell>
        </row>
        <row r="31714">
          <cell r="H31714">
            <v>0</v>
          </cell>
          <cell r="I31714">
            <v>0</v>
          </cell>
        </row>
        <row r="31715">
          <cell r="H31715">
            <v>0</v>
          </cell>
          <cell r="I31715">
            <v>0</v>
          </cell>
        </row>
        <row r="31716">
          <cell r="H31716">
            <v>0</v>
          </cell>
          <cell r="I31716">
            <v>0</v>
          </cell>
        </row>
        <row r="31717">
          <cell r="H31717">
            <v>0</v>
          </cell>
          <cell r="I31717">
            <v>0</v>
          </cell>
        </row>
        <row r="31718">
          <cell r="H31718">
            <v>0</v>
          </cell>
          <cell r="I31718">
            <v>0</v>
          </cell>
        </row>
        <row r="31719">
          <cell r="H31719">
            <v>0</v>
          </cell>
          <cell r="I31719">
            <v>0</v>
          </cell>
        </row>
        <row r="31720">
          <cell r="H31720">
            <v>0</v>
          </cell>
          <cell r="I31720">
            <v>0</v>
          </cell>
        </row>
        <row r="31721">
          <cell r="H31721">
            <v>0</v>
          </cell>
          <cell r="I31721">
            <v>0</v>
          </cell>
        </row>
        <row r="31722">
          <cell r="H31722">
            <v>0</v>
          </cell>
          <cell r="I31722">
            <v>0</v>
          </cell>
        </row>
        <row r="31723">
          <cell r="H31723">
            <v>0</v>
          </cell>
          <cell r="I31723">
            <v>0</v>
          </cell>
        </row>
        <row r="31724">
          <cell r="H31724">
            <v>0</v>
          </cell>
          <cell r="I31724">
            <v>0</v>
          </cell>
        </row>
        <row r="31725">
          <cell r="H31725">
            <v>0</v>
          </cell>
          <cell r="I31725">
            <v>0</v>
          </cell>
        </row>
        <row r="31726">
          <cell r="H31726">
            <v>0</v>
          </cell>
          <cell r="I31726">
            <v>0</v>
          </cell>
        </row>
        <row r="31727">
          <cell r="H31727">
            <v>0</v>
          </cell>
          <cell r="I31727">
            <v>0</v>
          </cell>
        </row>
        <row r="31728">
          <cell r="H31728">
            <v>0</v>
          </cell>
          <cell r="I31728">
            <v>0</v>
          </cell>
        </row>
        <row r="31729">
          <cell r="H31729">
            <v>0</v>
          </cell>
          <cell r="I31729">
            <v>0</v>
          </cell>
        </row>
        <row r="31730">
          <cell r="H31730">
            <v>0</v>
          </cell>
          <cell r="I31730">
            <v>0</v>
          </cell>
        </row>
        <row r="31731">
          <cell r="H31731">
            <v>0</v>
          </cell>
          <cell r="I31731">
            <v>0</v>
          </cell>
        </row>
        <row r="31732">
          <cell r="H31732">
            <v>0</v>
          </cell>
          <cell r="I31732">
            <v>0</v>
          </cell>
        </row>
        <row r="31733">
          <cell r="H31733">
            <v>0</v>
          </cell>
          <cell r="I31733">
            <v>0</v>
          </cell>
        </row>
        <row r="31734">
          <cell r="H31734">
            <v>0</v>
          </cell>
          <cell r="I31734">
            <v>0</v>
          </cell>
        </row>
        <row r="31735">
          <cell r="H31735">
            <v>0</v>
          </cell>
          <cell r="I31735">
            <v>0</v>
          </cell>
        </row>
        <row r="31736">
          <cell r="H31736">
            <v>0</v>
          </cell>
          <cell r="I31736">
            <v>0</v>
          </cell>
        </row>
        <row r="31737">
          <cell r="H31737">
            <v>0</v>
          </cell>
          <cell r="I31737">
            <v>0</v>
          </cell>
        </row>
        <row r="31738">
          <cell r="H31738">
            <v>0</v>
          </cell>
          <cell r="I31738">
            <v>0</v>
          </cell>
        </row>
        <row r="31739">
          <cell r="H31739">
            <v>0</v>
          </cell>
          <cell r="I31739">
            <v>0</v>
          </cell>
        </row>
        <row r="31740">
          <cell r="H31740">
            <v>0</v>
          </cell>
          <cell r="I31740">
            <v>0</v>
          </cell>
        </row>
        <row r="31741">
          <cell r="H31741">
            <v>0</v>
          </cell>
          <cell r="I31741">
            <v>0</v>
          </cell>
        </row>
        <row r="31742">
          <cell r="H31742">
            <v>0</v>
          </cell>
          <cell r="I31742">
            <v>0</v>
          </cell>
        </row>
        <row r="31743">
          <cell r="H31743">
            <v>0</v>
          </cell>
          <cell r="I31743">
            <v>0</v>
          </cell>
        </row>
        <row r="31744">
          <cell r="H31744">
            <v>0</v>
          </cell>
          <cell r="I31744">
            <v>0</v>
          </cell>
        </row>
        <row r="31745">
          <cell r="H31745">
            <v>0</v>
          </cell>
          <cell r="I31745">
            <v>0</v>
          </cell>
        </row>
        <row r="31746">
          <cell r="H31746">
            <v>0</v>
          </cell>
          <cell r="I31746">
            <v>0</v>
          </cell>
        </row>
        <row r="31747">
          <cell r="H31747">
            <v>0</v>
          </cell>
          <cell r="I31747">
            <v>0</v>
          </cell>
        </row>
        <row r="31748">
          <cell r="H31748">
            <v>0</v>
          </cell>
          <cell r="I31748">
            <v>0</v>
          </cell>
        </row>
        <row r="31749">
          <cell r="H31749">
            <v>0</v>
          </cell>
          <cell r="I31749">
            <v>0</v>
          </cell>
        </row>
        <row r="31750">
          <cell r="H31750">
            <v>0</v>
          </cell>
          <cell r="I31750">
            <v>0</v>
          </cell>
        </row>
        <row r="31751">
          <cell r="H31751">
            <v>0</v>
          </cell>
          <cell r="I31751">
            <v>0</v>
          </cell>
        </row>
        <row r="31752">
          <cell r="H31752">
            <v>0</v>
          </cell>
          <cell r="I31752">
            <v>0</v>
          </cell>
        </row>
        <row r="31753">
          <cell r="H31753">
            <v>0</v>
          </cell>
          <cell r="I31753">
            <v>0</v>
          </cell>
        </row>
        <row r="31754">
          <cell r="H31754">
            <v>0</v>
          </cell>
          <cell r="I31754">
            <v>0</v>
          </cell>
        </row>
        <row r="31755">
          <cell r="H31755">
            <v>0</v>
          </cell>
          <cell r="I31755">
            <v>0</v>
          </cell>
        </row>
        <row r="31756">
          <cell r="H31756">
            <v>0</v>
          </cell>
          <cell r="I31756">
            <v>0</v>
          </cell>
        </row>
        <row r="31757">
          <cell r="H31757">
            <v>0</v>
          </cell>
          <cell r="I31757">
            <v>0</v>
          </cell>
        </row>
        <row r="31758">
          <cell r="H31758">
            <v>0</v>
          </cell>
          <cell r="I31758">
            <v>0</v>
          </cell>
        </row>
        <row r="31759">
          <cell r="H31759">
            <v>0</v>
          </cell>
          <cell r="I31759">
            <v>0</v>
          </cell>
        </row>
        <row r="31760">
          <cell r="H31760">
            <v>0</v>
          </cell>
          <cell r="I31760">
            <v>0</v>
          </cell>
        </row>
        <row r="31761">
          <cell r="H31761">
            <v>0</v>
          </cell>
          <cell r="I31761">
            <v>0</v>
          </cell>
        </row>
        <row r="31762">
          <cell r="H31762">
            <v>0</v>
          </cell>
          <cell r="I31762">
            <v>0</v>
          </cell>
        </row>
        <row r="31763">
          <cell r="H31763">
            <v>0</v>
          </cell>
          <cell r="I31763">
            <v>0</v>
          </cell>
        </row>
        <row r="31764">
          <cell r="H31764">
            <v>0</v>
          </cell>
          <cell r="I31764">
            <v>0</v>
          </cell>
        </row>
        <row r="31765">
          <cell r="H31765">
            <v>0</v>
          </cell>
          <cell r="I31765">
            <v>0</v>
          </cell>
        </row>
        <row r="31766">
          <cell r="H31766">
            <v>0</v>
          </cell>
          <cell r="I31766">
            <v>0</v>
          </cell>
        </row>
        <row r="31767">
          <cell r="H31767">
            <v>0</v>
          </cell>
          <cell r="I31767">
            <v>0</v>
          </cell>
        </row>
        <row r="31768">
          <cell r="H31768">
            <v>0</v>
          </cell>
          <cell r="I31768">
            <v>0</v>
          </cell>
        </row>
        <row r="31769">
          <cell r="H31769">
            <v>0</v>
          </cell>
          <cell r="I31769">
            <v>0</v>
          </cell>
        </row>
        <row r="31770">
          <cell r="H31770">
            <v>0</v>
          </cell>
          <cell r="I31770">
            <v>0</v>
          </cell>
        </row>
        <row r="31771">
          <cell r="H31771">
            <v>0</v>
          </cell>
          <cell r="I31771">
            <v>0</v>
          </cell>
        </row>
        <row r="31772">
          <cell r="H31772">
            <v>0</v>
          </cell>
          <cell r="I31772">
            <v>0</v>
          </cell>
        </row>
        <row r="31773">
          <cell r="H31773">
            <v>0</v>
          </cell>
          <cell r="I31773">
            <v>0</v>
          </cell>
        </row>
        <row r="31774">
          <cell r="H31774">
            <v>0</v>
          </cell>
          <cell r="I31774">
            <v>0</v>
          </cell>
        </row>
        <row r="31775">
          <cell r="H31775">
            <v>0</v>
          </cell>
          <cell r="I31775">
            <v>0</v>
          </cell>
        </row>
        <row r="31776">
          <cell r="H31776">
            <v>0</v>
          </cell>
          <cell r="I31776">
            <v>0</v>
          </cell>
        </row>
        <row r="31777">
          <cell r="H31777">
            <v>0</v>
          </cell>
          <cell r="I31777">
            <v>0</v>
          </cell>
        </row>
        <row r="31778">
          <cell r="H31778">
            <v>0</v>
          </cell>
          <cell r="I31778">
            <v>0</v>
          </cell>
        </row>
        <row r="31779">
          <cell r="H31779">
            <v>0</v>
          </cell>
          <cell r="I31779">
            <v>0</v>
          </cell>
        </row>
        <row r="31780">
          <cell r="H31780">
            <v>0</v>
          </cell>
          <cell r="I31780">
            <v>0</v>
          </cell>
        </row>
        <row r="31781">
          <cell r="H31781">
            <v>0</v>
          </cell>
          <cell r="I31781">
            <v>0</v>
          </cell>
        </row>
        <row r="31782">
          <cell r="H31782">
            <v>0</v>
          </cell>
          <cell r="I31782">
            <v>0</v>
          </cell>
        </row>
        <row r="31783">
          <cell r="H31783">
            <v>0</v>
          </cell>
          <cell r="I31783">
            <v>0</v>
          </cell>
        </row>
        <row r="31784">
          <cell r="H31784">
            <v>0</v>
          </cell>
          <cell r="I31784">
            <v>0</v>
          </cell>
        </row>
        <row r="31785">
          <cell r="H31785">
            <v>0</v>
          </cell>
          <cell r="I31785">
            <v>0</v>
          </cell>
        </row>
        <row r="31786">
          <cell r="H31786">
            <v>0</v>
          </cell>
          <cell r="I31786">
            <v>0</v>
          </cell>
        </row>
        <row r="31787">
          <cell r="H31787">
            <v>0</v>
          </cell>
          <cell r="I31787">
            <v>0</v>
          </cell>
        </row>
        <row r="31788">
          <cell r="H31788">
            <v>0</v>
          </cell>
          <cell r="I31788">
            <v>0</v>
          </cell>
        </row>
        <row r="31789">
          <cell r="H31789">
            <v>0</v>
          </cell>
          <cell r="I31789">
            <v>0</v>
          </cell>
        </row>
        <row r="31790">
          <cell r="H31790">
            <v>0</v>
          </cell>
          <cell r="I31790">
            <v>0</v>
          </cell>
        </row>
        <row r="31791">
          <cell r="H31791">
            <v>0</v>
          </cell>
          <cell r="I31791">
            <v>0</v>
          </cell>
        </row>
        <row r="31792">
          <cell r="H31792">
            <v>0</v>
          </cell>
          <cell r="I31792">
            <v>0</v>
          </cell>
        </row>
        <row r="31793">
          <cell r="H31793">
            <v>0</v>
          </cell>
          <cell r="I31793">
            <v>0</v>
          </cell>
        </row>
        <row r="31794">
          <cell r="H31794">
            <v>0</v>
          </cell>
          <cell r="I31794">
            <v>0</v>
          </cell>
        </row>
        <row r="31795">
          <cell r="H31795">
            <v>0</v>
          </cell>
          <cell r="I31795">
            <v>0</v>
          </cell>
        </row>
        <row r="31796">
          <cell r="H31796">
            <v>0</v>
          </cell>
          <cell r="I31796">
            <v>0</v>
          </cell>
        </row>
        <row r="31797">
          <cell r="H31797">
            <v>0</v>
          </cell>
          <cell r="I31797">
            <v>0</v>
          </cell>
        </row>
        <row r="31798">
          <cell r="H31798">
            <v>0</v>
          </cell>
          <cell r="I31798">
            <v>0</v>
          </cell>
        </row>
        <row r="31799">
          <cell r="H31799">
            <v>0</v>
          </cell>
          <cell r="I31799">
            <v>0</v>
          </cell>
        </row>
        <row r="31800">
          <cell r="H31800">
            <v>0</v>
          </cell>
          <cell r="I31800">
            <v>0</v>
          </cell>
        </row>
        <row r="31801">
          <cell r="H31801">
            <v>0</v>
          </cell>
          <cell r="I31801">
            <v>0</v>
          </cell>
        </row>
        <row r="31802">
          <cell r="H31802">
            <v>0</v>
          </cell>
          <cell r="I31802">
            <v>0</v>
          </cell>
        </row>
        <row r="31803">
          <cell r="H31803">
            <v>0</v>
          </cell>
          <cell r="I31803">
            <v>0</v>
          </cell>
        </row>
        <row r="31804">
          <cell r="H31804">
            <v>0</v>
          </cell>
          <cell r="I31804">
            <v>0</v>
          </cell>
        </row>
        <row r="31805">
          <cell r="H31805">
            <v>0</v>
          </cell>
          <cell r="I31805">
            <v>0</v>
          </cell>
        </row>
        <row r="31806">
          <cell r="H31806">
            <v>0</v>
          </cell>
          <cell r="I31806">
            <v>0</v>
          </cell>
        </row>
        <row r="31807">
          <cell r="H31807">
            <v>0</v>
          </cell>
          <cell r="I31807">
            <v>0</v>
          </cell>
        </row>
        <row r="31808">
          <cell r="H31808">
            <v>0</v>
          </cell>
          <cell r="I31808">
            <v>0</v>
          </cell>
        </row>
        <row r="31809">
          <cell r="H31809">
            <v>0</v>
          </cell>
          <cell r="I31809">
            <v>0</v>
          </cell>
        </row>
        <row r="31810">
          <cell r="H31810">
            <v>0</v>
          </cell>
          <cell r="I31810">
            <v>0</v>
          </cell>
        </row>
        <row r="31811">
          <cell r="H31811">
            <v>0</v>
          </cell>
          <cell r="I31811">
            <v>0</v>
          </cell>
        </row>
        <row r="31812">
          <cell r="H31812">
            <v>0</v>
          </cell>
          <cell r="I31812">
            <v>0</v>
          </cell>
        </row>
        <row r="31813">
          <cell r="H31813">
            <v>0</v>
          </cell>
          <cell r="I31813">
            <v>0</v>
          </cell>
        </row>
        <row r="31814">
          <cell r="H31814">
            <v>0</v>
          </cell>
          <cell r="I31814">
            <v>0</v>
          </cell>
        </row>
        <row r="31815">
          <cell r="H31815">
            <v>0</v>
          </cell>
          <cell r="I31815">
            <v>0</v>
          </cell>
        </row>
        <row r="31816">
          <cell r="H31816">
            <v>0</v>
          </cell>
          <cell r="I31816">
            <v>0</v>
          </cell>
        </row>
        <row r="31817">
          <cell r="H31817">
            <v>0</v>
          </cell>
          <cell r="I31817">
            <v>0</v>
          </cell>
        </row>
        <row r="31818">
          <cell r="H31818">
            <v>0</v>
          </cell>
          <cell r="I31818">
            <v>0</v>
          </cell>
        </row>
        <row r="31819">
          <cell r="H31819">
            <v>0</v>
          </cell>
          <cell r="I31819">
            <v>0</v>
          </cell>
        </row>
        <row r="31820">
          <cell r="H31820">
            <v>0</v>
          </cell>
          <cell r="I31820">
            <v>0</v>
          </cell>
        </row>
        <row r="31821">
          <cell r="H31821">
            <v>0</v>
          </cell>
          <cell r="I31821">
            <v>0</v>
          </cell>
        </row>
        <row r="31822">
          <cell r="H31822">
            <v>0</v>
          </cell>
          <cell r="I31822">
            <v>0</v>
          </cell>
        </row>
        <row r="31823">
          <cell r="H31823">
            <v>0</v>
          </cell>
          <cell r="I31823">
            <v>0</v>
          </cell>
        </row>
        <row r="31824">
          <cell r="H31824">
            <v>0</v>
          </cell>
          <cell r="I31824">
            <v>0</v>
          </cell>
        </row>
        <row r="31825">
          <cell r="H31825">
            <v>0</v>
          </cell>
          <cell r="I31825">
            <v>0</v>
          </cell>
        </row>
        <row r="31826">
          <cell r="H31826">
            <v>0</v>
          </cell>
          <cell r="I31826">
            <v>0</v>
          </cell>
        </row>
        <row r="31827">
          <cell r="H31827">
            <v>0</v>
          </cell>
          <cell r="I31827">
            <v>0</v>
          </cell>
        </row>
        <row r="31828">
          <cell r="H31828">
            <v>0</v>
          </cell>
          <cell r="I31828">
            <v>0</v>
          </cell>
        </row>
        <row r="31829">
          <cell r="H31829">
            <v>0</v>
          </cell>
          <cell r="I31829">
            <v>0</v>
          </cell>
        </row>
        <row r="31830">
          <cell r="H31830">
            <v>0</v>
          </cell>
          <cell r="I31830">
            <v>0</v>
          </cell>
        </row>
        <row r="31831">
          <cell r="H31831">
            <v>0</v>
          </cell>
          <cell r="I31831">
            <v>0</v>
          </cell>
        </row>
        <row r="31832">
          <cell r="H31832">
            <v>0</v>
          </cell>
          <cell r="I31832">
            <v>0</v>
          </cell>
        </row>
        <row r="31833">
          <cell r="H31833">
            <v>0</v>
          </cell>
          <cell r="I31833">
            <v>0</v>
          </cell>
        </row>
        <row r="31834">
          <cell r="H31834">
            <v>0</v>
          </cell>
          <cell r="I31834">
            <v>0</v>
          </cell>
        </row>
        <row r="31835">
          <cell r="H31835">
            <v>0</v>
          </cell>
          <cell r="I31835">
            <v>0</v>
          </cell>
        </row>
        <row r="31836">
          <cell r="H31836">
            <v>0</v>
          </cell>
          <cell r="I31836">
            <v>0</v>
          </cell>
        </row>
        <row r="31837">
          <cell r="H31837">
            <v>0</v>
          </cell>
          <cell r="I31837">
            <v>0</v>
          </cell>
        </row>
        <row r="31838">
          <cell r="H31838">
            <v>0</v>
          </cell>
          <cell r="I31838">
            <v>0</v>
          </cell>
        </row>
        <row r="31839">
          <cell r="H31839">
            <v>0</v>
          </cell>
          <cell r="I31839">
            <v>0</v>
          </cell>
        </row>
        <row r="31840">
          <cell r="H31840">
            <v>0</v>
          </cell>
          <cell r="I31840">
            <v>0</v>
          </cell>
        </row>
        <row r="31841">
          <cell r="H31841">
            <v>0</v>
          </cell>
          <cell r="I31841">
            <v>0</v>
          </cell>
        </row>
        <row r="31842">
          <cell r="H31842">
            <v>0</v>
          </cell>
          <cell r="I31842">
            <v>0</v>
          </cell>
        </row>
        <row r="31843">
          <cell r="H31843">
            <v>0</v>
          </cell>
          <cell r="I31843">
            <v>0</v>
          </cell>
        </row>
        <row r="31844">
          <cell r="H31844">
            <v>0</v>
          </cell>
          <cell r="I31844">
            <v>0</v>
          </cell>
        </row>
        <row r="31845">
          <cell r="H31845">
            <v>0</v>
          </cell>
          <cell r="I31845">
            <v>0</v>
          </cell>
        </row>
        <row r="31846">
          <cell r="H31846">
            <v>0</v>
          </cell>
          <cell r="I31846">
            <v>0</v>
          </cell>
        </row>
        <row r="31847">
          <cell r="H31847">
            <v>0</v>
          </cell>
          <cell r="I31847">
            <v>0</v>
          </cell>
        </row>
        <row r="31848">
          <cell r="H31848">
            <v>0</v>
          </cell>
          <cell r="I31848">
            <v>0</v>
          </cell>
        </row>
        <row r="31849">
          <cell r="H31849">
            <v>0</v>
          </cell>
          <cell r="I31849">
            <v>0</v>
          </cell>
        </row>
        <row r="31850">
          <cell r="H31850">
            <v>0</v>
          </cell>
          <cell r="I31850">
            <v>0</v>
          </cell>
        </row>
        <row r="31851">
          <cell r="H31851">
            <v>0</v>
          </cell>
          <cell r="I31851">
            <v>0</v>
          </cell>
        </row>
        <row r="31852">
          <cell r="H31852">
            <v>0</v>
          </cell>
          <cell r="I31852">
            <v>0</v>
          </cell>
        </row>
        <row r="31853">
          <cell r="H31853">
            <v>0</v>
          </cell>
          <cell r="I31853">
            <v>0</v>
          </cell>
        </row>
        <row r="31854">
          <cell r="H31854">
            <v>0</v>
          </cell>
          <cell r="I31854">
            <v>0</v>
          </cell>
        </row>
        <row r="31855">
          <cell r="H31855">
            <v>0</v>
          </cell>
          <cell r="I31855">
            <v>0</v>
          </cell>
        </row>
        <row r="31856">
          <cell r="H31856">
            <v>0</v>
          </cell>
          <cell r="I31856">
            <v>0</v>
          </cell>
        </row>
        <row r="31857">
          <cell r="H31857">
            <v>0</v>
          </cell>
          <cell r="I31857">
            <v>0</v>
          </cell>
        </row>
        <row r="31858">
          <cell r="H31858">
            <v>0</v>
          </cell>
          <cell r="I31858">
            <v>0</v>
          </cell>
        </row>
        <row r="31859">
          <cell r="H31859">
            <v>0</v>
          </cell>
          <cell r="I31859">
            <v>0</v>
          </cell>
        </row>
        <row r="31860">
          <cell r="H31860">
            <v>0</v>
          </cell>
          <cell r="I31860">
            <v>0</v>
          </cell>
        </row>
        <row r="31861">
          <cell r="H31861">
            <v>0</v>
          </cell>
          <cell r="I31861">
            <v>0</v>
          </cell>
        </row>
        <row r="31862">
          <cell r="H31862">
            <v>0</v>
          </cell>
          <cell r="I31862">
            <v>0</v>
          </cell>
        </row>
        <row r="31863">
          <cell r="H31863">
            <v>0</v>
          </cell>
          <cell r="I31863">
            <v>0</v>
          </cell>
        </row>
        <row r="31864">
          <cell r="H31864">
            <v>0</v>
          </cell>
          <cell r="I31864">
            <v>0</v>
          </cell>
        </row>
        <row r="31865">
          <cell r="H31865">
            <v>0</v>
          </cell>
          <cell r="I31865">
            <v>0</v>
          </cell>
        </row>
        <row r="31866">
          <cell r="H31866">
            <v>0</v>
          </cell>
          <cell r="I31866">
            <v>0</v>
          </cell>
        </row>
        <row r="31867">
          <cell r="H31867">
            <v>0</v>
          </cell>
          <cell r="I31867">
            <v>0</v>
          </cell>
        </row>
        <row r="31868">
          <cell r="H31868">
            <v>0</v>
          </cell>
          <cell r="I31868">
            <v>0</v>
          </cell>
        </row>
        <row r="31869">
          <cell r="H31869">
            <v>0</v>
          </cell>
          <cell r="I31869">
            <v>0</v>
          </cell>
        </row>
        <row r="31870">
          <cell r="H31870">
            <v>0</v>
          </cell>
          <cell r="I31870">
            <v>0</v>
          </cell>
        </row>
        <row r="31871">
          <cell r="H31871">
            <v>0</v>
          </cell>
          <cell r="I31871">
            <v>0</v>
          </cell>
        </row>
        <row r="31872">
          <cell r="H31872">
            <v>0</v>
          </cell>
          <cell r="I31872">
            <v>0</v>
          </cell>
        </row>
        <row r="31873">
          <cell r="H31873">
            <v>0</v>
          </cell>
          <cell r="I31873">
            <v>0</v>
          </cell>
        </row>
        <row r="31874">
          <cell r="H31874">
            <v>0</v>
          </cell>
          <cell r="I31874">
            <v>0</v>
          </cell>
        </row>
        <row r="31875">
          <cell r="H31875">
            <v>0</v>
          </cell>
          <cell r="I31875">
            <v>0</v>
          </cell>
        </row>
        <row r="31876">
          <cell r="H31876">
            <v>0</v>
          </cell>
          <cell r="I31876">
            <v>0</v>
          </cell>
        </row>
        <row r="31877">
          <cell r="H31877">
            <v>0</v>
          </cell>
          <cell r="I31877">
            <v>0</v>
          </cell>
        </row>
        <row r="31878">
          <cell r="H31878">
            <v>0</v>
          </cell>
          <cell r="I31878">
            <v>0</v>
          </cell>
        </row>
        <row r="31879">
          <cell r="H31879">
            <v>0</v>
          </cell>
          <cell r="I31879">
            <v>0</v>
          </cell>
        </row>
        <row r="31880">
          <cell r="H31880">
            <v>0</v>
          </cell>
          <cell r="I31880">
            <v>0</v>
          </cell>
        </row>
        <row r="31881">
          <cell r="H31881">
            <v>0</v>
          </cell>
          <cell r="I31881">
            <v>0</v>
          </cell>
        </row>
        <row r="31882">
          <cell r="H31882">
            <v>0</v>
          </cell>
          <cell r="I31882">
            <v>0</v>
          </cell>
        </row>
        <row r="31883">
          <cell r="H31883">
            <v>0</v>
          </cell>
          <cell r="I31883">
            <v>0</v>
          </cell>
        </row>
        <row r="31884">
          <cell r="H31884">
            <v>0</v>
          </cell>
          <cell r="I31884">
            <v>0</v>
          </cell>
        </row>
        <row r="31885">
          <cell r="H31885">
            <v>0</v>
          </cell>
          <cell r="I31885">
            <v>0</v>
          </cell>
        </row>
        <row r="31886">
          <cell r="H31886">
            <v>0</v>
          </cell>
          <cell r="I31886">
            <v>0</v>
          </cell>
        </row>
        <row r="31887">
          <cell r="H31887">
            <v>0</v>
          </cell>
          <cell r="I31887">
            <v>0</v>
          </cell>
        </row>
        <row r="31888">
          <cell r="H31888">
            <v>0</v>
          </cell>
          <cell r="I31888">
            <v>0</v>
          </cell>
        </row>
        <row r="31889">
          <cell r="H31889">
            <v>0</v>
          </cell>
          <cell r="I31889">
            <v>0</v>
          </cell>
        </row>
        <row r="31890">
          <cell r="H31890">
            <v>0</v>
          </cell>
          <cell r="I31890">
            <v>0</v>
          </cell>
        </row>
        <row r="31891">
          <cell r="H31891">
            <v>0</v>
          </cell>
          <cell r="I31891">
            <v>0</v>
          </cell>
        </row>
        <row r="31892">
          <cell r="H31892">
            <v>0</v>
          </cell>
          <cell r="I31892">
            <v>0</v>
          </cell>
        </row>
        <row r="31893">
          <cell r="H31893">
            <v>0</v>
          </cell>
          <cell r="I31893">
            <v>0</v>
          </cell>
        </row>
        <row r="31894">
          <cell r="H31894">
            <v>0</v>
          </cell>
          <cell r="I31894">
            <v>0</v>
          </cell>
        </row>
        <row r="31895">
          <cell r="H31895">
            <v>0</v>
          </cell>
          <cell r="I31895">
            <v>0</v>
          </cell>
        </row>
        <row r="31896">
          <cell r="H31896">
            <v>0</v>
          </cell>
          <cell r="I31896">
            <v>0</v>
          </cell>
        </row>
        <row r="31897">
          <cell r="H31897">
            <v>0</v>
          </cell>
          <cell r="I31897">
            <v>0</v>
          </cell>
        </row>
        <row r="31898">
          <cell r="H31898">
            <v>0</v>
          </cell>
          <cell r="I31898">
            <v>0</v>
          </cell>
        </row>
        <row r="31899">
          <cell r="H31899">
            <v>0</v>
          </cell>
          <cell r="I31899">
            <v>0</v>
          </cell>
        </row>
        <row r="31900">
          <cell r="H31900">
            <v>0</v>
          </cell>
          <cell r="I31900">
            <v>0</v>
          </cell>
        </row>
        <row r="31901">
          <cell r="H31901">
            <v>0</v>
          </cell>
          <cell r="I31901">
            <v>0</v>
          </cell>
        </row>
        <row r="31902">
          <cell r="H31902">
            <v>0</v>
          </cell>
          <cell r="I31902">
            <v>0</v>
          </cell>
        </row>
        <row r="31903">
          <cell r="H31903">
            <v>0</v>
          </cell>
          <cell r="I31903">
            <v>0</v>
          </cell>
        </row>
        <row r="31904">
          <cell r="H31904">
            <v>0</v>
          </cell>
          <cell r="I31904">
            <v>0</v>
          </cell>
        </row>
        <row r="31905">
          <cell r="H31905">
            <v>0</v>
          </cell>
          <cell r="I31905">
            <v>0</v>
          </cell>
        </row>
        <row r="31906">
          <cell r="H31906">
            <v>0</v>
          </cell>
          <cell r="I31906">
            <v>0</v>
          </cell>
        </row>
        <row r="31907">
          <cell r="H31907">
            <v>0</v>
          </cell>
          <cell r="I31907">
            <v>0</v>
          </cell>
        </row>
        <row r="31908">
          <cell r="H31908">
            <v>0</v>
          </cell>
          <cell r="I31908">
            <v>0</v>
          </cell>
        </row>
        <row r="31909">
          <cell r="H31909">
            <v>0</v>
          </cell>
          <cell r="I31909">
            <v>0</v>
          </cell>
        </row>
        <row r="31910">
          <cell r="H31910">
            <v>0</v>
          </cell>
          <cell r="I31910">
            <v>0</v>
          </cell>
        </row>
        <row r="31911">
          <cell r="H31911">
            <v>0</v>
          </cell>
          <cell r="I31911">
            <v>0</v>
          </cell>
        </row>
        <row r="31912">
          <cell r="H31912">
            <v>0</v>
          </cell>
          <cell r="I31912">
            <v>0</v>
          </cell>
        </row>
        <row r="31913">
          <cell r="H31913">
            <v>0</v>
          </cell>
          <cell r="I31913">
            <v>0</v>
          </cell>
        </row>
        <row r="31914">
          <cell r="H31914">
            <v>0</v>
          </cell>
          <cell r="I31914">
            <v>0</v>
          </cell>
        </row>
        <row r="31915">
          <cell r="H31915">
            <v>0</v>
          </cell>
          <cell r="I31915">
            <v>0</v>
          </cell>
        </row>
        <row r="31916">
          <cell r="H31916">
            <v>0</v>
          </cell>
          <cell r="I31916">
            <v>0</v>
          </cell>
        </row>
        <row r="31917">
          <cell r="H31917">
            <v>0</v>
          </cell>
          <cell r="I31917">
            <v>0</v>
          </cell>
        </row>
        <row r="31918">
          <cell r="H31918">
            <v>0</v>
          </cell>
          <cell r="I31918">
            <v>0</v>
          </cell>
        </row>
        <row r="31919">
          <cell r="H31919">
            <v>0</v>
          </cell>
          <cell r="I31919">
            <v>0</v>
          </cell>
        </row>
        <row r="31920">
          <cell r="H31920">
            <v>0</v>
          </cell>
          <cell r="I31920">
            <v>0</v>
          </cell>
        </row>
        <row r="31921">
          <cell r="H31921">
            <v>0</v>
          </cell>
          <cell r="I31921">
            <v>0</v>
          </cell>
        </row>
        <row r="31922">
          <cell r="H31922">
            <v>0</v>
          </cell>
          <cell r="I31922">
            <v>0</v>
          </cell>
        </row>
        <row r="31923">
          <cell r="H31923">
            <v>0</v>
          </cell>
          <cell r="I31923">
            <v>0</v>
          </cell>
        </row>
        <row r="31924">
          <cell r="H31924">
            <v>0</v>
          </cell>
          <cell r="I31924">
            <v>0</v>
          </cell>
        </row>
        <row r="31925">
          <cell r="H31925">
            <v>0</v>
          </cell>
          <cell r="I31925">
            <v>0</v>
          </cell>
        </row>
        <row r="31926">
          <cell r="H31926">
            <v>0</v>
          </cell>
          <cell r="I31926">
            <v>0</v>
          </cell>
        </row>
        <row r="31927">
          <cell r="H31927">
            <v>0</v>
          </cell>
          <cell r="I31927">
            <v>0</v>
          </cell>
        </row>
        <row r="31928">
          <cell r="H31928">
            <v>0</v>
          </cell>
          <cell r="I31928">
            <v>0</v>
          </cell>
        </row>
        <row r="31929">
          <cell r="H31929">
            <v>0</v>
          </cell>
          <cell r="I31929">
            <v>0</v>
          </cell>
        </row>
        <row r="31930">
          <cell r="H31930">
            <v>0</v>
          </cell>
          <cell r="I31930">
            <v>0</v>
          </cell>
        </row>
        <row r="31931">
          <cell r="H31931">
            <v>0</v>
          </cell>
          <cell r="I31931">
            <v>0</v>
          </cell>
        </row>
        <row r="31932">
          <cell r="H31932">
            <v>0</v>
          </cell>
          <cell r="I31932">
            <v>0</v>
          </cell>
        </row>
        <row r="31933">
          <cell r="H31933">
            <v>0</v>
          </cell>
          <cell r="I31933">
            <v>0</v>
          </cell>
        </row>
        <row r="31934">
          <cell r="H31934">
            <v>0</v>
          </cell>
          <cell r="I31934">
            <v>0</v>
          </cell>
        </row>
        <row r="31935">
          <cell r="H31935">
            <v>0</v>
          </cell>
          <cell r="I31935">
            <v>0</v>
          </cell>
        </row>
        <row r="31936">
          <cell r="H31936">
            <v>0</v>
          </cell>
          <cell r="I31936">
            <v>0</v>
          </cell>
        </row>
        <row r="31937">
          <cell r="H31937">
            <v>0</v>
          </cell>
          <cell r="I31937">
            <v>0</v>
          </cell>
        </row>
        <row r="31938">
          <cell r="H31938">
            <v>0</v>
          </cell>
          <cell r="I31938">
            <v>0</v>
          </cell>
        </row>
        <row r="31939">
          <cell r="H31939">
            <v>0</v>
          </cell>
          <cell r="I31939">
            <v>0</v>
          </cell>
        </row>
        <row r="31940">
          <cell r="H31940">
            <v>0</v>
          </cell>
          <cell r="I31940">
            <v>0</v>
          </cell>
        </row>
        <row r="31941">
          <cell r="H31941">
            <v>0</v>
          </cell>
          <cell r="I31941">
            <v>0</v>
          </cell>
        </row>
        <row r="31942">
          <cell r="H31942">
            <v>0</v>
          </cell>
          <cell r="I31942">
            <v>0</v>
          </cell>
        </row>
        <row r="31943">
          <cell r="H31943">
            <v>0</v>
          </cell>
          <cell r="I31943">
            <v>0</v>
          </cell>
        </row>
        <row r="31944">
          <cell r="H31944">
            <v>0</v>
          </cell>
          <cell r="I31944">
            <v>0</v>
          </cell>
        </row>
        <row r="31945">
          <cell r="H31945">
            <v>0</v>
          </cell>
          <cell r="I31945">
            <v>0</v>
          </cell>
        </row>
        <row r="31946">
          <cell r="H31946">
            <v>0</v>
          </cell>
          <cell r="I31946">
            <v>0</v>
          </cell>
        </row>
        <row r="31947">
          <cell r="H31947">
            <v>0</v>
          </cell>
          <cell r="I31947">
            <v>0</v>
          </cell>
        </row>
        <row r="31948">
          <cell r="H31948">
            <v>0</v>
          </cell>
          <cell r="I31948">
            <v>0</v>
          </cell>
        </row>
        <row r="31949">
          <cell r="H31949">
            <v>0</v>
          </cell>
          <cell r="I31949">
            <v>0</v>
          </cell>
        </row>
        <row r="31950">
          <cell r="H31950">
            <v>0</v>
          </cell>
          <cell r="I31950">
            <v>0</v>
          </cell>
        </row>
        <row r="31951">
          <cell r="H31951">
            <v>0</v>
          </cell>
          <cell r="I31951">
            <v>0</v>
          </cell>
        </row>
        <row r="31952">
          <cell r="H31952">
            <v>0</v>
          </cell>
          <cell r="I31952">
            <v>0</v>
          </cell>
        </row>
        <row r="31953">
          <cell r="H31953">
            <v>0</v>
          </cell>
          <cell r="I31953">
            <v>0</v>
          </cell>
        </row>
        <row r="31954">
          <cell r="H31954">
            <v>0</v>
          </cell>
          <cell r="I31954">
            <v>0</v>
          </cell>
        </row>
        <row r="31955">
          <cell r="H31955">
            <v>0</v>
          </cell>
          <cell r="I31955">
            <v>0</v>
          </cell>
        </row>
        <row r="31956">
          <cell r="H31956">
            <v>0</v>
          </cell>
          <cell r="I31956">
            <v>0</v>
          </cell>
        </row>
        <row r="31957">
          <cell r="H31957">
            <v>0</v>
          </cell>
          <cell r="I31957">
            <v>0</v>
          </cell>
        </row>
        <row r="31958">
          <cell r="H31958">
            <v>0</v>
          </cell>
          <cell r="I31958">
            <v>0</v>
          </cell>
        </row>
        <row r="31959">
          <cell r="H31959">
            <v>0</v>
          </cell>
          <cell r="I31959">
            <v>0</v>
          </cell>
        </row>
        <row r="31960">
          <cell r="H31960">
            <v>0</v>
          </cell>
          <cell r="I31960">
            <v>0</v>
          </cell>
        </row>
        <row r="31961">
          <cell r="H31961">
            <v>0</v>
          </cell>
          <cell r="I31961">
            <v>0</v>
          </cell>
        </row>
        <row r="31962">
          <cell r="H31962">
            <v>0</v>
          </cell>
          <cell r="I31962">
            <v>0</v>
          </cell>
        </row>
        <row r="31963">
          <cell r="H31963">
            <v>0</v>
          </cell>
          <cell r="I31963">
            <v>0</v>
          </cell>
        </row>
        <row r="31964">
          <cell r="H31964">
            <v>0</v>
          </cell>
          <cell r="I31964">
            <v>0</v>
          </cell>
        </row>
        <row r="31965">
          <cell r="H31965">
            <v>0</v>
          </cell>
          <cell r="I31965">
            <v>0</v>
          </cell>
        </row>
        <row r="31966">
          <cell r="H31966">
            <v>0</v>
          </cell>
          <cell r="I31966">
            <v>0</v>
          </cell>
        </row>
        <row r="31967">
          <cell r="H31967">
            <v>0</v>
          </cell>
          <cell r="I31967">
            <v>0</v>
          </cell>
        </row>
        <row r="31968">
          <cell r="H31968">
            <v>0</v>
          </cell>
          <cell r="I31968">
            <v>0</v>
          </cell>
        </row>
        <row r="31969">
          <cell r="H31969">
            <v>0</v>
          </cell>
          <cell r="I31969">
            <v>0</v>
          </cell>
        </row>
        <row r="31970">
          <cell r="H31970">
            <v>0</v>
          </cell>
          <cell r="I31970">
            <v>0</v>
          </cell>
        </row>
        <row r="31971">
          <cell r="H31971">
            <v>0</v>
          </cell>
          <cell r="I31971">
            <v>0</v>
          </cell>
        </row>
        <row r="31972">
          <cell r="H31972">
            <v>0</v>
          </cell>
          <cell r="I31972">
            <v>0</v>
          </cell>
        </row>
        <row r="31973">
          <cell r="H31973">
            <v>0</v>
          </cell>
          <cell r="I31973">
            <v>0</v>
          </cell>
        </row>
        <row r="31974">
          <cell r="H31974">
            <v>0</v>
          </cell>
          <cell r="I31974">
            <v>0</v>
          </cell>
        </row>
        <row r="31975">
          <cell r="H31975">
            <v>0</v>
          </cell>
          <cell r="I31975">
            <v>0</v>
          </cell>
        </row>
        <row r="31976">
          <cell r="H31976">
            <v>0</v>
          </cell>
          <cell r="I31976">
            <v>0</v>
          </cell>
        </row>
        <row r="31977">
          <cell r="H31977">
            <v>0</v>
          </cell>
          <cell r="I31977">
            <v>0</v>
          </cell>
        </row>
        <row r="31978">
          <cell r="H31978">
            <v>0</v>
          </cell>
          <cell r="I31978">
            <v>0</v>
          </cell>
        </row>
        <row r="31979">
          <cell r="H31979">
            <v>0</v>
          </cell>
          <cell r="I31979">
            <v>0</v>
          </cell>
        </row>
        <row r="31980">
          <cell r="H31980">
            <v>0</v>
          </cell>
          <cell r="I31980">
            <v>0</v>
          </cell>
        </row>
        <row r="31981">
          <cell r="H31981">
            <v>0</v>
          </cell>
          <cell r="I31981">
            <v>0</v>
          </cell>
        </row>
        <row r="31982">
          <cell r="H31982">
            <v>0</v>
          </cell>
          <cell r="I31982">
            <v>0</v>
          </cell>
        </row>
        <row r="31983">
          <cell r="H31983">
            <v>0</v>
          </cell>
          <cell r="I31983">
            <v>0</v>
          </cell>
        </row>
        <row r="31984">
          <cell r="H31984">
            <v>0</v>
          </cell>
          <cell r="I31984">
            <v>0</v>
          </cell>
        </row>
        <row r="31985">
          <cell r="H31985">
            <v>0</v>
          </cell>
          <cell r="I31985">
            <v>0</v>
          </cell>
        </row>
        <row r="31986">
          <cell r="H31986">
            <v>0</v>
          </cell>
          <cell r="I31986">
            <v>0</v>
          </cell>
        </row>
        <row r="31987">
          <cell r="H31987">
            <v>0</v>
          </cell>
          <cell r="I31987">
            <v>0</v>
          </cell>
        </row>
        <row r="31988">
          <cell r="H31988">
            <v>0</v>
          </cell>
          <cell r="I31988">
            <v>0</v>
          </cell>
        </row>
        <row r="31989">
          <cell r="H31989">
            <v>0</v>
          </cell>
          <cell r="I31989">
            <v>0</v>
          </cell>
        </row>
        <row r="31990">
          <cell r="H31990">
            <v>0</v>
          </cell>
          <cell r="I31990">
            <v>0</v>
          </cell>
        </row>
        <row r="31991">
          <cell r="H31991">
            <v>0</v>
          </cell>
          <cell r="I31991">
            <v>0</v>
          </cell>
        </row>
        <row r="31992">
          <cell r="H31992">
            <v>0</v>
          </cell>
          <cell r="I31992">
            <v>0</v>
          </cell>
        </row>
        <row r="31993">
          <cell r="H31993">
            <v>0</v>
          </cell>
          <cell r="I31993">
            <v>0</v>
          </cell>
        </row>
        <row r="31994">
          <cell r="H31994">
            <v>0</v>
          </cell>
          <cell r="I31994">
            <v>0</v>
          </cell>
        </row>
        <row r="31995">
          <cell r="H31995">
            <v>0</v>
          </cell>
          <cell r="I31995">
            <v>0</v>
          </cell>
        </row>
        <row r="31996">
          <cell r="H31996">
            <v>0</v>
          </cell>
          <cell r="I31996">
            <v>0</v>
          </cell>
        </row>
        <row r="31997">
          <cell r="H31997">
            <v>0</v>
          </cell>
          <cell r="I31997">
            <v>0</v>
          </cell>
        </row>
        <row r="31998">
          <cell r="H31998">
            <v>0</v>
          </cell>
          <cell r="I31998">
            <v>0</v>
          </cell>
        </row>
        <row r="31999">
          <cell r="H31999">
            <v>0</v>
          </cell>
          <cell r="I31999">
            <v>0</v>
          </cell>
        </row>
        <row r="32000">
          <cell r="H32000">
            <v>0</v>
          </cell>
          <cell r="I32000">
            <v>0</v>
          </cell>
        </row>
        <row r="32001">
          <cell r="H32001">
            <v>0</v>
          </cell>
          <cell r="I32001">
            <v>0</v>
          </cell>
        </row>
        <row r="32002">
          <cell r="H32002">
            <v>0</v>
          </cell>
          <cell r="I32002">
            <v>0</v>
          </cell>
        </row>
        <row r="32003">
          <cell r="H32003">
            <v>0</v>
          </cell>
          <cell r="I32003">
            <v>0</v>
          </cell>
        </row>
        <row r="32004">
          <cell r="H32004">
            <v>0</v>
          </cell>
          <cell r="I32004">
            <v>0</v>
          </cell>
        </row>
        <row r="32005">
          <cell r="H32005">
            <v>0</v>
          </cell>
          <cell r="I32005">
            <v>0</v>
          </cell>
        </row>
        <row r="32006">
          <cell r="H32006">
            <v>0</v>
          </cell>
          <cell r="I32006">
            <v>0</v>
          </cell>
        </row>
        <row r="32007">
          <cell r="H32007">
            <v>0</v>
          </cell>
          <cell r="I32007">
            <v>0</v>
          </cell>
        </row>
        <row r="32008">
          <cell r="H32008">
            <v>0</v>
          </cell>
          <cell r="I32008">
            <v>0</v>
          </cell>
        </row>
        <row r="32009">
          <cell r="H32009">
            <v>0</v>
          </cell>
          <cell r="I32009">
            <v>0</v>
          </cell>
        </row>
        <row r="32010">
          <cell r="H32010">
            <v>0</v>
          </cell>
          <cell r="I32010">
            <v>0</v>
          </cell>
        </row>
        <row r="32011">
          <cell r="H32011">
            <v>0</v>
          </cell>
          <cell r="I32011">
            <v>0</v>
          </cell>
        </row>
        <row r="32012">
          <cell r="H32012">
            <v>0</v>
          </cell>
          <cell r="I32012">
            <v>0</v>
          </cell>
        </row>
        <row r="32013">
          <cell r="H32013">
            <v>0</v>
          </cell>
          <cell r="I32013">
            <v>0</v>
          </cell>
        </row>
        <row r="32014">
          <cell r="H32014">
            <v>0</v>
          </cell>
          <cell r="I32014">
            <v>0</v>
          </cell>
        </row>
        <row r="32015">
          <cell r="H32015">
            <v>0</v>
          </cell>
          <cell r="I32015">
            <v>0</v>
          </cell>
        </row>
        <row r="32016">
          <cell r="H32016">
            <v>0</v>
          </cell>
          <cell r="I32016">
            <v>0</v>
          </cell>
        </row>
        <row r="32017">
          <cell r="H32017">
            <v>0</v>
          </cell>
          <cell r="I32017">
            <v>0</v>
          </cell>
        </row>
        <row r="32018">
          <cell r="H32018">
            <v>0</v>
          </cell>
          <cell r="I32018">
            <v>0</v>
          </cell>
        </row>
        <row r="32019">
          <cell r="H32019">
            <v>0</v>
          </cell>
          <cell r="I32019">
            <v>0</v>
          </cell>
        </row>
        <row r="32020">
          <cell r="H32020">
            <v>0</v>
          </cell>
          <cell r="I32020">
            <v>0</v>
          </cell>
        </row>
        <row r="32021">
          <cell r="H32021">
            <v>0</v>
          </cell>
          <cell r="I32021">
            <v>0</v>
          </cell>
        </row>
        <row r="32022">
          <cell r="H32022">
            <v>0</v>
          </cell>
          <cell r="I32022">
            <v>0</v>
          </cell>
        </row>
        <row r="32023">
          <cell r="H32023">
            <v>0</v>
          </cell>
          <cell r="I32023">
            <v>0</v>
          </cell>
        </row>
        <row r="32024">
          <cell r="H32024">
            <v>0</v>
          </cell>
          <cell r="I32024">
            <v>0</v>
          </cell>
        </row>
        <row r="32025">
          <cell r="H32025">
            <v>0</v>
          </cell>
          <cell r="I32025">
            <v>0</v>
          </cell>
        </row>
        <row r="32026">
          <cell r="H32026">
            <v>0</v>
          </cell>
          <cell r="I32026">
            <v>0</v>
          </cell>
        </row>
        <row r="32027">
          <cell r="H32027">
            <v>0</v>
          </cell>
          <cell r="I32027">
            <v>0</v>
          </cell>
        </row>
        <row r="32028">
          <cell r="H32028">
            <v>0</v>
          </cell>
          <cell r="I32028">
            <v>0</v>
          </cell>
        </row>
        <row r="32029">
          <cell r="H32029">
            <v>0</v>
          </cell>
          <cell r="I32029">
            <v>0</v>
          </cell>
        </row>
        <row r="32030">
          <cell r="H32030">
            <v>0</v>
          </cell>
          <cell r="I32030">
            <v>0</v>
          </cell>
        </row>
        <row r="32031">
          <cell r="H32031">
            <v>0</v>
          </cell>
          <cell r="I32031">
            <v>0</v>
          </cell>
        </row>
        <row r="32032">
          <cell r="H32032">
            <v>0</v>
          </cell>
          <cell r="I32032">
            <v>0</v>
          </cell>
        </row>
        <row r="32033">
          <cell r="H32033">
            <v>0</v>
          </cell>
          <cell r="I32033">
            <v>0</v>
          </cell>
        </row>
        <row r="32034">
          <cell r="H32034">
            <v>0</v>
          </cell>
          <cell r="I32034">
            <v>0</v>
          </cell>
        </row>
        <row r="32035">
          <cell r="H32035">
            <v>0</v>
          </cell>
          <cell r="I32035">
            <v>0</v>
          </cell>
        </row>
        <row r="32036">
          <cell r="H32036">
            <v>0</v>
          </cell>
          <cell r="I32036">
            <v>0</v>
          </cell>
        </row>
        <row r="32037">
          <cell r="H32037">
            <v>0</v>
          </cell>
          <cell r="I32037">
            <v>0</v>
          </cell>
        </row>
        <row r="32038">
          <cell r="H32038">
            <v>0</v>
          </cell>
          <cell r="I32038">
            <v>0</v>
          </cell>
        </row>
        <row r="32039">
          <cell r="H32039">
            <v>0</v>
          </cell>
          <cell r="I32039">
            <v>0</v>
          </cell>
        </row>
        <row r="32040">
          <cell r="H32040">
            <v>0</v>
          </cell>
          <cell r="I32040">
            <v>0</v>
          </cell>
        </row>
        <row r="32041">
          <cell r="H32041">
            <v>0</v>
          </cell>
          <cell r="I32041">
            <v>0</v>
          </cell>
        </row>
        <row r="32042">
          <cell r="H32042">
            <v>0</v>
          </cell>
          <cell r="I32042">
            <v>0</v>
          </cell>
        </row>
        <row r="32043">
          <cell r="H32043">
            <v>0</v>
          </cell>
          <cell r="I32043">
            <v>0</v>
          </cell>
        </row>
        <row r="32044">
          <cell r="H32044">
            <v>0</v>
          </cell>
          <cell r="I32044">
            <v>0</v>
          </cell>
        </row>
        <row r="32045">
          <cell r="H32045">
            <v>0</v>
          </cell>
          <cell r="I32045">
            <v>0</v>
          </cell>
        </row>
        <row r="32046">
          <cell r="H32046">
            <v>0</v>
          </cell>
          <cell r="I32046">
            <v>0</v>
          </cell>
        </row>
        <row r="32047">
          <cell r="H32047">
            <v>0</v>
          </cell>
          <cell r="I32047">
            <v>0</v>
          </cell>
        </row>
        <row r="32048">
          <cell r="H32048">
            <v>0</v>
          </cell>
          <cell r="I32048">
            <v>0</v>
          </cell>
        </row>
        <row r="32049">
          <cell r="H32049">
            <v>0</v>
          </cell>
          <cell r="I32049">
            <v>0</v>
          </cell>
        </row>
        <row r="32050">
          <cell r="H32050">
            <v>0</v>
          </cell>
          <cell r="I32050">
            <v>0</v>
          </cell>
        </row>
        <row r="32051">
          <cell r="H32051">
            <v>0</v>
          </cell>
          <cell r="I32051">
            <v>0</v>
          </cell>
        </row>
        <row r="32052">
          <cell r="H32052">
            <v>0</v>
          </cell>
          <cell r="I32052">
            <v>0</v>
          </cell>
        </row>
        <row r="32053">
          <cell r="H32053">
            <v>0</v>
          </cell>
          <cell r="I32053">
            <v>0</v>
          </cell>
        </row>
        <row r="32054">
          <cell r="H32054">
            <v>0</v>
          </cell>
          <cell r="I32054">
            <v>0</v>
          </cell>
        </row>
        <row r="32055">
          <cell r="H32055">
            <v>0</v>
          </cell>
          <cell r="I32055">
            <v>0</v>
          </cell>
        </row>
        <row r="32056">
          <cell r="H32056">
            <v>0</v>
          </cell>
          <cell r="I32056">
            <v>0</v>
          </cell>
        </row>
        <row r="32057">
          <cell r="H32057">
            <v>0</v>
          </cell>
          <cell r="I32057">
            <v>0</v>
          </cell>
        </row>
        <row r="32058">
          <cell r="H32058">
            <v>0</v>
          </cell>
          <cell r="I32058">
            <v>0</v>
          </cell>
        </row>
        <row r="32059">
          <cell r="H32059">
            <v>0</v>
          </cell>
          <cell r="I32059">
            <v>0</v>
          </cell>
        </row>
        <row r="32060">
          <cell r="H32060">
            <v>0</v>
          </cell>
          <cell r="I32060">
            <v>0</v>
          </cell>
        </row>
        <row r="32061">
          <cell r="H32061">
            <v>0</v>
          </cell>
          <cell r="I32061">
            <v>0</v>
          </cell>
        </row>
        <row r="32062">
          <cell r="H32062">
            <v>0</v>
          </cell>
          <cell r="I32062">
            <v>0</v>
          </cell>
        </row>
        <row r="32063">
          <cell r="H32063">
            <v>0</v>
          </cell>
          <cell r="I32063">
            <v>0</v>
          </cell>
        </row>
        <row r="32064">
          <cell r="H32064">
            <v>0</v>
          </cell>
          <cell r="I32064">
            <v>0</v>
          </cell>
        </row>
        <row r="32065">
          <cell r="H32065">
            <v>0</v>
          </cell>
          <cell r="I32065">
            <v>0</v>
          </cell>
        </row>
        <row r="32066">
          <cell r="H32066">
            <v>0</v>
          </cell>
          <cell r="I32066">
            <v>0</v>
          </cell>
        </row>
        <row r="32067">
          <cell r="H32067">
            <v>0</v>
          </cell>
          <cell r="I32067">
            <v>0</v>
          </cell>
        </row>
        <row r="32068">
          <cell r="H32068">
            <v>0</v>
          </cell>
          <cell r="I32068">
            <v>0</v>
          </cell>
        </row>
        <row r="32069">
          <cell r="H32069">
            <v>0</v>
          </cell>
          <cell r="I32069">
            <v>0</v>
          </cell>
        </row>
        <row r="32070">
          <cell r="H32070">
            <v>0</v>
          </cell>
          <cell r="I32070">
            <v>0</v>
          </cell>
        </row>
        <row r="32071">
          <cell r="H32071">
            <v>0</v>
          </cell>
          <cell r="I32071">
            <v>0</v>
          </cell>
        </row>
        <row r="32072">
          <cell r="H32072">
            <v>0</v>
          </cell>
          <cell r="I32072">
            <v>0</v>
          </cell>
        </row>
        <row r="32073">
          <cell r="H32073">
            <v>0</v>
          </cell>
          <cell r="I32073">
            <v>0</v>
          </cell>
        </row>
        <row r="32074">
          <cell r="H32074">
            <v>0</v>
          </cell>
          <cell r="I32074">
            <v>0</v>
          </cell>
        </row>
        <row r="32075">
          <cell r="H32075">
            <v>0</v>
          </cell>
          <cell r="I32075">
            <v>0</v>
          </cell>
        </row>
        <row r="32076">
          <cell r="H32076">
            <v>0</v>
          </cell>
          <cell r="I32076">
            <v>0</v>
          </cell>
        </row>
        <row r="32077">
          <cell r="H32077">
            <v>0</v>
          </cell>
          <cell r="I32077">
            <v>0</v>
          </cell>
        </row>
        <row r="32078">
          <cell r="H32078">
            <v>0</v>
          </cell>
          <cell r="I32078">
            <v>0</v>
          </cell>
        </row>
        <row r="32079">
          <cell r="H32079">
            <v>0</v>
          </cell>
          <cell r="I32079">
            <v>0</v>
          </cell>
        </row>
        <row r="32080">
          <cell r="H32080">
            <v>0</v>
          </cell>
          <cell r="I32080">
            <v>0</v>
          </cell>
        </row>
        <row r="32081">
          <cell r="H32081">
            <v>0</v>
          </cell>
          <cell r="I32081">
            <v>0</v>
          </cell>
        </row>
        <row r="32082">
          <cell r="H32082">
            <v>0</v>
          </cell>
          <cell r="I32082">
            <v>0</v>
          </cell>
        </row>
        <row r="32083">
          <cell r="H32083">
            <v>0</v>
          </cell>
          <cell r="I32083">
            <v>0</v>
          </cell>
        </row>
        <row r="32084">
          <cell r="H32084">
            <v>0</v>
          </cell>
          <cell r="I32084">
            <v>0</v>
          </cell>
        </row>
        <row r="32085">
          <cell r="H32085">
            <v>0</v>
          </cell>
          <cell r="I32085">
            <v>0</v>
          </cell>
        </row>
        <row r="32086">
          <cell r="H32086">
            <v>0</v>
          </cell>
          <cell r="I32086">
            <v>0</v>
          </cell>
        </row>
        <row r="32087">
          <cell r="H32087">
            <v>0</v>
          </cell>
          <cell r="I32087">
            <v>0</v>
          </cell>
        </row>
        <row r="32088">
          <cell r="H32088">
            <v>0</v>
          </cell>
          <cell r="I32088">
            <v>0</v>
          </cell>
        </row>
        <row r="32089">
          <cell r="H32089">
            <v>0</v>
          </cell>
          <cell r="I32089">
            <v>0</v>
          </cell>
        </row>
        <row r="32090">
          <cell r="H32090">
            <v>0</v>
          </cell>
          <cell r="I32090">
            <v>0</v>
          </cell>
        </row>
        <row r="32091">
          <cell r="H32091">
            <v>0</v>
          </cell>
          <cell r="I32091">
            <v>0</v>
          </cell>
        </row>
        <row r="32092">
          <cell r="H32092">
            <v>0</v>
          </cell>
          <cell r="I32092">
            <v>0</v>
          </cell>
        </row>
        <row r="32093">
          <cell r="H32093">
            <v>0</v>
          </cell>
          <cell r="I32093">
            <v>0</v>
          </cell>
        </row>
        <row r="32094">
          <cell r="H32094">
            <v>0</v>
          </cell>
          <cell r="I32094">
            <v>0</v>
          </cell>
        </row>
        <row r="32095">
          <cell r="H32095">
            <v>0</v>
          </cell>
          <cell r="I32095">
            <v>0</v>
          </cell>
        </row>
        <row r="32096">
          <cell r="H32096">
            <v>0</v>
          </cell>
          <cell r="I32096">
            <v>0</v>
          </cell>
        </row>
        <row r="32097">
          <cell r="H32097">
            <v>0</v>
          </cell>
          <cell r="I32097">
            <v>0</v>
          </cell>
        </row>
        <row r="32098">
          <cell r="H32098">
            <v>0</v>
          </cell>
          <cell r="I32098">
            <v>0</v>
          </cell>
        </row>
        <row r="32099">
          <cell r="H32099">
            <v>0</v>
          </cell>
          <cell r="I32099">
            <v>0</v>
          </cell>
        </row>
        <row r="32100">
          <cell r="H32100">
            <v>0</v>
          </cell>
          <cell r="I32100">
            <v>0</v>
          </cell>
        </row>
        <row r="32101">
          <cell r="H32101">
            <v>0</v>
          </cell>
          <cell r="I32101">
            <v>0</v>
          </cell>
        </row>
        <row r="32102">
          <cell r="H32102">
            <v>0</v>
          </cell>
          <cell r="I32102">
            <v>0</v>
          </cell>
        </row>
        <row r="32103">
          <cell r="H32103">
            <v>0</v>
          </cell>
          <cell r="I32103">
            <v>0</v>
          </cell>
        </row>
        <row r="32104">
          <cell r="H32104">
            <v>0</v>
          </cell>
          <cell r="I32104">
            <v>0</v>
          </cell>
        </row>
        <row r="32105">
          <cell r="H32105">
            <v>0</v>
          </cell>
          <cell r="I32105">
            <v>0</v>
          </cell>
        </row>
        <row r="32106">
          <cell r="H32106">
            <v>0</v>
          </cell>
          <cell r="I32106">
            <v>0</v>
          </cell>
        </row>
        <row r="32107">
          <cell r="H32107">
            <v>0</v>
          </cell>
          <cell r="I32107">
            <v>0</v>
          </cell>
        </row>
        <row r="32108">
          <cell r="H32108">
            <v>0</v>
          </cell>
          <cell r="I32108">
            <v>0</v>
          </cell>
        </row>
        <row r="32109">
          <cell r="H32109">
            <v>0</v>
          </cell>
          <cell r="I32109">
            <v>0</v>
          </cell>
        </row>
        <row r="32110">
          <cell r="H32110">
            <v>0</v>
          </cell>
          <cell r="I32110">
            <v>0</v>
          </cell>
        </row>
        <row r="32111">
          <cell r="H32111">
            <v>0</v>
          </cell>
          <cell r="I32111">
            <v>0</v>
          </cell>
        </row>
        <row r="32112">
          <cell r="H32112">
            <v>0</v>
          </cell>
          <cell r="I32112">
            <v>0</v>
          </cell>
        </row>
        <row r="32113">
          <cell r="H32113">
            <v>0</v>
          </cell>
          <cell r="I32113">
            <v>0</v>
          </cell>
        </row>
        <row r="32114">
          <cell r="H32114">
            <v>0</v>
          </cell>
          <cell r="I32114">
            <v>0</v>
          </cell>
        </row>
        <row r="32115">
          <cell r="H32115">
            <v>0</v>
          </cell>
          <cell r="I32115">
            <v>0</v>
          </cell>
        </row>
        <row r="32116">
          <cell r="H32116">
            <v>0</v>
          </cell>
          <cell r="I32116">
            <v>0</v>
          </cell>
        </row>
        <row r="32117">
          <cell r="H32117">
            <v>0</v>
          </cell>
          <cell r="I32117">
            <v>0</v>
          </cell>
        </row>
        <row r="32118">
          <cell r="H32118">
            <v>0</v>
          </cell>
          <cell r="I32118">
            <v>0</v>
          </cell>
        </row>
        <row r="32119">
          <cell r="H32119">
            <v>0</v>
          </cell>
          <cell r="I32119">
            <v>0</v>
          </cell>
        </row>
        <row r="32120">
          <cell r="H32120">
            <v>0</v>
          </cell>
          <cell r="I32120">
            <v>0</v>
          </cell>
        </row>
        <row r="32121">
          <cell r="H32121">
            <v>0</v>
          </cell>
          <cell r="I32121">
            <v>0</v>
          </cell>
        </row>
        <row r="32122">
          <cell r="H32122">
            <v>0</v>
          </cell>
          <cell r="I32122">
            <v>0</v>
          </cell>
        </row>
        <row r="32123">
          <cell r="H32123">
            <v>0</v>
          </cell>
          <cell r="I32123">
            <v>0</v>
          </cell>
        </row>
        <row r="32124">
          <cell r="H32124">
            <v>0</v>
          </cell>
          <cell r="I32124">
            <v>0</v>
          </cell>
        </row>
        <row r="32125">
          <cell r="H32125">
            <v>0</v>
          </cell>
          <cell r="I32125">
            <v>0</v>
          </cell>
        </row>
        <row r="32126">
          <cell r="H32126">
            <v>0</v>
          </cell>
          <cell r="I32126">
            <v>0</v>
          </cell>
        </row>
        <row r="32127">
          <cell r="H32127">
            <v>0</v>
          </cell>
          <cell r="I32127">
            <v>0</v>
          </cell>
        </row>
        <row r="32128">
          <cell r="H32128">
            <v>0</v>
          </cell>
          <cell r="I32128">
            <v>0</v>
          </cell>
        </row>
        <row r="32129">
          <cell r="H32129">
            <v>0</v>
          </cell>
          <cell r="I32129">
            <v>0</v>
          </cell>
        </row>
        <row r="32130">
          <cell r="H32130">
            <v>0</v>
          </cell>
          <cell r="I32130">
            <v>0</v>
          </cell>
        </row>
        <row r="32131">
          <cell r="H32131">
            <v>0</v>
          </cell>
          <cell r="I32131">
            <v>0</v>
          </cell>
        </row>
        <row r="32132">
          <cell r="H32132">
            <v>0</v>
          </cell>
          <cell r="I32132">
            <v>0</v>
          </cell>
        </row>
        <row r="32133">
          <cell r="H32133">
            <v>0</v>
          </cell>
          <cell r="I32133">
            <v>0</v>
          </cell>
        </row>
        <row r="32134">
          <cell r="H32134">
            <v>0</v>
          </cell>
          <cell r="I32134">
            <v>0</v>
          </cell>
        </row>
        <row r="32135">
          <cell r="H32135">
            <v>0</v>
          </cell>
          <cell r="I32135">
            <v>0</v>
          </cell>
        </row>
        <row r="32136">
          <cell r="H32136">
            <v>0</v>
          </cell>
          <cell r="I32136">
            <v>0</v>
          </cell>
        </row>
        <row r="32137">
          <cell r="H32137">
            <v>0</v>
          </cell>
          <cell r="I32137">
            <v>0</v>
          </cell>
        </row>
        <row r="32138">
          <cell r="H32138">
            <v>0</v>
          </cell>
          <cell r="I32138">
            <v>0</v>
          </cell>
        </row>
        <row r="32139">
          <cell r="H32139">
            <v>0</v>
          </cell>
          <cell r="I32139">
            <v>0</v>
          </cell>
        </row>
        <row r="32140">
          <cell r="H32140">
            <v>0</v>
          </cell>
          <cell r="I32140">
            <v>0</v>
          </cell>
        </row>
        <row r="32141">
          <cell r="H32141">
            <v>0</v>
          </cell>
          <cell r="I32141">
            <v>0</v>
          </cell>
        </row>
        <row r="32142">
          <cell r="H32142">
            <v>0</v>
          </cell>
          <cell r="I32142">
            <v>0</v>
          </cell>
        </row>
        <row r="32143">
          <cell r="H32143">
            <v>0</v>
          </cell>
          <cell r="I32143">
            <v>0</v>
          </cell>
        </row>
        <row r="32144">
          <cell r="H32144">
            <v>0</v>
          </cell>
          <cell r="I32144">
            <v>0</v>
          </cell>
        </row>
        <row r="32145">
          <cell r="H32145">
            <v>0</v>
          </cell>
          <cell r="I32145">
            <v>0</v>
          </cell>
        </row>
        <row r="32146">
          <cell r="H32146">
            <v>0</v>
          </cell>
          <cell r="I32146">
            <v>0</v>
          </cell>
        </row>
        <row r="32147">
          <cell r="H32147">
            <v>0</v>
          </cell>
          <cell r="I32147">
            <v>0</v>
          </cell>
        </row>
        <row r="32148">
          <cell r="H32148">
            <v>0</v>
          </cell>
          <cell r="I32148">
            <v>0</v>
          </cell>
        </row>
        <row r="32149">
          <cell r="H32149">
            <v>0</v>
          </cell>
          <cell r="I32149">
            <v>0</v>
          </cell>
        </row>
        <row r="32150">
          <cell r="H32150">
            <v>0</v>
          </cell>
          <cell r="I32150">
            <v>0</v>
          </cell>
        </row>
        <row r="32151">
          <cell r="H32151">
            <v>0</v>
          </cell>
          <cell r="I32151">
            <v>0</v>
          </cell>
        </row>
        <row r="32152">
          <cell r="H32152">
            <v>0</v>
          </cell>
          <cell r="I32152">
            <v>0</v>
          </cell>
        </row>
        <row r="32153">
          <cell r="H32153">
            <v>0</v>
          </cell>
          <cell r="I32153">
            <v>0</v>
          </cell>
        </row>
        <row r="32154">
          <cell r="H32154">
            <v>0</v>
          </cell>
          <cell r="I32154">
            <v>0</v>
          </cell>
        </row>
        <row r="32155">
          <cell r="H32155">
            <v>0</v>
          </cell>
          <cell r="I32155">
            <v>0</v>
          </cell>
        </row>
        <row r="32156">
          <cell r="H32156">
            <v>0</v>
          </cell>
          <cell r="I32156">
            <v>0</v>
          </cell>
        </row>
        <row r="32157">
          <cell r="H32157">
            <v>0</v>
          </cell>
          <cell r="I32157">
            <v>0</v>
          </cell>
        </row>
        <row r="32158">
          <cell r="H32158">
            <v>0</v>
          </cell>
          <cell r="I32158">
            <v>0</v>
          </cell>
        </row>
        <row r="32159">
          <cell r="H32159">
            <v>0</v>
          </cell>
          <cell r="I32159">
            <v>0</v>
          </cell>
        </row>
        <row r="32160">
          <cell r="H32160">
            <v>0</v>
          </cell>
          <cell r="I32160">
            <v>0</v>
          </cell>
        </row>
        <row r="32161">
          <cell r="H32161">
            <v>0</v>
          </cell>
          <cell r="I32161">
            <v>0</v>
          </cell>
        </row>
        <row r="32162">
          <cell r="H32162">
            <v>0</v>
          </cell>
          <cell r="I32162">
            <v>0</v>
          </cell>
        </row>
        <row r="32163">
          <cell r="H32163">
            <v>0</v>
          </cell>
          <cell r="I32163">
            <v>0</v>
          </cell>
        </row>
        <row r="32164">
          <cell r="H32164">
            <v>0</v>
          </cell>
          <cell r="I32164">
            <v>0</v>
          </cell>
        </row>
        <row r="32165">
          <cell r="H32165">
            <v>0</v>
          </cell>
          <cell r="I32165">
            <v>0</v>
          </cell>
        </row>
        <row r="32166">
          <cell r="H32166">
            <v>0</v>
          </cell>
          <cell r="I32166">
            <v>0</v>
          </cell>
        </row>
        <row r="32167">
          <cell r="H32167">
            <v>0</v>
          </cell>
          <cell r="I32167">
            <v>0</v>
          </cell>
        </row>
        <row r="32168">
          <cell r="H32168">
            <v>0</v>
          </cell>
          <cell r="I32168">
            <v>0</v>
          </cell>
        </row>
        <row r="32169">
          <cell r="H32169">
            <v>0</v>
          </cell>
          <cell r="I32169">
            <v>0</v>
          </cell>
        </row>
        <row r="32170">
          <cell r="H32170">
            <v>0</v>
          </cell>
          <cell r="I32170">
            <v>0</v>
          </cell>
        </row>
        <row r="32171">
          <cell r="H32171">
            <v>0</v>
          </cell>
          <cell r="I32171">
            <v>0</v>
          </cell>
        </row>
        <row r="32172">
          <cell r="H32172">
            <v>0</v>
          </cell>
          <cell r="I32172">
            <v>0</v>
          </cell>
        </row>
        <row r="32173">
          <cell r="H32173">
            <v>0</v>
          </cell>
          <cell r="I32173">
            <v>0</v>
          </cell>
        </row>
        <row r="32174">
          <cell r="H32174">
            <v>0</v>
          </cell>
          <cell r="I32174">
            <v>0</v>
          </cell>
        </row>
        <row r="32175">
          <cell r="H32175">
            <v>0</v>
          </cell>
          <cell r="I32175">
            <v>0</v>
          </cell>
        </row>
        <row r="32176">
          <cell r="H32176">
            <v>0</v>
          </cell>
          <cell r="I32176">
            <v>0</v>
          </cell>
        </row>
        <row r="32177">
          <cell r="H32177">
            <v>0</v>
          </cell>
          <cell r="I32177">
            <v>0</v>
          </cell>
        </row>
        <row r="32178">
          <cell r="H32178">
            <v>0</v>
          </cell>
          <cell r="I32178">
            <v>0</v>
          </cell>
        </row>
        <row r="32179">
          <cell r="H32179">
            <v>0</v>
          </cell>
          <cell r="I32179">
            <v>0</v>
          </cell>
        </row>
        <row r="32180">
          <cell r="H32180">
            <v>0</v>
          </cell>
          <cell r="I32180">
            <v>0</v>
          </cell>
        </row>
        <row r="32181">
          <cell r="H32181">
            <v>0</v>
          </cell>
          <cell r="I32181">
            <v>0</v>
          </cell>
        </row>
        <row r="32182">
          <cell r="H32182">
            <v>0</v>
          </cell>
          <cell r="I32182">
            <v>0</v>
          </cell>
        </row>
        <row r="32183">
          <cell r="H32183">
            <v>0</v>
          </cell>
          <cell r="I32183">
            <v>0</v>
          </cell>
        </row>
        <row r="32184">
          <cell r="H32184">
            <v>0</v>
          </cell>
          <cell r="I32184">
            <v>0</v>
          </cell>
        </row>
        <row r="32185">
          <cell r="H32185">
            <v>0</v>
          </cell>
          <cell r="I32185">
            <v>0</v>
          </cell>
        </row>
        <row r="32186">
          <cell r="H32186">
            <v>0</v>
          </cell>
          <cell r="I32186">
            <v>0</v>
          </cell>
        </row>
        <row r="32187">
          <cell r="H32187">
            <v>0</v>
          </cell>
          <cell r="I32187">
            <v>0</v>
          </cell>
        </row>
        <row r="32188">
          <cell r="H32188">
            <v>0</v>
          </cell>
          <cell r="I32188">
            <v>0</v>
          </cell>
        </row>
        <row r="32189">
          <cell r="H32189">
            <v>0</v>
          </cell>
          <cell r="I32189">
            <v>0</v>
          </cell>
        </row>
        <row r="32190">
          <cell r="H32190">
            <v>0</v>
          </cell>
          <cell r="I32190">
            <v>0</v>
          </cell>
        </row>
        <row r="32191">
          <cell r="H32191">
            <v>0</v>
          </cell>
          <cell r="I32191">
            <v>0</v>
          </cell>
        </row>
        <row r="32192">
          <cell r="H32192">
            <v>0</v>
          </cell>
          <cell r="I32192">
            <v>0</v>
          </cell>
        </row>
        <row r="32193">
          <cell r="H32193">
            <v>0</v>
          </cell>
          <cell r="I32193">
            <v>0</v>
          </cell>
        </row>
        <row r="32194">
          <cell r="H32194">
            <v>0</v>
          </cell>
          <cell r="I32194">
            <v>0</v>
          </cell>
        </row>
        <row r="32195">
          <cell r="H32195">
            <v>0</v>
          </cell>
          <cell r="I32195">
            <v>0</v>
          </cell>
        </row>
        <row r="32196">
          <cell r="H32196">
            <v>0</v>
          </cell>
          <cell r="I32196">
            <v>0</v>
          </cell>
        </row>
        <row r="32197">
          <cell r="H32197">
            <v>0</v>
          </cell>
          <cell r="I32197">
            <v>0</v>
          </cell>
        </row>
        <row r="32198">
          <cell r="H32198">
            <v>0</v>
          </cell>
          <cell r="I32198">
            <v>0</v>
          </cell>
        </row>
        <row r="32199">
          <cell r="H32199">
            <v>0</v>
          </cell>
          <cell r="I32199">
            <v>0</v>
          </cell>
        </row>
        <row r="32200">
          <cell r="H32200">
            <v>0</v>
          </cell>
          <cell r="I32200">
            <v>0</v>
          </cell>
        </row>
        <row r="32201">
          <cell r="H32201">
            <v>0</v>
          </cell>
          <cell r="I32201">
            <v>0</v>
          </cell>
        </row>
        <row r="32202">
          <cell r="H32202">
            <v>0</v>
          </cell>
          <cell r="I32202">
            <v>0</v>
          </cell>
        </row>
        <row r="32203">
          <cell r="H32203">
            <v>0</v>
          </cell>
          <cell r="I32203">
            <v>0</v>
          </cell>
        </row>
        <row r="32204">
          <cell r="H32204">
            <v>0</v>
          </cell>
          <cell r="I32204">
            <v>0</v>
          </cell>
        </row>
        <row r="32205">
          <cell r="H32205">
            <v>0</v>
          </cell>
          <cell r="I32205">
            <v>0</v>
          </cell>
        </row>
        <row r="32206">
          <cell r="H32206">
            <v>0</v>
          </cell>
          <cell r="I32206">
            <v>0</v>
          </cell>
        </row>
        <row r="32207">
          <cell r="H32207">
            <v>0</v>
          </cell>
          <cell r="I32207">
            <v>0</v>
          </cell>
        </row>
        <row r="32208">
          <cell r="H32208">
            <v>0</v>
          </cell>
          <cell r="I32208">
            <v>0</v>
          </cell>
        </row>
        <row r="32209">
          <cell r="H32209">
            <v>0</v>
          </cell>
          <cell r="I32209">
            <v>0</v>
          </cell>
        </row>
        <row r="32210">
          <cell r="H32210">
            <v>0</v>
          </cell>
          <cell r="I32210">
            <v>0</v>
          </cell>
        </row>
        <row r="32211">
          <cell r="H32211">
            <v>0</v>
          </cell>
          <cell r="I32211">
            <v>0</v>
          </cell>
        </row>
        <row r="32212">
          <cell r="H32212">
            <v>0</v>
          </cell>
          <cell r="I32212">
            <v>0</v>
          </cell>
        </row>
        <row r="32213">
          <cell r="H32213">
            <v>0</v>
          </cell>
          <cell r="I32213">
            <v>0</v>
          </cell>
        </row>
        <row r="32214">
          <cell r="H32214">
            <v>0</v>
          </cell>
          <cell r="I32214">
            <v>0</v>
          </cell>
        </row>
        <row r="32215">
          <cell r="H32215">
            <v>0</v>
          </cell>
          <cell r="I32215">
            <v>0</v>
          </cell>
        </row>
        <row r="32216">
          <cell r="H32216">
            <v>0</v>
          </cell>
          <cell r="I32216">
            <v>0</v>
          </cell>
        </row>
        <row r="32217">
          <cell r="H32217">
            <v>0</v>
          </cell>
          <cell r="I32217">
            <v>0</v>
          </cell>
        </row>
        <row r="32218">
          <cell r="H32218">
            <v>0</v>
          </cell>
          <cell r="I32218">
            <v>0</v>
          </cell>
        </row>
        <row r="32219">
          <cell r="H32219">
            <v>0</v>
          </cell>
          <cell r="I32219">
            <v>0</v>
          </cell>
        </row>
        <row r="32220">
          <cell r="H32220">
            <v>0</v>
          </cell>
          <cell r="I32220">
            <v>0</v>
          </cell>
        </row>
        <row r="32221">
          <cell r="H32221">
            <v>0</v>
          </cell>
          <cell r="I32221">
            <v>0</v>
          </cell>
        </row>
        <row r="32222">
          <cell r="H32222">
            <v>0</v>
          </cell>
          <cell r="I32222">
            <v>0</v>
          </cell>
        </row>
        <row r="32223">
          <cell r="H32223">
            <v>0</v>
          </cell>
          <cell r="I32223">
            <v>0</v>
          </cell>
        </row>
        <row r="32224">
          <cell r="H32224">
            <v>0</v>
          </cell>
          <cell r="I32224">
            <v>0</v>
          </cell>
        </row>
        <row r="32225">
          <cell r="H32225">
            <v>0</v>
          </cell>
          <cell r="I32225">
            <v>0</v>
          </cell>
        </row>
        <row r="32226">
          <cell r="H32226">
            <v>0</v>
          </cell>
          <cell r="I32226">
            <v>0</v>
          </cell>
        </row>
        <row r="32227">
          <cell r="H32227">
            <v>0</v>
          </cell>
          <cell r="I32227">
            <v>0</v>
          </cell>
        </row>
        <row r="32228">
          <cell r="H32228">
            <v>0</v>
          </cell>
          <cell r="I32228">
            <v>0</v>
          </cell>
        </row>
        <row r="32229">
          <cell r="H32229">
            <v>0</v>
          </cell>
          <cell r="I32229">
            <v>0</v>
          </cell>
        </row>
        <row r="32230">
          <cell r="H32230">
            <v>0</v>
          </cell>
          <cell r="I32230">
            <v>0</v>
          </cell>
        </row>
        <row r="32231">
          <cell r="H32231">
            <v>0</v>
          </cell>
          <cell r="I32231">
            <v>0</v>
          </cell>
        </row>
        <row r="32232">
          <cell r="H32232">
            <v>0</v>
          </cell>
          <cell r="I32232">
            <v>0</v>
          </cell>
        </row>
        <row r="32233">
          <cell r="H32233">
            <v>0</v>
          </cell>
          <cell r="I32233">
            <v>0</v>
          </cell>
        </row>
        <row r="32234">
          <cell r="H32234">
            <v>0</v>
          </cell>
          <cell r="I32234">
            <v>0</v>
          </cell>
        </row>
        <row r="32235">
          <cell r="H32235">
            <v>0</v>
          </cell>
          <cell r="I32235">
            <v>0</v>
          </cell>
        </row>
        <row r="32236">
          <cell r="H32236">
            <v>0</v>
          </cell>
          <cell r="I32236">
            <v>0</v>
          </cell>
        </row>
        <row r="32237">
          <cell r="H32237">
            <v>0</v>
          </cell>
          <cell r="I32237">
            <v>0</v>
          </cell>
        </row>
        <row r="32238">
          <cell r="H32238">
            <v>0</v>
          </cell>
          <cell r="I32238">
            <v>0</v>
          </cell>
        </row>
        <row r="32239">
          <cell r="H32239">
            <v>0</v>
          </cell>
          <cell r="I32239">
            <v>0</v>
          </cell>
        </row>
        <row r="32240">
          <cell r="H32240">
            <v>0</v>
          </cell>
          <cell r="I32240">
            <v>0</v>
          </cell>
        </row>
        <row r="32241">
          <cell r="H32241">
            <v>0</v>
          </cell>
          <cell r="I32241">
            <v>0</v>
          </cell>
        </row>
        <row r="32242">
          <cell r="H32242">
            <v>0</v>
          </cell>
          <cell r="I32242">
            <v>0</v>
          </cell>
        </row>
        <row r="32243">
          <cell r="H32243">
            <v>0</v>
          </cell>
          <cell r="I32243">
            <v>0</v>
          </cell>
        </row>
        <row r="32244">
          <cell r="H32244">
            <v>0</v>
          </cell>
          <cell r="I32244">
            <v>0</v>
          </cell>
        </row>
        <row r="32245">
          <cell r="H32245">
            <v>0</v>
          </cell>
          <cell r="I32245">
            <v>0</v>
          </cell>
        </row>
        <row r="32246">
          <cell r="H32246">
            <v>0</v>
          </cell>
          <cell r="I32246">
            <v>0</v>
          </cell>
        </row>
        <row r="32247">
          <cell r="H32247">
            <v>0</v>
          </cell>
          <cell r="I32247">
            <v>0</v>
          </cell>
        </row>
        <row r="32248">
          <cell r="H32248">
            <v>0</v>
          </cell>
          <cell r="I32248">
            <v>0</v>
          </cell>
        </row>
        <row r="32249">
          <cell r="H32249">
            <v>0</v>
          </cell>
          <cell r="I32249">
            <v>0</v>
          </cell>
        </row>
        <row r="32250">
          <cell r="H32250">
            <v>0</v>
          </cell>
          <cell r="I32250">
            <v>0</v>
          </cell>
        </row>
        <row r="32251">
          <cell r="H32251">
            <v>0</v>
          </cell>
          <cell r="I32251">
            <v>0</v>
          </cell>
        </row>
        <row r="32252">
          <cell r="H32252">
            <v>0</v>
          </cell>
          <cell r="I32252">
            <v>0</v>
          </cell>
        </row>
        <row r="32253">
          <cell r="H32253">
            <v>0</v>
          </cell>
          <cell r="I32253">
            <v>0</v>
          </cell>
        </row>
        <row r="32254">
          <cell r="H32254">
            <v>0</v>
          </cell>
          <cell r="I32254">
            <v>0</v>
          </cell>
        </row>
        <row r="32255">
          <cell r="H32255">
            <v>0</v>
          </cell>
          <cell r="I32255">
            <v>0</v>
          </cell>
        </row>
        <row r="32256">
          <cell r="H32256">
            <v>0</v>
          </cell>
          <cell r="I32256">
            <v>0</v>
          </cell>
        </row>
        <row r="32257">
          <cell r="H32257">
            <v>0</v>
          </cell>
          <cell r="I32257">
            <v>0</v>
          </cell>
        </row>
        <row r="32258">
          <cell r="H32258">
            <v>0</v>
          </cell>
          <cell r="I32258">
            <v>0</v>
          </cell>
        </row>
        <row r="32259">
          <cell r="H32259">
            <v>0</v>
          </cell>
          <cell r="I32259">
            <v>0</v>
          </cell>
        </row>
        <row r="32260">
          <cell r="H32260">
            <v>0</v>
          </cell>
          <cell r="I32260">
            <v>0</v>
          </cell>
        </row>
        <row r="32261">
          <cell r="H32261">
            <v>0</v>
          </cell>
          <cell r="I32261">
            <v>0</v>
          </cell>
        </row>
        <row r="32262">
          <cell r="H32262">
            <v>0</v>
          </cell>
          <cell r="I32262">
            <v>0</v>
          </cell>
        </row>
        <row r="32263">
          <cell r="H32263">
            <v>0</v>
          </cell>
          <cell r="I32263">
            <v>0</v>
          </cell>
        </row>
        <row r="32264">
          <cell r="H32264">
            <v>0</v>
          </cell>
          <cell r="I32264">
            <v>0</v>
          </cell>
        </row>
        <row r="32265">
          <cell r="H32265">
            <v>0</v>
          </cell>
          <cell r="I32265">
            <v>0</v>
          </cell>
        </row>
        <row r="32266">
          <cell r="H32266">
            <v>0</v>
          </cell>
          <cell r="I32266">
            <v>0</v>
          </cell>
        </row>
        <row r="32267">
          <cell r="H32267">
            <v>0</v>
          </cell>
          <cell r="I32267">
            <v>0</v>
          </cell>
        </row>
        <row r="32268">
          <cell r="H32268">
            <v>0</v>
          </cell>
          <cell r="I32268">
            <v>0</v>
          </cell>
        </row>
        <row r="32269">
          <cell r="H32269">
            <v>0</v>
          </cell>
          <cell r="I32269">
            <v>0</v>
          </cell>
        </row>
        <row r="32270">
          <cell r="H32270">
            <v>0</v>
          </cell>
          <cell r="I32270">
            <v>0</v>
          </cell>
        </row>
        <row r="32271">
          <cell r="H32271">
            <v>0</v>
          </cell>
          <cell r="I32271">
            <v>0</v>
          </cell>
        </row>
        <row r="32272">
          <cell r="H32272">
            <v>0</v>
          </cell>
          <cell r="I32272">
            <v>0</v>
          </cell>
        </row>
        <row r="32273">
          <cell r="H32273">
            <v>0</v>
          </cell>
          <cell r="I32273">
            <v>0</v>
          </cell>
        </row>
        <row r="32274">
          <cell r="H32274">
            <v>0</v>
          </cell>
          <cell r="I32274">
            <v>0</v>
          </cell>
        </row>
        <row r="32275">
          <cell r="H32275">
            <v>0</v>
          </cell>
          <cell r="I32275">
            <v>0</v>
          </cell>
        </row>
        <row r="32276">
          <cell r="H32276">
            <v>0</v>
          </cell>
          <cell r="I32276">
            <v>0</v>
          </cell>
        </row>
        <row r="32277">
          <cell r="H32277">
            <v>0</v>
          </cell>
          <cell r="I32277">
            <v>0</v>
          </cell>
        </row>
        <row r="32278">
          <cell r="H32278">
            <v>0</v>
          </cell>
          <cell r="I32278">
            <v>0</v>
          </cell>
        </row>
        <row r="32279">
          <cell r="H32279">
            <v>0</v>
          </cell>
          <cell r="I32279">
            <v>0</v>
          </cell>
        </row>
        <row r="32280">
          <cell r="H32280">
            <v>0</v>
          </cell>
          <cell r="I32280">
            <v>0</v>
          </cell>
        </row>
        <row r="32281">
          <cell r="H32281">
            <v>0</v>
          </cell>
          <cell r="I32281">
            <v>0</v>
          </cell>
        </row>
        <row r="32282">
          <cell r="H32282">
            <v>0</v>
          </cell>
          <cell r="I32282">
            <v>0</v>
          </cell>
        </row>
        <row r="32283">
          <cell r="H32283">
            <v>0</v>
          </cell>
          <cell r="I32283">
            <v>0</v>
          </cell>
        </row>
        <row r="32284">
          <cell r="H32284">
            <v>0</v>
          </cell>
          <cell r="I32284">
            <v>0</v>
          </cell>
        </row>
        <row r="32285">
          <cell r="H32285">
            <v>0</v>
          </cell>
          <cell r="I32285">
            <v>0</v>
          </cell>
        </row>
        <row r="32286">
          <cell r="H32286">
            <v>0</v>
          </cell>
          <cell r="I32286">
            <v>0</v>
          </cell>
        </row>
        <row r="32287">
          <cell r="H32287">
            <v>0</v>
          </cell>
          <cell r="I32287">
            <v>0</v>
          </cell>
        </row>
        <row r="32288">
          <cell r="H32288">
            <v>0</v>
          </cell>
          <cell r="I32288">
            <v>0</v>
          </cell>
        </row>
        <row r="32289">
          <cell r="H32289">
            <v>0</v>
          </cell>
          <cell r="I32289">
            <v>0</v>
          </cell>
        </row>
        <row r="32290">
          <cell r="H32290">
            <v>0</v>
          </cell>
          <cell r="I32290">
            <v>0</v>
          </cell>
        </row>
        <row r="32291">
          <cell r="H32291">
            <v>0</v>
          </cell>
          <cell r="I32291">
            <v>0</v>
          </cell>
        </row>
        <row r="32292">
          <cell r="H32292">
            <v>0</v>
          </cell>
          <cell r="I32292">
            <v>0</v>
          </cell>
        </row>
        <row r="32293">
          <cell r="H32293">
            <v>0</v>
          </cell>
          <cell r="I32293">
            <v>0</v>
          </cell>
        </row>
        <row r="32294">
          <cell r="H32294">
            <v>0</v>
          </cell>
          <cell r="I32294">
            <v>0</v>
          </cell>
        </row>
        <row r="32295">
          <cell r="H32295">
            <v>0</v>
          </cell>
          <cell r="I32295">
            <v>0</v>
          </cell>
        </row>
        <row r="32296">
          <cell r="H32296">
            <v>0</v>
          </cell>
          <cell r="I32296">
            <v>0</v>
          </cell>
        </row>
        <row r="32297">
          <cell r="H32297">
            <v>0</v>
          </cell>
          <cell r="I32297">
            <v>0</v>
          </cell>
        </row>
        <row r="32298">
          <cell r="H32298">
            <v>0</v>
          </cell>
          <cell r="I32298">
            <v>0</v>
          </cell>
        </row>
        <row r="32299">
          <cell r="H32299">
            <v>0</v>
          </cell>
          <cell r="I32299">
            <v>0</v>
          </cell>
        </row>
        <row r="32300">
          <cell r="H32300">
            <v>0</v>
          </cell>
          <cell r="I32300">
            <v>0</v>
          </cell>
        </row>
        <row r="32301">
          <cell r="H32301">
            <v>0</v>
          </cell>
          <cell r="I32301">
            <v>0</v>
          </cell>
        </row>
        <row r="32302">
          <cell r="H32302">
            <v>0</v>
          </cell>
          <cell r="I32302">
            <v>0</v>
          </cell>
        </row>
        <row r="32303">
          <cell r="H32303">
            <v>0</v>
          </cell>
          <cell r="I32303">
            <v>0</v>
          </cell>
        </row>
        <row r="32304">
          <cell r="H32304">
            <v>0</v>
          </cell>
          <cell r="I32304">
            <v>0</v>
          </cell>
        </row>
        <row r="32305">
          <cell r="H32305">
            <v>0</v>
          </cell>
          <cell r="I32305">
            <v>0</v>
          </cell>
        </row>
        <row r="32306">
          <cell r="H32306">
            <v>0</v>
          </cell>
          <cell r="I32306">
            <v>0</v>
          </cell>
        </row>
        <row r="32307">
          <cell r="H32307">
            <v>0</v>
          </cell>
          <cell r="I32307">
            <v>0</v>
          </cell>
        </row>
        <row r="32308">
          <cell r="H32308">
            <v>0</v>
          </cell>
          <cell r="I32308">
            <v>0</v>
          </cell>
        </row>
        <row r="32309">
          <cell r="H32309">
            <v>0</v>
          </cell>
          <cell r="I32309">
            <v>0</v>
          </cell>
        </row>
        <row r="32310">
          <cell r="H32310">
            <v>0</v>
          </cell>
          <cell r="I32310">
            <v>0</v>
          </cell>
        </row>
        <row r="32311">
          <cell r="H32311">
            <v>0</v>
          </cell>
          <cell r="I32311">
            <v>0</v>
          </cell>
        </row>
        <row r="32312">
          <cell r="H32312">
            <v>0</v>
          </cell>
          <cell r="I32312">
            <v>0</v>
          </cell>
        </row>
        <row r="32313">
          <cell r="H32313">
            <v>0</v>
          </cell>
          <cell r="I32313">
            <v>0</v>
          </cell>
        </row>
        <row r="32314">
          <cell r="H32314">
            <v>0</v>
          </cell>
          <cell r="I32314">
            <v>0</v>
          </cell>
        </row>
        <row r="32315">
          <cell r="H32315">
            <v>0</v>
          </cell>
          <cell r="I32315">
            <v>0</v>
          </cell>
        </row>
        <row r="32316">
          <cell r="H32316">
            <v>0</v>
          </cell>
          <cell r="I32316">
            <v>0</v>
          </cell>
        </row>
        <row r="32317">
          <cell r="H32317">
            <v>0</v>
          </cell>
          <cell r="I32317">
            <v>0</v>
          </cell>
        </row>
        <row r="32318">
          <cell r="H32318">
            <v>0</v>
          </cell>
          <cell r="I32318">
            <v>0</v>
          </cell>
        </row>
        <row r="32319">
          <cell r="H32319">
            <v>0</v>
          </cell>
          <cell r="I32319">
            <v>0</v>
          </cell>
        </row>
        <row r="32320">
          <cell r="H32320">
            <v>0</v>
          </cell>
          <cell r="I32320">
            <v>0</v>
          </cell>
        </row>
        <row r="32321">
          <cell r="H32321">
            <v>0</v>
          </cell>
          <cell r="I32321">
            <v>0</v>
          </cell>
        </row>
        <row r="32322">
          <cell r="H32322">
            <v>0</v>
          </cell>
          <cell r="I32322">
            <v>0</v>
          </cell>
        </row>
        <row r="32323">
          <cell r="H32323">
            <v>0</v>
          </cell>
          <cell r="I32323">
            <v>0</v>
          </cell>
        </row>
        <row r="32324">
          <cell r="H32324">
            <v>0</v>
          </cell>
          <cell r="I32324">
            <v>0</v>
          </cell>
        </row>
        <row r="32325">
          <cell r="H32325">
            <v>0</v>
          </cell>
          <cell r="I32325">
            <v>0</v>
          </cell>
        </row>
        <row r="32326">
          <cell r="H32326">
            <v>0</v>
          </cell>
          <cell r="I32326">
            <v>0</v>
          </cell>
        </row>
        <row r="32327">
          <cell r="H32327">
            <v>0</v>
          </cell>
          <cell r="I32327">
            <v>0</v>
          </cell>
        </row>
        <row r="32328">
          <cell r="H32328">
            <v>0</v>
          </cell>
          <cell r="I32328">
            <v>0</v>
          </cell>
        </row>
        <row r="32329">
          <cell r="H32329">
            <v>0</v>
          </cell>
          <cell r="I32329">
            <v>0</v>
          </cell>
        </row>
        <row r="32330">
          <cell r="H32330">
            <v>0</v>
          </cell>
          <cell r="I32330">
            <v>0</v>
          </cell>
        </row>
        <row r="32331">
          <cell r="H32331">
            <v>0</v>
          </cell>
          <cell r="I32331">
            <v>0</v>
          </cell>
        </row>
        <row r="32332">
          <cell r="H32332">
            <v>0</v>
          </cell>
          <cell r="I32332">
            <v>0</v>
          </cell>
        </row>
        <row r="32333">
          <cell r="H32333">
            <v>0</v>
          </cell>
          <cell r="I32333">
            <v>0</v>
          </cell>
        </row>
        <row r="32334">
          <cell r="H32334">
            <v>0</v>
          </cell>
          <cell r="I32334">
            <v>0</v>
          </cell>
        </row>
        <row r="32335">
          <cell r="H32335">
            <v>0</v>
          </cell>
          <cell r="I32335">
            <v>0</v>
          </cell>
        </row>
        <row r="32336">
          <cell r="H32336">
            <v>0</v>
          </cell>
          <cell r="I32336">
            <v>0</v>
          </cell>
        </row>
        <row r="32337">
          <cell r="H32337">
            <v>0</v>
          </cell>
          <cell r="I32337">
            <v>0</v>
          </cell>
        </row>
        <row r="32338">
          <cell r="H32338">
            <v>0</v>
          </cell>
          <cell r="I32338">
            <v>0</v>
          </cell>
        </row>
        <row r="32339">
          <cell r="H32339">
            <v>0</v>
          </cell>
          <cell r="I32339">
            <v>0</v>
          </cell>
        </row>
        <row r="32340">
          <cell r="H32340">
            <v>0</v>
          </cell>
          <cell r="I32340">
            <v>0</v>
          </cell>
        </row>
        <row r="32341">
          <cell r="H32341">
            <v>0</v>
          </cell>
          <cell r="I32341">
            <v>0</v>
          </cell>
        </row>
        <row r="32342">
          <cell r="H32342">
            <v>0</v>
          </cell>
          <cell r="I32342">
            <v>0</v>
          </cell>
        </row>
        <row r="32343">
          <cell r="H32343">
            <v>0</v>
          </cell>
          <cell r="I32343">
            <v>0</v>
          </cell>
        </row>
        <row r="32344">
          <cell r="H32344">
            <v>0</v>
          </cell>
          <cell r="I32344">
            <v>0</v>
          </cell>
        </row>
        <row r="32345">
          <cell r="H32345">
            <v>0</v>
          </cell>
          <cell r="I32345">
            <v>0</v>
          </cell>
        </row>
        <row r="32346">
          <cell r="H32346">
            <v>0</v>
          </cell>
          <cell r="I32346">
            <v>0</v>
          </cell>
        </row>
        <row r="32347">
          <cell r="H32347">
            <v>0</v>
          </cell>
          <cell r="I32347">
            <v>0</v>
          </cell>
        </row>
        <row r="32348">
          <cell r="H32348">
            <v>0</v>
          </cell>
          <cell r="I32348">
            <v>0</v>
          </cell>
        </row>
        <row r="32349">
          <cell r="H32349">
            <v>0</v>
          </cell>
          <cell r="I32349">
            <v>0</v>
          </cell>
        </row>
        <row r="32350">
          <cell r="H32350">
            <v>0</v>
          </cell>
          <cell r="I32350">
            <v>0</v>
          </cell>
        </row>
        <row r="32351">
          <cell r="H32351">
            <v>0</v>
          </cell>
          <cell r="I32351">
            <v>0</v>
          </cell>
        </row>
        <row r="32352">
          <cell r="H32352">
            <v>0</v>
          </cell>
          <cell r="I32352">
            <v>0</v>
          </cell>
        </row>
        <row r="32353">
          <cell r="H32353">
            <v>0</v>
          </cell>
          <cell r="I32353">
            <v>0</v>
          </cell>
        </row>
        <row r="32354">
          <cell r="H32354">
            <v>0</v>
          </cell>
          <cell r="I32354">
            <v>0</v>
          </cell>
        </row>
        <row r="32355">
          <cell r="H32355">
            <v>0</v>
          </cell>
          <cell r="I32355">
            <v>0</v>
          </cell>
        </row>
        <row r="32356">
          <cell r="H32356">
            <v>0</v>
          </cell>
          <cell r="I32356">
            <v>0</v>
          </cell>
        </row>
        <row r="32357">
          <cell r="H32357">
            <v>0</v>
          </cell>
          <cell r="I32357">
            <v>0</v>
          </cell>
        </row>
        <row r="32358">
          <cell r="H32358">
            <v>0</v>
          </cell>
          <cell r="I32358">
            <v>0</v>
          </cell>
        </row>
        <row r="32359">
          <cell r="H32359">
            <v>0</v>
          </cell>
          <cell r="I32359">
            <v>0</v>
          </cell>
        </row>
        <row r="32360">
          <cell r="H32360">
            <v>0</v>
          </cell>
          <cell r="I32360">
            <v>0</v>
          </cell>
        </row>
        <row r="32361">
          <cell r="H32361">
            <v>0</v>
          </cell>
          <cell r="I32361">
            <v>0</v>
          </cell>
        </row>
        <row r="32362">
          <cell r="H32362">
            <v>0</v>
          </cell>
          <cell r="I32362">
            <v>0</v>
          </cell>
        </row>
        <row r="32363">
          <cell r="H32363">
            <v>0</v>
          </cell>
          <cell r="I32363">
            <v>0</v>
          </cell>
        </row>
        <row r="32364">
          <cell r="H32364">
            <v>0</v>
          </cell>
          <cell r="I32364">
            <v>0</v>
          </cell>
        </row>
        <row r="32365">
          <cell r="H32365">
            <v>0</v>
          </cell>
          <cell r="I32365">
            <v>0</v>
          </cell>
        </row>
        <row r="32366">
          <cell r="H32366">
            <v>0</v>
          </cell>
          <cell r="I32366">
            <v>0</v>
          </cell>
        </row>
        <row r="32367">
          <cell r="H32367">
            <v>0</v>
          </cell>
          <cell r="I32367">
            <v>0</v>
          </cell>
        </row>
        <row r="32368">
          <cell r="H32368">
            <v>0</v>
          </cell>
          <cell r="I32368">
            <v>0</v>
          </cell>
        </row>
        <row r="32369">
          <cell r="H32369">
            <v>0</v>
          </cell>
          <cell r="I32369">
            <v>0</v>
          </cell>
        </row>
        <row r="32370">
          <cell r="H32370">
            <v>0</v>
          </cell>
          <cell r="I32370">
            <v>0</v>
          </cell>
        </row>
        <row r="32371">
          <cell r="H32371">
            <v>0</v>
          </cell>
          <cell r="I32371">
            <v>0</v>
          </cell>
        </row>
        <row r="32372">
          <cell r="H32372">
            <v>0</v>
          </cell>
          <cell r="I32372">
            <v>0</v>
          </cell>
        </row>
        <row r="32373">
          <cell r="H32373">
            <v>0</v>
          </cell>
          <cell r="I32373">
            <v>0</v>
          </cell>
        </row>
        <row r="32374">
          <cell r="H32374">
            <v>0</v>
          </cell>
          <cell r="I32374">
            <v>0</v>
          </cell>
        </row>
        <row r="32375">
          <cell r="H32375">
            <v>0</v>
          </cell>
          <cell r="I32375">
            <v>0</v>
          </cell>
        </row>
        <row r="32376">
          <cell r="H32376">
            <v>0</v>
          </cell>
          <cell r="I32376">
            <v>0</v>
          </cell>
        </row>
        <row r="32377">
          <cell r="H32377">
            <v>0</v>
          </cell>
          <cell r="I32377">
            <v>0</v>
          </cell>
        </row>
        <row r="32378">
          <cell r="H32378">
            <v>0</v>
          </cell>
          <cell r="I32378">
            <v>0</v>
          </cell>
        </row>
        <row r="32379">
          <cell r="H32379">
            <v>0</v>
          </cell>
          <cell r="I32379">
            <v>0</v>
          </cell>
        </row>
        <row r="32380">
          <cell r="H32380">
            <v>0</v>
          </cell>
          <cell r="I32380">
            <v>0</v>
          </cell>
        </row>
        <row r="32381">
          <cell r="H32381">
            <v>0</v>
          </cell>
          <cell r="I32381">
            <v>0</v>
          </cell>
        </row>
        <row r="32382">
          <cell r="H32382">
            <v>0</v>
          </cell>
          <cell r="I32382">
            <v>0</v>
          </cell>
        </row>
        <row r="32383">
          <cell r="H32383">
            <v>0</v>
          </cell>
          <cell r="I32383">
            <v>0</v>
          </cell>
        </row>
        <row r="32384">
          <cell r="H32384">
            <v>0</v>
          </cell>
          <cell r="I32384">
            <v>0</v>
          </cell>
        </row>
        <row r="32385">
          <cell r="H32385">
            <v>0</v>
          </cell>
          <cell r="I32385">
            <v>0</v>
          </cell>
        </row>
        <row r="32386">
          <cell r="H32386">
            <v>0</v>
          </cell>
          <cell r="I32386">
            <v>0</v>
          </cell>
        </row>
        <row r="32387">
          <cell r="H32387">
            <v>0</v>
          </cell>
          <cell r="I32387">
            <v>0</v>
          </cell>
        </row>
        <row r="32388">
          <cell r="H32388">
            <v>0</v>
          </cell>
          <cell r="I32388">
            <v>0</v>
          </cell>
        </row>
        <row r="32389">
          <cell r="H32389">
            <v>0</v>
          </cell>
          <cell r="I32389">
            <v>0</v>
          </cell>
        </row>
        <row r="32390">
          <cell r="H32390">
            <v>0</v>
          </cell>
          <cell r="I32390">
            <v>0</v>
          </cell>
        </row>
        <row r="32391">
          <cell r="H32391">
            <v>0</v>
          </cell>
          <cell r="I32391">
            <v>0</v>
          </cell>
        </row>
        <row r="32392">
          <cell r="H32392">
            <v>0</v>
          </cell>
          <cell r="I32392">
            <v>0</v>
          </cell>
        </row>
        <row r="32393">
          <cell r="H32393">
            <v>0</v>
          </cell>
          <cell r="I32393">
            <v>0</v>
          </cell>
        </row>
        <row r="32394">
          <cell r="H32394">
            <v>0</v>
          </cell>
          <cell r="I32394">
            <v>0</v>
          </cell>
        </row>
        <row r="32395">
          <cell r="H32395">
            <v>0</v>
          </cell>
          <cell r="I32395">
            <v>0</v>
          </cell>
        </row>
        <row r="32396">
          <cell r="H32396">
            <v>0</v>
          </cell>
          <cell r="I32396">
            <v>0</v>
          </cell>
        </row>
        <row r="32397">
          <cell r="H32397">
            <v>0</v>
          </cell>
          <cell r="I32397">
            <v>0</v>
          </cell>
        </row>
        <row r="32398">
          <cell r="H32398">
            <v>0</v>
          </cell>
          <cell r="I32398">
            <v>0</v>
          </cell>
        </row>
        <row r="32399">
          <cell r="H32399">
            <v>0</v>
          </cell>
          <cell r="I32399">
            <v>0</v>
          </cell>
        </row>
        <row r="32400">
          <cell r="H32400">
            <v>0</v>
          </cell>
          <cell r="I32400">
            <v>0</v>
          </cell>
        </row>
        <row r="32401">
          <cell r="H32401">
            <v>0</v>
          </cell>
          <cell r="I32401">
            <v>0</v>
          </cell>
        </row>
        <row r="32402">
          <cell r="H32402">
            <v>0</v>
          </cell>
          <cell r="I32402">
            <v>0</v>
          </cell>
        </row>
        <row r="32403">
          <cell r="H32403">
            <v>0</v>
          </cell>
          <cell r="I32403">
            <v>0</v>
          </cell>
        </row>
        <row r="32404">
          <cell r="H32404">
            <v>0</v>
          </cell>
          <cell r="I32404">
            <v>0</v>
          </cell>
        </row>
        <row r="32405">
          <cell r="H32405">
            <v>0</v>
          </cell>
          <cell r="I32405">
            <v>0</v>
          </cell>
        </row>
        <row r="32406">
          <cell r="H32406">
            <v>0</v>
          </cell>
          <cell r="I32406">
            <v>0</v>
          </cell>
        </row>
        <row r="32407">
          <cell r="H32407">
            <v>0</v>
          </cell>
          <cell r="I32407">
            <v>0</v>
          </cell>
        </row>
        <row r="32408">
          <cell r="H32408">
            <v>0</v>
          </cell>
          <cell r="I32408">
            <v>0</v>
          </cell>
        </row>
        <row r="32409">
          <cell r="H32409">
            <v>0</v>
          </cell>
          <cell r="I32409">
            <v>0</v>
          </cell>
        </row>
        <row r="32410">
          <cell r="H32410">
            <v>0</v>
          </cell>
          <cell r="I32410">
            <v>0</v>
          </cell>
        </row>
        <row r="32411">
          <cell r="H32411">
            <v>0</v>
          </cell>
          <cell r="I32411">
            <v>0</v>
          </cell>
        </row>
        <row r="32412">
          <cell r="H32412">
            <v>0</v>
          </cell>
          <cell r="I32412">
            <v>0</v>
          </cell>
        </row>
        <row r="32413">
          <cell r="H32413">
            <v>0</v>
          </cell>
          <cell r="I32413">
            <v>0</v>
          </cell>
        </row>
        <row r="32414">
          <cell r="H32414">
            <v>0</v>
          </cell>
          <cell r="I32414">
            <v>0</v>
          </cell>
        </row>
        <row r="32415">
          <cell r="H32415">
            <v>0</v>
          </cell>
          <cell r="I32415">
            <v>0</v>
          </cell>
        </row>
        <row r="32416">
          <cell r="H32416">
            <v>0</v>
          </cell>
          <cell r="I32416">
            <v>0</v>
          </cell>
        </row>
        <row r="32417">
          <cell r="H32417">
            <v>0</v>
          </cell>
          <cell r="I32417">
            <v>0</v>
          </cell>
        </row>
        <row r="32418">
          <cell r="H32418">
            <v>0</v>
          </cell>
          <cell r="I32418">
            <v>0</v>
          </cell>
        </row>
        <row r="32419">
          <cell r="H32419">
            <v>0</v>
          </cell>
          <cell r="I32419">
            <v>0</v>
          </cell>
        </row>
        <row r="32420">
          <cell r="H32420">
            <v>0</v>
          </cell>
          <cell r="I32420">
            <v>0</v>
          </cell>
        </row>
        <row r="32421">
          <cell r="H32421">
            <v>0</v>
          </cell>
          <cell r="I32421">
            <v>0</v>
          </cell>
        </row>
        <row r="32422">
          <cell r="H32422">
            <v>0</v>
          </cell>
          <cell r="I32422">
            <v>0</v>
          </cell>
        </row>
        <row r="32423">
          <cell r="H32423">
            <v>0</v>
          </cell>
          <cell r="I32423">
            <v>0</v>
          </cell>
        </row>
        <row r="32424">
          <cell r="H32424">
            <v>0</v>
          </cell>
          <cell r="I32424">
            <v>0</v>
          </cell>
        </row>
        <row r="32425">
          <cell r="H32425">
            <v>0</v>
          </cell>
          <cell r="I32425">
            <v>0</v>
          </cell>
        </row>
        <row r="32426">
          <cell r="H32426">
            <v>0</v>
          </cell>
          <cell r="I32426">
            <v>0</v>
          </cell>
        </row>
        <row r="32427">
          <cell r="H32427">
            <v>0</v>
          </cell>
          <cell r="I32427">
            <v>0</v>
          </cell>
        </row>
        <row r="32428">
          <cell r="H32428">
            <v>0</v>
          </cell>
          <cell r="I32428">
            <v>0</v>
          </cell>
        </row>
        <row r="32429">
          <cell r="H32429">
            <v>0</v>
          </cell>
          <cell r="I32429">
            <v>0</v>
          </cell>
        </row>
        <row r="32430">
          <cell r="H32430">
            <v>0</v>
          </cell>
          <cell r="I32430">
            <v>0</v>
          </cell>
        </row>
        <row r="32431">
          <cell r="H32431">
            <v>0</v>
          </cell>
          <cell r="I32431">
            <v>0</v>
          </cell>
        </row>
        <row r="32432">
          <cell r="H32432">
            <v>0</v>
          </cell>
          <cell r="I32432">
            <v>0</v>
          </cell>
        </row>
        <row r="32433">
          <cell r="H32433">
            <v>0</v>
          </cell>
          <cell r="I32433">
            <v>0</v>
          </cell>
        </row>
        <row r="32434">
          <cell r="H32434">
            <v>0</v>
          </cell>
          <cell r="I32434">
            <v>0</v>
          </cell>
        </row>
        <row r="32435">
          <cell r="H32435">
            <v>0</v>
          </cell>
          <cell r="I32435">
            <v>0</v>
          </cell>
        </row>
        <row r="32436">
          <cell r="H32436">
            <v>0</v>
          </cell>
          <cell r="I32436">
            <v>0</v>
          </cell>
        </row>
        <row r="32437">
          <cell r="H32437">
            <v>0</v>
          </cell>
          <cell r="I32437">
            <v>0</v>
          </cell>
        </row>
        <row r="32438">
          <cell r="H32438">
            <v>0</v>
          </cell>
          <cell r="I32438">
            <v>0</v>
          </cell>
        </row>
        <row r="32439">
          <cell r="H32439">
            <v>0</v>
          </cell>
          <cell r="I32439">
            <v>0</v>
          </cell>
        </row>
        <row r="32440">
          <cell r="H32440">
            <v>0</v>
          </cell>
          <cell r="I32440">
            <v>0</v>
          </cell>
        </row>
        <row r="32441">
          <cell r="H32441">
            <v>0</v>
          </cell>
          <cell r="I32441">
            <v>0</v>
          </cell>
        </row>
        <row r="32442">
          <cell r="H32442">
            <v>0</v>
          </cell>
          <cell r="I32442">
            <v>0</v>
          </cell>
        </row>
        <row r="32443">
          <cell r="H32443">
            <v>0</v>
          </cell>
          <cell r="I32443">
            <v>0</v>
          </cell>
        </row>
        <row r="32444">
          <cell r="H32444">
            <v>0</v>
          </cell>
          <cell r="I32444">
            <v>0</v>
          </cell>
        </row>
        <row r="32445">
          <cell r="H32445">
            <v>0</v>
          </cell>
          <cell r="I32445">
            <v>0</v>
          </cell>
        </row>
        <row r="32446">
          <cell r="H32446">
            <v>0</v>
          </cell>
          <cell r="I32446">
            <v>0</v>
          </cell>
        </row>
        <row r="32447">
          <cell r="H32447">
            <v>0</v>
          </cell>
          <cell r="I32447">
            <v>0</v>
          </cell>
        </row>
        <row r="32448">
          <cell r="H32448">
            <v>0</v>
          </cell>
          <cell r="I32448">
            <v>0</v>
          </cell>
        </row>
        <row r="32449">
          <cell r="H32449">
            <v>0</v>
          </cell>
          <cell r="I32449">
            <v>0</v>
          </cell>
        </row>
        <row r="32450">
          <cell r="H32450">
            <v>0</v>
          </cell>
          <cell r="I32450">
            <v>0</v>
          </cell>
        </row>
        <row r="32451">
          <cell r="H32451">
            <v>0</v>
          </cell>
          <cell r="I32451">
            <v>0</v>
          </cell>
        </row>
        <row r="32452">
          <cell r="H32452">
            <v>0</v>
          </cell>
          <cell r="I32452">
            <v>0</v>
          </cell>
        </row>
        <row r="32453">
          <cell r="H32453">
            <v>0</v>
          </cell>
          <cell r="I32453">
            <v>0</v>
          </cell>
        </row>
        <row r="32454">
          <cell r="H32454">
            <v>0</v>
          </cell>
          <cell r="I32454">
            <v>0</v>
          </cell>
        </row>
        <row r="32455">
          <cell r="H32455">
            <v>0</v>
          </cell>
          <cell r="I32455">
            <v>0</v>
          </cell>
        </row>
        <row r="32456">
          <cell r="H32456">
            <v>0</v>
          </cell>
          <cell r="I32456">
            <v>0</v>
          </cell>
        </row>
        <row r="32457">
          <cell r="H32457">
            <v>0</v>
          </cell>
          <cell r="I32457">
            <v>0</v>
          </cell>
        </row>
        <row r="32458">
          <cell r="H32458">
            <v>0</v>
          </cell>
          <cell r="I32458">
            <v>0</v>
          </cell>
        </row>
        <row r="32459">
          <cell r="H32459">
            <v>0</v>
          </cell>
          <cell r="I32459">
            <v>0</v>
          </cell>
        </row>
        <row r="32460">
          <cell r="H32460">
            <v>0</v>
          </cell>
          <cell r="I32460">
            <v>0</v>
          </cell>
        </row>
        <row r="32461">
          <cell r="H32461">
            <v>0</v>
          </cell>
          <cell r="I32461">
            <v>0</v>
          </cell>
        </row>
        <row r="32462">
          <cell r="H32462">
            <v>0</v>
          </cell>
          <cell r="I32462">
            <v>0</v>
          </cell>
        </row>
        <row r="32463">
          <cell r="H32463">
            <v>0</v>
          </cell>
          <cell r="I32463">
            <v>0</v>
          </cell>
        </row>
        <row r="32464">
          <cell r="H32464">
            <v>0</v>
          </cell>
          <cell r="I32464">
            <v>0</v>
          </cell>
        </row>
        <row r="32465">
          <cell r="H32465">
            <v>0</v>
          </cell>
          <cell r="I32465">
            <v>0</v>
          </cell>
        </row>
        <row r="32466">
          <cell r="H32466">
            <v>0</v>
          </cell>
          <cell r="I32466">
            <v>0</v>
          </cell>
        </row>
        <row r="32467">
          <cell r="H32467">
            <v>0</v>
          </cell>
          <cell r="I32467">
            <v>0</v>
          </cell>
        </row>
        <row r="32468">
          <cell r="H32468">
            <v>0</v>
          </cell>
          <cell r="I32468">
            <v>0</v>
          </cell>
        </row>
        <row r="32469">
          <cell r="H32469">
            <v>0</v>
          </cell>
          <cell r="I32469">
            <v>0</v>
          </cell>
        </row>
        <row r="32470">
          <cell r="H32470">
            <v>0</v>
          </cell>
          <cell r="I32470">
            <v>0</v>
          </cell>
        </row>
        <row r="32471">
          <cell r="H32471">
            <v>0</v>
          </cell>
          <cell r="I32471">
            <v>0</v>
          </cell>
        </row>
        <row r="32472">
          <cell r="H32472">
            <v>0</v>
          </cell>
          <cell r="I32472">
            <v>0</v>
          </cell>
        </row>
        <row r="32473">
          <cell r="H32473">
            <v>0</v>
          </cell>
          <cell r="I32473">
            <v>0</v>
          </cell>
        </row>
        <row r="32474">
          <cell r="H32474">
            <v>0</v>
          </cell>
          <cell r="I32474">
            <v>0</v>
          </cell>
        </row>
        <row r="32475">
          <cell r="H32475">
            <v>0</v>
          </cell>
          <cell r="I32475">
            <v>0</v>
          </cell>
        </row>
        <row r="32476">
          <cell r="H32476">
            <v>0</v>
          </cell>
          <cell r="I32476">
            <v>0</v>
          </cell>
        </row>
        <row r="32477">
          <cell r="H32477">
            <v>0</v>
          </cell>
          <cell r="I32477">
            <v>0</v>
          </cell>
        </row>
        <row r="32478">
          <cell r="H32478">
            <v>0</v>
          </cell>
          <cell r="I32478">
            <v>0</v>
          </cell>
        </row>
        <row r="32479">
          <cell r="H32479">
            <v>0</v>
          </cell>
          <cell r="I32479">
            <v>0</v>
          </cell>
        </row>
        <row r="32480">
          <cell r="H32480">
            <v>0</v>
          </cell>
          <cell r="I32480">
            <v>0</v>
          </cell>
        </row>
        <row r="32481">
          <cell r="H32481">
            <v>0</v>
          </cell>
          <cell r="I32481">
            <v>0</v>
          </cell>
        </row>
        <row r="32482">
          <cell r="H32482">
            <v>0</v>
          </cell>
          <cell r="I32482">
            <v>0</v>
          </cell>
        </row>
        <row r="32483">
          <cell r="H32483">
            <v>0</v>
          </cell>
          <cell r="I32483">
            <v>0</v>
          </cell>
        </row>
        <row r="32484">
          <cell r="H32484">
            <v>0</v>
          </cell>
          <cell r="I32484">
            <v>0</v>
          </cell>
        </row>
        <row r="32485">
          <cell r="H32485">
            <v>0</v>
          </cell>
          <cell r="I32485">
            <v>0</v>
          </cell>
        </row>
        <row r="32486">
          <cell r="H32486">
            <v>0</v>
          </cell>
          <cell r="I32486">
            <v>0</v>
          </cell>
        </row>
        <row r="32487">
          <cell r="H32487">
            <v>0</v>
          </cell>
          <cell r="I32487">
            <v>0</v>
          </cell>
        </row>
        <row r="32488">
          <cell r="H32488">
            <v>0</v>
          </cell>
          <cell r="I32488">
            <v>0</v>
          </cell>
        </row>
        <row r="32489">
          <cell r="H32489">
            <v>0</v>
          </cell>
          <cell r="I32489">
            <v>0</v>
          </cell>
        </row>
        <row r="32490">
          <cell r="H32490">
            <v>0</v>
          </cell>
          <cell r="I32490">
            <v>0</v>
          </cell>
        </row>
        <row r="32491">
          <cell r="H32491">
            <v>0</v>
          </cell>
          <cell r="I32491">
            <v>0</v>
          </cell>
        </row>
        <row r="32492">
          <cell r="H32492">
            <v>0</v>
          </cell>
          <cell r="I32492">
            <v>0</v>
          </cell>
        </row>
        <row r="32493">
          <cell r="H32493">
            <v>0</v>
          </cell>
          <cell r="I32493">
            <v>0</v>
          </cell>
        </row>
        <row r="32494">
          <cell r="H32494">
            <v>0</v>
          </cell>
          <cell r="I32494">
            <v>0</v>
          </cell>
        </row>
        <row r="32495">
          <cell r="H32495">
            <v>0</v>
          </cell>
          <cell r="I32495">
            <v>0</v>
          </cell>
        </row>
        <row r="32496">
          <cell r="H32496">
            <v>0</v>
          </cell>
          <cell r="I32496">
            <v>0</v>
          </cell>
        </row>
        <row r="32497">
          <cell r="H32497">
            <v>0</v>
          </cell>
          <cell r="I32497">
            <v>0</v>
          </cell>
        </row>
        <row r="32498">
          <cell r="H32498">
            <v>0</v>
          </cell>
          <cell r="I32498">
            <v>0</v>
          </cell>
        </row>
        <row r="32499">
          <cell r="H32499">
            <v>0</v>
          </cell>
          <cell r="I32499">
            <v>0</v>
          </cell>
        </row>
        <row r="32500">
          <cell r="H32500">
            <v>0</v>
          </cell>
          <cell r="I32500">
            <v>0</v>
          </cell>
        </row>
        <row r="32501">
          <cell r="H32501">
            <v>0</v>
          </cell>
          <cell r="I32501">
            <v>0</v>
          </cell>
        </row>
        <row r="32502">
          <cell r="H32502">
            <v>0</v>
          </cell>
          <cell r="I32502">
            <v>0</v>
          </cell>
        </row>
        <row r="32503">
          <cell r="H32503">
            <v>0</v>
          </cell>
          <cell r="I32503">
            <v>0</v>
          </cell>
        </row>
        <row r="32504">
          <cell r="H32504">
            <v>0</v>
          </cell>
          <cell r="I32504">
            <v>0</v>
          </cell>
        </row>
        <row r="32505">
          <cell r="H32505">
            <v>0</v>
          </cell>
          <cell r="I32505">
            <v>0</v>
          </cell>
        </row>
        <row r="32506">
          <cell r="H32506">
            <v>0</v>
          </cell>
          <cell r="I32506">
            <v>0</v>
          </cell>
        </row>
        <row r="32507">
          <cell r="H32507">
            <v>0</v>
          </cell>
          <cell r="I32507">
            <v>0</v>
          </cell>
        </row>
        <row r="32508">
          <cell r="H32508">
            <v>0</v>
          </cell>
          <cell r="I32508">
            <v>0</v>
          </cell>
        </row>
        <row r="32509">
          <cell r="H32509">
            <v>0</v>
          </cell>
          <cell r="I32509">
            <v>0</v>
          </cell>
        </row>
        <row r="32510">
          <cell r="H32510">
            <v>0</v>
          </cell>
          <cell r="I32510">
            <v>0</v>
          </cell>
        </row>
        <row r="32511">
          <cell r="H32511">
            <v>0</v>
          </cell>
          <cell r="I32511">
            <v>0</v>
          </cell>
        </row>
        <row r="32512">
          <cell r="H32512">
            <v>0</v>
          </cell>
          <cell r="I32512">
            <v>0</v>
          </cell>
        </row>
        <row r="32513">
          <cell r="H32513">
            <v>0</v>
          </cell>
          <cell r="I32513">
            <v>0</v>
          </cell>
        </row>
        <row r="32514">
          <cell r="H32514">
            <v>0</v>
          </cell>
          <cell r="I32514">
            <v>0</v>
          </cell>
        </row>
        <row r="32515">
          <cell r="H32515">
            <v>0</v>
          </cell>
          <cell r="I32515">
            <v>0</v>
          </cell>
        </row>
        <row r="32516">
          <cell r="H32516">
            <v>0</v>
          </cell>
          <cell r="I32516">
            <v>0</v>
          </cell>
        </row>
        <row r="32517">
          <cell r="H32517">
            <v>0</v>
          </cell>
          <cell r="I32517">
            <v>0</v>
          </cell>
        </row>
        <row r="32518">
          <cell r="H32518">
            <v>0</v>
          </cell>
          <cell r="I32518">
            <v>0</v>
          </cell>
        </row>
        <row r="32519">
          <cell r="H32519">
            <v>0</v>
          </cell>
          <cell r="I32519">
            <v>0</v>
          </cell>
        </row>
        <row r="32520">
          <cell r="H32520">
            <v>0</v>
          </cell>
          <cell r="I32520">
            <v>0</v>
          </cell>
        </row>
        <row r="32521">
          <cell r="H32521">
            <v>0</v>
          </cell>
          <cell r="I32521">
            <v>0</v>
          </cell>
        </row>
        <row r="32522">
          <cell r="H32522">
            <v>0</v>
          </cell>
          <cell r="I32522">
            <v>0</v>
          </cell>
        </row>
        <row r="32523">
          <cell r="H32523">
            <v>0</v>
          </cell>
          <cell r="I32523">
            <v>0</v>
          </cell>
        </row>
        <row r="32524">
          <cell r="H32524">
            <v>0</v>
          </cell>
          <cell r="I32524">
            <v>0</v>
          </cell>
        </row>
        <row r="32525">
          <cell r="H32525">
            <v>0</v>
          </cell>
          <cell r="I32525">
            <v>0</v>
          </cell>
        </row>
        <row r="32526">
          <cell r="H32526">
            <v>0</v>
          </cell>
          <cell r="I32526">
            <v>0</v>
          </cell>
        </row>
        <row r="32527">
          <cell r="H32527">
            <v>0</v>
          </cell>
          <cell r="I32527">
            <v>0</v>
          </cell>
        </row>
        <row r="32528">
          <cell r="H32528">
            <v>0</v>
          </cell>
          <cell r="I32528">
            <v>0</v>
          </cell>
        </row>
        <row r="32529">
          <cell r="H32529">
            <v>0</v>
          </cell>
          <cell r="I32529">
            <v>0</v>
          </cell>
        </row>
        <row r="32530">
          <cell r="H32530">
            <v>0</v>
          </cell>
          <cell r="I32530">
            <v>0</v>
          </cell>
        </row>
        <row r="32531">
          <cell r="H32531">
            <v>0</v>
          </cell>
          <cell r="I32531">
            <v>0</v>
          </cell>
        </row>
        <row r="32532">
          <cell r="H32532">
            <v>0</v>
          </cell>
          <cell r="I32532">
            <v>0</v>
          </cell>
        </row>
        <row r="32533">
          <cell r="H32533">
            <v>0</v>
          </cell>
          <cell r="I32533">
            <v>0</v>
          </cell>
        </row>
        <row r="32534">
          <cell r="H32534">
            <v>0</v>
          </cell>
          <cell r="I32534">
            <v>0</v>
          </cell>
        </row>
        <row r="32535">
          <cell r="H32535">
            <v>0</v>
          </cell>
          <cell r="I32535">
            <v>0</v>
          </cell>
        </row>
        <row r="32536">
          <cell r="H32536">
            <v>0</v>
          </cell>
          <cell r="I32536">
            <v>0</v>
          </cell>
        </row>
        <row r="32537">
          <cell r="H32537">
            <v>0</v>
          </cell>
          <cell r="I32537">
            <v>0</v>
          </cell>
        </row>
        <row r="32538">
          <cell r="H32538">
            <v>0</v>
          </cell>
          <cell r="I32538">
            <v>0</v>
          </cell>
        </row>
        <row r="32539">
          <cell r="H32539">
            <v>0</v>
          </cell>
          <cell r="I32539">
            <v>0</v>
          </cell>
        </row>
        <row r="32540">
          <cell r="H32540">
            <v>0</v>
          </cell>
          <cell r="I32540">
            <v>0</v>
          </cell>
        </row>
        <row r="32541">
          <cell r="H32541">
            <v>0</v>
          </cell>
          <cell r="I32541">
            <v>0</v>
          </cell>
        </row>
        <row r="32542">
          <cell r="H32542">
            <v>0</v>
          </cell>
          <cell r="I32542">
            <v>0</v>
          </cell>
        </row>
        <row r="32543">
          <cell r="H32543">
            <v>0</v>
          </cell>
          <cell r="I32543">
            <v>0</v>
          </cell>
        </row>
        <row r="32544">
          <cell r="H32544">
            <v>0</v>
          </cell>
          <cell r="I32544">
            <v>0</v>
          </cell>
        </row>
        <row r="32545">
          <cell r="H32545">
            <v>0</v>
          </cell>
          <cell r="I32545">
            <v>0</v>
          </cell>
        </row>
        <row r="32546">
          <cell r="H32546">
            <v>0</v>
          </cell>
          <cell r="I32546">
            <v>0</v>
          </cell>
        </row>
        <row r="32547">
          <cell r="H32547">
            <v>0</v>
          </cell>
          <cell r="I32547">
            <v>0</v>
          </cell>
        </row>
        <row r="32548">
          <cell r="H32548">
            <v>0</v>
          </cell>
          <cell r="I32548">
            <v>0</v>
          </cell>
        </row>
        <row r="32549">
          <cell r="H32549">
            <v>0</v>
          </cell>
          <cell r="I32549">
            <v>0</v>
          </cell>
        </row>
        <row r="32550">
          <cell r="H32550">
            <v>0</v>
          </cell>
          <cell r="I32550">
            <v>0</v>
          </cell>
        </row>
        <row r="32551">
          <cell r="H32551">
            <v>0</v>
          </cell>
          <cell r="I32551">
            <v>0</v>
          </cell>
        </row>
        <row r="32552">
          <cell r="H32552">
            <v>0</v>
          </cell>
          <cell r="I32552">
            <v>0</v>
          </cell>
        </row>
        <row r="32553">
          <cell r="H32553">
            <v>0</v>
          </cell>
          <cell r="I32553">
            <v>0</v>
          </cell>
        </row>
        <row r="32554">
          <cell r="H32554">
            <v>0</v>
          </cell>
          <cell r="I32554">
            <v>0</v>
          </cell>
        </row>
        <row r="32555">
          <cell r="H32555">
            <v>0</v>
          </cell>
          <cell r="I32555">
            <v>0</v>
          </cell>
        </row>
        <row r="32556">
          <cell r="H32556">
            <v>0</v>
          </cell>
          <cell r="I32556">
            <v>0</v>
          </cell>
        </row>
        <row r="32557">
          <cell r="H32557">
            <v>0</v>
          </cell>
          <cell r="I32557">
            <v>0</v>
          </cell>
        </row>
        <row r="32558">
          <cell r="H32558">
            <v>0</v>
          </cell>
          <cell r="I32558">
            <v>0</v>
          </cell>
        </row>
        <row r="32559">
          <cell r="H32559">
            <v>0</v>
          </cell>
          <cell r="I32559">
            <v>0</v>
          </cell>
        </row>
        <row r="32560">
          <cell r="H32560">
            <v>0</v>
          </cell>
          <cell r="I32560">
            <v>0</v>
          </cell>
        </row>
        <row r="32561">
          <cell r="H32561">
            <v>0</v>
          </cell>
          <cell r="I32561">
            <v>0</v>
          </cell>
        </row>
        <row r="32562">
          <cell r="H32562">
            <v>0</v>
          </cell>
          <cell r="I32562">
            <v>0</v>
          </cell>
        </row>
        <row r="32563">
          <cell r="H32563">
            <v>0</v>
          </cell>
          <cell r="I32563">
            <v>0</v>
          </cell>
        </row>
        <row r="32564">
          <cell r="H32564">
            <v>0</v>
          </cell>
          <cell r="I32564">
            <v>0</v>
          </cell>
        </row>
        <row r="32565">
          <cell r="H32565">
            <v>0</v>
          </cell>
          <cell r="I32565">
            <v>0</v>
          </cell>
        </row>
        <row r="32566">
          <cell r="H32566">
            <v>0</v>
          </cell>
          <cell r="I32566">
            <v>0</v>
          </cell>
        </row>
        <row r="32567">
          <cell r="H32567">
            <v>0</v>
          </cell>
          <cell r="I32567">
            <v>0</v>
          </cell>
        </row>
        <row r="32568">
          <cell r="H32568">
            <v>0</v>
          </cell>
          <cell r="I32568">
            <v>0</v>
          </cell>
        </row>
        <row r="32569">
          <cell r="H32569">
            <v>0</v>
          </cell>
          <cell r="I32569">
            <v>0</v>
          </cell>
        </row>
        <row r="32570">
          <cell r="H32570">
            <v>0</v>
          </cell>
          <cell r="I32570">
            <v>0</v>
          </cell>
        </row>
        <row r="32571">
          <cell r="H32571">
            <v>0</v>
          </cell>
          <cell r="I32571">
            <v>0</v>
          </cell>
        </row>
        <row r="32572">
          <cell r="H32572">
            <v>0</v>
          </cell>
          <cell r="I32572">
            <v>0</v>
          </cell>
        </row>
        <row r="32573">
          <cell r="H32573">
            <v>0</v>
          </cell>
          <cell r="I32573">
            <v>0</v>
          </cell>
        </row>
        <row r="32574">
          <cell r="H32574">
            <v>0</v>
          </cell>
          <cell r="I32574">
            <v>0</v>
          </cell>
        </row>
        <row r="32575">
          <cell r="H32575">
            <v>0</v>
          </cell>
          <cell r="I32575">
            <v>0</v>
          </cell>
        </row>
        <row r="32576">
          <cell r="H32576">
            <v>0</v>
          </cell>
          <cell r="I32576">
            <v>0</v>
          </cell>
        </row>
        <row r="32577">
          <cell r="H32577">
            <v>0</v>
          </cell>
          <cell r="I32577">
            <v>0</v>
          </cell>
        </row>
        <row r="32578">
          <cell r="H32578">
            <v>0</v>
          </cell>
          <cell r="I32578">
            <v>0</v>
          </cell>
        </row>
        <row r="32579">
          <cell r="H32579">
            <v>0</v>
          </cell>
          <cell r="I32579">
            <v>0</v>
          </cell>
        </row>
        <row r="32580">
          <cell r="H32580">
            <v>0</v>
          </cell>
          <cell r="I32580">
            <v>0</v>
          </cell>
        </row>
        <row r="32581">
          <cell r="H32581">
            <v>0</v>
          </cell>
          <cell r="I32581">
            <v>0</v>
          </cell>
        </row>
        <row r="32582">
          <cell r="H32582">
            <v>0</v>
          </cell>
          <cell r="I32582">
            <v>0</v>
          </cell>
        </row>
        <row r="32583">
          <cell r="H32583">
            <v>0</v>
          </cell>
          <cell r="I32583">
            <v>0</v>
          </cell>
        </row>
        <row r="32584">
          <cell r="H32584">
            <v>0</v>
          </cell>
          <cell r="I32584">
            <v>0</v>
          </cell>
        </row>
        <row r="32585">
          <cell r="H32585">
            <v>0</v>
          </cell>
          <cell r="I32585">
            <v>0</v>
          </cell>
        </row>
        <row r="32586">
          <cell r="H32586">
            <v>0</v>
          </cell>
          <cell r="I32586">
            <v>0</v>
          </cell>
        </row>
        <row r="32587">
          <cell r="H32587">
            <v>0</v>
          </cell>
          <cell r="I32587">
            <v>0</v>
          </cell>
        </row>
        <row r="32588">
          <cell r="H32588">
            <v>0</v>
          </cell>
          <cell r="I32588">
            <v>0</v>
          </cell>
        </row>
        <row r="32589">
          <cell r="H32589">
            <v>0</v>
          </cell>
          <cell r="I32589">
            <v>0</v>
          </cell>
        </row>
        <row r="32590">
          <cell r="H32590">
            <v>0</v>
          </cell>
          <cell r="I32590">
            <v>0</v>
          </cell>
        </row>
        <row r="32591">
          <cell r="H32591">
            <v>0</v>
          </cell>
          <cell r="I32591">
            <v>0</v>
          </cell>
        </row>
        <row r="32592">
          <cell r="H32592">
            <v>0</v>
          </cell>
          <cell r="I32592">
            <v>0</v>
          </cell>
        </row>
        <row r="32593">
          <cell r="H32593">
            <v>0</v>
          </cell>
          <cell r="I32593">
            <v>0</v>
          </cell>
        </row>
        <row r="32594">
          <cell r="H32594">
            <v>0</v>
          </cell>
          <cell r="I32594">
            <v>0</v>
          </cell>
        </row>
        <row r="32595">
          <cell r="H32595">
            <v>0</v>
          </cell>
          <cell r="I32595">
            <v>0</v>
          </cell>
        </row>
        <row r="32596">
          <cell r="H32596">
            <v>0</v>
          </cell>
          <cell r="I32596">
            <v>0</v>
          </cell>
        </row>
        <row r="32597">
          <cell r="H32597">
            <v>0</v>
          </cell>
          <cell r="I32597">
            <v>0</v>
          </cell>
        </row>
        <row r="32598">
          <cell r="H32598">
            <v>0</v>
          </cell>
          <cell r="I32598">
            <v>0</v>
          </cell>
        </row>
        <row r="32599">
          <cell r="H32599">
            <v>0</v>
          </cell>
          <cell r="I32599">
            <v>0</v>
          </cell>
        </row>
        <row r="32600">
          <cell r="H32600">
            <v>0</v>
          </cell>
          <cell r="I32600">
            <v>0</v>
          </cell>
        </row>
        <row r="32601">
          <cell r="H32601">
            <v>0</v>
          </cell>
          <cell r="I32601">
            <v>0</v>
          </cell>
        </row>
        <row r="32602">
          <cell r="H32602">
            <v>0</v>
          </cell>
          <cell r="I32602">
            <v>0</v>
          </cell>
        </row>
        <row r="32603">
          <cell r="H32603">
            <v>0</v>
          </cell>
          <cell r="I32603">
            <v>0</v>
          </cell>
        </row>
        <row r="32604">
          <cell r="H32604">
            <v>0</v>
          </cell>
          <cell r="I32604">
            <v>0</v>
          </cell>
        </row>
        <row r="32605">
          <cell r="H32605">
            <v>0</v>
          </cell>
          <cell r="I32605">
            <v>0</v>
          </cell>
        </row>
        <row r="32606">
          <cell r="H32606">
            <v>0</v>
          </cell>
          <cell r="I32606">
            <v>0</v>
          </cell>
        </row>
        <row r="32607">
          <cell r="H32607">
            <v>0</v>
          </cell>
          <cell r="I32607">
            <v>0</v>
          </cell>
        </row>
        <row r="32608">
          <cell r="H32608">
            <v>0</v>
          </cell>
          <cell r="I32608">
            <v>0</v>
          </cell>
        </row>
        <row r="32609">
          <cell r="H32609">
            <v>0</v>
          </cell>
          <cell r="I32609">
            <v>0</v>
          </cell>
        </row>
        <row r="32610">
          <cell r="H32610">
            <v>0</v>
          </cell>
          <cell r="I32610">
            <v>0</v>
          </cell>
        </row>
        <row r="32611">
          <cell r="H32611">
            <v>0</v>
          </cell>
          <cell r="I32611">
            <v>0</v>
          </cell>
        </row>
        <row r="32612">
          <cell r="H32612">
            <v>0</v>
          </cell>
          <cell r="I32612">
            <v>0</v>
          </cell>
        </row>
        <row r="32613">
          <cell r="H32613">
            <v>0</v>
          </cell>
          <cell r="I32613">
            <v>0</v>
          </cell>
        </row>
        <row r="32614">
          <cell r="H32614">
            <v>0</v>
          </cell>
          <cell r="I32614">
            <v>0</v>
          </cell>
        </row>
        <row r="32615">
          <cell r="H32615">
            <v>0</v>
          </cell>
          <cell r="I32615">
            <v>0</v>
          </cell>
        </row>
        <row r="32616">
          <cell r="H32616">
            <v>0</v>
          </cell>
          <cell r="I32616">
            <v>0</v>
          </cell>
        </row>
        <row r="32617">
          <cell r="H32617">
            <v>0</v>
          </cell>
          <cell r="I32617">
            <v>0</v>
          </cell>
        </row>
        <row r="32618">
          <cell r="H32618">
            <v>0</v>
          </cell>
          <cell r="I32618">
            <v>0</v>
          </cell>
        </row>
        <row r="32619">
          <cell r="H32619">
            <v>0</v>
          </cell>
          <cell r="I32619">
            <v>0</v>
          </cell>
        </row>
        <row r="32620">
          <cell r="H32620">
            <v>0</v>
          </cell>
          <cell r="I32620">
            <v>0</v>
          </cell>
        </row>
        <row r="32621">
          <cell r="H32621">
            <v>0</v>
          </cell>
          <cell r="I32621">
            <v>0</v>
          </cell>
        </row>
        <row r="32622">
          <cell r="H32622">
            <v>0</v>
          </cell>
          <cell r="I32622">
            <v>0</v>
          </cell>
        </row>
        <row r="32623">
          <cell r="H32623">
            <v>0</v>
          </cell>
          <cell r="I32623">
            <v>0</v>
          </cell>
        </row>
        <row r="32624">
          <cell r="H32624">
            <v>0</v>
          </cell>
          <cell r="I32624">
            <v>0</v>
          </cell>
        </row>
        <row r="32625">
          <cell r="H32625">
            <v>0</v>
          </cell>
          <cell r="I32625">
            <v>0</v>
          </cell>
        </row>
        <row r="32626">
          <cell r="H32626">
            <v>0</v>
          </cell>
          <cell r="I32626">
            <v>0</v>
          </cell>
        </row>
        <row r="32627">
          <cell r="H32627">
            <v>0</v>
          </cell>
          <cell r="I32627">
            <v>0</v>
          </cell>
        </row>
        <row r="32628">
          <cell r="H32628">
            <v>0</v>
          </cell>
          <cell r="I32628">
            <v>0</v>
          </cell>
        </row>
        <row r="32629">
          <cell r="H32629">
            <v>0</v>
          </cell>
          <cell r="I32629">
            <v>0</v>
          </cell>
        </row>
        <row r="32630">
          <cell r="H32630">
            <v>0</v>
          </cell>
          <cell r="I32630">
            <v>0</v>
          </cell>
        </row>
        <row r="32631">
          <cell r="H32631">
            <v>0</v>
          </cell>
          <cell r="I32631">
            <v>0</v>
          </cell>
        </row>
        <row r="32632">
          <cell r="H32632">
            <v>0</v>
          </cell>
          <cell r="I32632">
            <v>0</v>
          </cell>
        </row>
        <row r="32633">
          <cell r="H32633">
            <v>0</v>
          </cell>
          <cell r="I32633">
            <v>0</v>
          </cell>
        </row>
        <row r="32634">
          <cell r="H32634">
            <v>0</v>
          </cell>
          <cell r="I32634">
            <v>0</v>
          </cell>
        </row>
        <row r="32635">
          <cell r="H32635">
            <v>0</v>
          </cell>
          <cell r="I32635">
            <v>0</v>
          </cell>
        </row>
        <row r="32636">
          <cell r="H32636">
            <v>0</v>
          </cell>
          <cell r="I32636">
            <v>0</v>
          </cell>
        </row>
        <row r="32637">
          <cell r="H32637">
            <v>0</v>
          </cell>
          <cell r="I32637">
            <v>0</v>
          </cell>
        </row>
        <row r="32638">
          <cell r="H32638">
            <v>0</v>
          </cell>
          <cell r="I32638">
            <v>0</v>
          </cell>
        </row>
        <row r="32639">
          <cell r="H32639">
            <v>0</v>
          </cell>
          <cell r="I32639">
            <v>0</v>
          </cell>
        </row>
        <row r="32640">
          <cell r="H32640">
            <v>0</v>
          </cell>
          <cell r="I32640">
            <v>0</v>
          </cell>
        </row>
        <row r="32641">
          <cell r="H32641">
            <v>0</v>
          </cell>
          <cell r="I32641">
            <v>0</v>
          </cell>
        </row>
        <row r="32642">
          <cell r="H32642">
            <v>0</v>
          </cell>
          <cell r="I32642">
            <v>0</v>
          </cell>
        </row>
        <row r="32643">
          <cell r="H32643">
            <v>0</v>
          </cell>
          <cell r="I32643">
            <v>0</v>
          </cell>
        </row>
        <row r="32644">
          <cell r="H32644">
            <v>0</v>
          </cell>
          <cell r="I32644">
            <v>0</v>
          </cell>
        </row>
        <row r="32645">
          <cell r="H32645">
            <v>0</v>
          </cell>
          <cell r="I32645">
            <v>0</v>
          </cell>
        </row>
        <row r="32646">
          <cell r="H32646">
            <v>0</v>
          </cell>
          <cell r="I32646">
            <v>0</v>
          </cell>
        </row>
        <row r="32647">
          <cell r="H32647">
            <v>0</v>
          </cell>
          <cell r="I32647">
            <v>0</v>
          </cell>
        </row>
        <row r="32648">
          <cell r="H32648">
            <v>0</v>
          </cell>
          <cell r="I32648">
            <v>0</v>
          </cell>
        </row>
        <row r="32649">
          <cell r="H32649">
            <v>0</v>
          </cell>
          <cell r="I32649">
            <v>0</v>
          </cell>
        </row>
        <row r="32650">
          <cell r="H32650">
            <v>0</v>
          </cell>
          <cell r="I32650">
            <v>0</v>
          </cell>
        </row>
        <row r="32651">
          <cell r="H32651">
            <v>0</v>
          </cell>
          <cell r="I32651">
            <v>0</v>
          </cell>
        </row>
        <row r="32652">
          <cell r="H32652">
            <v>0</v>
          </cell>
          <cell r="I32652">
            <v>0</v>
          </cell>
        </row>
        <row r="32653">
          <cell r="H32653">
            <v>0</v>
          </cell>
          <cell r="I32653">
            <v>0</v>
          </cell>
        </row>
        <row r="32654">
          <cell r="H32654">
            <v>0</v>
          </cell>
          <cell r="I32654">
            <v>0</v>
          </cell>
        </row>
        <row r="32655">
          <cell r="H32655">
            <v>0</v>
          </cell>
          <cell r="I32655">
            <v>0</v>
          </cell>
        </row>
        <row r="32656">
          <cell r="H32656">
            <v>0</v>
          </cell>
          <cell r="I32656">
            <v>0</v>
          </cell>
        </row>
        <row r="32657">
          <cell r="H32657">
            <v>0</v>
          </cell>
          <cell r="I32657">
            <v>0</v>
          </cell>
        </row>
        <row r="32658">
          <cell r="H32658">
            <v>0</v>
          </cell>
          <cell r="I32658">
            <v>0</v>
          </cell>
        </row>
        <row r="32659">
          <cell r="H32659">
            <v>0</v>
          </cell>
          <cell r="I32659">
            <v>0</v>
          </cell>
        </row>
        <row r="32660">
          <cell r="H32660">
            <v>0</v>
          </cell>
          <cell r="I32660">
            <v>0</v>
          </cell>
        </row>
        <row r="32661">
          <cell r="H32661">
            <v>0</v>
          </cell>
          <cell r="I32661">
            <v>0</v>
          </cell>
        </row>
        <row r="32662">
          <cell r="H32662">
            <v>0</v>
          </cell>
          <cell r="I32662">
            <v>0</v>
          </cell>
        </row>
        <row r="32663">
          <cell r="H32663">
            <v>0</v>
          </cell>
          <cell r="I32663">
            <v>0</v>
          </cell>
        </row>
        <row r="32664">
          <cell r="H32664">
            <v>0</v>
          </cell>
          <cell r="I32664">
            <v>0</v>
          </cell>
        </row>
        <row r="32665">
          <cell r="H32665">
            <v>0</v>
          </cell>
          <cell r="I32665">
            <v>0</v>
          </cell>
        </row>
        <row r="32666">
          <cell r="H32666">
            <v>0</v>
          </cell>
          <cell r="I32666">
            <v>0</v>
          </cell>
        </row>
        <row r="32667">
          <cell r="H32667">
            <v>0</v>
          </cell>
          <cell r="I32667">
            <v>0</v>
          </cell>
        </row>
        <row r="32668">
          <cell r="H32668">
            <v>0</v>
          </cell>
          <cell r="I32668">
            <v>0</v>
          </cell>
        </row>
        <row r="32669">
          <cell r="H32669">
            <v>0</v>
          </cell>
          <cell r="I32669">
            <v>0</v>
          </cell>
        </row>
        <row r="32670">
          <cell r="H32670">
            <v>0</v>
          </cell>
          <cell r="I32670">
            <v>0</v>
          </cell>
        </row>
        <row r="32671">
          <cell r="H32671">
            <v>0</v>
          </cell>
          <cell r="I32671">
            <v>0</v>
          </cell>
        </row>
        <row r="32672">
          <cell r="H32672">
            <v>0</v>
          </cell>
          <cell r="I32672">
            <v>0</v>
          </cell>
        </row>
        <row r="32673">
          <cell r="H32673">
            <v>0</v>
          </cell>
          <cell r="I32673">
            <v>0</v>
          </cell>
        </row>
        <row r="32674">
          <cell r="H32674">
            <v>0</v>
          </cell>
          <cell r="I32674">
            <v>0</v>
          </cell>
        </row>
        <row r="32675">
          <cell r="H32675">
            <v>0</v>
          </cell>
          <cell r="I32675">
            <v>0</v>
          </cell>
        </row>
        <row r="32676">
          <cell r="H32676">
            <v>0</v>
          </cell>
          <cell r="I32676">
            <v>0</v>
          </cell>
        </row>
        <row r="32677">
          <cell r="H32677">
            <v>0</v>
          </cell>
          <cell r="I32677">
            <v>0</v>
          </cell>
        </row>
        <row r="32678">
          <cell r="H32678">
            <v>0</v>
          </cell>
          <cell r="I32678">
            <v>0</v>
          </cell>
        </row>
        <row r="32679">
          <cell r="H32679">
            <v>0</v>
          </cell>
          <cell r="I32679">
            <v>0</v>
          </cell>
        </row>
        <row r="32680">
          <cell r="H32680">
            <v>0</v>
          </cell>
          <cell r="I32680">
            <v>0</v>
          </cell>
        </row>
        <row r="32681">
          <cell r="H32681">
            <v>0</v>
          </cell>
          <cell r="I32681">
            <v>0</v>
          </cell>
        </row>
        <row r="32682">
          <cell r="H32682">
            <v>0</v>
          </cell>
          <cell r="I32682">
            <v>0</v>
          </cell>
        </row>
        <row r="32683">
          <cell r="H32683">
            <v>0</v>
          </cell>
          <cell r="I32683">
            <v>0</v>
          </cell>
        </row>
        <row r="32684">
          <cell r="H32684">
            <v>0</v>
          </cell>
          <cell r="I32684">
            <v>0</v>
          </cell>
        </row>
        <row r="32685">
          <cell r="H32685">
            <v>0</v>
          </cell>
          <cell r="I32685">
            <v>0</v>
          </cell>
        </row>
        <row r="32686">
          <cell r="H32686">
            <v>0</v>
          </cell>
          <cell r="I32686">
            <v>0</v>
          </cell>
        </row>
        <row r="32687">
          <cell r="H32687">
            <v>0</v>
          </cell>
          <cell r="I32687">
            <v>0</v>
          </cell>
        </row>
        <row r="32688">
          <cell r="H32688">
            <v>0</v>
          </cell>
          <cell r="I32688">
            <v>0</v>
          </cell>
        </row>
        <row r="32689">
          <cell r="H32689">
            <v>0</v>
          </cell>
          <cell r="I32689">
            <v>0</v>
          </cell>
        </row>
        <row r="32690">
          <cell r="H32690">
            <v>0</v>
          </cell>
          <cell r="I32690">
            <v>0</v>
          </cell>
        </row>
        <row r="32691">
          <cell r="H32691">
            <v>0</v>
          </cell>
          <cell r="I32691">
            <v>0</v>
          </cell>
        </row>
        <row r="32692">
          <cell r="H32692">
            <v>0</v>
          </cell>
          <cell r="I32692">
            <v>0</v>
          </cell>
        </row>
        <row r="32693">
          <cell r="H32693">
            <v>0</v>
          </cell>
          <cell r="I32693">
            <v>0</v>
          </cell>
        </row>
        <row r="32694">
          <cell r="H32694">
            <v>0</v>
          </cell>
          <cell r="I32694">
            <v>0</v>
          </cell>
        </row>
        <row r="32695">
          <cell r="H32695">
            <v>0</v>
          </cell>
          <cell r="I32695">
            <v>0</v>
          </cell>
        </row>
        <row r="32696">
          <cell r="H32696">
            <v>0</v>
          </cell>
          <cell r="I32696">
            <v>0</v>
          </cell>
        </row>
        <row r="32697">
          <cell r="H32697">
            <v>0</v>
          </cell>
          <cell r="I32697">
            <v>0</v>
          </cell>
        </row>
        <row r="32698">
          <cell r="H32698">
            <v>0</v>
          </cell>
          <cell r="I32698">
            <v>0</v>
          </cell>
        </row>
        <row r="32699">
          <cell r="H32699">
            <v>0</v>
          </cell>
          <cell r="I32699">
            <v>0</v>
          </cell>
        </row>
        <row r="32700">
          <cell r="H32700">
            <v>0</v>
          </cell>
          <cell r="I32700">
            <v>0</v>
          </cell>
        </row>
        <row r="32701">
          <cell r="H32701">
            <v>0</v>
          </cell>
          <cell r="I32701">
            <v>0</v>
          </cell>
        </row>
        <row r="32702">
          <cell r="H32702">
            <v>0</v>
          </cell>
          <cell r="I32702">
            <v>0</v>
          </cell>
        </row>
        <row r="32703">
          <cell r="H32703">
            <v>0</v>
          </cell>
          <cell r="I32703">
            <v>0</v>
          </cell>
        </row>
        <row r="32704">
          <cell r="H32704">
            <v>0</v>
          </cell>
          <cell r="I32704">
            <v>0</v>
          </cell>
        </row>
        <row r="32705">
          <cell r="H32705">
            <v>0</v>
          </cell>
          <cell r="I32705">
            <v>0</v>
          </cell>
        </row>
        <row r="32706">
          <cell r="H32706">
            <v>0</v>
          </cell>
          <cell r="I32706">
            <v>0</v>
          </cell>
        </row>
        <row r="32707">
          <cell r="H32707">
            <v>0</v>
          </cell>
          <cell r="I32707">
            <v>0</v>
          </cell>
        </row>
        <row r="32708">
          <cell r="H32708">
            <v>0</v>
          </cell>
          <cell r="I32708">
            <v>0</v>
          </cell>
        </row>
        <row r="32709">
          <cell r="H32709">
            <v>0</v>
          </cell>
          <cell r="I32709">
            <v>0</v>
          </cell>
        </row>
        <row r="32710">
          <cell r="H32710">
            <v>0</v>
          </cell>
          <cell r="I32710">
            <v>0</v>
          </cell>
        </row>
        <row r="32711">
          <cell r="H32711">
            <v>0</v>
          </cell>
          <cell r="I32711">
            <v>0</v>
          </cell>
        </row>
        <row r="32712">
          <cell r="H32712">
            <v>0</v>
          </cell>
          <cell r="I32712">
            <v>0</v>
          </cell>
        </row>
        <row r="32713">
          <cell r="H32713">
            <v>0</v>
          </cell>
          <cell r="I32713">
            <v>0</v>
          </cell>
        </row>
        <row r="32714">
          <cell r="H32714">
            <v>0</v>
          </cell>
          <cell r="I32714">
            <v>0</v>
          </cell>
        </row>
        <row r="32715">
          <cell r="H32715">
            <v>0</v>
          </cell>
          <cell r="I32715">
            <v>0</v>
          </cell>
        </row>
        <row r="32716">
          <cell r="H32716">
            <v>0</v>
          </cell>
          <cell r="I32716">
            <v>0</v>
          </cell>
        </row>
        <row r="32717">
          <cell r="H32717">
            <v>0</v>
          </cell>
          <cell r="I32717">
            <v>0</v>
          </cell>
        </row>
        <row r="32718">
          <cell r="H32718">
            <v>0</v>
          </cell>
          <cell r="I32718">
            <v>0</v>
          </cell>
        </row>
        <row r="32719">
          <cell r="H32719">
            <v>0</v>
          </cell>
          <cell r="I32719">
            <v>0</v>
          </cell>
        </row>
        <row r="32720">
          <cell r="H32720">
            <v>0</v>
          </cell>
          <cell r="I32720">
            <v>0</v>
          </cell>
        </row>
        <row r="32721">
          <cell r="H32721">
            <v>0</v>
          </cell>
          <cell r="I32721">
            <v>0</v>
          </cell>
        </row>
        <row r="32722">
          <cell r="H32722">
            <v>0</v>
          </cell>
          <cell r="I32722">
            <v>0</v>
          </cell>
        </row>
        <row r="32723">
          <cell r="H32723">
            <v>0</v>
          </cell>
          <cell r="I32723">
            <v>0</v>
          </cell>
        </row>
        <row r="32724">
          <cell r="H32724">
            <v>0</v>
          </cell>
          <cell r="I32724">
            <v>0</v>
          </cell>
        </row>
        <row r="32725">
          <cell r="H32725">
            <v>0</v>
          </cell>
          <cell r="I32725">
            <v>0</v>
          </cell>
        </row>
        <row r="32726">
          <cell r="H32726">
            <v>0</v>
          </cell>
          <cell r="I32726">
            <v>0</v>
          </cell>
        </row>
        <row r="32727">
          <cell r="H32727">
            <v>0</v>
          </cell>
          <cell r="I32727">
            <v>0</v>
          </cell>
        </row>
        <row r="32728">
          <cell r="H32728">
            <v>0</v>
          </cell>
          <cell r="I32728">
            <v>0</v>
          </cell>
        </row>
        <row r="32729">
          <cell r="H32729">
            <v>0</v>
          </cell>
          <cell r="I32729">
            <v>0</v>
          </cell>
        </row>
        <row r="32730">
          <cell r="H32730">
            <v>0</v>
          </cell>
          <cell r="I32730">
            <v>0</v>
          </cell>
        </row>
        <row r="32731">
          <cell r="H32731">
            <v>0</v>
          </cell>
          <cell r="I32731">
            <v>0</v>
          </cell>
        </row>
        <row r="32732">
          <cell r="H32732">
            <v>0</v>
          </cell>
          <cell r="I32732">
            <v>0</v>
          </cell>
        </row>
        <row r="32733">
          <cell r="H32733">
            <v>0</v>
          </cell>
          <cell r="I32733">
            <v>0</v>
          </cell>
        </row>
        <row r="32734">
          <cell r="H32734">
            <v>0</v>
          </cell>
          <cell r="I32734">
            <v>0</v>
          </cell>
        </row>
        <row r="32735">
          <cell r="H32735">
            <v>0</v>
          </cell>
          <cell r="I32735">
            <v>0</v>
          </cell>
        </row>
        <row r="32736">
          <cell r="H32736">
            <v>0</v>
          </cell>
          <cell r="I32736">
            <v>0</v>
          </cell>
        </row>
        <row r="32737">
          <cell r="H32737">
            <v>0</v>
          </cell>
          <cell r="I32737">
            <v>0</v>
          </cell>
        </row>
        <row r="32738">
          <cell r="H32738">
            <v>0</v>
          </cell>
          <cell r="I32738">
            <v>0</v>
          </cell>
        </row>
        <row r="32739">
          <cell r="H32739">
            <v>0</v>
          </cell>
          <cell r="I32739">
            <v>0</v>
          </cell>
        </row>
        <row r="32740">
          <cell r="H32740">
            <v>0</v>
          </cell>
          <cell r="I32740">
            <v>0</v>
          </cell>
        </row>
        <row r="32741">
          <cell r="H32741">
            <v>0</v>
          </cell>
          <cell r="I32741">
            <v>0</v>
          </cell>
        </row>
        <row r="32742">
          <cell r="H32742">
            <v>0</v>
          </cell>
          <cell r="I32742">
            <v>0</v>
          </cell>
        </row>
        <row r="32743">
          <cell r="H32743">
            <v>0</v>
          </cell>
          <cell r="I32743">
            <v>0</v>
          </cell>
        </row>
        <row r="32744">
          <cell r="H32744">
            <v>0</v>
          </cell>
          <cell r="I32744">
            <v>0</v>
          </cell>
        </row>
        <row r="32745">
          <cell r="H32745">
            <v>0</v>
          </cell>
          <cell r="I32745">
            <v>0</v>
          </cell>
        </row>
        <row r="32746">
          <cell r="H32746">
            <v>0</v>
          </cell>
          <cell r="I32746">
            <v>0</v>
          </cell>
        </row>
        <row r="32747">
          <cell r="H32747">
            <v>0</v>
          </cell>
          <cell r="I32747">
            <v>0</v>
          </cell>
        </row>
        <row r="32748">
          <cell r="H32748">
            <v>0</v>
          </cell>
          <cell r="I32748">
            <v>0</v>
          </cell>
        </row>
        <row r="32749">
          <cell r="H32749">
            <v>0</v>
          </cell>
          <cell r="I32749">
            <v>0</v>
          </cell>
        </row>
        <row r="32750">
          <cell r="H32750">
            <v>0</v>
          </cell>
          <cell r="I32750">
            <v>0</v>
          </cell>
        </row>
        <row r="32751">
          <cell r="H32751">
            <v>0</v>
          </cell>
          <cell r="I32751">
            <v>0</v>
          </cell>
        </row>
        <row r="32752">
          <cell r="H32752">
            <v>0</v>
          </cell>
          <cell r="I32752">
            <v>0</v>
          </cell>
        </row>
        <row r="32753">
          <cell r="H32753">
            <v>0</v>
          </cell>
          <cell r="I32753">
            <v>0</v>
          </cell>
        </row>
        <row r="32754">
          <cell r="H32754">
            <v>0</v>
          </cell>
          <cell r="I32754">
            <v>0</v>
          </cell>
        </row>
        <row r="32755">
          <cell r="H32755">
            <v>0</v>
          </cell>
          <cell r="I32755">
            <v>0</v>
          </cell>
        </row>
        <row r="32756">
          <cell r="H32756">
            <v>0</v>
          </cell>
          <cell r="I32756">
            <v>0</v>
          </cell>
        </row>
        <row r="32757">
          <cell r="H32757">
            <v>0</v>
          </cell>
          <cell r="I32757">
            <v>0</v>
          </cell>
        </row>
        <row r="32758">
          <cell r="H32758">
            <v>0</v>
          </cell>
          <cell r="I32758">
            <v>0</v>
          </cell>
        </row>
        <row r="32759">
          <cell r="H32759">
            <v>0</v>
          </cell>
          <cell r="I32759">
            <v>0</v>
          </cell>
        </row>
        <row r="32760">
          <cell r="H32760">
            <v>0</v>
          </cell>
          <cell r="I32760">
            <v>0</v>
          </cell>
        </row>
        <row r="32761">
          <cell r="H32761">
            <v>0</v>
          </cell>
          <cell r="I32761">
            <v>0</v>
          </cell>
        </row>
        <row r="32762">
          <cell r="H32762">
            <v>0</v>
          </cell>
          <cell r="I32762">
            <v>0</v>
          </cell>
        </row>
        <row r="32763">
          <cell r="H32763">
            <v>0</v>
          </cell>
          <cell r="I32763">
            <v>0</v>
          </cell>
        </row>
        <row r="32764">
          <cell r="H32764">
            <v>0</v>
          </cell>
          <cell r="I32764">
            <v>0</v>
          </cell>
        </row>
        <row r="32765">
          <cell r="H32765">
            <v>0</v>
          </cell>
          <cell r="I32765">
            <v>0</v>
          </cell>
        </row>
        <row r="32766">
          <cell r="H32766">
            <v>0</v>
          </cell>
          <cell r="I32766">
            <v>0</v>
          </cell>
        </row>
        <row r="32767">
          <cell r="H32767">
            <v>0</v>
          </cell>
          <cell r="I32767">
            <v>0</v>
          </cell>
        </row>
        <row r="32768">
          <cell r="H32768">
            <v>0</v>
          </cell>
          <cell r="I32768">
            <v>0</v>
          </cell>
        </row>
        <row r="32769">
          <cell r="H32769">
            <v>0</v>
          </cell>
          <cell r="I32769">
            <v>0</v>
          </cell>
        </row>
        <row r="32770">
          <cell r="H32770">
            <v>0</v>
          </cell>
          <cell r="I32770">
            <v>0</v>
          </cell>
        </row>
        <row r="32771">
          <cell r="H32771">
            <v>0</v>
          </cell>
          <cell r="I32771">
            <v>0</v>
          </cell>
        </row>
        <row r="32772">
          <cell r="H32772">
            <v>0</v>
          </cell>
          <cell r="I32772">
            <v>0</v>
          </cell>
        </row>
        <row r="32773">
          <cell r="H32773">
            <v>0</v>
          </cell>
          <cell r="I32773">
            <v>0</v>
          </cell>
        </row>
        <row r="32774">
          <cell r="H32774">
            <v>0</v>
          </cell>
          <cell r="I32774">
            <v>0</v>
          </cell>
        </row>
        <row r="32775">
          <cell r="H32775">
            <v>0</v>
          </cell>
          <cell r="I32775">
            <v>0</v>
          </cell>
        </row>
        <row r="32776">
          <cell r="H32776">
            <v>0</v>
          </cell>
          <cell r="I32776">
            <v>0</v>
          </cell>
        </row>
        <row r="32777">
          <cell r="H32777">
            <v>0</v>
          </cell>
          <cell r="I32777">
            <v>0</v>
          </cell>
        </row>
        <row r="32778">
          <cell r="H32778">
            <v>0</v>
          </cell>
          <cell r="I32778">
            <v>0</v>
          </cell>
        </row>
        <row r="32779">
          <cell r="H32779">
            <v>0</v>
          </cell>
          <cell r="I32779">
            <v>0</v>
          </cell>
        </row>
        <row r="32780">
          <cell r="H32780">
            <v>0</v>
          </cell>
          <cell r="I32780">
            <v>0</v>
          </cell>
        </row>
        <row r="32781">
          <cell r="H32781">
            <v>0</v>
          </cell>
          <cell r="I32781">
            <v>0</v>
          </cell>
        </row>
        <row r="32782">
          <cell r="H32782">
            <v>0</v>
          </cell>
          <cell r="I32782">
            <v>0</v>
          </cell>
        </row>
        <row r="32783">
          <cell r="H32783">
            <v>0</v>
          </cell>
          <cell r="I32783">
            <v>0</v>
          </cell>
        </row>
        <row r="32784">
          <cell r="H32784">
            <v>0</v>
          </cell>
          <cell r="I32784">
            <v>0</v>
          </cell>
        </row>
        <row r="32785">
          <cell r="H32785">
            <v>0</v>
          </cell>
          <cell r="I32785">
            <v>0</v>
          </cell>
        </row>
        <row r="32786">
          <cell r="H32786">
            <v>0</v>
          </cell>
          <cell r="I32786">
            <v>0</v>
          </cell>
        </row>
        <row r="32787">
          <cell r="H32787">
            <v>0</v>
          </cell>
          <cell r="I32787">
            <v>0</v>
          </cell>
        </row>
        <row r="32788">
          <cell r="H32788">
            <v>0</v>
          </cell>
          <cell r="I32788">
            <v>0</v>
          </cell>
        </row>
        <row r="32789">
          <cell r="H32789">
            <v>0</v>
          </cell>
          <cell r="I32789">
            <v>0</v>
          </cell>
        </row>
        <row r="32790">
          <cell r="H32790">
            <v>0</v>
          </cell>
          <cell r="I32790">
            <v>0</v>
          </cell>
        </row>
        <row r="32791">
          <cell r="H32791">
            <v>0</v>
          </cell>
          <cell r="I32791">
            <v>0</v>
          </cell>
        </row>
        <row r="32792">
          <cell r="H32792">
            <v>0</v>
          </cell>
          <cell r="I32792">
            <v>0</v>
          </cell>
        </row>
        <row r="32793">
          <cell r="H32793">
            <v>0</v>
          </cell>
          <cell r="I32793">
            <v>0</v>
          </cell>
        </row>
        <row r="32794">
          <cell r="H32794">
            <v>0</v>
          </cell>
          <cell r="I32794">
            <v>0</v>
          </cell>
        </row>
        <row r="32795">
          <cell r="H32795">
            <v>0</v>
          </cell>
          <cell r="I32795">
            <v>0</v>
          </cell>
        </row>
        <row r="32796">
          <cell r="H32796">
            <v>0</v>
          </cell>
          <cell r="I32796">
            <v>0</v>
          </cell>
        </row>
        <row r="32797">
          <cell r="H32797">
            <v>0</v>
          </cell>
          <cell r="I32797">
            <v>0</v>
          </cell>
        </row>
        <row r="32798">
          <cell r="H32798">
            <v>0</v>
          </cell>
          <cell r="I32798">
            <v>0</v>
          </cell>
        </row>
        <row r="32799">
          <cell r="H32799">
            <v>0</v>
          </cell>
          <cell r="I32799">
            <v>0</v>
          </cell>
        </row>
        <row r="32800">
          <cell r="H32800">
            <v>0</v>
          </cell>
          <cell r="I32800">
            <v>0</v>
          </cell>
        </row>
        <row r="32801">
          <cell r="H32801">
            <v>0</v>
          </cell>
          <cell r="I32801">
            <v>0</v>
          </cell>
        </row>
        <row r="32802">
          <cell r="H32802">
            <v>0</v>
          </cell>
          <cell r="I32802">
            <v>0</v>
          </cell>
        </row>
        <row r="32803">
          <cell r="H32803">
            <v>0</v>
          </cell>
          <cell r="I32803">
            <v>0</v>
          </cell>
        </row>
        <row r="32804">
          <cell r="H32804">
            <v>0</v>
          </cell>
          <cell r="I32804">
            <v>0</v>
          </cell>
        </row>
        <row r="32805">
          <cell r="H32805">
            <v>0</v>
          </cell>
          <cell r="I32805">
            <v>0</v>
          </cell>
        </row>
        <row r="32806">
          <cell r="H32806">
            <v>0</v>
          </cell>
          <cell r="I32806">
            <v>0</v>
          </cell>
        </row>
        <row r="32807">
          <cell r="H32807">
            <v>0</v>
          </cell>
          <cell r="I32807">
            <v>0</v>
          </cell>
        </row>
        <row r="32808">
          <cell r="H32808">
            <v>0</v>
          </cell>
          <cell r="I32808">
            <v>0</v>
          </cell>
        </row>
        <row r="32809">
          <cell r="H32809">
            <v>0</v>
          </cell>
          <cell r="I32809">
            <v>0</v>
          </cell>
        </row>
        <row r="32810">
          <cell r="H32810">
            <v>0</v>
          </cell>
          <cell r="I32810">
            <v>0</v>
          </cell>
        </row>
        <row r="32811">
          <cell r="H32811">
            <v>0</v>
          </cell>
          <cell r="I32811">
            <v>0</v>
          </cell>
        </row>
        <row r="32812">
          <cell r="H32812">
            <v>0</v>
          </cell>
          <cell r="I32812">
            <v>0</v>
          </cell>
        </row>
        <row r="32813">
          <cell r="H32813">
            <v>0</v>
          </cell>
          <cell r="I32813">
            <v>0</v>
          </cell>
        </row>
        <row r="32814">
          <cell r="H32814">
            <v>0</v>
          </cell>
          <cell r="I32814">
            <v>0</v>
          </cell>
        </row>
        <row r="32815">
          <cell r="H32815">
            <v>0</v>
          </cell>
          <cell r="I32815">
            <v>0</v>
          </cell>
        </row>
        <row r="32816">
          <cell r="H32816">
            <v>0</v>
          </cell>
          <cell r="I32816">
            <v>0</v>
          </cell>
        </row>
        <row r="32817">
          <cell r="H32817">
            <v>0</v>
          </cell>
          <cell r="I32817">
            <v>0</v>
          </cell>
        </row>
        <row r="32818">
          <cell r="H32818">
            <v>0</v>
          </cell>
          <cell r="I32818">
            <v>0</v>
          </cell>
        </row>
        <row r="32819">
          <cell r="H32819">
            <v>0</v>
          </cell>
          <cell r="I32819">
            <v>0</v>
          </cell>
        </row>
        <row r="32820">
          <cell r="H32820">
            <v>0</v>
          </cell>
          <cell r="I32820">
            <v>0</v>
          </cell>
        </row>
        <row r="32821">
          <cell r="H32821">
            <v>0</v>
          </cell>
          <cell r="I32821">
            <v>0</v>
          </cell>
        </row>
        <row r="32822">
          <cell r="H32822">
            <v>0</v>
          </cell>
          <cell r="I32822">
            <v>0</v>
          </cell>
        </row>
        <row r="32823">
          <cell r="H32823">
            <v>0</v>
          </cell>
          <cell r="I32823">
            <v>0</v>
          </cell>
        </row>
        <row r="32824">
          <cell r="H32824">
            <v>0</v>
          </cell>
          <cell r="I32824">
            <v>0</v>
          </cell>
        </row>
        <row r="32825">
          <cell r="H32825">
            <v>0</v>
          </cell>
          <cell r="I32825">
            <v>0</v>
          </cell>
        </row>
        <row r="32826">
          <cell r="H32826">
            <v>0</v>
          </cell>
          <cell r="I32826">
            <v>0</v>
          </cell>
        </row>
        <row r="32827">
          <cell r="H32827">
            <v>0</v>
          </cell>
          <cell r="I32827">
            <v>0</v>
          </cell>
        </row>
        <row r="32828">
          <cell r="H32828">
            <v>0</v>
          </cell>
          <cell r="I32828">
            <v>0</v>
          </cell>
        </row>
        <row r="32829">
          <cell r="H32829">
            <v>0</v>
          </cell>
          <cell r="I32829">
            <v>0</v>
          </cell>
        </row>
        <row r="32830">
          <cell r="H32830">
            <v>0</v>
          </cell>
          <cell r="I32830">
            <v>0</v>
          </cell>
        </row>
        <row r="32831">
          <cell r="H32831">
            <v>0</v>
          </cell>
          <cell r="I32831">
            <v>0</v>
          </cell>
        </row>
        <row r="32832">
          <cell r="H32832">
            <v>0</v>
          </cell>
          <cell r="I32832">
            <v>0</v>
          </cell>
        </row>
        <row r="32833">
          <cell r="H32833">
            <v>0</v>
          </cell>
          <cell r="I32833">
            <v>0</v>
          </cell>
        </row>
        <row r="32834">
          <cell r="H32834">
            <v>0</v>
          </cell>
          <cell r="I32834">
            <v>0</v>
          </cell>
        </row>
        <row r="32835">
          <cell r="H32835">
            <v>0</v>
          </cell>
          <cell r="I32835">
            <v>0</v>
          </cell>
        </row>
        <row r="32836">
          <cell r="H32836">
            <v>0</v>
          </cell>
          <cell r="I32836">
            <v>0</v>
          </cell>
        </row>
        <row r="32837">
          <cell r="H32837">
            <v>0</v>
          </cell>
          <cell r="I32837">
            <v>0</v>
          </cell>
        </row>
        <row r="32838">
          <cell r="H32838">
            <v>0</v>
          </cell>
          <cell r="I32838">
            <v>0</v>
          </cell>
        </row>
        <row r="32839">
          <cell r="H32839">
            <v>0</v>
          </cell>
          <cell r="I32839">
            <v>0</v>
          </cell>
        </row>
        <row r="32840">
          <cell r="H32840">
            <v>0</v>
          </cell>
          <cell r="I32840">
            <v>0</v>
          </cell>
        </row>
        <row r="32841">
          <cell r="H32841">
            <v>0</v>
          </cell>
          <cell r="I32841">
            <v>0</v>
          </cell>
        </row>
        <row r="32842">
          <cell r="H32842">
            <v>0</v>
          </cell>
          <cell r="I32842">
            <v>0</v>
          </cell>
        </row>
        <row r="32843">
          <cell r="H32843">
            <v>0</v>
          </cell>
          <cell r="I32843">
            <v>0</v>
          </cell>
        </row>
        <row r="32844">
          <cell r="H32844">
            <v>0</v>
          </cell>
          <cell r="I32844">
            <v>0</v>
          </cell>
        </row>
        <row r="32845">
          <cell r="H32845">
            <v>0</v>
          </cell>
          <cell r="I32845">
            <v>0</v>
          </cell>
        </row>
        <row r="32846">
          <cell r="H32846">
            <v>0</v>
          </cell>
          <cell r="I32846">
            <v>0</v>
          </cell>
        </row>
        <row r="32847">
          <cell r="H32847">
            <v>0</v>
          </cell>
          <cell r="I32847">
            <v>0</v>
          </cell>
        </row>
        <row r="32848">
          <cell r="H32848">
            <v>0</v>
          </cell>
          <cell r="I32848">
            <v>0</v>
          </cell>
        </row>
        <row r="32849">
          <cell r="H32849">
            <v>0</v>
          </cell>
          <cell r="I32849">
            <v>0</v>
          </cell>
        </row>
        <row r="32850">
          <cell r="H32850">
            <v>0</v>
          </cell>
          <cell r="I32850">
            <v>0</v>
          </cell>
        </row>
        <row r="32851">
          <cell r="H32851">
            <v>0</v>
          </cell>
          <cell r="I32851">
            <v>0</v>
          </cell>
        </row>
        <row r="32852">
          <cell r="H32852">
            <v>0</v>
          </cell>
          <cell r="I32852">
            <v>0</v>
          </cell>
        </row>
        <row r="32853">
          <cell r="H32853">
            <v>0</v>
          </cell>
          <cell r="I32853">
            <v>0</v>
          </cell>
        </row>
        <row r="32854">
          <cell r="H32854">
            <v>0</v>
          </cell>
          <cell r="I32854">
            <v>0</v>
          </cell>
        </row>
        <row r="32855">
          <cell r="H32855">
            <v>0</v>
          </cell>
          <cell r="I32855">
            <v>0</v>
          </cell>
        </row>
        <row r="32856">
          <cell r="H32856">
            <v>0</v>
          </cell>
          <cell r="I32856">
            <v>0</v>
          </cell>
        </row>
        <row r="32857">
          <cell r="H32857">
            <v>0</v>
          </cell>
          <cell r="I32857">
            <v>0</v>
          </cell>
        </row>
        <row r="32858">
          <cell r="H32858">
            <v>0</v>
          </cell>
          <cell r="I32858">
            <v>0</v>
          </cell>
        </row>
        <row r="32859">
          <cell r="H32859">
            <v>0</v>
          </cell>
          <cell r="I32859">
            <v>0</v>
          </cell>
        </row>
        <row r="32860">
          <cell r="H32860">
            <v>0</v>
          </cell>
          <cell r="I32860">
            <v>0</v>
          </cell>
        </row>
        <row r="32861">
          <cell r="H32861">
            <v>0</v>
          </cell>
          <cell r="I32861">
            <v>0</v>
          </cell>
        </row>
        <row r="32862">
          <cell r="H32862">
            <v>0</v>
          </cell>
          <cell r="I32862">
            <v>0</v>
          </cell>
        </row>
        <row r="32863">
          <cell r="H32863">
            <v>0</v>
          </cell>
          <cell r="I32863">
            <v>0</v>
          </cell>
        </row>
        <row r="32864">
          <cell r="H32864">
            <v>0</v>
          </cell>
          <cell r="I32864">
            <v>0</v>
          </cell>
        </row>
        <row r="32865">
          <cell r="H32865">
            <v>0</v>
          </cell>
          <cell r="I32865">
            <v>0</v>
          </cell>
        </row>
        <row r="32866">
          <cell r="H32866">
            <v>0</v>
          </cell>
          <cell r="I32866">
            <v>0</v>
          </cell>
        </row>
        <row r="32867">
          <cell r="H32867">
            <v>0</v>
          </cell>
          <cell r="I32867">
            <v>0</v>
          </cell>
        </row>
        <row r="32868">
          <cell r="H32868">
            <v>0</v>
          </cell>
          <cell r="I32868">
            <v>0</v>
          </cell>
        </row>
        <row r="32869">
          <cell r="H32869">
            <v>0</v>
          </cell>
          <cell r="I32869">
            <v>0</v>
          </cell>
        </row>
        <row r="32870">
          <cell r="H32870">
            <v>0</v>
          </cell>
          <cell r="I32870">
            <v>0</v>
          </cell>
        </row>
        <row r="32871">
          <cell r="H32871">
            <v>0</v>
          </cell>
          <cell r="I32871">
            <v>0</v>
          </cell>
        </row>
        <row r="32872">
          <cell r="H32872">
            <v>0</v>
          </cell>
          <cell r="I32872">
            <v>0</v>
          </cell>
        </row>
        <row r="32873">
          <cell r="H32873">
            <v>0</v>
          </cell>
          <cell r="I32873">
            <v>0</v>
          </cell>
        </row>
        <row r="32874">
          <cell r="H32874">
            <v>0</v>
          </cell>
          <cell r="I32874">
            <v>0</v>
          </cell>
        </row>
        <row r="32875">
          <cell r="H32875">
            <v>0</v>
          </cell>
          <cell r="I32875">
            <v>0</v>
          </cell>
        </row>
        <row r="32876">
          <cell r="H32876">
            <v>0</v>
          </cell>
          <cell r="I32876">
            <v>0</v>
          </cell>
        </row>
        <row r="32877">
          <cell r="H32877">
            <v>0</v>
          </cell>
          <cell r="I32877">
            <v>0</v>
          </cell>
        </row>
        <row r="32878">
          <cell r="H32878">
            <v>0</v>
          </cell>
          <cell r="I32878">
            <v>0</v>
          </cell>
        </row>
        <row r="32879">
          <cell r="H32879">
            <v>0</v>
          </cell>
          <cell r="I32879">
            <v>0</v>
          </cell>
        </row>
        <row r="32880">
          <cell r="H32880">
            <v>0</v>
          </cell>
          <cell r="I32880">
            <v>0</v>
          </cell>
        </row>
        <row r="32881">
          <cell r="H32881">
            <v>0</v>
          </cell>
          <cell r="I32881">
            <v>0</v>
          </cell>
        </row>
        <row r="32882">
          <cell r="H32882">
            <v>0</v>
          </cell>
          <cell r="I32882">
            <v>0</v>
          </cell>
        </row>
        <row r="32883">
          <cell r="H32883">
            <v>0</v>
          </cell>
          <cell r="I32883">
            <v>0</v>
          </cell>
        </row>
        <row r="32884">
          <cell r="H32884">
            <v>0</v>
          </cell>
          <cell r="I32884">
            <v>0</v>
          </cell>
        </row>
        <row r="32885">
          <cell r="H32885">
            <v>0</v>
          </cell>
          <cell r="I32885">
            <v>0</v>
          </cell>
        </row>
        <row r="32886">
          <cell r="H32886">
            <v>0</v>
          </cell>
          <cell r="I32886">
            <v>0</v>
          </cell>
        </row>
        <row r="32887">
          <cell r="H32887">
            <v>0</v>
          </cell>
          <cell r="I32887">
            <v>0</v>
          </cell>
        </row>
        <row r="32888">
          <cell r="H32888">
            <v>0</v>
          </cell>
          <cell r="I32888">
            <v>0</v>
          </cell>
        </row>
        <row r="32889">
          <cell r="H32889">
            <v>0</v>
          </cell>
          <cell r="I32889">
            <v>0</v>
          </cell>
        </row>
        <row r="32890">
          <cell r="H32890">
            <v>0</v>
          </cell>
          <cell r="I32890">
            <v>0</v>
          </cell>
        </row>
        <row r="32891">
          <cell r="H32891">
            <v>0</v>
          </cell>
          <cell r="I32891">
            <v>0</v>
          </cell>
        </row>
        <row r="32892">
          <cell r="H32892">
            <v>0</v>
          </cell>
          <cell r="I32892">
            <v>0</v>
          </cell>
        </row>
        <row r="32893">
          <cell r="H32893">
            <v>0</v>
          </cell>
          <cell r="I32893">
            <v>0</v>
          </cell>
        </row>
        <row r="32894">
          <cell r="H32894">
            <v>0</v>
          </cell>
          <cell r="I32894">
            <v>0</v>
          </cell>
        </row>
        <row r="32895">
          <cell r="H32895">
            <v>0</v>
          </cell>
          <cell r="I32895">
            <v>0</v>
          </cell>
        </row>
        <row r="32896">
          <cell r="H32896">
            <v>0</v>
          </cell>
          <cell r="I32896">
            <v>0</v>
          </cell>
        </row>
        <row r="32897">
          <cell r="H32897">
            <v>0</v>
          </cell>
          <cell r="I32897">
            <v>0</v>
          </cell>
        </row>
        <row r="32898">
          <cell r="H32898">
            <v>0</v>
          </cell>
          <cell r="I32898">
            <v>0</v>
          </cell>
        </row>
        <row r="32899">
          <cell r="H32899">
            <v>0</v>
          </cell>
          <cell r="I32899">
            <v>0</v>
          </cell>
        </row>
        <row r="32900">
          <cell r="H32900">
            <v>0</v>
          </cell>
          <cell r="I32900">
            <v>0</v>
          </cell>
        </row>
        <row r="32901">
          <cell r="H32901">
            <v>0</v>
          </cell>
          <cell r="I32901">
            <v>0</v>
          </cell>
        </row>
        <row r="32902">
          <cell r="H32902">
            <v>0</v>
          </cell>
          <cell r="I32902">
            <v>0</v>
          </cell>
        </row>
        <row r="32903">
          <cell r="H32903">
            <v>0</v>
          </cell>
          <cell r="I32903">
            <v>0</v>
          </cell>
        </row>
        <row r="32904">
          <cell r="H32904">
            <v>0</v>
          </cell>
          <cell r="I32904">
            <v>0</v>
          </cell>
        </row>
        <row r="32905">
          <cell r="H32905">
            <v>0</v>
          </cell>
          <cell r="I32905">
            <v>0</v>
          </cell>
        </row>
        <row r="32906">
          <cell r="H32906">
            <v>0</v>
          </cell>
          <cell r="I32906">
            <v>0</v>
          </cell>
        </row>
        <row r="32907">
          <cell r="H32907">
            <v>0</v>
          </cell>
          <cell r="I32907">
            <v>0</v>
          </cell>
        </row>
        <row r="32908">
          <cell r="H32908">
            <v>0</v>
          </cell>
          <cell r="I32908">
            <v>0</v>
          </cell>
        </row>
        <row r="32909">
          <cell r="H32909">
            <v>0</v>
          </cell>
          <cell r="I32909">
            <v>0</v>
          </cell>
        </row>
        <row r="32910">
          <cell r="H32910">
            <v>0</v>
          </cell>
          <cell r="I32910">
            <v>0</v>
          </cell>
        </row>
        <row r="32911">
          <cell r="H32911">
            <v>0</v>
          </cell>
          <cell r="I32911">
            <v>0</v>
          </cell>
        </row>
        <row r="32912">
          <cell r="H32912">
            <v>0</v>
          </cell>
          <cell r="I32912">
            <v>0</v>
          </cell>
        </row>
        <row r="32913">
          <cell r="H32913">
            <v>0</v>
          </cell>
          <cell r="I32913">
            <v>0</v>
          </cell>
        </row>
        <row r="32914">
          <cell r="H32914">
            <v>0</v>
          </cell>
          <cell r="I32914">
            <v>0</v>
          </cell>
        </row>
        <row r="32915">
          <cell r="H32915">
            <v>0</v>
          </cell>
          <cell r="I32915">
            <v>0</v>
          </cell>
        </row>
        <row r="32916">
          <cell r="H32916">
            <v>0</v>
          </cell>
          <cell r="I32916">
            <v>0</v>
          </cell>
        </row>
        <row r="32917">
          <cell r="H32917">
            <v>0</v>
          </cell>
          <cell r="I32917">
            <v>0</v>
          </cell>
        </row>
        <row r="32918">
          <cell r="H32918">
            <v>0</v>
          </cell>
          <cell r="I32918">
            <v>0</v>
          </cell>
        </row>
        <row r="32919">
          <cell r="H32919">
            <v>0</v>
          </cell>
          <cell r="I32919">
            <v>0</v>
          </cell>
        </row>
        <row r="32920">
          <cell r="H32920">
            <v>0</v>
          </cell>
          <cell r="I32920">
            <v>0</v>
          </cell>
        </row>
        <row r="32921">
          <cell r="H32921">
            <v>0</v>
          </cell>
          <cell r="I32921">
            <v>0</v>
          </cell>
        </row>
        <row r="32922">
          <cell r="H32922">
            <v>0</v>
          </cell>
          <cell r="I32922">
            <v>0</v>
          </cell>
        </row>
        <row r="32923">
          <cell r="H32923">
            <v>0</v>
          </cell>
          <cell r="I32923">
            <v>0</v>
          </cell>
        </row>
        <row r="32924">
          <cell r="H32924">
            <v>0</v>
          </cell>
          <cell r="I32924">
            <v>0</v>
          </cell>
        </row>
        <row r="32925">
          <cell r="H32925">
            <v>0</v>
          </cell>
          <cell r="I32925">
            <v>0</v>
          </cell>
        </row>
        <row r="32926">
          <cell r="H32926">
            <v>0</v>
          </cell>
          <cell r="I32926">
            <v>0</v>
          </cell>
        </row>
        <row r="32927">
          <cell r="H32927">
            <v>0</v>
          </cell>
          <cell r="I32927">
            <v>0</v>
          </cell>
        </row>
        <row r="32928">
          <cell r="H32928">
            <v>0</v>
          </cell>
          <cell r="I32928">
            <v>0</v>
          </cell>
        </row>
        <row r="32929">
          <cell r="H32929">
            <v>0</v>
          </cell>
          <cell r="I32929">
            <v>0</v>
          </cell>
        </row>
        <row r="32930">
          <cell r="H32930">
            <v>0</v>
          </cell>
          <cell r="I32930">
            <v>0</v>
          </cell>
        </row>
        <row r="32931">
          <cell r="H32931">
            <v>0</v>
          </cell>
          <cell r="I32931">
            <v>0</v>
          </cell>
        </row>
        <row r="32932">
          <cell r="H32932">
            <v>0</v>
          </cell>
          <cell r="I32932">
            <v>0</v>
          </cell>
        </row>
        <row r="32933">
          <cell r="H32933">
            <v>0</v>
          </cell>
          <cell r="I32933">
            <v>0</v>
          </cell>
        </row>
        <row r="32934">
          <cell r="H32934">
            <v>0</v>
          </cell>
          <cell r="I32934">
            <v>0</v>
          </cell>
        </row>
        <row r="32935">
          <cell r="H32935">
            <v>0</v>
          </cell>
          <cell r="I32935">
            <v>0</v>
          </cell>
        </row>
        <row r="32936">
          <cell r="H32936">
            <v>0</v>
          </cell>
          <cell r="I32936">
            <v>0</v>
          </cell>
        </row>
        <row r="32937">
          <cell r="H32937">
            <v>0</v>
          </cell>
          <cell r="I32937">
            <v>0</v>
          </cell>
        </row>
        <row r="32938">
          <cell r="H32938">
            <v>0</v>
          </cell>
          <cell r="I32938">
            <v>0</v>
          </cell>
        </row>
        <row r="32939">
          <cell r="H32939">
            <v>0</v>
          </cell>
          <cell r="I32939">
            <v>0</v>
          </cell>
        </row>
        <row r="32940">
          <cell r="H32940">
            <v>0</v>
          </cell>
          <cell r="I32940">
            <v>0</v>
          </cell>
        </row>
        <row r="32941">
          <cell r="H32941">
            <v>0</v>
          </cell>
          <cell r="I32941">
            <v>0</v>
          </cell>
        </row>
        <row r="32942">
          <cell r="H32942">
            <v>0</v>
          </cell>
          <cell r="I32942">
            <v>0</v>
          </cell>
        </row>
        <row r="32943">
          <cell r="H32943">
            <v>0</v>
          </cell>
          <cell r="I32943">
            <v>0</v>
          </cell>
        </row>
        <row r="32944">
          <cell r="H32944">
            <v>0</v>
          </cell>
          <cell r="I32944">
            <v>0</v>
          </cell>
        </row>
        <row r="32945">
          <cell r="H32945">
            <v>0</v>
          </cell>
          <cell r="I32945">
            <v>0</v>
          </cell>
        </row>
        <row r="32946">
          <cell r="H32946">
            <v>0</v>
          </cell>
          <cell r="I32946">
            <v>0</v>
          </cell>
        </row>
        <row r="32947">
          <cell r="H32947">
            <v>0</v>
          </cell>
          <cell r="I32947">
            <v>0</v>
          </cell>
        </row>
        <row r="32948">
          <cell r="H32948">
            <v>0</v>
          </cell>
          <cell r="I32948">
            <v>0</v>
          </cell>
        </row>
        <row r="32949">
          <cell r="H32949">
            <v>0</v>
          </cell>
          <cell r="I32949">
            <v>0</v>
          </cell>
        </row>
        <row r="32950">
          <cell r="H32950">
            <v>0</v>
          </cell>
          <cell r="I32950">
            <v>0</v>
          </cell>
        </row>
        <row r="32951">
          <cell r="H32951">
            <v>0</v>
          </cell>
          <cell r="I32951">
            <v>0</v>
          </cell>
        </row>
        <row r="32952">
          <cell r="H32952">
            <v>0</v>
          </cell>
          <cell r="I32952">
            <v>0</v>
          </cell>
        </row>
        <row r="32953">
          <cell r="H32953">
            <v>0</v>
          </cell>
          <cell r="I32953">
            <v>0</v>
          </cell>
        </row>
        <row r="32954">
          <cell r="H32954">
            <v>0</v>
          </cell>
          <cell r="I32954">
            <v>0</v>
          </cell>
        </row>
        <row r="32955">
          <cell r="H32955">
            <v>0</v>
          </cell>
          <cell r="I32955">
            <v>0</v>
          </cell>
        </row>
        <row r="32956">
          <cell r="H32956">
            <v>0</v>
          </cell>
          <cell r="I32956">
            <v>0</v>
          </cell>
        </row>
        <row r="32957">
          <cell r="H32957">
            <v>0</v>
          </cell>
          <cell r="I32957">
            <v>0</v>
          </cell>
        </row>
        <row r="32958">
          <cell r="H32958">
            <v>0</v>
          </cell>
          <cell r="I32958">
            <v>0</v>
          </cell>
        </row>
        <row r="32959">
          <cell r="H32959">
            <v>0</v>
          </cell>
          <cell r="I32959">
            <v>0</v>
          </cell>
        </row>
        <row r="32960">
          <cell r="H32960">
            <v>0</v>
          </cell>
          <cell r="I32960">
            <v>0</v>
          </cell>
        </row>
        <row r="32961">
          <cell r="H32961">
            <v>0</v>
          </cell>
          <cell r="I32961">
            <v>0</v>
          </cell>
        </row>
        <row r="32962">
          <cell r="H32962">
            <v>0</v>
          </cell>
          <cell r="I32962">
            <v>0</v>
          </cell>
        </row>
        <row r="32963">
          <cell r="H32963">
            <v>0</v>
          </cell>
          <cell r="I32963">
            <v>0</v>
          </cell>
        </row>
        <row r="32964">
          <cell r="H32964">
            <v>0</v>
          </cell>
          <cell r="I32964">
            <v>0</v>
          </cell>
        </row>
        <row r="32965">
          <cell r="H32965">
            <v>0</v>
          </cell>
          <cell r="I32965">
            <v>0</v>
          </cell>
        </row>
        <row r="32966">
          <cell r="H32966">
            <v>0</v>
          </cell>
          <cell r="I32966">
            <v>0</v>
          </cell>
        </row>
        <row r="32967">
          <cell r="H32967">
            <v>0</v>
          </cell>
          <cell r="I32967">
            <v>0</v>
          </cell>
        </row>
        <row r="32968">
          <cell r="H32968">
            <v>0</v>
          </cell>
          <cell r="I32968">
            <v>0</v>
          </cell>
        </row>
        <row r="32969">
          <cell r="H32969">
            <v>0</v>
          </cell>
          <cell r="I32969">
            <v>0</v>
          </cell>
        </row>
        <row r="32970">
          <cell r="H32970">
            <v>0</v>
          </cell>
          <cell r="I32970">
            <v>0</v>
          </cell>
        </row>
        <row r="32971">
          <cell r="H32971">
            <v>0</v>
          </cell>
          <cell r="I32971">
            <v>0</v>
          </cell>
        </row>
        <row r="32972">
          <cell r="H32972">
            <v>0</v>
          </cell>
          <cell r="I32972">
            <v>0</v>
          </cell>
        </row>
        <row r="32973">
          <cell r="H32973">
            <v>0</v>
          </cell>
          <cell r="I32973">
            <v>0</v>
          </cell>
        </row>
        <row r="32974">
          <cell r="H32974">
            <v>0</v>
          </cell>
          <cell r="I32974">
            <v>0</v>
          </cell>
        </row>
        <row r="32975">
          <cell r="H32975">
            <v>0</v>
          </cell>
          <cell r="I32975">
            <v>0</v>
          </cell>
        </row>
        <row r="32976">
          <cell r="H32976">
            <v>0</v>
          </cell>
          <cell r="I32976">
            <v>0</v>
          </cell>
        </row>
        <row r="32977">
          <cell r="H32977">
            <v>0</v>
          </cell>
          <cell r="I32977">
            <v>0</v>
          </cell>
        </row>
        <row r="32978">
          <cell r="H32978">
            <v>0</v>
          </cell>
          <cell r="I32978">
            <v>0</v>
          </cell>
        </row>
        <row r="32979">
          <cell r="H32979">
            <v>0</v>
          </cell>
          <cell r="I32979">
            <v>0</v>
          </cell>
        </row>
        <row r="32980">
          <cell r="H32980">
            <v>0</v>
          </cell>
          <cell r="I32980">
            <v>0</v>
          </cell>
        </row>
        <row r="32981">
          <cell r="H32981">
            <v>0</v>
          </cell>
          <cell r="I32981">
            <v>0</v>
          </cell>
        </row>
        <row r="32982">
          <cell r="H32982">
            <v>0</v>
          </cell>
          <cell r="I32982">
            <v>0</v>
          </cell>
        </row>
        <row r="32983">
          <cell r="H32983">
            <v>0</v>
          </cell>
          <cell r="I32983">
            <v>0</v>
          </cell>
        </row>
        <row r="32984">
          <cell r="H32984">
            <v>0</v>
          </cell>
          <cell r="I32984">
            <v>0</v>
          </cell>
        </row>
        <row r="32985">
          <cell r="H32985">
            <v>0</v>
          </cell>
          <cell r="I32985">
            <v>0</v>
          </cell>
        </row>
        <row r="32986">
          <cell r="H32986">
            <v>0</v>
          </cell>
          <cell r="I32986">
            <v>0</v>
          </cell>
        </row>
        <row r="32987">
          <cell r="H32987">
            <v>0</v>
          </cell>
          <cell r="I32987">
            <v>0</v>
          </cell>
        </row>
        <row r="32988">
          <cell r="H32988">
            <v>0</v>
          </cell>
          <cell r="I32988">
            <v>0</v>
          </cell>
        </row>
        <row r="32989">
          <cell r="H32989">
            <v>0</v>
          </cell>
          <cell r="I32989">
            <v>0</v>
          </cell>
        </row>
        <row r="32990">
          <cell r="H32990">
            <v>0</v>
          </cell>
          <cell r="I32990">
            <v>0</v>
          </cell>
        </row>
        <row r="32991">
          <cell r="H32991">
            <v>0</v>
          </cell>
          <cell r="I32991">
            <v>0</v>
          </cell>
        </row>
        <row r="32992">
          <cell r="H32992">
            <v>0</v>
          </cell>
          <cell r="I32992">
            <v>0</v>
          </cell>
        </row>
        <row r="32993">
          <cell r="H32993">
            <v>0</v>
          </cell>
          <cell r="I32993">
            <v>0</v>
          </cell>
        </row>
        <row r="32994">
          <cell r="H32994">
            <v>0</v>
          </cell>
          <cell r="I32994">
            <v>0</v>
          </cell>
        </row>
        <row r="32995">
          <cell r="H32995">
            <v>0</v>
          </cell>
          <cell r="I32995">
            <v>0</v>
          </cell>
        </row>
        <row r="32996">
          <cell r="H32996">
            <v>0</v>
          </cell>
          <cell r="I32996">
            <v>0</v>
          </cell>
        </row>
        <row r="32997">
          <cell r="H32997">
            <v>0</v>
          </cell>
          <cell r="I32997">
            <v>0</v>
          </cell>
        </row>
        <row r="32998">
          <cell r="H32998">
            <v>0</v>
          </cell>
          <cell r="I32998">
            <v>0</v>
          </cell>
        </row>
        <row r="32999">
          <cell r="H32999">
            <v>0</v>
          </cell>
          <cell r="I32999">
            <v>0</v>
          </cell>
        </row>
        <row r="33000">
          <cell r="H33000">
            <v>0</v>
          </cell>
          <cell r="I33000">
            <v>0</v>
          </cell>
        </row>
        <row r="33001">
          <cell r="H33001">
            <v>0</v>
          </cell>
          <cell r="I33001">
            <v>0</v>
          </cell>
        </row>
        <row r="33002">
          <cell r="H33002">
            <v>0</v>
          </cell>
          <cell r="I33002">
            <v>0</v>
          </cell>
        </row>
        <row r="33003">
          <cell r="H33003">
            <v>0</v>
          </cell>
          <cell r="I33003">
            <v>0</v>
          </cell>
        </row>
        <row r="33004">
          <cell r="H33004">
            <v>0</v>
          </cell>
          <cell r="I33004">
            <v>0</v>
          </cell>
        </row>
        <row r="33005">
          <cell r="H33005">
            <v>0</v>
          </cell>
          <cell r="I33005">
            <v>0</v>
          </cell>
        </row>
        <row r="33006">
          <cell r="H33006">
            <v>0</v>
          </cell>
          <cell r="I33006">
            <v>0</v>
          </cell>
        </row>
        <row r="33007">
          <cell r="H33007">
            <v>0</v>
          </cell>
          <cell r="I33007">
            <v>0</v>
          </cell>
        </row>
        <row r="33008">
          <cell r="H33008">
            <v>0</v>
          </cell>
          <cell r="I33008">
            <v>0</v>
          </cell>
        </row>
        <row r="33009">
          <cell r="H33009">
            <v>0</v>
          </cell>
          <cell r="I33009">
            <v>0</v>
          </cell>
        </row>
        <row r="33010">
          <cell r="H33010">
            <v>0</v>
          </cell>
          <cell r="I33010">
            <v>0</v>
          </cell>
        </row>
        <row r="33011">
          <cell r="H33011">
            <v>0</v>
          </cell>
          <cell r="I33011">
            <v>0</v>
          </cell>
        </row>
        <row r="33012">
          <cell r="H33012">
            <v>0</v>
          </cell>
          <cell r="I33012">
            <v>0</v>
          </cell>
        </row>
        <row r="33013">
          <cell r="H33013">
            <v>0</v>
          </cell>
          <cell r="I33013">
            <v>0</v>
          </cell>
        </row>
        <row r="33014">
          <cell r="H33014">
            <v>0</v>
          </cell>
          <cell r="I33014">
            <v>0</v>
          </cell>
        </row>
        <row r="33015">
          <cell r="H33015">
            <v>0</v>
          </cell>
          <cell r="I33015">
            <v>0</v>
          </cell>
        </row>
        <row r="33016">
          <cell r="H33016">
            <v>0</v>
          </cell>
          <cell r="I33016">
            <v>0</v>
          </cell>
        </row>
        <row r="33017">
          <cell r="H33017">
            <v>0</v>
          </cell>
          <cell r="I33017">
            <v>0</v>
          </cell>
        </row>
        <row r="33018">
          <cell r="H33018">
            <v>0</v>
          </cell>
          <cell r="I33018">
            <v>0</v>
          </cell>
        </row>
        <row r="33019">
          <cell r="H33019">
            <v>0</v>
          </cell>
          <cell r="I33019">
            <v>0</v>
          </cell>
        </row>
        <row r="33020">
          <cell r="H33020">
            <v>0</v>
          </cell>
          <cell r="I33020">
            <v>0</v>
          </cell>
        </row>
        <row r="33021">
          <cell r="H33021">
            <v>0</v>
          </cell>
          <cell r="I33021">
            <v>0</v>
          </cell>
        </row>
        <row r="33022">
          <cell r="H33022">
            <v>0</v>
          </cell>
          <cell r="I33022">
            <v>0</v>
          </cell>
        </row>
        <row r="33023">
          <cell r="H33023">
            <v>0</v>
          </cell>
          <cell r="I33023">
            <v>0</v>
          </cell>
        </row>
        <row r="33024">
          <cell r="H33024">
            <v>0</v>
          </cell>
          <cell r="I33024">
            <v>0</v>
          </cell>
        </row>
        <row r="33025">
          <cell r="H33025">
            <v>0</v>
          </cell>
          <cell r="I33025">
            <v>0</v>
          </cell>
        </row>
        <row r="33026">
          <cell r="H33026">
            <v>0</v>
          </cell>
          <cell r="I33026">
            <v>0</v>
          </cell>
        </row>
        <row r="33027">
          <cell r="H33027">
            <v>0</v>
          </cell>
          <cell r="I33027">
            <v>0</v>
          </cell>
        </row>
        <row r="33028">
          <cell r="H33028">
            <v>0</v>
          </cell>
          <cell r="I33028">
            <v>0</v>
          </cell>
        </row>
        <row r="33029">
          <cell r="H33029">
            <v>0</v>
          </cell>
          <cell r="I33029">
            <v>0</v>
          </cell>
        </row>
        <row r="33030">
          <cell r="H33030">
            <v>0</v>
          </cell>
          <cell r="I33030">
            <v>0</v>
          </cell>
        </row>
        <row r="33031">
          <cell r="H33031">
            <v>0</v>
          </cell>
          <cell r="I33031">
            <v>0</v>
          </cell>
        </row>
        <row r="33032">
          <cell r="H33032">
            <v>0</v>
          </cell>
          <cell r="I33032">
            <v>0</v>
          </cell>
        </row>
        <row r="33033">
          <cell r="H33033">
            <v>0</v>
          </cell>
          <cell r="I33033">
            <v>0</v>
          </cell>
        </row>
        <row r="33034">
          <cell r="H33034">
            <v>0</v>
          </cell>
          <cell r="I33034">
            <v>0</v>
          </cell>
        </row>
        <row r="33035">
          <cell r="H33035">
            <v>0</v>
          </cell>
          <cell r="I33035">
            <v>0</v>
          </cell>
        </row>
        <row r="33036">
          <cell r="H33036">
            <v>0</v>
          </cell>
          <cell r="I33036">
            <v>0</v>
          </cell>
        </row>
        <row r="33037">
          <cell r="H33037">
            <v>0</v>
          </cell>
          <cell r="I33037">
            <v>0</v>
          </cell>
        </row>
        <row r="33038">
          <cell r="H33038">
            <v>0</v>
          </cell>
          <cell r="I33038">
            <v>0</v>
          </cell>
        </row>
        <row r="33039">
          <cell r="H33039">
            <v>0</v>
          </cell>
          <cell r="I33039">
            <v>0</v>
          </cell>
        </row>
        <row r="33040">
          <cell r="H33040">
            <v>0</v>
          </cell>
          <cell r="I33040">
            <v>0</v>
          </cell>
        </row>
        <row r="33041">
          <cell r="H33041">
            <v>0</v>
          </cell>
          <cell r="I33041">
            <v>0</v>
          </cell>
        </row>
        <row r="33042">
          <cell r="H33042">
            <v>0</v>
          </cell>
          <cell r="I33042">
            <v>0</v>
          </cell>
        </row>
        <row r="33043">
          <cell r="H33043">
            <v>0</v>
          </cell>
          <cell r="I33043">
            <v>0</v>
          </cell>
        </row>
        <row r="33044">
          <cell r="H33044">
            <v>0</v>
          </cell>
          <cell r="I33044">
            <v>0</v>
          </cell>
        </row>
        <row r="33045">
          <cell r="H33045">
            <v>0</v>
          </cell>
          <cell r="I33045">
            <v>0</v>
          </cell>
        </row>
        <row r="33046">
          <cell r="H33046">
            <v>0</v>
          </cell>
          <cell r="I33046">
            <v>0</v>
          </cell>
        </row>
        <row r="33047">
          <cell r="H33047">
            <v>0</v>
          </cell>
          <cell r="I33047">
            <v>0</v>
          </cell>
        </row>
        <row r="33048">
          <cell r="H33048">
            <v>0</v>
          </cell>
          <cell r="I33048">
            <v>0</v>
          </cell>
        </row>
        <row r="33049">
          <cell r="H33049">
            <v>0</v>
          </cell>
          <cell r="I33049">
            <v>0</v>
          </cell>
        </row>
        <row r="33050">
          <cell r="H33050">
            <v>0</v>
          </cell>
          <cell r="I33050">
            <v>0</v>
          </cell>
        </row>
        <row r="33051">
          <cell r="H33051">
            <v>0</v>
          </cell>
          <cell r="I33051">
            <v>0</v>
          </cell>
        </row>
        <row r="33052">
          <cell r="H33052">
            <v>0</v>
          </cell>
          <cell r="I33052">
            <v>0</v>
          </cell>
        </row>
        <row r="33053">
          <cell r="H33053">
            <v>0</v>
          </cell>
          <cell r="I33053">
            <v>0</v>
          </cell>
        </row>
        <row r="33054">
          <cell r="H33054">
            <v>0</v>
          </cell>
          <cell r="I33054">
            <v>0</v>
          </cell>
        </row>
        <row r="33055">
          <cell r="H33055">
            <v>0</v>
          </cell>
          <cell r="I33055">
            <v>0</v>
          </cell>
        </row>
        <row r="33056">
          <cell r="H33056">
            <v>0</v>
          </cell>
          <cell r="I33056">
            <v>0</v>
          </cell>
        </row>
        <row r="33057">
          <cell r="H33057">
            <v>0</v>
          </cell>
          <cell r="I33057">
            <v>0</v>
          </cell>
        </row>
        <row r="33058">
          <cell r="H33058">
            <v>0</v>
          </cell>
          <cell r="I33058">
            <v>0</v>
          </cell>
        </row>
        <row r="33059">
          <cell r="H33059">
            <v>0</v>
          </cell>
          <cell r="I33059">
            <v>0</v>
          </cell>
        </row>
        <row r="33060">
          <cell r="H33060">
            <v>0</v>
          </cell>
          <cell r="I33060">
            <v>0</v>
          </cell>
        </row>
        <row r="33061">
          <cell r="H33061">
            <v>0</v>
          </cell>
          <cell r="I33061">
            <v>0</v>
          </cell>
        </row>
        <row r="33062">
          <cell r="H33062">
            <v>0</v>
          </cell>
          <cell r="I33062">
            <v>0</v>
          </cell>
        </row>
        <row r="33063">
          <cell r="H33063">
            <v>0</v>
          </cell>
          <cell r="I33063">
            <v>0</v>
          </cell>
        </row>
        <row r="33064">
          <cell r="H33064">
            <v>0</v>
          </cell>
          <cell r="I33064">
            <v>0</v>
          </cell>
        </row>
        <row r="33065">
          <cell r="H33065">
            <v>0</v>
          </cell>
          <cell r="I33065">
            <v>0</v>
          </cell>
        </row>
        <row r="33066">
          <cell r="H33066">
            <v>0</v>
          </cell>
          <cell r="I33066">
            <v>0</v>
          </cell>
        </row>
        <row r="33067">
          <cell r="H33067">
            <v>0</v>
          </cell>
          <cell r="I33067">
            <v>0</v>
          </cell>
        </row>
        <row r="33068">
          <cell r="H33068">
            <v>0</v>
          </cell>
          <cell r="I33068">
            <v>0</v>
          </cell>
        </row>
        <row r="33069">
          <cell r="H33069">
            <v>0</v>
          </cell>
          <cell r="I33069">
            <v>0</v>
          </cell>
        </row>
        <row r="33070">
          <cell r="H33070">
            <v>0</v>
          </cell>
          <cell r="I33070">
            <v>0</v>
          </cell>
        </row>
        <row r="33071">
          <cell r="H33071">
            <v>0</v>
          </cell>
          <cell r="I33071">
            <v>0</v>
          </cell>
        </row>
        <row r="33072">
          <cell r="H33072">
            <v>0</v>
          </cell>
          <cell r="I33072">
            <v>0</v>
          </cell>
        </row>
        <row r="33073">
          <cell r="H33073">
            <v>0</v>
          </cell>
          <cell r="I33073">
            <v>0</v>
          </cell>
        </row>
        <row r="33074">
          <cell r="H33074">
            <v>0</v>
          </cell>
          <cell r="I33074">
            <v>0</v>
          </cell>
        </row>
        <row r="33075">
          <cell r="H33075">
            <v>0</v>
          </cell>
          <cell r="I33075">
            <v>0</v>
          </cell>
        </row>
        <row r="33076">
          <cell r="H33076">
            <v>0</v>
          </cell>
          <cell r="I33076">
            <v>0</v>
          </cell>
        </row>
        <row r="33077">
          <cell r="H33077">
            <v>0</v>
          </cell>
          <cell r="I33077">
            <v>0</v>
          </cell>
        </row>
        <row r="33078">
          <cell r="H33078">
            <v>0</v>
          </cell>
          <cell r="I33078">
            <v>0</v>
          </cell>
        </row>
        <row r="33079">
          <cell r="H33079">
            <v>0</v>
          </cell>
          <cell r="I33079">
            <v>0</v>
          </cell>
        </row>
        <row r="33080">
          <cell r="H33080">
            <v>0</v>
          </cell>
          <cell r="I33080">
            <v>0</v>
          </cell>
        </row>
        <row r="33081">
          <cell r="H33081">
            <v>0</v>
          </cell>
          <cell r="I33081">
            <v>0</v>
          </cell>
        </row>
        <row r="33082">
          <cell r="H33082">
            <v>0</v>
          </cell>
          <cell r="I33082">
            <v>0</v>
          </cell>
        </row>
        <row r="33083">
          <cell r="H33083">
            <v>0</v>
          </cell>
          <cell r="I33083">
            <v>0</v>
          </cell>
        </row>
        <row r="33084">
          <cell r="H33084">
            <v>0</v>
          </cell>
          <cell r="I33084">
            <v>0</v>
          </cell>
        </row>
        <row r="33085">
          <cell r="H33085">
            <v>0</v>
          </cell>
          <cell r="I33085">
            <v>0</v>
          </cell>
        </row>
        <row r="33086">
          <cell r="H33086">
            <v>0</v>
          </cell>
          <cell r="I33086">
            <v>0</v>
          </cell>
        </row>
        <row r="33087">
          <cell r="H33087">
            <v>0</v>
          </cell>
          <cell r="I33087">
            <v>0</v>
          </cell>
        </row>
        <row r="33088">
          <cell r="H33088">
            <v>0</v>
          </cell>
          <cell r="I33088">
            <v>0</v>
          </cell>
        </row>
        <row r="33089">
          <cell r="H33089">
            <v>0</v>
          </cell>
          <cell r="I33089">
            <v>0</v>
          </cell>
        </row>
        <row r="33090">
          <cell r="H33090">
            <v>0</v>
          </cell>
          <cell r="I33090">
            <v>0</v>
          </cell>
        </row>
        <row r="33091">
          <cell r="H33091">
            <v>0</v>
          </cell>
          <cell r="I33091">
            <v>0</v>
          </cell>
        </row>
        <row r="33092">
          <cell r="H33092">
            <v>0</v>
          </cell>
          <cell r="I33092">
            <v>0</v>
          </cell>
        </row>
        <row r="33093">
          <cell r="H33093">
            <v>0</v>
          </cell>
          <cell r="I33093">
            <v>0</v>
          </cell>
        </row>
        <row r="33094">
          <cell r="H33094">
            <v>0</v>
          </cell>
          <cell r="I33094">
            <v>0</v>
          </cell>
        </row>
        <row r="33095">
          <cell r="H33095">
            <v>0</v>
          </cell>
          <cell r="I33095">
            <v>0</v>
          </cell>
        </row>
        <row r="33096">
          <cell r="H33096">
            <v>0</v>
          </cell>
          <cell r="I33096">
            <v>0</v>
          </cell>
        </row>
        <row r="33097">
          <cell r="H33097">
            <v>0</v>
          </cell>
          <cell r="I33097">
            <v>0</v>
          </cell>
        </row>
        <row r="33098">
          <cell r="H33098">
            <v>0</v>
          </cell>
          <cell r="I33098">
            <v>0</v>
          </cell>
        </row>
        <row r="33099">
          <cell r="H33099">
            <v>0</v>
          </cell>
          <cell r="I33099">
            <v>0</v>
          </cell>
        </row>
        <row r="33100">
          <cell r="H33100">
            <v>0</v>
          </cell>
          <cell r="I33100">
            <v>0</v>
          </cell>
        </row>
        <row r="33101">
          <cell r="H33101">
            <v>0</v>
          </cell>
          <cell r="I33101">
            <v>0</v>
          </cell>
        </row>
        <row r="33102">
          <cell r="H33102">
            <v>0</v>
          </cell>
          <cell r="I33102">
            <v>0</v>
          </cell>
        </row>
        <row r="33103">
          <cell r="H33103">
            <v>0</v>
          </cell>
          <cell r="I33103">
            <v>0</v>
          </cell>
        </row>
        <row r="33104">
          <cell r="H33104">
            <v>0</v>
          </cell>
          <cell r="I33104">
            <v>0</v>
          </cell>
        </row>
        <row r="33105">
          <cell r="H33105">
            <v>0</v>
          </cell>
          <cell r="I33105">
            <v>0</v>
          </cell>
        </row>
        <row r="33106">
          <cell r="H33106">
            <v>0</v>
          </cell>
          <cell r="I33106">
            <v>0</v>
          </cell>
        </row>
        <row r="33107">
          <cell r="H33107">
            <v>0</v>
          </cell>
          <cell r="I33107">
            <v>0</v>
          </cell>
        </row>
        <row r="33108">
          <cell r="H33108">
            <v>0</v>
          </cell>
          <cell r="I33108">
            <v>0</v>
          </cell>
        </row>
        <row r="33109">
          <cell r="H33109">
            <v>0</v>
          </cell>
          <cell r="I33109">
            <v>0</v>
          </cell>
        </row>
        <row r="33110">
          <cell r="H33110">
            <v>0</v>
          </cell>
          <cell r="I33110">
            <v>0</v>
          </cell>
        </row>
        <row r="33111">
          <cell r="H33111">
            <v>0</v>
          </cell>
          <cell r="I33111">
            <v>0</v>
          </cell>
        </row>
        <row r="33112">
          <cell r="H33112">
            <v>0</v>
          </cell>
          <cell r="I33112">
            <v>0</v>
          </cell>
        </row>
        <row r="33113">
          <cell r="H33113">
            <v>0</v>
          </cell>
          <cell r="I33113">
            <v>0</v>
          </cell>
        </row>
        <row r="33114">
          <cell r="H33114">
            <v>0</v>
          </cell>
          <cell r="I33114">
            <v>0</v>
          </cell>
        </row>
        <row r="33115">
          <cell r="H33115">
            <v>0</v>
          </cell>
          <cell r="I33115">
            <v>0</v>
          </cell>
        </row>
        <row r="33116">
          <cell r="H33116">
            <v>0</v>
          </cell>
          <cell r="I33116">
            <v>0</v>
          </cell>
        </row>
        <row r="33117">
          <cell r="H33117">
            <v>0</v>
          </cell>
          <cell r="I33117">
            <v>0</v>
          </cell>
        </row>
        <row r="33118">
          <cell r="H33118">
            <v>0</v>
          </cell>
          <cell r="I33118">
            <v>0</v>
          </cell>
        </row>
        <row r="33119">
          <cell r="H33119">
            <v>0</v>
          </cell>
          <cell r="I33119">
            <v>0</v>
          </cell>
        </row>
        <row r="33120">
          <cell r="H33120">
            <v>0</v>
          </cell>
          <cell r="I33120">
            <v>0</v>
          </cell>
        </row>
        <row r="33121">
          <cell r="H33121">
            <v>0</v>
          </cell>
          <cell r="I33121">
            <v>0</v>
          </cell>
        </row>
        <row r="33122">
          <cell r="H33122">
            <v>0</v>
          </cell>
          <cell r="I33122">
            <v>0</v>
          </cell>
        </row>
        <row r="33123">
          <cell r="H33123">
            <v>0</v>
          </cell>
          <cell r="I33123">
            <v>0</v>
          </cell>
        </row>
        <row r="33124">
          <cell r="H33124">
            <v>0</v>
          </cell>
          <cell r="I33124">
            <v>0</v>
          </cell>
        </row>
        <row r="33125">
          <cell r="H33125">
            <v>0</v>
          </cell>
          <cell r="I33125">
            <v>0</v>
          </cell>
        </row>
        <row r="33126">
          <cell r="H33126">
            <v>0</v>
          </cell>
          <cell r="I33126">
            <v>0</v>
          </cell>
        </row>
        <row r="33127">
          <cell r="H33127">
            <v>0</v>
          </cell>
          <cell r="I33127">
            <v>0</v>
          </cell>
        </row>
        <row r="33128">
          <cell r="H33128">
            <v>0</v>
          </cell>
          <cell r="I33128">
            <v>0</v>
          </cell>
        </row>
        <row r="33129">
          <cell r="H33129">
            <v>0</v>
          </cell>
          <cell r="I33129">
            <v>0</v>
          </cell>
        </row>
        <row r="33130">
          <cell r="H33130">
            <v>0</v>
          </cell>
          <cell r="I33130">
            <v>0</v>
          </cell>
        </row>
        <row r="33131">
          <cell r="H33131">
            <v>0</v>
          </cell>
          <cell r="I33131">
            <v>0</v>
          </cell>
        </row>
        <row r="33132">
          <cell r="H33132">
            <v>0</v>
          </cell>
          <cell r="I33132">
            <v>0</v>
          </cell>
        </row>
        <row r="33133">
          <cell r="H33133">
            <v>0</v>
          </cell>
          <cell r="I33133">
            <v>0</v>
          </cell>
        </row>
        <row r="33134">
          <cell r="H33134">
            <v>0</v>
          </cell>
          <cell r="I33134">
            <v>0</v>
          </cell>
        </row>
        <row r="33135">
          <cell r="H33135">
            <v>0</v>
          </cell>
          <cell r="I33135">
            <v>0</v>
          </cell>
        </row>
        <row r="33136">
          <cell r="H33136">
            <v>0</v>
          </cell>
          <cell r="I33136">
            <v>0</v>
          </cell>
        </row>
        <row r="33137">
          <cell r="H33137">
            <v>0</v>
          </cell>
          <cell r="I33137">
            <v>0</v>
          </cell>
        </row>
        <row r="33138">
          <cell r="H33138">
            <v>0</v>
          </cell>
          <cell r="I33138">
            <v>0</v>
          </cell>
        </row>
        <row r="33139">
          <cell r="H33139">
            <v>0</v>
          </cell>
          <cell r="I33139">
            <v>0</v>
          </cell>
        </row>
        <row r="33140">
          <cell r="H33140">
            <v>0</v>
          </cell>
          <cell r="I33140">
            <v>0</v>
          </cell>
        </row>
        <row r="33141">
          <cell r="H33141">
            <v>0</v>
          </cell>
          <cell r="I33141">
            <v>0</v>
          </cell>
        </row>
        <row r="33142">
          <cell r="H33142">
            <v>0</v>
          </cell>
          <cell r="I33142">
            <v>0</v>
          </cell>
        </row>
        <row r="33143">
          <cell r="H33143">
            <v>0</v>
          </cell>
          <cell r="I33143">
            <v>0</v>
          </cell>
        </row>
        <row r="33144">
          <cell r="H33144">
            <v>0</v>
          </cell>
          <cell r="I33144">
            <v>0</v>
          </cell>
        </row>
        <row r="33145">
          <cell r="H33145">
            <v>0</v>
          </cell>
          <cell r="I33145">
            <v>0</v>
          </cell>
        </row>
        <row r="33146">
          <cell r="H33146">
            <v>0</v>
          </cell>
          <cell r="I33146">
            <v>0</v>
          </cell>
        </row>
        <row r="33147">
          <cell r="H33147">
            <v>0</v>
          </cell>
          <cell r="I33147">
            <v>0</v>
          </cell>
        </row>
        <row r="33148">
          <cell r="H33148">
            <v>0</v>
          </cell>
          <cell r="I33148">
            <v>0</v>
          </cell>
        </row>
        <row r="33149">
          <cell r="H33149">
            <v>0</v>
          </cell>
          <cell r="I33149">
            <v>0</v>
          </cell>
        </row>
        <row r="33150">
          <cell r="H33150">
            <v>0</v>
          </cell>
          <cell r="I33150">
            <v>0</v>
          </cell>
        </row>
        <row r="33151">
          <cell r="H33151">
            <v>0</v>
          </cell>
          <cell r="I33151">
            <v>0</v>
          </cell>
        </row>
        <row r="33152">
          <cell r="H33152">
            <v>0</v>
          </cell>
          <cell r="I33152">
            <v>0</v>
          </cell>
        </row>
        <row r="33153">
          <cell r="H33153">
            <v>0</v>
          </cell>
          <cell r="I33153">
            <v>0</v>
          </cell>
        </row>
        <row r="33154">
          <cell r="H33154">
            <v>0</v>
          </cell>
          <cell r="I33154">
            <v>0</v>
          </cell>
        </row>
        <row r="33155">
          <cell r="H33155">
            <v>0</v>
          </cell>
          <cell r="I33155">
            <v>0</v>
          </cell>
        </row>
        <row r="33156">
          <cell r="H33156">
            <v>0</v>
          </cell>
          <cell r="I33156">
            <v>0</v>
          </cell>
        </row>
        <row r="33157">
          <cell r="H33157">
            <v>0</v>
          </cell>
          <cell r="I33157">
            <v>0</v>
          </cell>
        </row>
        <row r="33158">
          <cell r="H33158">
            <v>0</v>
          </cell>
          <cell r="I33158">
            <v>0</v>
          </cell>
        </row>
        <row r="33159">
          <cell r="H33159">
            <v>0</v>
          </cell>
          <cell r="I33159">
            <v>0</v>
          </cell>
        </row>
        <row r="33160">
          <cell r="H33160">
            <v>0</v>
          </cell>
          <cell r="I33160">
            <v>0</v>
          </cell>
        </row>
        <row r="33161">
          <cell r="H33161">
            <v>0</v>
          </cell>
          <cell r="I33161">
            <v>0</v>
          </cell>
        </row>
        <row r="33162">
          <cell r="H33162">
            <v>0</v>
          </cell>
          <cell r="I33162">
            <v>0</v>
          </cell>
        </row>
        <row r="33163">
          <cell r="H33163">
            <v>0</v>
          </cell>
          <cell r="I33163">
            <v>0</v>
          </cell>
        </row>
        <row r="33164">
          <cell r="H33164">
            <v>0</v>
          </cell>
          <cell r="I33164">
            <v>0</v>
          </cell>
        </row>
        <row r="33165">
          <cell r="H33165">
            <v>0</v>
          </cell>
          <cell r="I33165">
            <v>0</v>
          </cell>
        </row>
        <row r="33166">
          <cell r="H33166">
            <v>0</v>
          </cell>
          <cell r="I33166">
            <v>0</v>
          </cell>
        </row>
        <row r="33167">
          <cell r="H33167">
            <v>0</v>
          </cell>
          <cell r="I33167">
            <v>0</v>
          </cell>
        </row>
        <row r="33168">
          <cell r="H33168">
            <v>0</v>
          </cell>
          <cell r="I33168">
            <v>0</v>
          </cell>
        </row>
        <row r="33169">
          <cell r="H33169">
            <v>0</v>
          </cell>
          <cell r="I33169">
            <v>0</v>
          </cell>
        </row>
        <row r="33170">
          <cell r="H33170">
            <v>0</v>
          </cell>
          <cell r="I33170">
            <v>0</v>
          </cell>
        </row>
        <row r="33171">
          <cell r="H33171">
            <v>0</v>
          </cell>
          <cell r="I33171">
            <v>0</v>
          </cell>
        </row>
        <row r="33172">
          <cell r="H33172">
            <v>0</v>
          </cell>
          <cell r="I33172">
            <v>0</v>
          </cell>
        </row>
        <row r="33173">
          <cell r="H33173">
            <v>0</v>
          </cell>
          <cell r="I33173">
            <v>0</v>
          </cell>
        </row>
        <row r="33174">
          <cell r="H33174">
            <v>0</v>
          </cell>
          <cell r="I33174">
            <v>0</v>
          </cell>
        </row>
        <row r="33175">
          <cell r="H33175">
            <v>0</v>
          </cell>
          <cell r="I33175">
            <v>0</v>
          </cell>
        </row>
        <row r="33176">
          <cell r="H33176">
            <v>0</v>
          </cell>
          <cell r="I33176">
            <v>0</v>
          </cell>
        </row>
        <row r="33177">
          <cell r="H33177">
            <v>0</v>
          </cell>
          <cell r="I33177">
            <v>0</v>
          </cell>
        </row>
        <row r="33178">
          <cell r="H33178">
            <v>0</v>
          </cell>
          <cell r="I33178">
            <v>0</v>
          </cell>
        </row>
        <row r="33179">
          <cell r="H33179">
            <v>0</v>
          </cell>
          <cell r="I33179">
            <v>0</v>
          </cell>
        </row>
        <row r="33180">
          <cell r="H33180">
            <v>0</v>
          </cell>
          <cell r="I33180">
            <v>0</v>
          </cell>
        </row>
        <row r="33181">
          <cell r="H33181">
            <v>0</v>
          </cell>
          <cell r="I33181">
            <v>0</v>
          </cell>
        </row>
        <row r="33182">
          <cell r="H33182">
            <v>0</v>
          </cell>
          <cell r="I33182">
            <v>0</v>
          </cell>
        </row>
        <row r="33183">
          <cell r="H33183">
            <v>0</v>
          </cell>
          <cell r="I33183">
            <v>0</v>
          </cell>
        </row>
        <row r="33184">
          <cell r="H33184">
            <v>0</v>
          </cell>
          <cell r="I33184">
            <v>0</v>
          </cell>
        </row>
        <row r="33185">
          <cell r="H33185">
            <v>0</v>
          </cell>
          <cell r="I33185">
            <v>0</v>
          </cell>
        </row>
        <row r="33186">
          <cell r="H33186">
            <v>0</v>
          </cell>
          <cell r="I33186">
            <v>0</v>
          </cell>
        </row>
        <row r="33187">
          <cell r="H33187">
            <v>0</v>
          </cell>
          <cell r="I33187">
            <v>0</v>
          </cell>
        </row>
        <row r="33188">
          <cell r="H33188">
            <v>0</v>
          </cell>
          <cell r="I33188">
            <v>0</v>
          </cell>
        </row>
        <row r="33189">
          <cell r="H33189">
            <v>0</v>
          </cell>
          <cell r="I33189">
            <v>0</v>
          </cell>
        </row>
        <row r="33190">
          <cell r="H33190">
            <v>0</v>
          </cell>
          <cell r="I33190">
            <v>0</v>
          </cell>
        </row>
        <row r="33191">
          <cell r="H33191">
            <v>0</v>
          </cell>
          <cell r="I33191">
            <v>0</v>
          </cell>
        </row>
        <row r="33192">
          <cell r="H33192">
            <v>0</v>
          </cell>
          <cell r="I33192">
            <v>0</v>
          </cell>
        </row>
        <row r="33193">
          <cell r="H33193">
            <v>0</v>
          </cell>
          <cell r="I33193">
            <v>0</v>
          </cell>
        </row>
        <row r="33194">
          <cell r="H33194">
            <v>0</v>
          </cell>
          <cell r="I33194">
            <v>0</v>
          </cell>
        </row>
        <row r="33195">
          <cell r="H33195">
            <v>0</v>
          </cell>
          <cell r="I33195">
            <v>0</v>
          </cell>
        </row>
        <row r="33196">
          <cell r="H33196">
            <v>0</v>
          </cell>
          <cell r="I33196">
            <v>0</v>
          </cell>
        </row>
        <row r="33197">
          <cell r="H33197">
            <v>0</v>
          </cell>
          <cell r="I33197">
            <v>0</v>
          </cell>
        </row>
        <row r="33198">
          <cell r="H33198">
            <v>0</v>
          </cell>
          <cell r="I33198">
            <v>0</v>
          </cell>
        </row>
        <row r="33199">
          <cell r="H33199">
            <v>0</v>
          </cell>
          <cell r="I33199">
            <v>0</v>
          </cell>
        </row>
        <row r="33200">
          <cell r="H33200">
            <v>0</v>
          </cell>
          <cell r="I33200">
            <v>0</v>
          </cell>
        </row>
        <row r="33201">
          <cell r="H33201">
            <v>0</v>
          </cell>
          <cell r="I33201">
            <v>0</v>
          </cell>
        </row>
        <row r="33202">
          <cell r="H33202">
            <v>0</v>
          </cell>
          <cell r="I33202">
            <v>0</v>
          </cell>
        </row>
        <row r="33203">
          <cell r="H33203">
            <v>0</v>
          </cell>
          <cell r="I33203">
            <v>0</v>
          </cell>
        </row>
        <row r="33204">
          <cell r="H33204">
            <v>0</v>
          </cell>
          <cell r="I33204">
            <v>0</v>
          </cell>
        </row>
        <row r="33205">
          <cell r="H33205">
            <v>0</v>
          </cell>
          <cell r="I33205">
            <v>0</v>
          </cell>
        </row>
        <row r="33206">
          <cell r="H33206">
            <v>0</v>
          </cell>
          <cell r="I33206">
            <v>0</v>
          </cell>
        </row>
        <row r="33207">
          <cell r="H33207">
            <v>0</v>
          </cell>
          <cell r="I33207">
            <v>0</v>
          </cell>
        </row>
        <row r="33208">
          <cell r="H33208">
            <v>0</v>
          </cell>
          <cell r="I33208">
            <v>0</v>
          </cell>
        </row>
        <row r="33209">
          <cell r="H33209">
            <v>0</v>
          </cell>
          <cell r="I33209">
            <v>0</v>
          </cell>
        </row>
        <row r="33210">
          <cell r="H33210">
            <v>0</v>
          </cell>
          <cell r="I33210">
            <v>0</v>
          </cell>
        </row>
        <row r="33211">
          <cell r="H33211">
            <v>0</v>
          </cell>
          <cell r="I33211">
            <v>0</v>
          </cell>
        </row>
        <row r="33212">
          <cell r="H33212">
            <v>0</v>
          </cell>
          <cell r="I33212">
            <v>0</v>
          </cell>
        </row>
        <row r="33213">
          <cell r="H33213">
            <v>0</v>
          </cell>
          <cell r="I33213">
            <v>0</v>
          </cell>
        </row>
        <row r="33214">
          <cell r="H33214">
            <v>0</v>
          </cell>
          <cell r="I33214">
            <v>0</v>
          </cell>
        </row>
        <row r="33215">
          <cell r="H33215">
            <v>0</v>
          </cell>
          <cell r="I33215">
            <v>0</v>
          </cell>
        </row>
        <row r="33216">
          <cell r="H33216">
            <v>0</v>
          </cell>
          <cell r="I33216">
            <v>0</v>
          </cell>
        </row>
        <row r="33217">
          <cell r="H33217">
            <v>0</v>
          </cell>
          <cell r="I33217">
            <v>0</v>
          </cell>
        </row>
        <row r="33218">
          <cell r="H33218">
            <v>0</v>
          </cell>
          <cell r="I33218">
            <v>0</v>
          </cell>
        </row>
        <row r="33219">
          <cell r="H33219">
            <v>0</v>
          </cell>
          <cell r="I33219">
            <v>0</v>
          </cell>
        </row>
        <row r="33220">
          <cell r="H33220">
            <v>0</v>
          </cell>
          <cell r="I33220">
            <v>0</v>
          </cell>
        </row>
        <row r="33221">
          <cell r="H33221">
            <v>0</v>
          </cell>
          <cell r="I33221">
            <v>0</v>
          </cell>
        </row>
        <row r="33222">
          <cell r="H33222">
            <v>0</v>
          </cell>
          <cell r="I33222">
            <v>0</v>
          </cell>
        </row>
        <row r="33223">
          <cell r="H33223">
            <v>0</v>
          </cell>
          <cell r="I33223">
            <v>0</v>
          </cell>
        </row>
        <row r="33224">
          <cell r="H33224">
            <v>0</v>
          </cell>
          <cell r="I33224">
            <v>0</v>
          </cell>
        </row>
        <row r="33225">
          <cell r="H33225">
            <v>0</v>
          </cell>
          <cell r="I33225">
            <v>0</v>
          </cell>
        </row>
        <row r="33226">
          <cell r="H33226">
            <v>0</v>
          </cell>
          <cell r="I33226">
            <v>0</v>
          </cell>
        </row>
        <row r="33227">
          <cell r="H33227">
            <v>0</v>
          </cell>
          <cell r="I33227">
            <v>0</v>
          </cell>
        </row>
        <row r="33228">
          <cell r="H33228">
            <v>0</v>
          </cell>
          <cell r="I33228">
            <v>0</v>
          </cell>
        </row>
        <row r="33229">
          <cell r="H33229">
            <v>0</v>
          </cell>
          <cell r="I33229">
            <v>0</v>
          </cell>
        </row>
        <row r="33230">
          <cell r="H33230">
            <v>0</v>
          </cell>
          <cell r="I33230">
            <v>0</v>
          </cell>
        </row>
        <row r="33231">
          <cell r="H33231">
            <v>0</v>
          </cell>
          <cell r="I33231">
            <v>0</v>
          </cell>
        </row>
        <row r="33232">
          <cell r="H33232">
            <v>0</v>
          </cell>
          <cell r="I33232">
            <v>0</v>
          </cell>
        </row>
        <row r="33233">
          <cell r="H33233">
            <v>0</v>
          </cell>
          <cell r="I33233">
            <v>0</v>
          </cell>
        </row>
        <row r="33234">
          <cell r="H33234">
            <v>0</v>
          </cell>
          <cell r="I33234">
            <v>0</v>
          </cell>
        </row>
        <row r="33235">
          <cell r="H33235">
            <v>0</v>
          </cell>
          <cell r="I33235">
            <v>0</v>
          </cell>
        </row>
        <row r="33236">
          <cell r="H33236">
            <v>0</v>
          </cell>
          <cell r="I33236">
            <v>0</v>
          </cell>
        </row>
        <row r="33237">
          <cell r="H33237">
            <v>0</v>
          </cell>
          <cell r="I33237">
            <v>0</v>
          </cell>
        </row>
        <row r="33238">
          <cell r="H33238">
            <v>0</v>
          </cell>
          <cell r="I33238">
            <v>0</v>
          </cell>
        </row>
        <row r="33239">
          <cell r="H33239">
            <v>0</v>
          </cell>
          <cell r="I33239">
            <v>0</v>
          </cell>
        </row>
        <row r="33240">
          <cell r="H33240">
            <v>0</v>
          </cell>
          <cell r="I33240">
            <v>0</v>
          </cell>
        </row>
        <row r="33241">
          <cell r="H33241">
            <v>0</v>
          </cell>
          <cell r="I33241">
            <v>0</v>
          </cell>
        </row>
        <row r="33242">
          <cell r="H33242">
            <v>0</v>
          </cell>
          <cell r="I33242">
            <v>0</v>
          </cell>
        </row>
        <row r="33243">
          <cell r="H33243">
            <v>0</v>
          </cell>
          <cell r="I33243">
            <v>0</v>
          </cell>
        </row>
        <row r="33244">
          <cell r="H33244">
            <v>0</v>
          </cell>
          <cell r="I33244">
            <v>0</v>
          </cell>
        </row>
        <row r="33245">
          <cell r="H33245">
            <v>0</v>
          </cell>
          <cell r="I33245">
            <v>0</v>
          </cell>
        </row>
        <row r="33246">
          <cell r="H33246">
            <v>0</v>
          </cell>
          <cell r="I33246">
            <v>0</v>
          </cell>
        </row>
        <row r="33247">
          <cell r="H33247">
            <v>0</v>
          </cell>
          <cell r="I33247">
            <v>0</v>
          </cell>
        </row>
        <row r="33248">
          <cell r="H33248">
            <v>0</v>
          </cell>
          <cell r="I33248">
            <v>0</v>
          </cell>
        </row>
        <row r="33249">
          <cell r="H33249">
            <v>0</v>
          </cell>
          <cell r="I33249">
            <v>0</v>
          </cell>
        </row>
        <row r="33250">
          <cell r="H33250">
            <v>0</v>
          </cell>
          <cell r="I33250">
            <v>0</v>
          </cell>
        </row>
        <row r="33251">
          <cell r="H33251">
            <v>0</v>
          </cell>
          <cell r="I33251">
            <v>0</v>
          </cell>
        </row>
        <row r="33252">
          <cell r="H33252">
            <v>0</v>
          </cell>
          <cell r="I33252">
            <v>0</v>
          </cell>
        </row>
        <row r="33253">
          <cell r="H33253">
            <v>0</v>
          </cell>
          <cell r="I33253">
            <v>0</v>
          </cell>
        </row>
        <row r="33254">
          <cell r="H33254">
            <v>0</v>
          </cell>
          <cell r="I33254">
            <v>0</v>
          </cell>
        </row>
        <row r="33255">
          <cell r="H33255">
            <v>0</v>
          </cell>
          <cell r="I33255">
            <v>0</v>
          </cell>
        </row>
        <row r="33256">
          <cell r="H33256">
            <v>0</v>
          </cell>
          <cell r="I33256">
            <v>0</v>
          </cell>
        </row>
        <row r="33257">
          <cell r="H33257">
            <v>0</v>
          </cell>
          <cell r="I33257">
            <v>0</v>
          </cell>
        </row>
        <row r="33258">
          <cell r="H33258">
            <v>0</v>
          </cell>
          <cell r="I33258">
            <v>0</v>
          </cell>
        </row>
        <row r="33259">
          <cell r="H33259">
            <v>0</v>
          </cell>
          <cell r="I33259">
            <v>0</v>
          </cell>
        </row>
        <row r="33260">
          <cell r="H33260">
            <v>0</v>
          </cell>
          <cell r="I33260">
            <v>0</v>
          </cell>
        </row>
        <row r="33261">
          <cell r="H33261">
            <v>0</v>
          </cell>
          <cell r="I33261">
            <v>0</v>
          </cell>
        </row>
        <row r="33262">
          <cell r="H33262">
            <v>0</v>
          </cell>
          <cell r="I33262">
            <v>0</v>
          </cell>
        </row>
        <row r="33263">
          <cell r="H33263">
            <v>0</v>
          </cell>
          <cell r="I33263">
            <v>0</v>
          </cell>
        </row>
        <row r="33264">
          <cell r="H33264">
            <v>0</v>
          </cell>
          <cell r="I33264">
            <v>0</v>
          </cell>
        </row>
        <row r="33265">
          <cell r="H33265">
            <v>0</v>
          </cell>
          <cell r="I33265">
            <v>0</v>
          </cell>
        </row>
        <row r="33266">
          <cell r="H33266">
            <v>0</v>
          </cell>
          <cell r="I33266">
            <v>0</v>
          </cell>
        </row>
        <row r="33267">
          <cell r="H33267">
            <v>0</v>
          </cell>
          <cell r="I33267">
            <v>0</v>
          </cell>
        </row>
        <row r="33268">
          <cell r="H33268">
            <v>0</v>
          </cell>
          <cell r="I33268">
            <v>0</v>
          </cell>
        </row>
        <row r="33269">
          <cell r="H33269">
            <v>0</v>
          </cell>
          <cell r="I33269">
            <v>0</v>
          </cell>
        </row>
        <row r="33270">
          <cell r="H33270">
            <v>0</v>
          </cell>
          <cell r="I33270">
            <v>0</v>
          </cell>
        </row>
        <row r="33271">
          <cell r="H33271">
            <v>0</v>
          </cell>
          <cell r="I33271">
            <v>0</v>
          </cell>
        </row>
        <row r="33272">
          <cell r="H33272">
            <v>0</v>
          </cell>
          <cell r="I33272">
            <v>0</v>
          </cell>
        </row>
        <row r="33273">
          <cell r="H33273">
            <v>0</v>
          </cell>
          <cell r="I33273">
            <v>0</v>
          </cell>
        </row>
        <row r="33274">
          <cell r="H33274">
            <v>0</v>
          </cell>
          <cell r="I33274">
            <v>0</v>
          </cell>
        </row>
        <row r="33275">
          <cell r="H33275">
            <v>0</v>
          </cell>
          <cell r="I33275">
            <v>0</v>
          </cell>
        </row>
        <row r="33276">
          <cell r="H33276">
            <v>0</v>
          </cell>
          <cell r="I33276">
            <v>0</v>
          </cell>
        </row>
        <row r="33277">
          <cell r="H33277">
            <v>0</v>
          </cell>
          <cell r="I33277">
            <v>0</v>
          </cell>
        </row>
        <row r="33278">
          <cell r="H33278">
            <v>0</v>
          </cell>
          <cell r="I33278">
            <v>0</v>
          </cell>
        </row>
        <row r="33279">
          <cell r="H33279">
            <v>0</v>
          </cell>
          <cell r="I33279">
            <v>0</v>
          </cell>
        </row>
        <row r="33280">
          <cell r="H33280">
            <v>0</v>
          </cell>
          <cell r="I33280">
            <v>0</v>
          </cell>
        </row>
        <row r="33281">
          <cell r="H33281">
            <v>0</v>
          </cell>
          <cell r="I33281">
            <v>0</v>
          </cell>
        </row>
        <row r="33282">
          <cell r="H33282">
            <v>0</v>
          </cell>
          <cell r="I33282">
            <v>0</v>
          </cell>
        </row>
        <row r="33283">
          <cell r="H33283">
            <v>0</v>
          </cell>
          <cell r="I33283">
            <v>0</v>
          </cell>
        </row>
        <row r="33284">
          <cell r="H33284">
            <v>0</v>
          </cell>
          <cell r="I33284">
            <v>0</v>
          </cell>
        </row>
        <row r="33285">
          <cell r="H33285">
            <v>0</v>
          </cell>
          <cell r="I33285">
            <v>0</v>
          </cell>
        </row>
        <row r="33286">
          <cell r="H33286">
            <v>0</v>
          </cell>
          <cell r="I33286">
            <v>0</v>
          </cell>
        </row>
        <row r="33287">
          <cell r="H33287">
            <v>0</v>
          </cell>
          <cell r="I33287">
            <v>0</v>
          </cell>
        </row>
        <row r="33288">
          <cell r="H33288">
            <v>0</v>
          </cell>
          <cell r="I33288">
            <v>0</v>
          </cell>
        </row>
        <row r="33289">
          <cell r="H33289">
            <v>0</v>
          </cell>
          <cell r="I33289">
            <v>0</v>
          </cell>
        </row>
        <row r="33290">
          <cell r="H33290">
            <v>0</v>
          </cell>
          <cell r="I33290">
            <v>0</v>
          </cell>
        </row>
        <row r="33291">
          <cell r="H33291">
            <v>0</v>
          </cell>
          <cell r="I33291">
            <v>0</v>
          </cell>
        </row>
        <row r="33292">
          <cell r="H33292">
            <v>0</v>
          </cell>
          <cell r="I33292">
            <v>0</v>
          </cell>
        </row>
        <row r="33293">
          <cell r="H33293">
            <v>0</v>
          </cell>
          <cell r="I33293">
            <v>0</v>
          </cell>
        </row>
        <row r="33294">
          <cell r="H33294">
            <v>0</v>
          </cell>
          <cell r="I33294">
            <v>0</v>
          </cell>
        </row>
        <row r="33295">
          <cell r="H33295">
            <v>0</v>
          </cell>
          <cell r="I33295">
            <v>0</v>
          </cell>
        </row>
        <row r="33296">
          <cell r="H33296">
            <v>0</v>
          </cell>
          <cell r="I33296">
            <v>0</v>
          </cell>
        </row>
        <row r="33297">
          <cell r="H33297">
            <v>0</v>
          </cell>
          <cell r="I33297">
            <v>0</v>
          </cell>
        </row>
        <row r="33298">
          <cell r="H33298">
            <v>0</v>
          </cell>
          <cell r="I33298">
            <v>0</v>
          </cell>
        </row>
        <row r="33299">
          <cell r="H33299">
            <v>0</v>
          </cell>
          <cell r="I33299">
            <v>0</v>
          </cell>
        </row>
        <row r="33300">
          <cell r="H33300">
            <v>0</v>
          </cell>
          <cell r="I33300">
            <v>0</v>
          </cell>
        </row>
        <row r="33301">
          <cell r="H33301">
            <v>0</v>
          </cell>
          <cell r="I33301">
            <v>0</v>
          </cell>
        </row>
        <row r="33302">
          <cell r="H33302">
            <v>0</v>
          </cell>
          <cell r="I33302">
            <v>0</v>
          </cell>
        </row>
        <row r="33303">
          <cell r="H33303">
            <v>0</v>
          </cell>
          <cell r="I33303">
            <v>0</v>
          </cell>
        </row>
        <row r="33304">
          <cell r="H33304">
            <v>0</v>
          </cell>
          <cell r="I33304">
            <v>0</v>
          </cell>
        </row>
        <row r="33305">
          <cell r="H33305">
            <v>0</v>
          </cell>
          <cell r="I33305">
            <v>0</v>
          </cell>
        </row>
        <row r="33306">
          <cell r="H33306">
            <v>0</v>
          </cell>
          <cell r="I33306">
            <v>0</v>
          </cell>
        </row>
        <row r="33307">
          <cell r="H33307">
            <v>0</v>
          </cell>
          <cell r="I33307">
            <v>0</v>
          </cell>
        </row>
        <row r="33308">
          <cell r="H33308">
            <v>0</v>
          </cell>
          <cell r="I33308">
            <v>0</v>
          </cell>
        </row>
        <row r="33309">
          <cell r="H33309">
            <v>0</v>
          </cell>
          <cell r="I33309">
            <v>0</v>
          </cell>
        </row>
        <row r="33310">
          <cell r="H33310">
            <v>0</v>
          </cell>
          <cell r="I33310">
            <v>0</v>
          </cell>
        </row>
        <row r="33311">
          <cell r="H33311">
            <v>0</v>
          </cell>
          <cell r="I33311">
            <v>0</v>
          </cell>
        </row>
        <row r="33312">
          <cell r="H33312">
            <v>0</v>
          </cell>
          <cell r="I33312">
            <v>0</v>
          </cell>
        </row>
        <row r="33313">
          <cell r="H33313">
            <v>0</v>
          </cell>
          <cell r="I33313">
            <v>0</v>
          </cell>
        </row>
        <row r="33314">
          <cell r="H33314">
            <v>0</v>
          </cell>
          <cell r="I33314">
            <v>0</v>
          </cell>
        </row>
        <row r="33315">
          <cell r="H33315">
            <v>0</v>
          </cell>
          <cell r="I33315">
            <v>0</v>
          </cell>
        </row>
        <row r="33316">
          <cell r="H33316">
            <v>0</v>
          </cell>
          <cell r="I33316">
            <v>0</v>
          </cell>
        </row>
        <row r="33317">
          <cell r="H33317">
            <v>0</v>
          </cell>
          <cell r="I33317">
            <v>0</v>
          </cell>
        </row>
        <row r="33318">
          <cell r="H33318">
            <v>0</v>
          </cell>
          <cell r="I33318">
            <v>0</v>
          </cell>
        </row>
        <row r="33319">
          <cell r="H33319">
            <v>0</v>
          </cell>
          <cell r="I33319">
            <v>0</v>
          </cell>
        </row>
        <row r="33320">
          <cell r="H33320">
            <v>0</v>
          </cell>
          <cell r="I33320">
            <v>0</v>
          </cell>
        </row>
        <row r="33321">
          <cell r="H33321">
            <v>0</v>
          </cell>
          <cell r="I33321">
            <v>0</v>
          </cell>
        </row>
        <row r="33322">
          <cell r="H33322">
            <v>0</v>
          </cell>
          <cell r="I33322">
            <v>0</v>
          </cell>
        </row>
        <row r="33323">
          <cell r="H33323">
            <v>0</v>
          </cell>
          <cell r="I33323">
            <v>0</v>
          </cell>
        </row>
        <row r="33324">
          <cell r="H33324">
            <v>0</v>
          </cell>
          <cell r="I33324">
            <v>0</v>
          </cell>
        </row>
        <row r="33325">
          <cell r="H33325">
            <v>0</v>
          </cell>
          <cell r="I33325">
            <v>0</v>
          </cell>
        </row>
        <row r="33326">
          <cell r="H33326">
            <v>0</v>
          </cell>
          <cell r="I33326">
            <v>0</v>
          </cell>
        </row>
        <row r="33327">
          <cell r="H33327">
            <v>0</v>
          </cell>
          <cell r="I33327">
            <v>0</v>
          </cell>
        </row>
        <row r="33328">
          <cell r="H33328">
            <v>0</v>
          </cell>
          <cell r="I33328">
            <v>0</v>
          </cell>
        </row>
        <row r="33329">
          <cell r="H33329">
            <v>0</v>
          </cell>
          <cell r="I33329">
            <v>0</v>
          </cell>
        </row>
        <row r="33330">
          <cell r="H33330">
            <v>0</v>
          </cell>
          <cell r="I33330">
            <v>0</v>
          </cell>
        </row>
        <row r="33331">
          <cell r="H33331">
            <v>0</v>
          </cell>
          <cell r="I33331">
            <v>0</v>
          </cell>
        </row>
        <row r="33332">
          <cell r="H33332">
            <v>0</v>
          </cell>
          <cell r="I33332">
            <v>0</v>
          </cell>
        </row>
        <row r="33333">
          <cell r="H33333">
            <v>0</v>
          </cell>
          <cell r="I33333">
            <v>0</v>
          </cell>
        </row>
        <row r="33334">
          <cell r="H33334">
            <v>0</v>
          </cell>
          <cell r="I33334">
            <v>0</v>
          </cell>
        </row>
        <row r="33335">
          <cell r="H33335">
            <v>0</v>
          </cell>
          <cell r="I33335">
            <v>0</v>
          </cell>
        </row>
        <row r="33336">
          <cell r="H33336">
            <v>0</v>
          </cell>
          <cell r="I33336">
            <v>0</v>
          </cell>
        </row>
        <row r="33337">
          <cell r="H33337">
            <v>0</v>
          </cell>
          <cell r="I33337">
            <v>0</v>
          </cell>
        </row>
        <row r="33338">
          <cell r="H33338">
            <v>0</v>
          </cell>
          <cell r="I33338">
            <v>0</v>
          </cell>
        </row>
        <row r="33339">
          <cell r="H33339">
            <v>0</v>
          </cell>
          <cell r="I33339">
            <v>0</v>
          </cell>
        </row>
        <row r="33340">
          <cell r="H33340">
            <v>0</v>
          </cell>
          <cell r="I33340">
            <v>0</v>
          </cell>
        </row>
        <row r="33341">
          <cell r="H33341">
            <v>0</v>
          </cell>
          <cell r="I33341">
            <v>0</v>
          </cell>
        </row>
        <row r="33342">
          <cell r="H33342">
            <v>0</v>
          </cell>
          <cell r="I33342">
            <v>0</v>
          </cell>
        </row>
        <row r="33343">
          <cell r="H33343">
            <v>0</v>
          </cell>
          <cell r="I33343">
            <v>0</v>
          </cell>
        </row>
        <row r="33344">
          <cell r="H33344">
            <v>0</v>
          </cell>
          <cell r="I33344">
            <v>0</v>
          </cell>
        </row>
        <row r="33345">
          <cell r="H33345">
            <v>0</v>
          </cell>
          <cell r="I33345">
            <v>0</v>
          </cell>
        </row>
        <row r="33346">
          <cell r="H33346">
            <v>0</v>
          </cell>
          <cell r="I33346">
            <v>0</v>
          </cell>
        </row>
        <row r="33347">
          <cell r="H33347">
            <v>0</v>
          </cell>
          <cell r="I33347">
            <v>0</v>
          </cell>
        </row>
        <row r="33348">
          <cell r="H33348">
            <v>0</v>
          </cell>
          <cell r="I33348">
            <v>0</v>
          </cell>
        </row>
        <row r="33349">
          <cell r="H33349">
            <v>0</v>
          </cell>
          <cell r="I33349">
            <v>0</v>
          </cell>
        </row>
        <row r="33350">
          <cell r="H33350">
            <v>0</v>
          </cell>
          <cell r="I33350">
            <v>0</v>
          </cell>
        </row>
        <row r="33351">
          <cell r="H33351">
            <v>0</v>
          </cell>
          <cell r="I33351">
            <v>0</v>
          </cell>
        </row>
        <row r="33352">
          <cell r="H33352">
            <v>0</v>
          </cell>
          <cell r="I33352">
            <v>0</v>
          </cell>
        </row>
        <row r="33353">
          <cell r="H33353">
            <v>0</v>
          </cell>
          <cell r="I33353">
            <v>0</v>
          </cell>
        </row>
        <row r="33354">
          <cell r="H33354">
            <v>0</v>
          </cell>
          <cell r="I33354">
            <v>0</v>
          </cell>
        </row>
        <row r="33355">
          <cell r="H33355">
            <v>0</v>
          </cell>
          <cell r="I33355">
            <v>0</v>
          </cell>
        </row>
        <row r="33356">
          <cell r="H33356">
            <v>0</v>
          </cell>
          <cell r="I33356">
            <v>0</v>
          </cell>
        </row>
        <row r="33357">
          <cell r="H33357">
            <v>0</v>
          </cell>
          <cell r="I33357">
            <v>0</v>
          </cell>
        </row>
        <row r="33358">
          <cell r="H33358">
            <v>0</v>
          </cell>
          <cell r="I33358">
            <v>0</v>
          </cell>
        </row>
        <row r="33359">
          <cell r="H33359">
            <v>0</v>
          </cell>
          <cell r="I33359">
            <v>0</v>
          </cell>
        </row>
        <row r="33360">
          <cell r="H33360">
            <v>0</v>
          </cell>
          <cell r="I33360">
            <v>0</v>
          </cell>
        </row>
        <row r="33361">
          <cell r="H33361">
            <v>0</v>
          </cell>
          <cell r="I33361">
            <v>0</v>
          </cell>
        </row>
        <row r="33362">
          <cell r="H33362">
            <v>0</v>
          </cell>
          <cell r="I33362">
            <v>0</v>
          </cell>
        </row>
        <row r="33363">
          <cell r="H33363">
            <v>0</v>
          </cell>
          <cell r="I33363">
            <v>0</v>
          </cell>
        </row>
        <row r="33364">
          <cell r="H33364">
            <v>0</v>
          </cell>
          <cell r="I33364">
            <v>0</v>
          </cell>
        </row>
        <row r="33365">
          <cell r="H33365">
            <v>0</v>
          </cell>
          <cell r="I33365">
            <v>0</v>
          </cell>
        </row>
        <row r="33366">
          <cell r="H33366">
            <v>0</v>
          </cell>
          <cell r="I33366">
            <v>0</v>
          </cell>
        </row>
        <row r="33367">
          <cell r="H33367">
            <v>0</v>
          </cell>
          <cell r="I33367">
            <v>0</v>
          </cell>
        </row>
        <row r="33368">
          <cell r="H33368">
            <v>0</v>
          </cell>
          <cell r="I33368">
            <v>0</v>
          </cell>
        </row>
        <row r="33369">
          <cell r="H33369">
            <v>0</v>
          </cell>
          <cell r="I33369">
            <v>0</v>
          </cell>
        </row>
        <row r="33370">
          <cell r="H33370">
            <v>0</v>
          </cell>
          <cell r="I33370">
            <v>0</v>
          </cell>
        </row>
        <row r="33371">
          <cell r="H33371">
            <v>0</v>
          </cell>
          <cell r="I33371">
            <v>0</v>
          </cell>
        </row>
        <row r="33372">
          <cell r="H33372">
            <v>0</v>
          </cell>
          <cell r="I33372">
            <v>0</v>
          </cell>
        </row>
        <row r="33373">
          <cell r="H33373">
            <v>0</v>
          </cell>
          <cell r="I33373">
            <v>0</v>
          </cell>
        </row>
        <row r="33374">
          <cell r="H33374">
            <v>0</v>
          </cell>
          <cell r="I33374">
            <v>0</v>
          </cell>
        </row>
        <row r="33375">
          <cell r="H33375">
            <v>0</v>
          </cell>
          <cell r="I33375">
            <v>0</v>
          </cell>
        </row>
        <row r="33376">
          <cell r="H33376">
            <v>0</v>
          </cell>
          <cell r="I33376">
            <v>0</v>
          </cell>
        </row>
        <row r="33377">
          <cell r="H33377">
            <v>0</v>
          </cell>
          <cell r="I33377">
            <v>0</v>
          </cell>
        </row>
        <row r="33378">
          <cell r="H33378">
            <v>0</v>
          </cell>
          <cell r="I33378">
            <v>0</v>
          </cell>
        </row>
        <row r="33379">
          <cell r="H33379">
            <v>0</v>
          </cell>
          <cell r="I33379">
            <v>0</v>
          </cell>
        </row>
        <row r="33380">
          <cell r="H33380">
            <v>0</v>
          </cell>
          <cell r="I33380">
            <v>0</v>
          </cell>
        </row>
        <row r="33381">
          <cell r="H33381">
            <v>0</v>
          </cell>
          <cell r="I33381">
            <v>0</v>
          </cell>
        </row>
        <row r="33382">
          <cell r="H33382">
            <v>0</v>
          </cell>
          <cell r="I33382">
            <v>0</v>
          </cell>
        </row>
        <row r="33383">
          <cell r="H33383">
            <v>0</v>
          </cell>
          <cell r="I33383">
            <v>0</v>
          </cell>
        </row>
        <row r="33384">
          <cell r="H33384">
            <v>0</v>
          </cell>
          <cell r="I33384">
            <v>0</v>
          </cell>
        </row>
        <row r="33385">
          <cell r="H33385">
            <v>0</v>
          </cell>
          <cell r="I33385">
            <v>0</v>
          </cell>
        </row>
        <row r="33386">
          <cell r="H33386">
            <v>0</v>
          </cell>
          <cell r="I33386">
            <v>0</v>
          </cell>
        </row>
        <row r="33387">
          <cell r="H33387">
            <v>0</v>
          </cell>
          <cell r="I33387">
            <v>0</v>
          </cell>
        </row>
        <row r="33388">
          <cell r="H33388">
            <v>0</v>
          </cell>
          <cell r="I33388">
            <v>0</v>
          </cell>
        </row>
        <row r="33389">
          <cell r="H33389">
            <v>0</v>
          </cell>
          <cell r="I33389">
            <v>0</v>
          </cell>
        </row>
        <row r="33390">
          <cell r="H33390">
            <v>0</v>
          </cell>
          <cell r="I33390">
            <v>0</v>
          </cell>
        </row>
        <row r="33391">
          <cell r="H33391">
            <v>0</v>
          </cell>
          <cell r="I33391">
            <v>0</v>
          </cell>
        </row>
        <row r="33392">
          <cell r="H33392">
            <v>0</v>
          </cell>
          <cell r="I33392">
            <v>0</v>
          </cell>
        </row>
        <row r="33393">
          <cell r="H33393">
            <v>0</v>
          </cell>
          <cell r="I33393">
            <v>0</v>
          </cell>
        </row>
        <row r="33394">
          <cell r="H33394">
            <v>0</v>
          </cell>
          <cell r="I33394">
            <v>0</v>
          </cell>
        </row>
        <row r="33395">
          <cell r="H33395">
            <v>0</v>
          </cell>
          <cell r="I33395">
            <v>0</v>
          </cell>
        </row>
        <row r="33396">
          <cell r="H33396">
            <v>0</v>
          </cell>
          <cell r="I33396">
            <v>0</v>
          </cell>
        </row>
        <row r="33397">
          <cell r="H33397">
            <v>0</v>
          </cell>
          <cell r="I33397">
            <v>0</v>
          </cell>
        </row>
        <row r="33398">
          <cell r="H33398">
            <v>0</v>
          </cell>
          <cell r="I33398">
            <v>0</v>
          </cell>
        </row>
        <row r="33399">
          <cell r="H33399">
            <v>0</v>
          </cell>
          <cell r="I33399">
            <v>0</v>
          </cell>
        </row>
        <row r="33400">
          <cell r="H33400">
            <v>0</v>
          </cell>
          <cell r="I33400">
            <v>0</v>
          </cell>
        </row>
        <row r="33401">
          <cell r="H33401">
            <v>0</v>
          </cell>
          <cell r="I33401">
            <v>0</v>
          </cell>
        </row>
        <row r="33402">
          <cell r="H33402">
            <v>0</v>
          </cell>
          <cell r="I33402">
            <v>0</v>
          </cell>
        </row>
        <row r="33403">
          <cell r="H33403">
            <v>0</v>
          </cell>
          <cell r="I33403">
            <v>0</v>
          </cell>
        </row>
        <row r="33404">
          <cell r="H33404">
            <v>0</v>
          </cell>
          <cell r="I33404">
            <v>0</v>
          </cell>
        </row>
        <row r="33405">
          <cell r="H33405">
            <v>0</v>
          </cell>
          <cell r="I33405">
            <v>0</v>
          </cell>
        </row>
        <row r="33406">
          <cell r="H33406">
            <v>0</v>
          </cell>
          <cell r="I33406">
            <v>0</v>
          </cell>
        </row>
        <row r="33407">
          <cell r="H33407">
            <v>0</v>
          </cell>
          <cell r="I33407">
            <v>0</v>
          </cell>
        </row>
        <row r="33408">
          <cell r="H33408">
            <v>0</v>
          </cell>
          <cell r="I33408">
            <v>0</v>
          </cell>
        </row>
        <row r="33409">
          <cell r="H33409">
            <v>0</v>
          </cell>
          <cell r="I33409">
            <v>0</v>
          </cell>
        </row>
        <row r="33410">
          <cell r="H33410">
            <v>0</v>
          </cell>
          <cell r="I33410">
            <v>0</v>
          </cell>
        </row>
        <row r="33411">
          <cell r="H33411">
            <v>0</v>
          </cell>
          <cell r="I33411">
            <v>0</v>
          </cell>
        </row>
        <row r="33412">
          <cell r="H33412">
            <v>0</v>
          </cell>
          <cell r="I33412">
            <v>0</v>
          </cell>
        </row>
        <row r="33413">
          <cell r="H33413">
            <v>0</v>
          </cell>
          <cell r="I33413">
            <v>0</v>
          </cell>
        </row>
        <row r="33414">
          <cell r="H33414">
            <v>0</v>
          </cell>
          <cell r="I33414">
            <v>0</v>
          </cell>
        </row>
        <row r="33415">
          <cell r="H33415">
            <v>0</v>
          </cell>
          <cell r="I33415">
            <v>0</v>
          </cell>
        </row>
        <row r="33416">
          <cell r="H33416">
            <v>0</v>
          </cell>
          <cell r="I33416">
            <v>0</v>
          </cell>
        </row>
        <row r="33417">
          <cell r="H33417">
            <v>0</v>
          </cell>
          <cell r="I33417">
            <v>0</v>
          </cell>
        </row>
        <row r="33418">
          <cell r="H33418">
            <v>0</v>
          </cell>
          <cell r="I33418">
            <v>0</v>
          </cell>
        </row>
        <row r="33419">
          <cell r="H33419">
            <v>0</v>
          </cell>
          <cell r="I33419">
            <v>0</v>
          </cell>
        </row>
        <row r="33420">
          <cell r="H33420">
            <v>0</v>
          </cell>
          <cell r="I33420">
            <v>0</v>
          </cell>
        </row>
        <row r="33421">
          <cell r="H33421">
            <v>0</v>
          </cell>
          <cell r="I33421">
            <v>0</v>
          </cell>
        </row>
        <row r="33422">
          <cell r="H33422">
            <v>0</v>
          </cell>
          <cell r="I33422">
            <v>0</v>
          </cell>
        </row>
        <row r="33423">
          <cell r="H33423">
            <v>0</v>
          </cell>
          <cell r="I33423">
            <v>0</v>
          </cell>
        </row>
        <row r="33424">
          <cell r="H33424">
            <v>0</v>
          </cell>
          <cell r="I33424">
            <v>0</v>
          </cell>
        </row>
        <row r="33425">
          <cell r="H33425">
            <v>0</v>
          </cell>
          <cell r="I33425">
            <v>0</v>
          </cell>
        </row>
        <row r="33426">
          <cell r="H33426">
            <v>0</v>
          </cell>
          <cell r="I33426">
            <v>0</v>
          </cell>
        </row>
        <row r="33427">
          <cell r="H33427">
            <v>0</v>
          </cell>
          <cell r="I33427">
            <v>0</v>
          </cell>
        </row>
        <row r="33428">
          <cell r="H33428">
            <v>0</v>
          </cell>
          <cell r="I33428">
            <v>0</v>
          </cell>
        </row>
        <row r="33429">
          <cell r="H33429">
            <v>0</v>
          </cell>
          <cell r="I33429">
            <v>0</v>
          </cell>
        </row>
        <row r="33430">
          <cell r="H33430">
            <v>0</v>
          </cell>
          <cell r="I33430">
            <v>0</v>
          </cell>
        </row>
        <row r="33431">
          <cell r="H33431">
            <v>0</v>
          </cell>
          <cell r="I33431">
            <v>0</v>
          </cell>
        </row>
        <row r="33432">
          <cell r="H33432">
            <v>0</v>
          </cell>
          <cell r="I33432">
            <v>0</v>
          </cell>
        </row>
        <row r="33433">
          <cell r="H33433">
            <v>0</v>
          </cell>
          <cell r="I33433">
            <v>0</v>
          </cell>
        </row>
        <row r="33434">
          <cell r="H33434">
            <v>0</v>
          </cell>
          <cell r="I33434">
            <v>0</v>
          </cell>
        </row>
        <row r="33435">
          <cell r="H33435">
            <v>0</v>
          </cell>
          <cell r="I33435">
            <v>0</v>
          </cell>
        </row>
        <row r="33436">
          <cell r="H33436">
            <v>0</v>
          </cell>
          <cell r="I33436">
            <v>0</v>
          </cell>
        </row>
        <row r="33437">
          <cell r="H33437">
            <v>0</v>
          </cell>
          <cell r="I33437">
            <v>0</v>
          </cell>
        </row>
        <row r="33438">
          <cell r="H33438">
            <v>0</v>
          </cell>
          <cell r="I33438">
            <v>0</v>
          </cell>
        </row>
        <row r="33439">
          <cell r="H33439">
            <v>0</v>
          </cell>
          <cell r="I33439">
            <v>0</v>
          </cell>
        </row>
        <row r="33440">
          <cell r="H33440">
            <v>0</v>
          </cell>
          <cell r="I33440">
            <v>0</v>
          </cell>
        </row>
        <row r="33441">
          <cell r="H33441">
            <v>0</v>
          </cell>
          <cell r="I33441">
            <v>0</v>
          </cell>
        </row>
        <row r="33442">
          <cell r="H33442">
            <v>0</v>
          </cell>
          <cell r="I33442">
            <v>0</v>
          </cell>
        </row>
        <row r="33443">
          <cell r="H33443">
            <v>0</v>
          </cell>
          <cell r="I33443">
            <v>0</v>
          </cell>
        </row>
        <row r="33444">
          <cell r="H33444">
            <v>0</v>
          </cell>
          <cell r="I33444">
            <v>0</v>
          </cell>
        </row>
        <row r="33445">
          <cell r="H33445">
            <v>0</v>
          </cell>
          <cell r="I33445">
            <v>0</v>
          </cell>
        </row>
        <row r="33446">
          <cell r="H33446">
            <v>0</v>
          </cell>
          <cell r="I33446">
            <v>0</v>
          </cell>
        </row>
        <row r="33447">
          <cell r="H33447">
            <v>0</v>
          </cell>
          <cell r="I33447">
            <v>0</v>
          </cell>
        </row>
        <row r="33448">
          <cell r="H33448">
            <v>0</v>
          </cell>
          <cell r="I33448">
            <v>0</v>
          </cell>
        </row>
        <row r="33449">
          <cell r="H33449">
            <v>0</v>
          </cell>
          <cell r="I33449">
            <v>0</v>
          </cell>
        </row>
        <row r="33450">
          <cell r="H33450">
            <v>0</v>
          </cell>
          <cell r="I33450">
            <v>0</v>
          </cell>
        </row>
        <row r="33451">
          <cell r="H33451">
            <v>0</v>
          </cell>
          <cell r="I33451">
            <v>0</v>
          </cell>
        </row>
        <row r="33452">
          <cell r="H33452">
            <v>0</v>
          </cell>
          <cell r="I33452">
            <v>0</v>
          </cell>
        </row>
        <row r="33453">
          <cell r="H33453">
            <v>0</v>
          </cell>
          <cell r="I33453">
            <v>0</v>
          </cell>
        </row>
        <row r="33454">
          <cell r="H33454">
            <v>0</v>
          </cell>
          <cell r="I33454">
            <v>0</v>
          </cell>
        </row>
        <row r="33455">
          <cell r="H33455">
            <v>0</v>
          </cell>
          <cell r="I33455">
            <v>0</v>
          </cell>
        </row>
        <row r="33456">
          <cell r="H33456">
            <v>0</v>
          </cell>
          <cell r="I33456">
            <v>0</v>
          </cell>
        </row>
        <row r="33457">
          <cell r="H33457">
            <v>0</v>
          </cell>
          <cell r="I33457">
            <v>0</v>
          </cell>
        </row>
        <row r="33458">
          <cell r="H33458">
            <v>0</v>
          </cell>
          <cell r="I33458">
            <v>0</v>
          </cell>
        </row>
        <row r="33459">
          <cell r="H33459">
            <v>0</v>
          </cell>
          <cell r="I33459">
            <v>0</v>
          </cell>
        </row>
        <row r="33460">
          <cell r="H33460">
            <v>0</v>
          </cell>
          <cell r="I33460">
            <v>0</v>
          </cell>
        </row>
        <row r="33461">
          <cell r="H33461">
            <v>0</v>
          </cell>
          <cell r="I33461">
            <v>0</v>
          </cell>
        </row>
        <row r="33462">
          <cell r="H33462">
            <v>0</v>
          </cell>
          <cell r="I33462">
            <v>0</v>
          </cell>
        </row>
        <row r="33463">
          <cell r="H33463">
            <v>0</v>
          </cell>
          <cell r="I33463">
            <v>0</v>
          </cell>
        </row>
        <row r="33464">
          <cell r="H33464">
            <v>0</v>
          </cell>
          <cell r="I33464">
            <v>0</v>
          </cell>
        </row>
        <row r="33465">
          <cell r="H33465">
            <v>0</v>
          </cell>
          <cell r="I33465">
            <v>0</v>
          </cell>
        </row>
        <row r="33466">
          <cell r="H33466">
            <v>0</v>
          </cell>
          <cell r="I33466">
            <v>0</v>
          </cell>
        </row>
        <row r="33467">
          <cell r="H33467">
            <v>0</v>
          </cell>
          <cell r="I33467">
            <v>0</v>
          </cell>
        </row>
        <row r="33468">
          <cell r="H33468">
            <v>0</v>
          </cell>
          <cell r="I33468">
            <v>0</v>
          </cell>
        </row>
        <row r="33469">
          <cell r="H33469">
            <v>0</v>
          </cell>
          <cell r="I33469">
            <v>0</v>
          </cell>
        </row>
        <row r="33470">
          <cell r="H33470">
            <v>0</v>
          </cell>
          <cell r="I33470">
            <v>0</v>
          </cell>
        </row>
        <row r="33471">
          <cell r="H33471">
            <v>0</v>
          </cell>
          <cell r="I33471">
            <v>0</v>
          </cell>
        </row>
        <row r="33472">
          <cell r="H33472">
            <v>0</v>
          </cell>
          <cell r="I33472">
            <v>0</v>
          </cell>
        </row>
        <row r="33473">
          <cell r="H33473">
            <v>0</v>
          </cell>
          <cell r="I33473">
            <v>0</v>
          </cell>
        </row>
        <row r="33474">
          <cell r="H33474">
            <v>0</v>
          </cell>
          <cell r="I33474">
            <v>0</v>
          </cell>
        </row>
        <row r="33475">
          <cell r="H33475">
            <v>0</v>
          </cell>
          <cell r="I33475">
            <v>0</v>
          </cell>
        </row>
        <row r="33476">
          <cell r="H33476">
            <v>0</v>
          </cell>
          <cell r="I33476">
            <v>0</v>
          </cell>
        </row>
        <row r="33477">
          <cell r="H33477">
            <v>0</v>
          </cell>
          <cell r="I33477">
            <v>0</v>
          </cell>
        </row>
        <row r="33478">
          <cell r="H33478">
            <v>0</v>
          </cell>
          <cell r="I33478">
            <v>0</v>
          </cell>
        </row>
        <row r="33479">
          <cell r="H33479">
            <v>0</v>
          </cell>
          <cell r="I33479">
            <v>0</v>
          </cell>
        </row>
        <row r="33480">
          <cell r="H33480">
            <v>0</v>
          </cell>
          <cell r="I33480">
            <v>0</v>
          </cell>
        </row>
        <row r="33481">
          <cell r="H33481">
            <v>0</v>
          </cell>
          <cell r="I33481">
            <v>0</v>
          </cell>
        </row>
        <row r="33482">
          <cell r="H33482">
            <v>0</v>
          </cell>
          <cell r="I33482">
            <v>0</v>
          </cell>
        </row>
        <row r="33483">
          <cell r="H33483">
            <v>0</v>
          </cell>
          <cell r="I33483">
            <v>0</v>
          </cell>
        </row>
        <row r="33484">
          <cell r="H33484">
            <v>0</v>
          </cell>
          <cell r="I33484">
            <v>0</v>
          </cell>
        </row>
        <row r="33485">
          <cell r="H33485">
            <v>0</v>
          </cell>
          <cell r="I33485">
            <v>0</v>
          </cell>
        </row>
        <row r="33486">
          <cell r="H33486">
            <v>0</v>
          </cell>
          <cell r="I33486">
            <v>0</v>
          </cell>
        </row>
        <row r="33487">
          <cell r="H33487">
            <v>0</v>
          </cell>
          <cell r="I33487">
            <v>0</v>
          </cell>
        </row>
        <row r="33488">
          <cell r="H33488">
            <v>0</v>
          </cell>
          <cell r="I33488">
            <v>0</v>
          </cell>
        </row>
        <row r="33489">
          <cell r="H33489">
            <v>0</v>
          </cell>
          <cell r="I33489">
            <v>0</v>
          </cell>
        </row>
        <row r="33490">
          <cell r="H33490">
            <v>0</v>
          </cell>
          <cell r="I33490">
            <v>0</v>
          </cell>
        </row>
        <row r="33491">
          <cell r="H33491">
            <v>0</v>
          </cell>
          <cell r="I33491">
            <v>0</v>
          </cell>
        </row>
        <row r="33492">
          <cell r="H33492">
            <v>0</v>
          </cell>
          <cell r="I33492">
            <v>0</v>
          </cell>
        </row>
        <row r="33493">
          <cell r="H33493">
            <v>0</v>
          </cell>
          <cell r="I33493">
            <v>0</v>
          </cell>
        </row>
        <row r="33494">
          <cell r="H33494">
            <v>0</v>
          </cell>
          <cell r="I33494">
            <v>0</v>
          </cell>
        </row>
        <row r="33495">
          <cell r="H33495">
            <v>0</v>
          </cell>
          <cell r="I33495">
            <v>0</v>
          </cell>
        </row>
        <row r="33496">
          <cell r="H33496">
            <v>0</v>
          </cell>
          <cell r="I33496">
            <v>0</v>
          </cell>
        </row>
        <row r="33497">
          <cell r="H33497">
            <v>0</v>
          </cell>
          <cell r="I33497">
            <v>0</v>
          </cell>
        </row>
        <row r="33498">
          <cell r="H33498">
            <v>0</v>
          </cell>
          <cell r="I33498">
            <v>0</v>
          </cell>
        </row>
        <row r="33499">
          <cell r="H33499">
            <v>0</v>
          </cell>
          <cell r="I33499">
            <v>0</v>
          </cell>
        </row>
        <row r="33500">
          <cell r="H33500">
            <v>0</v>
          </cell>
          <cell r="I33500">
            <v>0</v>
          </cell>
        </row>
        <row r="33501">
          <cell r="H33501">
            <v>0</v>
          </cell>
          <cell r="I33501">
            <v>0</v>
          </cell>
        </row>
        <row r="33502">
          <cell r="H33502">
            <v>0</v>
          </cell>
          <cell r="I33502">
            <v>0</v>
          </cell>
        </row>
        <row r="33503">
          <cell r="H33503">
            <v>0</v>
          </cell>
          <cell r="I33503">
            <v>0</v>
          </cell>
        </row>
        <row r="33504">
          <cell r="H33504">
            <v>0</v>
          </cell>
          <cell r="I33504">
            <v>0</v>
          </cell>
        </row>
        <row r="33505">
          <cell r="H33505">
            <v>0</v>
          </cell>
          <cell r="I33505">
            <v>0</v>
          </cell>
        </row>
        <row r="33506">
          <cell r="H33506">
            <v>0</v>
          </cell>
          <cell r="I33506">
            <v>0</v>
          </cell>
        </row>
        <row r="33507">
          <cell r="H33507">
            <v>0</v>
          </cell>
          <cell r="I33507">
            <v>0</v>
          </cell>
        </row>
        <row r="33508">
          <cell r="H33508">
            <v>0</v>
          </cell>
          <cell r="I33508">
            <v>0</v>
          </cell>
        </row>
        <row r="33509">
          <cell r="H33509">
            <v>0</v>
          </cell>
          <cell r="I33509">
            <v>0</v>
          </cell>
        </row>
        <row r="33510">
          <cell r="H33510">
            <v>0</v>
          </cell>
          <cell r="I33510">
            <v>0</v>
          </cell>
        </row>
        <row r="33511">
          <cell r="H33511">
            <v>0</v>
          </cell>
          <cell r="I33511">
            <v>0</v>
          </cell>
        </row>
        <row r="33512">
          <cell r="H33512">
            <v>0</v>
          </cell>
          <cell r="I33512">
            <v>0</v>
          </cell>
        </row>
        <row r="33513">
          <cell r="H33513">
            <v>0</v>
          </cell>
          <cell r="I33513">
            <v>0</v>
          </cell>
        </row>
        <row r="33514">
          <cell r="H33514">
            <v>0</v>
          </cell>
          <cell r="I33514">
            <v>0</v>
          </cell>
        </row>
        <row r="33515">
          <cell r="H33515">
            <v>0</v>
          </cell>
          <cell r="I33515">
            <v>0</v>
          </cell>
        </row>
        <row r="33516">
          <cell r="H33516">
            <v>0</v>
          </cell>
          <cell r="I33516">
            <v>0</v>
          </cell>
        </row>
        <row r="33517">
          <cell r="H33517">
            <v>0</v>
          </cell>
          <cell r="I33517">
            <v>0</v>
          </cell>
        </row>
        <row r="33518">
          <cell r="H33518">
            <v>0</v>
          </cell>
          <cell r="I33518">
            <v>0</v>
          </cell>
        </row>
        <row r="33519">
          <cell r="H33519">
            <v>0</v>
          </cell>
          <cell r="I33519">
            <v>0</v>
          </cell>
        </row>
        <row r="33520">
          <cell r="H33520">
            <v>0</v>
          </cell>
          <cell r="I33520">
            <v>0</v>
          </cell>
        </row>
        <row r="33521">
          <cell r="H33521">
            <v>0</v>
          </cell>
          <cell r="I33521">
            <v>0</v>
          </cell>
        </row>
        <row r="33522">
          <cell r="H33522">
            <v>0</v>
          </cell>
          <cell r="I33522">
            <v>0</v>
          </cell>
        </row>
        <row r="33523">
          <cell r="H33523">
            <v>0</v>
          </cell>
          <cell r="I33523">
            <v>0</v>
          </cell>
        </row>
        <row r="33524">
          <cell r="H33524">
            <v>0</v>
          </cell>
          <cell r="I33524">
            <v>0</v>
          </cell>
        </row>
        <row r="33525">
          <cell r="H33525">
            <v>0</v>
          </cell>
          <cell r="I33525">
            <v>0</v>
          </cell>
        </row>
        <row r="33526">
          <cell r="H33526">
            <v>0</v>
          </cell>
          <cell r="I33526">
            <v>0</v>
          </cell>
        </row>
        <row r="33527">
          <cell r="H33527">
            <v>0</v>
          </cell>
          <cell r="I33527">
            <v>0</v>
          </cell>
        </row>
        <row r="33528">
          <cell r="H33528">
            <v>0</v>
          </cell>
          <cell r="I33528">
            <v>0</v>
          </cell>
        </row>
        <row r="33529">
          <cell r="H33529">
            <v>0</v>
          </cell>
          <cell r="I33529">
            <v>0</v>
          </cell>
        </row>
        <row r="33530">
          <cell r="H33530">
            <v>0</v>
          </cell>
          <cell r="I33530">
            <v>0</v>
          </cell>
        </row>
        <row r="33531">
          <cell r="H33531">
            <v>0</v>
          </cell>
          <cell r="I33531">
            <v>0</v>
          </cell>
        </row>
        <row r="33532">
          <cell r="H33532">
            <v>0</v>
          </cell>
          <cell r="I33532">
            <v>0</v>
          </cell>
        </row>
        <row r="33533">
          <cell r="H33533">
            <v>0</v>
          </cell>
          <cell r="I33533">
            <v>0</v>
          </cell>
        </row>
        <row r="33534">
          <cell r="H33534">
            <v>0</v>
          </cell>
          <cell r="I33534">
            <v>0</v>
          </cell>
        </row>
        <row r="33535">
          <cell r="H33535">
            <v>0</v>
          </cell>
          <cell r="I33535">
            <v>0</v>
          </cell>
        </row>
        <row r="33536">
          <cell r="H33536">
            <v>0</v>
          </cell>
          <cell r="I33536">
            <v>0</v>
          </cell>
        </row>
        <row r="33537">
          <cell r="H33537">
            <v>0</v>
          </cell>
          <cell r="I33537">
            <v>0</v>
          </cell>
        </row>
        <row r="33538">
          <cell r="H33538">
            <v>0</v>
          </cell>
          <cell r="I33538">
            <v>0</v>
          </cell>
        </row>
        <row r="33539">
          <cell r="H33539">
            <v>0</v>
          </cell>
          <cell r="I33539">
            <v>0</v>
          </cell>
        </row>
        <row r="33540">
          <cell r="H33540">
            <v>0</v>
          </cell>
          <cell r="I33540">
            <v>0</v>
          </cell>
        </row>
        <row r="33541">
          <cell r="H33541">
            <v>0</v>
          </cell>
          <cell r="I33541">
            <v>0</v>
          </cell>
        </row>
        <row r="33542">
          <cell r="H33542">
            <v>0</v>
          </cell>
          <cell r="I33542">
            <v>0</v>
          </cell>
        </row>
        <row r="33543">
          <cell r="H33543">
            <v>0</v>
          </cell>
          <cell r="I33543">
            <v>0</v>
          </cell>
        </row>
        <row r="33544">
          <cell r="H33544">
            <v>0</v>
          </cell>
          <cell r="I33544">
            <v>0</v>
          </cell>
        </row>
        <row r="33545">
          <cell r="H33545">
            <v>0</v>
          </cell>
          <cell r="I33545">
            <v>0</v>
          </cell>
        </row>
        <row r="33546">
          <cell r="H33546">
            <v>0</v>
          </cell>
          <cell r="I33546">
            <v>0</v>
          </cell>
        </row>
        <row r="33547">
          <cell r="H33547">
            <v>0</v>
          </cell>
          <cell r="I33547">
            <v>0</v>
          </cell>
        </row>
        <row r="33548">
          <cell r="H33548">
            <v>0</v>
          </cell>
          <cell r="I33548">
            <v>0</v>
          </cell>
        </row>
        <row r="33549">
          <cell r="H33549">
            <v>0</v>
          </cell>
          <cell r="I33549">
            <v>0</v>
          </cell>
        </row>
        <row r="33550">
          <cell r="H33550">
            <v>0</v>
          </cell>
          <cell r="I33550">
            <v>0</v>
          </cell>
        </row>
        <row r="33551">
          <cell r="H33551">
            <v>0</v>
          </cell>
          <cell r="I33551">
            <v>0</v>
          </cell>
        </row>
        <row r="33552">
          <cell r="H33552">
            <v>0</v>
          </cell>
          <cell r="I33552">
            <v>0</v>
          </cell>
        </row>
        <row r="33553">
          <cell r="H33553">
            <v>0</v>
          </cell>
          <cell r="I33553">
            <v>0</v>
          </cell>
        </row>
        <row r="33554">
          <cell r="H33554">
            <v>0</v>
          </cell>
          <cell r="I33554">
            <v>0</v>
          </cell>
        </row>
        <row r="33555">
          <cell r="H33555">
            <v>0</v>
          </cell>
          <cell r="I33555">
            <v>0</v>
          </cell>
        </row>
        <row r="33556">
          <cell r="H33556">
            <v>0</v>
          </cell>
          <cell r="I33556">
            <v>0</v>
          </cell>
        </row>
        <row r="33557">
          <cell r="H33557">
            <v>0</v>
          </cell>
          <cell r="I33557">
            <v>0</v>
          </cell>
        </row>
        <row r="33558">
          <cell r="H33558">
            <v>0</v>
          </cell>
          <cell r="I33558">
            <v>0</v>
          </cell>
        </row>
        <row r="33559">
          <cell r="H33559">
            <v>0</v>
          </cell>
          <cell r="I33559">
            <v>0</v>
          </cell>
        </row>
        <row r="33560">
          <cell r="H33560">
            <v>0</v>
          </cell>
          <cell r="I33560">
            <v>0</v>
          </cell>
        </row>
        <row r="33561">
          <cell r="H33561">
            <v>0</v>
          </cell>
          <cell r="I33561">
            <v>0</v>
          </cell>
        </row>
        <row r="33562">
          <cell r="H33562">
            <v>0</v>
          </cell>
          <cell r="I33562">
            <v>0</v>
          </cell>
        </row>
        <row r="33563">
          <cell r="H33563">
            <v>0</v>
          </cell>
          <cell r="I33563">
            <v>0</v>
          </cell>
        </row>
        <row r="33564">
          <cell r="H33564">
            <v>0</v>
          </cell>
          <cell r="I33564">
            <v>0</v>
          </cell>
        </row>
        <row r="33565">
          <cell r="H33565">
            <v>0</v>
          </cell>
          <cell r="I33565">
            <v>0</v>
          </cell>
        </row>
        <row r="33566">
          <cell r="H33566">
            <v>0</v>
          </cell>
          <cell r="I33566">
            <v>0</v>
          </cell>
        </row>
        <row r="33567">
          <cell r="H33567">
            <v>0</v>
          </cell>
          <cell r="I33567">
            <v>0</v>
          </cell>
        </row>
        <row r="33568">
          <cell r="H33568">
            <v>0</v>
          </cell>
          <cell r="I33568">
            <v>0</v>
          </cell>
        </row>
        <row r="33569">
          <cell r="H33569">
            <v>0</v>
          </cell>
          <cell r="I33569">
            <v>0</v>
          </cell>
        </row>
        <row r="33570">
          <cell r="H33570">
            <v>0</v>
          </cell>
          <cell r="I33570">
            <v>0</v>
          </cell>
        </row>
        <row r="33571">
          <cell r="H33571">
            <v>0</v>
          </cell>
          <cell r="I33571">
            <v>0</v>
          </cell>
        </row>
        <row r="33572">
          <cell r="H33572">
            <v>0</v>
          </cell>
          <cell r="I33572">
            <v>0</v>
          </cell>
        </row>
        <row r="33573">
          <cell r="H33573">
            <v>0</v>
          </cell>
          <cell r="I33573">
            <v>0</v>
          </cell>
        </row>
        <row r="33574">
          <cell r="H33574">
            <v>0</v>
          </cell>
          <cell r="I33574">
            <v>0</v>
          </cell>
        </row>
        <row r="33575">
          <cell r="H33575">
            <v>0</v>
          </cell>
          <cell r="I33575">
            <v>0</v>
          </cell>
        </row>
        <row r="33576">
          <cell r="H33576">
            <v>0</v>
          </cell>
          <cell r="I33576">
            <v>0</v>
          </cell>
        </row>
        <row r="33577">
          <cell r="H33577">
            <v>0</v>
          </cell>
          <cell r="I33577">
            <v>0</v>
          </cell>
        </row>
        <row r="33578">
          <cell r="H33578">
            <v>0</v>
          </cell>
          <cell r="I33578">
            <v>0</v>
          </cell>
        </row>
        <row r="33579">
          <cell r="H33579">
            <v>0</v>
          </cell>
          <cell r="I33579">
            <v>0</v>
          </cell>
        </row>
        <row r="33580">
          <cell r="H33580">
            <v>0</v>
          </cell>
          <cell r="I33580">
            <v>0</v>
          </cell>
        </row>
        <row r="33581">
          <cell r="H33581">
            <v>0</v>
          </cell>
          <cell r="I33581">
            <v>0</v>
          </cell>
        </row>
        <row r="33582">
          <cell r="H33582">
            <v>0</v>
          </cell>
          <cell r="I33582">
            <v>0</v>
          </cell>
        </row>
        <row r="33583">
          <cell r="H33583">
            <v>0</v>
          </cell>
          <cell r="I33583">
            <v>0</v>
          </cell>
        </row>
        <row r="33584">
          <cell r="H33584">
            <v>0</v>
          </cell>
          <cell r="I33584">
            <v>0</v>
          </cell>
        </row>
        <row r="33585">
          <cell r="H33585">
            <v>0</v>
          </cell>
          <cell r="I33585">
            <v>0</v>
          </cell>
        </row>
        <row r="33586">
          <cell r="H33586">
            <v>0</v>
          </cell>
          <cell r="I33586">
            <v>0</v>
          </cell>
        </row>
        <row r="33587">
          <cell r="H33587">
            <v>0</v>
          </cell>
          <cell r="I33587">
            <v>0</v>
          </cell>
        </row>
        <row r="33588">
          <cell r="H33588">
            <v>0</v>
          </cell>
          <cell r="I33588">
            <v>0</v>
          </cell>
        </row>
        <row r="33589">
          <cell r="H33589">
            <v>0</v>
          </cell>
          <cell r="I33589">
            <v>0</v>
          </cell>
        </row>
        <row r="33590">
          <cell r="H33590">
            <v>0</v>
          </cell>
          <cell r="I33590">
            <v>0</v>
          </cell>
        </row>
        <row r="33591">
          <cell r="H33591">
            <v>0</v>
          </cell>
          <cell r="I33591">
            <v>0</v>
          </cell>
        </row>
        <row r="33592">
          <cell r="H33592">
            <v>0</v>
          </cell>
          <cell r="I33592">
            <v>0</v>
          </cell>
        </row>
        <row r="33593">
          <cell r="H33593">
            <v>0</v>
          </cell>
          <cell r="I33593">
            <v>0</v>
          </cell>
        </row>
        <row r="33594">
          <cell r="H33594">
            <v>0</v>
          </cell>
          <cell r="I33594">
            <v>0</v>
          </cell>
        </row>
        <row r="33595">
          <cell r="H33595">
            <v>0</v>
          </cell>
          <cell r="I33595">
            <v>0</v>
          </cell>
        </row>
        <row r="33596">
          <cell r="H33596">
            <v>0</v>
          </cell>
          <cell r="I33596">
            <v>0</v>
          </cell>
        </row>
        <row r="33597">
          <cell r="H33597">
            <v>0</v>
          </cell>
          <cell r="I33597">
            <v>0</v>
          </cell>
        </row>
        <row r="33598">
          <cell r="H33598">
            <v>0</v>
          </cell>
          <cell r="I33598">
            <v>0</v>
          </cell>
        </row>
        <row r="33599">
          <cell r="H33599">
            <v>0</v>
          </cell>
          <cell r="I33599">
            <v>0</v>
          </cell>
        </row>
        <row r="33600">
          <cell r="H33600">
            <v>0</v>
          </cell>
          <cell r="I33600">
            <v>0</v>
          </cell>
        </row>
        <row r="33601">
          <cell r="H33601">
            <v>0</v>
          </cell>
          <cell r="I33601">
            <v>0</v>
          </cell>
        </row>
        <row r="33602">
          <cell r="H33602">
            <v>0</v>
          </cell>
          <cell r="I33602">
            <v>0</v>
          </cell>
        </row>
        <row r="33603">
          <cell r="H33603">
            <v>0</v>
          </cell>
          <cell r="I33603">
            <v>0</v>
          </cell>
        </row>
        <row r="33604">
          <cell r="H33604">
            <v>0</v>
          </cell>
          <cell r="I33604">
            <v>0</v>
          </cell>
        </row>
        <row r="33605">
          <cell r="H33605">
            <v>0</v>
          </cell>
          <cell r="I33605">
            <v>0</v>
          </cell>
        </row>
        <row r="33606">
          <cell r="H33606">
            <v>0</v>
          </cell>
          <cell r="I33606">
            <v>0</v>
          </cell>
        </row>
        <row r="33607">
          <cell r="H33607">
            <v>0</v>
          </cell>
          <cell r="I33607">
            <v>0</v>
          </cell>
        </row>
        <row r="33608">
          <cell r="H33608">
            <v>0</v>
          </cell>
          <cell r="I33608">
            <v>0</v>
          </cell>
        </row>
        <row r="33609">
          <cell r="H33609">
            <v>0</v>
          </cell>
          <cell r="I33609">
            <v>0</v>
          </cell>
        </row>
        <row r="33610">
          <cell r="H33610">
            <v>0</v>
          </cell>
          <cell r="I33610">
            <v>0</v>
          </cell>
        </row>
        <row r="33611">
          <cell r="H33611">
            <v>0</v>
          </cell>
          <cell r="I33611">
            <v>0</v>
          </cell>
        </row>
        <row r="33612">
          <cell r="H33612">
            <v>0</v>
          </cell>
          <cell r="I33612">
            <v>0</v>
          </cell>
        </row>
        <row r="33613">
          <cell r="H33613">
            <v>0</v>
          </cell>
          <cell r="I33613">
            <v>0</v>
          </cell>
        </row>
        <row r="33614">
          <cell r="H33614">
            <v>0</v>
          </cell>
          <cell r="I33614">
            <v>0</v>
          </cell>
        </row>
        <row r="33615">
          <cell r="H33615">
            <v>0</v>
          </cell>
          <cell r="I33615">
            <v>0</v>
          </cell>
        </row>
        <row r="33616">
          <cell r="H33616">
            <v>0</v>
          </cell>
          <cell r="I33616">
            <v>0</v>
          </cell>
        </row>
        <row r="33617">
          <cell r="H33617">
            <v>0</v>
          </cell>
          <cell r="I33617">
            <v>0</v>
          </cell>
        </row>
        <row r="33618">
          <cell r="H33618">
            <v>0</v>
          </cell>
          <cell r="I33618">
            <v>0</v>
          </cell>
        </row>
        <row r="33619">
          <cell r="H33619">
            <v>0</v>
          </cell>
          <cell r="I33619">
            <v>0</v>
          </cell>
        </row>
        <row r="33620">
          <cell r="H33620">
            <v>0</v>
          </cell>
          <cell r="I33620">
            <v>0</v>
          </cell>
        </row>
        <row r="33621">
          <cell r="H33621">
            <v>0</v>
          </cell>
          <cell r="I33621">
            <v>0</v>
          </cell>
        </row>
        <row r="33622">
          <cell r="H33622">
            <v>0</v>
          </cell>
          <cell r="I33622">
            <v>0</v>
          </cell>
        </row>
        <row r="33623">
          <cell r="H33623">
            <v>0</v>
          </cell>
          <cell r="I33623">
            <v>0</v>
          </cell>
        </row>
        <row r="33624">
          <cell r="H33624">
            <v>0</v>
          </cell>
          <cell r="I33624">
            <v>0</v>
          </cell>
        </row>
        <row r="33625">
          <cell r="H33625">
            <v>0</v>
          </cell>
          <cell r="I33625">
            <v>0</v>
          </cell>
        </row>
        <row r="33626">
          <cell r="H33626">
            <v>0</v>
          </cell>
          <cell r="I33626">
            <v>0</v>
          </cell>
        </row>
        <row r="33627">
          <cell r="H33627">
            <v>0</v>
          </cell>
          <cell r="I33627">
            <v>0</v>
          </cell>
        </row>
        <row r="33628">
          <cell r="H33628">
            <v>0</v>
          </cell>
          <cell r="I33628">
            <v>0</v>
          </cell>
        </row>
        <row r="33629">
          <cell r="H33629">
            <v>0</v>
          </cell>
          <cell r="I33629">
            <v>0</v>
          </cell>
        </row>
        <row r="33630">
          <cell r="H33630">
            <v>0</v>
          </cell>
          <cell r="I33630">
            <v>0</v>
          </cell>
        </row>
        <row r="33631">
          <cell r="H33631">
            <v>0</v>
          </cell>
          <cell r="I33631">
            <v>0</v>
          </cell>
        </row>
        <row r="33632">
          <cell r="H33632">
            <v>0</v>
          </cell>
          <cell r="I33632">
            <v>0</v>
          </cell>
        </row>
        <row r="33633">
          <cell r="H33633">
            <v>0</v>
          </cell>
          <cell r="I33633">
            <v>0</v>
          </cell>
        </row>
        <row r="33634">
          <cell r="H33634">
            <v>0</v>
          </cell>
          <cell r="I33634">
            <v>0</v>
          </cell>
        </row>
        <row r="33635">
          <cell r="H33635">
            <v>0</v>
          </cell>
          <cell r="I33635">
            <v>0</v>
          </cell>
        </row>
        <row r="33636">
          <cell r="H33636">
            <v>0</v>
          </cell>
          <cell r="I33636">
            <v>0</v>
          </cell>
        </row>
        <row r="33637">
          <cell r="H33637">
            <v>0</v>
          </cell>
          <cell r="I33637">
            <v>0</v>
          </cell>
        </row>
        <row r="33638">
          <cell r="H33638">
            <v>0</v>
          </cell>
          <cell r="I33638">
            <v>0</v>
          </cell>
        </row>
        <row r="33639">
          <cell r="H33639">
            <v>0</v>
          </cell>
          <cell r="I33639">
            <v>0</v>
          </cell>
        </row>
        <row r="33640">
          <cell r="H33640">
            <v>0</v>
          </cell>
          <cell r="I33640">
            <v>0</v>
          </cell>
        </row>
        <row r="33641">
          <cell r="H33641">
            <v>0</v>
          </cell>
          <cell r="I33641">
            <v>0</v>
          </cell>
        </row>
        <row r="33642">
          <cell r="H33642">
            <v>0</v>
          </cell>
          <cell r="I33642">
            <v>0</v>
          </cell>
        </row>
        <row r="33643">
          <cell r="H33643">
            <v>0</v>
          </cell>
          <cell r="I33643">
            <v>0</v>
          </cell>
        </row>
        <row r="33644">
          <cell r="H33644">
            <v>0</v>
          </cell>
          <cell r="I33644">
            <v>0</v>
          </cell>
        </row>
        <row r="33645">
          <cell r="H33645">
            <v>0</v>
          </cell>
          <cell r="I33645">
            <v>0</v>
          </cell>
        </row>
        <row r="33646">
          <cell r="H33646">
            <v>0</v>
          </cell>
          <cell r="I33646">
            <v>0</v>
          </cell>
        </row>
        <row r="33647">
          <cell r="H33647">
            <v>0</v>
          </cell>
          <cell r="I33647">
            <v>0</v>
          </cell>
        </row>
        <row r="33648">
          <cell r="H33648">
            <v>0</v>
          </cell>
          <cell r="I33648">
            <v>0</v>
          </cell>
        </row>
        <row r="33649">
          <cell r="H33649">
            <v>0</v>
          </cell>
          <cell r="I33649">
            <v>0</v>
          </cell>
        </row>
        <row r="33650">
          <cell r="H33650">
            <v>0</v>
          </cell>
          <cell r="I33650">
            <v>0</v>
          </cell>
        </row>
        <row r="33651">
          <cell r="H33651">
            <v>0</v>
          </cell>
          <cell r="I33651">
            <v>0</v>
          </cell>
        </row>
        <row r="33652">
          <cell r="H33652">
            <v>0</v>
          </cell>
          <cell r="I33652">
            <v>0</v>
          </cell>
        </row>
        <row r="33653">
          <cell r="H33653">
            <v>0</v>
          </cell>
          <cell r="I33653">
            <v>0</v>
          </cell>
        </row>
        <row r="33654">
          <cell r="H33654">
            <v>0</v>
          </cell>
          <cell r="I33654">
            <v>0</v>
          </cell>
        </row>
        <row r="33655">
          <cell r="H33655">
            <v>0</v>
          </cell>
          <cell r="I33655">
            <v>0</v>
          </cell>
        </row>
        <row r="33656">
          <cell r="H33656">
            <v>0</v>
          </cell>
          <cell r="I33656">
            <v>0</v>
          </cell>
        </row>
        <row r="33657">
          <cell r="H33657">
            <v>0</v>
          </cell>
          <cell r="I33657">
            <v>0</v>
          </cell>
        </row>
        <row r="33658">
          <cell r="H33658">
            <v>0</v>
          </cell>
          <cell r="I33658">
            <v>0</v>
          </cell>
        </row>
        <row r="33659">
          <cell r="H33659">
            <v>0</v>
          </cell>
          <cell r="I33659">
            <v>0</v>
          </cell>
        </row>
        <row r="33660">
          <cell r="H33660">
            <v>0</v>
          </cell>
          <cell r="I33660">
            <v>0</v>
          </cell>
        </row>
        <row r="33661">
          <cell r="H33661">
            <v>0</v>
          </cell>
          <cell r="I33661">
            <v>0</v>
          </cell>
        </row>
        <row r="33662">
          <cell r="H33662">
            <v>0</v>
          </cell>
          <cell r="I33662">
            <v>0</v>
          </cell>
        </row>
        <row r="33663">
          <cell r="H33663">
            <v>0</v>
          </cell>
          <cell r="I33663">
            <v>0</v>
          </cell>
        </row>
        <row r="33664">
          <cell r="H33664">
            <v>0</v>
          </cell>
          <cell r="I33664">
            <v>0</v>
          </cell>
        </row>
        <row r="33665">
          <cell r="H33665">
            <v>0</v>
          </cell>
          <cell r="I33665">
            <v>0</v>
          </cell>
        </row>
        <row r="33666">
          <cell r="H33666">
            <v>0</v>
          </cell>
          <cell r="I33666">
            <v>0</v>
          </cell>
        </row>
        <row r="33667">
          <cell r="H33667">
            <v>0</v>
          </cell>
          <cell r="I33667">
            <v>0</v>
          </cell>
        </row>
        <row r="33668">
          <cell r="H33668">
            <v>0</v>
          </cell>
          <cell r="I33668">
            <v>0</v>
          </cell>
        </row>
        <row r="33669">
          <cell r="H33669">
            <v>0</v>
          </cell>
          <cell r="I33669">
            <v>0</v>
          </cell>
        </row>
        <row r="33670">
          <cell r="H33670">
            <v>0</v>
          </cell>
          <cell r="I33670">
            <v>0</v>
          </cell>
        </row>
        <row r="33671">
          <cell r="H33671">
            <v>0</v>
          </cell>
          <cell r="I33671">
            <v>0</v>
          </cell>
        </row>
        <row r="33672">
          <cell r="H33672">
            <v>0</v>
          </cell>
          <cell r="I33672">
            <v>0</v>
          </cell>
        </row>
        <row r="33673">
          <cell r="H33673">
            <v>0</v>
          </cell>
          <cell r="I33673">
            <v>0</v>
          </cell>
        </row>
        <row r="33674">
          <cell r="H33674">
            <v>0</v>
          </cell>
          <cell r="I33674">
            <v>0</v>
          </cell>
        </row>
        <row r="33675">
          <cell r="H33675">
            <v>0</v>
          </cell>
          <cell r="I33675">
            <v>0</v>
          </cell>
        </row>
        <row r="33676">
          <cell r="H33676">
            <v>0</v>
          </cell>
          <cell r="I33676">
            <v>0</v>
          </cell>
        </row>
        <row r="33677">
          <cell r="H33677">
            <v>0</v>
          </cell>
          <cell r="I33677">
            <v>0</v>
          </cell>
        </row>
        <row r="33678">
          <cell r="H33678">
            <v>0</v>
          </cell>
          <cell r="I33678">
            <v>0</v>
          </cell>
        </row>
        <row r="33679">
          <cell r="H33679">
            <v>0</v>
          </cell>
          <cell r="I33679">
            <v>0</v>
          </cell>
        </row>
        <row r="33680">
          <cell r="H33680">
            <v>0</v>
          </cell>
          <cell r="I33680">
            <v>0</v>
          </cell>
        </row>
        <row r="33681">
          <cell r="H33681">
            <v>0</v>
          </cell>
          <cell r="I33681">
            <v>0</v>
          </cell>
        </row>
        <row r="33682">
          <cell r="H33682">
            <v>0</v>
          </cell>
          <cell r="I33682">
            <v>0</v>
          </cell>
        </row>
        <row r="33683">
          <cell r="H33683">
            <v>0</v>
          </cell>
          <cell r="I33683">
            <v>0</v>
          </cell>
        </row>
        <row r="33684">
          <cell r="H33684">
            <v>0</v>
          </cell>
          <cell r="I33684">
            <v>0</v>
          </cell>
        </row>
        <row r="33685">
          <cell r="H33685">
            <v>0</v>
          </cell>
          <cell r="I33685">
            <v>0</v>
          </cell>
        </row>
        <row r="33686">
          <cell r="H33686">
            <v>0</v>
          </cell>
          <cell r="I33686">
            <v>0</v>
          </cell>
        </row>
        <row r="33687">
          <cell r="H33687">
            <v>0</v>
          </cell>
          <cell r="I33687">
            <v>0</v>
          </cell>
        </row>
        <row r="33688">
          <cell r="H33688">
            <v>0</v>
          </cell>
          <cell r="I33688">
            <v>0</v>
          </cell>
        </row>
        <row r="33689">
          <cell r="H33689">
            <v>0</v>
          </cell>
          <cell r="I33689">
            <v>0</v>
          </cell>
        </row>
        <row r="33690">
          <cell r="H33690">
            <v>0</v>
          </cell>
          <cell r="I33690">
            <v>0</v>
          </cell>
        </row>
        <row r="33691">
          <cell r="H33691">
            <v>0</v>
          </cell>
          <cell r="I33691">
            <v>0</v>
          </cell>
        </row>
        <row r="33692">
          <cell r="H33692">
            <v>0</v>
          </cell>
          <cell r="I33692">
            <v>0</v>
          </cell>
        </row>
        <row r="33693">
          <cell r="H33693">
            <v>0</v>
          </cell>
          <cell r="I33693">
            <v>0</v>
          </cell>
        </row>
        <row r="33694">
          <cell r="H33694">
            <v>0</v>
          </cell>
          <cell r="I33694">
            <v>0</v>
          </cell>
        </row>
        <row r="33695">
          <cell r="H33695">
            <v>0</v>
          </cell>
          <cell r="I33695">
            <v>0</v>
          </cell>
        </row>
        <row r="33696">
          <cell r="H33696">
            <v>0</v>
          </cell>
          <cell r="I33696">
            <v>0</v>
          </cell>
        </row>
        <row r="33697">
          <cell r="H33697">
            <v>0</v>
          </cell>
          <cell r="I33697">
            <v>0</v>
          </cell>
        </row>
        <row r="33698">
          <cell r="H33698">
            <v>0</v>
          </cell>
          <cell r="I33698">
            <v>0</v>
          </cell>
        </row>
        <row r="33699">
          <cell r="H33699">
            <v>0</v>
          </cell>
          <cell r="I33699">
            <v>0</v>
          </cell>
        </row>
        <row r="33700">
          <cell r="H33700">
            <v>0</v>
          </cell>
          <cell r="I33700">
            <v>0</v>
          </cell>
        </row>
        <row r="33701">
          <cell r="H33701">
            <v>0</v>
          </cell>
          <cell r="I33701">
            <v>0</v>
          </cell>
        </row>
        <row r="33702">
          <cell r="H33702">
            <v>0</v>
          </cell>
          <cell r="I33702">
            <v>0</v>
          </cell>
        </row>
        <row r="33703">
          <cell r="H33703">
            <v>0</v>
          </cell>
          <cell r="I33703">
            <v>0</v>
          </cell>
        </row>
        <row r="33704">
          <cell r="H33704">
            <v>0</v>
          </cell>
          <cell r="I33704">
            <v>0</v>
          </cell>
        </row>
        <row r="33705">
          <cell r="H33705">
            <v>0</v>
          </cell>
          <cell r="I33705">
            <v>0</v>
          </cell>
        </row>
        <row r="33706">
          <cell r="H33706">
            <v>0</v>
          </cell>
          <cell r="I33706">
            <v>0</v>
          </cell>
        </row>
        <row r="33707">
          <cell r="H33707">
            <v>0</v>
          </cell>
          <cell r="I33707">
            <v>0</v>
          </cell>
        </row>
        <row r="33708">
          <cell r="H33708">
            <v>0</v>
          </cell>
          <cell r="I33708">
            <v>0</v>
          </cell>
        </row>
        <row r="33709">
          <cell r="H33709">
            <v>0</v>
          </cell>
          <cell r="I33709">
            <v>0</v>
          </cell>
        </row>
        <row r="33710">
          <cell r="H33710">
            <v>0</v>
          </cell>
          <cell r="I33710">
            <v>0</v>
          </cell>
        </row>
        <row r="33711">
          <cell r="H33711">
            <v>0</v>
          </cell>
          <cell r="I33711">
            <v>0</v>
          </cell>
        </row>
        <row r="33712">
          <cell r="H33712">
            <v>0</v>
          </cell>
          <cell r="I33712">
            <v>0</v>
          </cell>
        </row>
        <row r="33713">
          <cell r="H33713">
            <v>0</v>
          </cell>
          <cell r="I33713">
            <v>0</v>
          </cell>
        </row>
        <row r="33714">
          <cell r="H33714">
            <v>0</v>
          </cell>
          <cell r="I33714">
            <v>0</v>
          </cell>
        </row>
        <row r="33715">
          <cell r="H33715">
            <v>0</v>
          </cell>
          <cell r="I33715">
            <v>0</v>
          </cell>
        </row>
        <row r="33716">
          <cell r="H33716">
            <v>0</v>
          </cell>
          <cell r="I33716">
            <v>0</v>
          </cell>
        </row>
        <row r="33717">
          <cell r="H33717">
            <v>0</v>
          </cell>
          <cell r="I33717">
            <v>0</v>
          </cell>
        </row>
        <row r="33718">
          <cell r="H33718">
            <v>0</v>
          </cell>
          <cell r="I33718">
            <v>0</v>
          </cell>
        </row>
        <row r="33719">
          <cell r="H33719">
            <v>0</v>
          </cell>
          <cell r="I33719">
            <v>0</v>
          </cell>
        </row>
        <row r="33720">
          <cell r="H33720">
            <v>0</v>
          </cell>
          <cell r="I33720">
            <v>0</v>
          </cell>
        </row>
        <row r="33721">
          <cell r="H33721">
            <v>0</v>
          </cell>
          <cell r="I33721">
            <v>0</v>
          </cell>
        </row>
        <row r="33722">
          <cell r="H33722">
            <v>0</v>
          </cell>
          <cell r="I33722">
            <v>0</v>
          </cell>
        </row>
        <row r="33723">
          <cell r="H33723">
            <v>0</v>
          </cell>
          <cell r="I33723">
            <v>0</v>
          </cell>
        </row>
        <row r="33724">
          <cell r="H33724">
            <v>0</v>
          </cell>
          <cell r="I33724">
            <v>0</v>
          </cell>
        </row>
        <row r="33725">
          <cell r="H33725">
            <v>0</v>
          </cell>
          <cell r="I33725">
            <v>0</v>
          </cell>
        </row>
        <row r="33726">
          <cell r="H33726">
            <v>0</v>
          </cell>
          <cell r="I33726">
            <v>0</v>
          </cell>
        </row>
        <row r="33727">
          <cell r="H33727">
            <v>0</v>
          </cell>
          <cell r="I33727">
            <v>0</v>
          </cell>
        </row>
        <row r="33728">
          <cell r="H33728">
            <v>0</v>
          </cell>
          <cell r="I33728">
            <v>0</v>
          </cell>
        </row>
        <row r="33729">
          <cell r="H33729">
            <v>0</v>
          </cell>
          <cell r="I33729">
            <v>0</v>
          </cell>
        </row>
        <row r="33730">
          <cell r="H33730">
            <v>0</v>
          </cell>
          <cell r="I33730">
            <v>0</v>
          </cell>
        </row>
        <row r="33731">
          <cell r="H33731">
            <v>0</v>
          </cell>
          <cell r="I33731">
            <v>0</v>
          </cell>
        </row>
        <row r="33732">
          <cell r="H33732">
            <v>0</v>
          </cell>
          <cell r="I33732">
            <v>0</v>
          </cell>
        </row>
        <row r="33733">
          <cell r="H33733">
            <v>0</v>
          </cell>
          <cell r="I33733">
            <v>0</v>
          </cell>
        </row>
        <row r="33734">
          <cell r="H33734">
            <v>0</v>
          </cell>
          <cell r="I33734">
            <v>0</v>
          </cell>
        </row>
        <row r="33735">
          <cell r="H33735">
            <v>0</v>
          </cell>
          <cell r="I33735">
            <v>0</v>
          </cell>
        </row>
        <row r="33736">
          <cell r="H33736">
            <v>0</v>
          </cell>
          <cell r="I33736">
            <v>0</v>
          </cell>
        </row>
        <row r="33737">
          <cell r="H33737">
            <v>0</v>
          </cell>
          <cell r="I33737">
            <v>0</v>
          </cell>
        </row>
        <row r="33738">
          <cell r="H33738">
            <v>0</v>
          </cell>
          <cell r="I33738">
            <v>0</v>
          </cell>
        </row>
        <row r="33739">
          <cell r="H33739">
            <v>0</v>
          </cell>
          <cell r="I33739">
            <v>0</v>
          </cell>
        </row>
        <row r="33740">
          <cell r="H33740">
            <v>0</v>
          </cell>
          <cell r="I33740">
            <v>0</v>
          </cell>
        </row>
        <row r="33741">
          <cell r="H33741">
            <v>0</v>
          </cell>
          <cell r="I33741">
            <v>0</v>
          </cell>
        </row>
        <row r="33742">
          <cell r="H33742">
            <v>0</v>
          </cell>
          <cell r="I33742">
            <v>0</v>
          </cell>
        </row>
        <row r="33743">
          <cell r="H33743">
            <v>0</v>
          </cell>
          <cell r="I33743">
            <v>0</v>
          </cell>
        </row>
        <row r="33744">
          <cell r="H33744">
            <v>0</v>
          </cell>
          <cell r="I33744">
            <v>0</v>
          </cell>
        </row>
        <row r="33745">
          <cell r="H33745">
            <v>0</v>
          </cell>
          <cell r="I33745">
            <v>0</v>
          </cell>
        </row>
        <row r="33746">
          <cell r="H33746">
            <v>0</v>
          </cell>
          <cell r="I33746">
            <v>0</v>
          </cell>
        </row>
        <row r="33747">
          <cell r="H33747">
            <v>0</v>
          </cell>
          <cell r="I33747">
            <v>0</v>
          </cell>
        </row>
        <row r="33748">
          <cell r="H33748">
            <v>0</v>
          </cell>
          <cell r="I33748">
            <v>0</v>
          </cell>
        </row>
        <row r="33749">
          <cell r="H33749">
            <v>0</v>
          </cell>
          <cell r="I33749">
            <v>0</v>
          </cell>
        </row>
        <row r="33750">
          <cell r="H33750">
            <v>0</v>
          </cell>
          <cell r="I33750">
            <v>0</v>
          </cell>
        </row>
        <row r="33751">
          <cell r="H33751">
            <v>0</v>
          </cell>
          <cell r="I33751">
            <v>0</v>
          </cell>
        </row>
        <row r="33752">
          <cell r="H33752">
            <v>0</v>
          </cell>
          <cell r="I33752">
            <v>0</v>
          </cell>
        </row>
        <row r="33753">
          <cell r="H33753">
            <v>0</v>
          </cell>
          <cell r="I33753">
            <v>0</v>
          </cell>
        </row>
        <row r="33754">
          <cell r="H33754">
            <v>0</v>
          </cell>
          <cell r="I33754">
            <v>0</v>
          </cell>
        </row>
        <row r="33755">
          <cell r="H33755">
            <v>0</v>
          </cell>
          <cell r="I33755">
            <v>0</v>
          </cell>
        </row>
        <row r="33756">
          <cell r="H33756">
            <v>0</v>
          </cell>
          <cell r="I33756">
            <v>0</v>
          </cell>
        </row>
        <row r="33757">
          <cell r="H33757">
            <v>0</v>
          </cell>
          <cell r="I33757">
            <v>0</v>
          </cell>
        </row>
        <row r="33758">
          <cell r="H33758">
            <v>0</v>
          </cell>
          <cell r="I33758">
            <v>0</v>
          </cell>
        </row>
        <row r="33759">
          <cell r="H33759">
            <v>0</v>
          </cell>
          <cell r="I33759">
            <v>0</v>
          </cell>
        </row>
        <row r="33760">
          <cell r="H33760">
            <v>0</v>
          </cell>
          <cell r="I33760">
            <v>0</v>
          </cell>
        </row>
        <row r="33761">
          <cell r="H33761">
            <v>0</v>
          </cell>
          <cell r="I33761">
            <v>0</v>
          </cell>
        </row>
        <row r="33762">
          <cell r="H33762">
            <v>0</v>
          </cell>
          <cell r="I33762">
            <v>0</v>
          </cell>
        </row>
        <row r="33763">
          <cell r="H33763">
            <v>0</v>
          </cell>
          <cell r="I33763">
            <v>0</v>
          </cell>
        </row>
        <row r="33764">
          <cell r="H33764">
            <v>0</v>
          </cell>
          <cell r="I33764">
            <v>0</v>
          </cell>
        </row>
        <row r="33765">
          <cell r="H33765">
            <v>0</v>
          </cell>
          <cell r="I33765">
            <v>0</v>
          </cell>
        </row>
        <row r="33766">
          <cell r="H33766">
            <v>0</v>
          </cell>
          <cell r="I33766">
            <v>0</v>
          </cell>
        </row>
        <row r="33767">
          <cell r="H33767">
            <v>0</v>
          </cell>
          <cell r="I33767">
            <v>0</v>
          </cell>
        </row>
        <row r="33768">
          <cell r="H33768">
            <v>0</v>
          </cell>
          <cell r="I33768">
            <v>0</v>
          </cell>
        </row>
        <row r="33769">
          <cell r="H33769">
            <v>0</v>
          </cell>
          <cell r="I33769">
            <v>0</v>
          </cell>
        </row>
        <row r="33770">
          <cell r="H33770">
            <v>0</v>
          </cell>
          <cell r="I33770">
            <v>0</v>
          </cell>
        </row>
        <row r="33771">
          <cell r="H33771">
            <v>0</v>
          </cell>
          <cell r="I33771">
            <v>0</v>
          </cell>
        </row>
        <row r="33772">
          <cell r="H33772">
            <v>0</v>
          </cell>
          <cell r="I33772">
            <v>0</v>
          </cell>
        </row>
        <row r="33773">
          <cell r="H33773">
            <v>0</v>
          </cell>
          <cell r="I33773">
            <v>0</v>
          </cell>
        </row>
        <row r="33774">
          <cell r="H33774">
            <v>0</v>
          </cell>
          <cell r="I33774">
            <v>0</v>
          </cell>
        </row>
        <row r="33775">
          <cell r="H33775">
            <v>0</v>
          </cell>
          <cell r="I33775">
            <v>0</v>
          </cell>
        </row>
        <row r="33776">
          <cell r="H33776">
            <v>0</v>
          </cell>
          <cell r="I33776">
            <v>0</v>
          </cell>
        </row>
        <row r="33777">
          <cell r="H33777">
            <v>0</v>
          </cell>
          <cell r="I33777">
            <v>0</v>
          </cell>
        </row>
        <row r="33778">
          <cell r="H33778">
            <v>0</v>
          </cell>
          <cell r="I33778">
            <v>0</v>
          </cell>
        </row>
        <row r="33779">
          <cell r="H33779">
            <v>0</v>
          </cell>
          <cell r="I33779">
            <v>0</v>
          </cell>
        </row>
        <row r="33780">
          <cell r="H33780">
            <v>0</v>
          </cell>
          <cell r="I33780">
            <v>0</v>
          </cell>
        </row>
        <row r="33781">
          <cell r="H33781">
            <v>0</v>
          </cell>
          <cell r="I33781">
            <v>0</v>
          </cell>
        </row>
        <row r="33782">
          <cell r="H33782">
            <v>0</v>
          </cell>
          <cell r="I33782">
            <v>0</v>
          </cell>
        </row>
        <row r="33783">
          <cell r="H33783">
            <v>0</v>
          </cell>
          <cell r="I33783">
            <v>0</v>
          </cell>
        </row>
        <row r="33784">
          <cell r="H33784">
            <v>0</v>
          </cell>
          <cell r="I33784">
            <v>0</v>
          </cell>
        </row>
        <row r="33785">
          <cell r="H33785">
            <v>0</v>
          </cell>
          <cell r="I33785">
            <v>0</v>
          </cell>
        </row>
        <row r="33786">
          <cell r="H33786">
            <v>0</v>
          </cell>
          <cell r="I33786">
            <v>0</v>
          </cell>
        </row>
        <row r="33787">
          <cell r="H33787">
            <v>0</v>
          </cell>
          <cell r="I33787">
            <v>0</v>
          </cell>
        </row>
        <row r="33788">
          <cell r="H33788">
            <v>0</v>
          </cell>
          <cell r="I33788">
            <v>0</v>
          </cell>
        </row>
        <row r="33789">
          <cell r="H33789">
            <v>0</v>
          </cell>
          <cell r="I33789">
            <v>0</v>
          </cell>
        </row>
        <row r="33790">
          <cell r="H33790">
            <v>0</v>
          </cell>
          <cell r="I33790">
            <v>0</v>
          </cell>
        </row>
        <row r="33791">
          <cell r="H33791">
            <v>0</v>
          </cell>
          <cell r="I33791">
            <v>0</v>
          </cell>
        </row>
        <row r="33792">
          <cell r="H33792">
            <v>0</v>
          </cell>
          <cell r="I33792">
            <v>0</v>
          </cell>
        </row>
        <row r="33793">
          <cell r="H33793">
            <v>0</v>
          </cell>
          <cell r="I33793">
            <v>0</v>
          </cell>
        </row>
        <row r="33794">
          <cell r="H33794">
            <v>0</v>
          </cell>
          <cell r="I33794">
            <v>0</v>
          </cell>
        </row>
        <row r="33795">
          <cell r="H33795">
            <v>0</v>
          </cell>
          <cell r="I33795">
            <v>0</v>
          </cell>
        </row>
        <row r="33796">
          <cell r="H33796">
            <v>0</v>
          </cell>
          <cell r="I33796">
            <v>0</v>
          </cell>
        </row>
        <row r="33797">
          <cell r="H33797">
            <v>0</v>
          </cell>
          <cell r="I33797">
            <v>0</v>
          </cell>
        </row>
        <row r="33798">
          <cell r="H33798">
            <v>0</v>
          </cell>
          <cell r="I33798">
            <v>0</v>
          </cell>
        </row>
        <row r="33799">
          <cell r="H33799">
            <v>0</v>
          </cell>
          <cell r="I33799">
            <v>0</v>
          </cell>
        </row>
        <row r="33800">
          <cell r="H33800">
            <v>0</v>
          </cell>
          <cell r="I33800">
            <v>0</v>
          </cell>
        </row>
        <row r="33801">
          <cell r="H33801">
            <v>0</v>
          </cell>
          <cell r="I33801">
            <v>0</v>
          </cell>
        </row>
        <row r="33802">
          <cell r="H33802">
            <v>0</v>
          </cell>
          <cell r="I33802">
            <v>0</v>
          </cell>
        </row>
        <row r="33803">
          <cell r="H33803">
            <v>0</v>
          </cell>
          <cell r="I33803">
            <v>0</v>
          </cell>
        </row>
        <row r="33804">
          <cell r="H33804">
            <v>0</v>
          </cell>
          <cell r="I33804">
            <v>0</v>
          </cell>
        </row>
        <row r="33805">
          <cell r="H33805">
            <v>0</v>
          </cell>
          <cell r="I33805">
            <v>0</v>
          </cell>
        </row>
        <row r="33806">
          <cell r="H33806">
            <v>0</v>
          </cell>
          <cell r="I33806">
            <v>0</v>
          </cell>
        </row>
        <row r="33807">
          <cell r="H33807">
            <v>0</v>
          </cell>
          <cell r="I33807">
            <v>0</v>
          </cell>
        </row>
        <row r="33808">
          <cell r="H33808">
            <v>0</v>
          </cell>
          <cell r="I33808">
            <v>0</v>
          </cell>
        </row>
        <row r="33809">
          <cell r="H33809">
            <v>0</v>
          </cell>
          <cell r="I33809">
            <v>0</v>
          </cell>
        </row>
        <row r="33810">
          <cell r="H33810">
            <v>0</v>
          </cell>
          <cell r="I33810">
            <v>0</v>
          </cell>
        </row>
        <row r="33811">
          <cell r="H33811">
            <v>0</v>
          </cell>
          <cell r="I33811">
            <v>0</v>
          </cell>
        </row>
        <row r="33812">
          <cell r="H33812">
            <v>0</v>
          </cell>
          <cell r="I33812">
            <v>0</v>
          </cell>
        </row>
        <row r="33813">
          <cell r="H33813">
            <v>0</v>
          </cell>
          <cell r="I33813">
            <v>0</v>
          </cell>
        </row>
        <row r="33814">
          <cell r="H33814">
            <v>0</v>
          </cell>
          <cell r="I33814">
            <v>0</v>
          </cell>
        </row>
        <row r="33815">
          <cell r="H33815">
            <v>0</v>
          </cell>
          <cell r="I33815">
            <v>0</v>
          </cell>
        </row>
        <row r="33816">
          <cell r="H33816">
            <v>0</v>
          </cell>
          <cell r="I33816">
            <v>0</v>
          </cell>
        </row>
        <row r="33817">
          <cell r="H33817">
            <v>0</v>
          </cell>
          <cell r="I33817">
            <v>0</v>
          </cell>
        </row>
        <row r="33818">
          <cell r="H33818">
            <v>0</v>
          </cell>
          <cell r="I33818">
            <v>0</v>
          </cell>
        </row>
        <row r="33819">
          <cell r="H33819">
            <v>0</v>
          </cell>
          <cell r="I33819">
            <v>0</v>
          </cell>
        </row>
        <row r="33820">
          <cell r="H33820">
            <v>0</v>
          </cell>
          <cell r="I33820">
            <v>0</v>
          </cell>
        </row>
        <row r="33821">
          <cell r="H33821">
            <v>0</v>
          </cell>
          <cell r="I33821">
            <v>0</v>
          </cell>
        </row>
        <row r="33822">
          <cell r="H33822">
            <v>0</v>
          </cell>
          <cell r="I33822">
            <v>0</v>
          </cell>
        </row>
        <row r="33823">
          <cell r="H33823">
            <v>0</v>
          </cell>
          <cell r="I33823">
            <v>0</v>
          </cell>
        </row>
        <row r="33824">
          <cell r="H33824">
            <v>0</v>
          </cell>
          <cell r="I33824">
            <v>0</v>
          </cell>
        </row>
        <row r="33825">
          <cell r="H33825">
            <v>0</v>
          </cell>
          <cell r="I33825">
            <v>0</v>
          </cell>
        </row>
        <row r="33826">
          <cell r="H33826">
            <v>0</v>
          </cell>
          <cell r="I33826">
            <v>0</v>
          </cell>
        </row>
        <row r="33827">
          <cell r="H33827">
            <v>0</v>
          </cell>
          <cell r="I33827">
            <v>0</v>
          </cell>
        </row>
        <row r="33828">
          <cell r="H33828">
            <v>0</v>
          </cell>
          <cell r="I33828">
            <v>0</v>
          </cell>
        </row>
        <row r="33829">
          <cell r="H33829">
            <v>0</v>
          </cell>
          <cell r="I33829">
            <v>0</v>
          </cell>
        </row>
        <row r="33830">
          <cell r="H33830">
            <v>0</v>
          </cell>
          <cell r="I33830">
            <v>0</v>
          </cell>
        </row>
        <row r="33831">
          <cell r="H33831">
            <v>0</v>
          </cell>
          <cell r="I33831">
            <v>0</v>
          </cell>
        </row>
        <row r="33832">
          <cell r="H33832">
            <v>0</v>
          </cell>
          <cell r="I33832">
            <v>0</v>
          </cell>
        </row>
        <row r="33833">
          <cell r="H33833">
            <v>0</v>
          </cell>
          <cell r="I33833">
            <v>0</v>
          </cell>
        </row>
        <row r="33834">
          <cell r="H33834">
            <v>0</v>
          </cell>
          <cell r="I33834">
            <v>0</v>
          </cell>
        </row>
        <row r="33835">
          <cell r="H33835">
            <v>0</v>
          </cell>
          <cell r="I33835">
            <v>0</v>
          </cell>
        </row>
        <row r="33836">
          <cell r="H33836">
            <v>0</v>
          </cell>
          <cell r="I33836">
            <v>0</v>
          </cell>
        </row>
        <row r="33837">
          <cell r="H33837">
            <v>0</v>
          </cell>
          <cell r="I33837">
            <v>0</v>
          </cell>
        </row>
        <row r="33838">
          <cell r="H33838">
            <v>0</v>
          </cell>
          <cell r="I33838">
            <v>0</v>
          </cell>
        </row>
        <row r="33839">
          <cell r="H33839">
            <v>0</v>
          </cell>
          <cell r="I33839">
            <v>0</v>
          </cell>
        </row>
        <row r="33840">
          <cell r="H33840">
            <v>0</v>
          </cell>
          <cell r="I33840">
            <v>0</v>
          </cell>
        </row>
        <row r="33841">
          <cell r="H33841">
            <v>0</v>
          </cell>
          <cell r="I33841">
            <v>0</v>
          </cell>
        </row>
        <row r="33842">
          <cell r="H33842">
            <v>0</v>
          </cell>
          <cell r="I33842">
            <v>0</v>
          </cell>
        </row>
        <row r="33843">
          <cell r="H33843">
            <v>0</v>
          </cell>
          <cell r="I33843">
            <v>0</v>
          </cell>
        </row>
        <row r="33844">
          <cell r="H33844">
            <v>0</v>
          </cell>
          <cell r="I33844">
            <v>0</v>
          </cell>
        </row>
        <row r="33845">
          <cell r="H33845">
            <v>0</v>
          </cell>
          <cell r="I33845">
            <v>0</v>
          </cell>
        </row>
        <row r="33846">
          <cell r="H33846">
            <v>0</v>
          </cell>
          <cell r="I33846">
            <v>0</v>
          </cell>
        </row>
        <row r="33847">
          <cell r="H33847">
            <v>0</v>
          </cell>
          <cell r="I33847">
            <v>0</v>
          </cell>
        </row>
        <row r="33848">
          <cell r="H33848">
            <v>0</v>
          </cell>
          <cell r="I33848">
            <v>0</v>
          </cell>
        </row>
        <row r="33849">
          <cell r="H33849">
            <v>0</v>
          </cell>
          <cell r="I33849">
            <v>0</v>
          </cell>
        </row>
        <row r="33850">
          <cell r="H33850">
            <v>0</v>
          </cell>
          <cell r="I33850">
            <v>0</v>
          </cell>
        </row>
        <row r="33851">
          <cell r="H33851">
            <v>0</v>
          </cell>
          <cell r="I33851">
            <v>0</v>
          </cell>
        </row>
        <row r="33852">
          <cell r="H33852">
            <v>0</v>
          </cell>
          <cell r="I33852">
            <v>0</v>
          </cell>
        </row>
        <row r="33853">
          <cell r="H33853">
            <v>0</v>
          </cell>
          <cell r="I33853">
            <v>0</v>
          </cell>
        </row>
        <row r="33854">
          <cell r="H33854">
            <v>0</v>
          </cell>
          <cell r="I33854">
            <v>0</v>
          </cell>
        </row>
        <row r="33855">
          <cell r="H33855">
            <v>0</v>
          </cell>
          <cell r="I33855">
            <v>0</v>
          </cell>
        </row>
        <row r="33856">
          <cell r="H33856">
            <v>0</v>
          </cell>
          <cell r="I33856">
            <v>0</v>
          </cell>
        </row>
        <row r="33857">
          <cell r="H33857">
            <v>0</v>
          </cell>
          <cell r="I33857">
            <v>0</v>
          </cell>
        </row>
        <row r="33858">
          <cell r="H33858">
            <v>0</v>
          </cell>
          <cell r="I33858">
            <v>0</v>
          </cell>
        </row>
        <row r="33859">
          <cell r="H33859">
            <v>0</v>
          </cell>
          <cell r="I33859">
            <v>0</v>
          </cell>
        </row>
        <row r="33860">
          <cell r="H33860">
            <v>0</v>
          </cell>
          <cell r="I33860">
            <v>0</v>
          </cell>
        </row>
        <row r="33861">
          <cell r="H33861">
            <v>0</v>
          </cell>
          <cell r="I33861">
            <v>0</v>
          </cell>
        </row>
        <row r="33862">
          <cell r="H33862">
            <v>0</v>
          </cell>
          <cell r="I33862">
            <v>0</v>
          </cell>
        </row>
        <row r="33863">
          <cell r="H33863">
            <v>0</v>
          </cell>
          <cell r="I33863">
            <v>0</v>
          </cell>
        </row>
        <row r="33864">
          <cell r="H33864">
            <v>0</v>
          </cell>
          <cell r="I33864">
            <v>0</v>
          </cell>
        </row>
        <row r="33865">
          <cell r="H33865">
            <v>0</v>
          </cell>
          <cell r="I33865">
            <v>0</v>
          </cell>
        </row>
        <row r="33866">
          <cell r="H33866">
            <v>0</v>
          </cell>
          <cell r="I33866">
            <v>0</v>
          </cell>
        </row>
        <row r="33867">
          <cell r="H33867">
            <v>0</v>
          </cell>
          <cell r="I33867">
            <v>0</v>
          </cell>
        </row>
        <row r="33868">
          <cell r="H33868">
            <v>0</v>
          </cell>
          <cell r="I33868">
            <v>0</v>
          </cell>
        </row>
        <row r="33869">
          <cell r="H33869">
            <v>0</v>
          </cell>
          <cell r="I33869">
            <v>0</v>
          </cell>
        </row>
        <row r="33870">
          <cell r="H33870">
            <v>0</v>
          </cell>
          <cell r="I33870">
            <v>0</v>
          </cell>
        </row>
        <row r="33871">
          <cell r="H33871">
            <v>0</v>
          </cell>
          <cell r="I33871">
            <v>0</v>
          </cell>
        </row>
        <row r="33872">
          <cell r="H33872">
            <v>0</v>
          </cell>
          <cell r="I33872">
            <v>0</v>
          </cell>
        </row>
        <row r="33873">
          <cell r="H33873">
            <v>0</v>
          </cell>
          <cell r="I33873">
            <v>0</v>
          </cell>
        </row>
        <row r="33874">
          <cell r="H33874">
            <v>0</v>
          </cell>
          <cell r="I33874">
            <v>0</v>
          </cell>
        </row>
        <row r="33875">
          <cell r="H33875">
            <v>0</v>
          </cell>
          <cell r="I33875">
            <v>0</v>
          </cell>
        </row>
        <row r="33876">
          <cell r="H33876">
            <v>0</v>
          </cell>
          <cell r="I33876">
            <v>0</v>
          </cell>
        </row>
        <row r="33877">
          <cell r="H33877">
            <v>0</v>
          </cell>
          <cell r="I33877">
            <v>0</v>
          </cell>
        </row>
        <row r="33878">
          <cell r="H33878">
            <v>0</v>
          </cell>
          <cell r="I33878">
            <v>0</v>
          </cell>
        </row>
        <row r="33879">
          <cell r="H33879">
            <v>0</v>
          </cell>
          <cell r="I33879">
            <v>0</v>
          </cell>
        </row>
        <row r="33880">
          <cell r="H33880">
            <v>0</v>
          </cell>
          <cell r="I33880">
            <v>0</v>
          </cell>
        </row>
        <row r="33881">
          <cell r="H33881">
            <v>0</v>
          </cell>
          <cell r="I33881">
            <v>0</v>
          </cell>
        </row>
        <row r="33882">
          <cell r="H33882">
            <v>0</v>
          </cell>
          <cell r="I33882">
            <v>0</v>
          </cell>
        </row>
        <row r="33883">
          <cell r="H33883">
            <v>0</v>
          </cell>
          <cell r="I33883">
            <v>0</v>
          </cell>
        </row>
        <row r="33884">
          <cell r="H33884">
            <v>0</v>
          </cell>
          <cell r="I33884">
            <v>0</v>
          </cell>
        </row>
        <row r="33885">
          <cell r="H33885">
            <v>0</v>
          </cell>
          <cell r="I33885">
            <v>0</v>
          </cell>
        </row>
        <row r="33886">
          <cell r="H33886">
            <v>0</v>
          </cell>
          <cell r="I33886">
            <v>0</v>
          </cell>
        </row>
        <row r="33887">
          <cell r="H33887">
            <v>0</v>
          </cell>
          <cell r="I33887">
            <v>0</v>
          </cell>
        </row>
        <row r="33888">
          <cell r="H33888">
            <v>0</v>
          </cell>
          <cell r="I33888">
            <v>0</v>
          </cell>
        </row>
        <row r="33889">
          <cell r="H33889">
            <v>0</v>
          </cell>
          <cell r="I33889">
            <v>0</v>
          </cell>
        </row>
        <row r="33890">
          <cell r="H33890">
            <v>0</v>
          </cell>
          <cell r="I33890">
            <v>0</v>
          </cell>
        </row>
        <row r="33891">
          <cell r="H33891">
            <v>0</v>
          </cell>
          <cell r="I33891">
            <v>0</v>
          </cell>
        </row>
        <row r="33892">
          <cell r="H33892">
            <v>0</v>
          </cell>
          <cell r="I33892">
            <v>0</v>
          </cell>
        </row>
        <row r="33893">
          <cell r="H33893">
            <v>0</v>
          </cell>
          <cell r="I33893">
            <v>0</v>
          </cell>
        </row>
        <row r="33894">
          <cell r="H33894">
            <v>0</v>
          </cell>
          <cell r="I33894">
            <v>0</v>
          </cell>
        </row>
        <row r="33895">
          <cell r="H33895">
            <v>0</v>
          </cell>
          <cell r="I33895">
            <v>0</v>
          </cell>
        </row>
        <row r="33896">
          <cell r="H33896">
            <v>0</v>
          </cell>
          <cell r="I33896">
            <v>0</v>
          </cell>
        </row>
        <row r="33897">
          <cell r="H33897">
            <v>0</v>
          </cell>
          <cell r="I33897">
            <v>0</v>
          </cell>
        </row>
        <row r="33898">
          <cell r="H33898">
            <v>0</v>
          </cell>
          <cell r="I33898">
            <v>0</v>
          </cell>
        </row>
        <row r="33899">
          <cell r="H33899">
            <v>0</v>
          </cell>
          <cell r="I33899">
            <v>0</v>
          </cell>
        </row>
        <row r="33900">
          <cell r="H33900">
            <v>0</v>
          </cell>
          <cell r="I33900">
            <v>0</v>
          </cell>
        </row>
        <row r="33901">
          <cell r="H33901">
            <v>0</v>
          </cell>
          <cell r="I33901">
            <v>0</v>
          </cell>
        </row>
        <row r="33902">
          <cell r="H33902">
            <v>0</v>
          </cell>
          <cell r="I33902">
            <v>0</v>
          </cell>
        </row>
        <row r="33903">
          <cell r="H33903">
            <v>0</v>
          </cell>
          <cell r="I33903">
            <v>0</v>
          </cell>
        </row>
        <row r="33904">
          <cell r="H33904">
            <v>0</v>
          </cell>
          <cell r="I33904">
            <v>0</v>
          </cell>
        </row>
        <row r="33905">
          <cell r="H33905">
            <v>0</v>
          </cell>
          <cell r="I33905">
            <v>0</v>
          </cell>
        </row>
        <row r="33906">
          <cell r="H33906">
            <v>0</v>
          </cell>
          <cell r="I33906">
            <v>0</v>
          </cell>
        </row>
        <row r="33907">
          <cell r="H33907">
            <v>0</v>
          </cell>
          <cell r="I33907">
            <v>0</v>
          </cell>
        </row>
        <row r="33908">
          <cell r="H33908">
            <v>0</v>
          </cell>
          <cell r="I33908">
            <v>0</v>
          </cell>
        </row>
        <row r="33909">
          <cell r="H33909">
            <v>0</v>
          </cell>
          <cell r="I33909">
            <v>0</v>
          </cell>
        </row>
        <row r="33910">
          <cell r="H33910">
            <v>0</v>
          </cell>
          <cell r="I33910">
            <v>0</v>
          </cell>
        </row>
        <row r="33911">
          <cell r="H33911">
            <v>0</v>
          </cell>
          <cell r="I33911">
            <v>0</v>
          </cell>
        </row>
        <row r="33912">
          <cell r="H33912">
            <v>0</v>
          </cell>
          <cell r="I33912">
            <v>0</v>
          </cell>
        </row>
        <row r="33913">
          <cell r="H33913">
            <v>0</v>
          </cell>
          <cell r="I33913">
            <v>0</v>
          </cell>
        </row>
        <row r="33914">
          <cell r="H33914">
            <v>0</v>
          </cell>
          <cell r="I33914">
            <v>0</v>
          </cell>
        </row>
        <row r="33915">
          <cell r="H33915">
            <v>0</v>
          </cell>
          <cell r="I33915">
            <v>0</v>
          </cell>
        </row>
        <row r="33916">
          <cell r="H33916">
            <v>0</v>
          </cell>
          <cell r="I33916">
            <v>0</v>
          </cell>
        </row>
        <row r="33917">
          <cell r="H33917">
            <v>0</v>
          </cell>
          <cell r="I33917">
            <v>0</v>
          </cell>
        </row>
        <row r="33918">
          <cell r="H33918">
            <v>0</v>
          </cell>
          <cell r="I33918">
            <v>0</v>
          </cell>
        </row>
        <row r="33919">
          <cell r="H33919">
            <v>0</v>
          </cell>
          <cell r="I33919">
            <v>0</v>
          </cell>
        </row>
        <row r="33920">
          <cell r="H33920">
            <v>0</v>
          </cell>
          <cell r="I33920">
            <v>0</v>
          </cell>
        </row>
        <row r="33921">
          <cell r="H33921">
            <v>0</v>
          </cell>
          <cell r="I33921">
            <v>0</v>
          </cell>
        </row>
        <row r="33922">
          <cell r="H33922">
            <v>0</v>
          </cell>
          <cell r="I33922">
            <v>0</v>
          </cell>
        </row>
        <row r="33923">
          <cell r="H33923">
            <v>0</v>
          </cell>
          <cell r="I33923">
            <v>0</v>
          </cell>
        </row>
        <row r="33924">
          <cell r="H33924">
            <v>0</v>
          </cell>
          <cell r="I33924">
            <v>0</v>
          </cell>
        </row>
        <row r="33925">
          <cell r="H33925">
            <v>0</v>
          </cell>
          <cell r="I33925">
            <v>0</v>
          </cell>
        </row>
        <row r="33926">
          <cell r="H33926">
            <v>0</v>
          </cell>
          <cell r="I33926">
            <v>0</v>
          </cell>
        </row>
        <row r="33927">
          <cell r="H33927">
            <v>0</v>
          </cell>
          <cell r="I33927">
            <v>0</v>
          </cell>
        </row>
        <row r="33928">
          <cell r="H33928">
            <v>0</v>
          </cell>
          <cell r="I33928">
            <v>0</v>
          </cell>
        </row>
        <row r="33929">
          <cell r="H33929">
            <v>0</v>
          </cell>
          <cell r="I33929">
            <v>0</v>
          </cell>
        </row>
        <row r="33930">
          <cell r="H33930">
            <v>0</v>
          </cell>
          <cell r="I33930">
            <v>0</v>
          </cell>
        </row>
        <row r="33931">
          <cell r="H33931">
            <v>0</v>
          </cell>
          <cell r="I33931">
            <v>0</v>
          </cell>
        </row>
        <row r="33932">
          <cell r="H33932">
            <v>0</v>
          </cell>
          <cell r="I33932">
            <v>0</v>
          </cell>
        </row>
        <row r="33933">
          <cell r="H33933">
            <v>0</v>
          </cell>
          <cell r="I33933">
            <v>0</v>
          </cell>
        </row>
        <row r="33934">
          <cell r="H33934">
            <v>0</v>
          </cell>
          <cell r="I33934">
            <v>0</v>
          </cell>
        </row>
        <row r="33935">
          <cell r="H33935">
            <v>0</v>
          </cell>
          <cell r="I33935">
            <v>0</v>
          </cell>
        </row>
        <row r="33936">
          <cell r="H33936">
            <v>0</v>
          </cell>
          <cell r="I33936">
            <v>0</v>
          </cell>
        </row>
        <row r="33937">
          <cell r="H33937">
            <v>0</v>
          </cell>
          <cell r="I33937">
            <v>0</v>
          </cell>
        </row>
        <row r="33938">
          <cell r="H33938">
            <v>0</v>
          </cell>
          <cell r="I33938">
            <v>0</v>
          </cell>
        </row>
        <row r="33939">
          <cell r="H33939">
            <v>0</v>
          </cell>
          <cell r="I33939">
            <v>0</v>
          </cell>
        </row>
        <row r="33940">
          <cell r="H33940">
            <v>0</v>
          </cell>
          <cell r="I33940">
            <v>0</v>
          </cell>
        </row>
        <row r="33941">
          <cell r="H33941">
            <v>0</v>
          </cell>
          <cell r="I33941">
            <v>0</v>
          </cell>
        </row>
        <row r="33942">
          <cell r="H33942">
            <v>0</v>
          </cell>
          <cell r="I33942">
            <v>0</v>
          </cell>
        </row>
        <row r="33943">
          <cell r="H33943">
            <v>0</v>
          </cell>
          <cell r="I33943">
            <v>0</v>
          </cell>
        </row>
        <row r="33944">
          <cell r="H33944">
            <v>0</v>
          </cell>
          <cell r="I33944">
            <v>0</v>
          </cell>
        </row>
        <row r="33945">
          <cell r="H33945">
            <v>0</v>
          </cell>
          <cell r="I33945">
            <v>0</v>
          </cell>
        </row>
        <row r="33946">
          <cell r="H33946">
            <v>0</v>
          </cell>
          <cell r="I33946">
            <v>0</v>
          </cell>
        </row>
        <row r="33947">
          <cell r="H33947">
            <v>0</v>
          </cell>
          <cell r="I33947">
            <v>0</v>
          </cell>
        </row>
        <row r="33948">
          <cell r="H33948">
            <v>0</v>
          </cell>
          <cell r="I33948">
            <v>0</v>
          </cell>
        </row>
        <row r="33949">
          <cell r="H33949">
            <v>0</v>
          </cell>
          <cell r="I33949">
            <v>0</v>
          </cell>
        </row>
        <row r="33950">
          <cell r="H33950">
            <v>0</v>
          </cell>
          <cell r="I33950">
            <v>0</v>
          </cell>
        </row>
        <row r="33951">
          <cell r="H33951">
            <v>0</v>
          </cell>
          <cell r="I33951">
            <v>0</v>
          </cell>
        </row>
        <row r="33952">
          <cell r="H33952">
            <v>0</v>
          </cell>
          <cell r="I33952">
            <v>0</v>
          </cell>
        </row>
        <row r="33953">
          <cell r="H33953">
            <v>0</v>
          </cell>
          <cell r="I33953">
            <v>0</v>
          </cell>
        </row>
        <row r="33954">
          <cell r="H33954">
            <v>0</v>
          </cell>
          <cell r="I33954">
            <v>0</v>
          </cell>
        </row>
        <row r="33955">
          <cell r="H33955">
            <v>0</v>
          </cell>
          <cell r="I33955">
            <v>0</v>
          </cell>
        </row>
        <row r="33956">
          <cell r="H33956">
            <v>0</v>
          </cell>
          <cell r="I33956">
            <v>0</v>
          </cell>
        </row>
        <row r="33957">
          <cell r="H33957">
            <v>0</v>
          </cell>
          <cell r="I33957">
            <v>0</v>
          </cell>
        </row>
        <row r="33958">
          <cell r="H33958">
            <v>0</v>
          </cell>
          <cell r="I33958">
            <v>0</v>
          </cell>
        </row>
        <row r="33959">
          <cell r="H33959">
            <v>0</v>
          </cell>
          <cell r="I33959">
            <v>0</v>
          </cell>
        </row>
        <row r="33960">
          <cell r="H33960">
            <v>0</v>
          </cell>
          <cell r="I33960">
            <v>0</v>
          </cell>
        </row>
        <row r="33961">
          <cell r="H33961">
            <v>0</v>
          </cell>
          <cell r="I33961">
            <v>0</v>
          </cell>
        </row>
        <row r="33962">
          <cell r="H33962">
            <v>0</v>
          </cell>
          <cell r="I33962">
            <v>0</v>
          </cell>
        </row>
        <row r="33963">
          <cell r="H33963">
            <v>0</v>
          </cell>
          <cell r="I33963">
            <v>0</v>
          </cell>
        </row>
        <row r="33964">
          <cell r="H33964">
            <v>0</v>
          </cell>
          <cell r="I33964">
            <v>0</v>
          </cell>
        </row>
        <row r="33965">
          <cell r="H33965">
            <v>0</v>
          </cell>
          <cell r="I33965">
            <v>0</v>
          </cell>
        </row>
        <row r="33966">
          <cell r="H33966">
            <v>0</v>
          </cell>
          <cell r="I33966">
            <v>0</v>
          </cell>
        </row>
        <row r="33967">
          <cell r="H33967">
            <v>0</v>
          </cell>
          <cell r="I33967">
            <v>0</v>
          </cell>
        </row>
        <row r="33968">
          <cell r="H33968">
            <v>0</v>
          </cell>
          <cell r="I33968">
            <v>0</v>
          </cell>
        </row>
        <row r="33969">
          <cell r="H33969">
            <v>0</v>
          </cell>
          <cell r="I33969">
            <v>0</v>
          </cell>
        </row>
        <row r="33970">
          <cell r="H33970">
            <v>0</v>
          </cell>
          <cell r="I33970">
            <v>0</v>
          </cell>
        </row>
        <row r="33971">
          <cell r="H33971">
            <v>0</v>
          </cell>
          <cell r="I33971">
            <v>0</v>
          </cell>
        </row>
        <row r="33972">
          <cell r="H33972">
            <v>0</v>
          </cell>
          <cell r="I33972">
            <v>0</v>
          </cell>
        </row>
        <row r="33973">
          <cell r="H33973">
            <v>0</v>
          </cell>
          <cell r="I33973">
            <v>0</v>
          </cell>
        </row>
        <row r="33974">
          <cell r="H33974">
            <v>0</v>
          </cell>
          <cell r="I33974">
            <v>0</v>
          </cell>
        </row>
        <row r="33975">
          <cell r="H33975">
            <v>0</v>
          </cell>
          <cell r="I33975">
            <v>0</v>
          </cell>
        </row>
        <row r="33976">
          <cell r="H33976">
            <v>0</v>
          </cell>
          <cell r="I33976">
            <v>0</v>
          </cell>
        </row>
        <row r="33977">
          <cell r="H33977">
            <v>0</v>
          </cell>
          <cell r="I33977">
            <v>0</v>
          </cell>
        </row>
        <row r="33978">
          <cell r="H33978">
            <v>0</v>
          </cell>
          <cell r="I33978">
            <v>0</v>
          </cell>
        </row>
        <row r="33979">
          <cell r="H33979">
            <v>0</v>
          </cell>
          <cell r="I33979">
            <v>0</v>
          </cell>
        </row>
        <row r="33980">
          <cell r="H33980">
            <v>0</v>
          </cell>
          <cell r="I33980">
            <v>0</v>
          </cell>
        </row>
        <row r="33981">
          <cell r="H33981">
            <v>0</v>
          </cell>
          <cell r="I33981">
            <v>0</v>
          </cell>
        </row>
        <row r="33982">
          <cell r="H33982">
            <v>0</v>
          </cell>
          <cell r="I33982">
            <v>0</v>
          </cell>
        </row>
        <row r="33983">
          <cell r="H33983">
            <v>0</v>
          </cell>
          <cell r="I33983">
            <v>0</v>
          </cell>
        </row>
        <row r="33984">
          <cell r="H33984">
            <v>0</v>
          </cell>
          <cell r="I33984">
            <v>0</v>
          </cell>
        </row>
        <row r="33985">
          <cell r="H33985">
            <v>0</v>
          </cell>
          <cell r="I33985">
            <v>0</v>
          </cell>
        </row>
        <row r="33986">
          <cell r="H33986">
            <v>0</v>
          </cell>
          <cell r="I33986">
            <v>0</v>
          </cell>
        </row>
        <row r="33987">
          <cell r="H33987">
            <v>0</v>
          </cell>
          <cell r="I33987">
            <v>0</v>
          </cell>
        </row>
        <row r="33988">
          <cell r="H33988">
            <v>0</v>
          </cell>
          <cell r="I33988">
            <v>0</v>
          </cell>
        </row>
        <row r="33989">
          <cell r="H33989">
            <v>0</v>
          </cell>
          <cell r="I33989">
            <v>0</v>
          </cell>
        </row>
        <row r="33990">
          <cell r="H33990">
            <v>0</v>
          </cell>
          <cell r="I33990">
            <v>0</v>
          </cell>
        </row>
        <row r="33991">
          <cell r="H33991">
            <v>0</v>
          </cell>
          <cell r="I33991">
            <v>0</v>
          </cell>
        </row>
        <row r="33992">
          <cell r="H33992">
            <v>0</v>
          </cell>
          <cell r="I33992">
            <v>0</v>
          </cell>
        </row>
        <row r="33993">
          <cell r="H33993">
            <v>0</v>
          </cell>
          <cell r="I33993">
            <v>0</v>
          </cell>
        </row>
        <row r="33994">
          <cell r="H33994">
            <v>0</v>
          </cell>
          <cell r="I33994">
            <v>0</v>
          </cell>
        </row>
        <row r="33995">
          <cell r="H33995">
            <v>0</v>
          </cell>
          <cell r="I33995">
            <v>0</v>
          </cell>
        </row>
        <row r="33996">
          <cell r="H33996">
            <v>0</v>
          </cell>
          <cell r="I33996">
            <v>0</v>
          </cell>
        </row>
        <row r="33997">
          <cell r="H33997">
            <v>0</v>
          </cell>
          <cell r="I33997">
            <v>0</v>
          </cell>
        </row>
        <row r="33998">
          <cell r="H33998">
            <v>0</v>
          </cell>
          <cell r="I33998">
            <v>0</v>
          </cell>
        </row>
        <row r="33999">
          <cell r="H33999">
            <v>0</v>
          </cell>
          <cell r="I33999">
            <v>0</v>
          </cell>
        </row>
        <row r="34000">
          <cell r="H34000">
            <v>0</v>
          </cell>
          <cell r="I34000">
            <v>0</v>
          </cell>
        </row>
        <row r="34001">
          <cell r="H34001">
            <v>0</v>
          </cell>
          <cell r="I34001">
            <v>0</v>
          </cell>
        </row>
        <row r="34002">
          <cell r="H34002">
            <v>0</v>
          </cell>
          <cell r="I34002">
            <v>0</v>
          </cell>
        </row>
        <row r="34003">
          <cell r="H34003">
            <v>0</v>
          </cell>
          <cell r="I34003">
            <v>0</v>
          </cell>
        </row>
        <row r="34004">
          <cell r="H34004">
            <v>0</v>
          </cell>
          <cell r="I34004">
            <v>0</v>
          </cell>
        </row>
        <row r="34005">
          <cell r="H34005">
            <v>0</v>
          </cell>
          <cell r="I34005">
            <v>0</v>
          </cell>
        </row>
        <row r="34006">
          <cell r="H34006">
            <v>0</v>
          </cell>
          <cell r="I34006">
            <v>0</v>
          </cell>
        </row>
        <row r="34007">
          <cell r="H34007">
            <v>0</v>
          </cell>
          <cell r="I34007">
            <v>0</v>
          </cell>
        </row>
        <row r="34008">
          <cell r="H34008">
            <v>0</v>
          </cell>
          <cell r="I34008">
            <v>0</v>
          </cell>
        </row>
        <row r="34009">
          <cell r="H34009">
            <v>0</v>
          </cell>
          <cell r="I34009">
            <v>0</v>
          </cell>
        </row>
        <row r="34010">
          <cell r="H34010">
            <v>0</v>
          </cell>
          <cell r="I34010">
            <v>0</v>
          </cell>
        </row>
        <row r="34011">
          <cell r="H34011">
            <v>0</v>
          </cell>
          <cell r="I34011">
            <v>0</v>
          </cell>
        </row>
        <row r="34012">
          <cell r="H34012">
            <v>0</v>
          </cell>
          <cell r="I34012">
            <v>0</v>
          </cell>
        </row>
        <row r="34013">
          <cell r="H34013">
            <v>0</v>
          </cell>
          <cell r="I34013">
            <v>0</v>
          </cell>
        </row>
        <row r="34014">
          <cell r="H34014">
            <v>0</v>
          </cell>
          <cell r="I34014">
            <v>0</v>
          </cell>
        </row>
        <row r="34015">
          <cell r="H34015">
            <v>0</v>
          </cell>
          <cell r="I34015">
            <v>0</v>
          </cell>
        </row>
        <row r="34016">
          <cell r="H34016">
            <v>0</v>
          </cell>
          <cell r="I34016">
            <v>0</v>
          </cell>
        </row>
        <row r="34017">
          <cell r="H34017">
            <v>0</v>
          </cell>
          <cell r="I34017">
            <v>0</v>
          </cell>
        </row>
        <row r="34018">
          <cell r="H34018">
            <v>0</v>
          </cell>
          <cell r="I34018">
            <v>0</v>
          </cell>
        </row>
        <row r="34019">
          <cell r="H34019">
            <v>0</v>
          </cell>
          <cell r="I34019">
            <v>0</v>
          </cell>
        </row>
        <row r="34020">
          <cell r="H34020">
            <v>0</v>
          </cell>
          <cell r="I34020">
            <v>0</v>
          </cell>
        </row>
        <row r="34021">
          <cell r="H34021">
            <v>0</v>
          </cell>
          <cell r="I34021">
            <v>0</v>
          </cell>
        </row>
        <row r="34022">
          <cell r="H34022">
            <v>0</v>
          </cell>
          <cell r="I34022">
            <v>0</v>
          </cell>
        </row>
        <row r="34023">
          <cell r="H34023">
            <v>0</v>
          </cell>
          <cell r="I34023">
            <v>0</v>
          </cell>
        </row>
        <row r="34024">
          <cell r="H34024">
            <v>0</v>
          </cell>
          <cell r="I34024">
            <v>0</v>
          </cell>
        </row>
        <row r="34025">
          <cell r="H34025">
            <v>0</v>
          </cell>
          <cell r="I34025">
            <v>0</v>
          </cell>
        </row>
        <row r="34026">
          <cell r="H34026">
            <v>0</v>
          </cell>
          <cell r="I34026">
            <v>0</v>
          </cell>
        </row>
        <row r="34027">
          <cell r="H34027">
            <v>0</v>
          </cell>
          <cell r="I34027">
            <v>0</v>
          </cell>
        </row>
        <row r="34028">
          <cell r="H34028">
            <v>0</v>
          </cell>
          <cell r="I34028">
            <v>0</v>
          </cell>
        </row>
        <row r="34029">
          <cell r="H34029">
            <v>0</v>
          </cell>
          <cell r="I34029">
            <v>0</v>
          </cell>
        </row>
        <row r="34030">
          <cell r="H34030">
            <v>0</v>
          </cell>
          <cell r="I34030">
            <v>0</v>
          </cell>
        </row>
        <row r="34031">
          <cell r="H34031">
            <v>0</v>
          </cell>
          <cell r="I34031">
            <v>0</v>
          </cell>
        </row>
        <row r="34032">
          <cell r="H34032">
            <v>0</v>
          </cell>
          <cell r="I34032">
            <v>0</v>
          </cell>
        </row>
        <row r="34033">
          <cell r="H34033">
            <v>0</v>
          </cell>
          <cell r="I34033">
            <v>0</v>
          </cell>
        </row>
        <row r="34034">
          <cell r="H34034">
            <v>0</v>
          </cell>
          <cell r="I34034">
            <v>0</v>
          </cell>
        </row>
        <row r="34035">
          <cell r="H34035">
            <v>0</v>
          </cell>
          <cell r="I34035">
            <v>0</v>
          </cell>
        </row>
        <row r="34036">
          <cell r="H34036">
            <v>0</v>
          </cell>
          <cell r="I34036">
            <v>0</v>
          </cell>
        </row>
        <row r="34037">
          <cell r="H34037">
            <v>0</v>
          </cell>
          <cell r="I34037">
            <v>0</v>
          </cell>
        </row>
        <row r="34038">
          <cell r="H34038">
            <v>0</v>
          </cell>
          <cell r="I34038">
            <v>0</v>
          </cell>
        </row>
        <row r="34039">
          <cell r="H34039">
            <v>0</v>
          </cell>
          <cell r="I34039">
            <v>0</v>
          </cell>
        </row>
        <row r="34040">
          <cell r="H34040">
            <v>0</v>
          </cell>
          <cell r="I34040">
            <v>0</v>
          </cell>
        </row>
        <row r="34041">
          <cell r="H34041">
            <v>0</v>
          </cell>
          <cell r="I34041">
            <v>0</v>
          </cell>
        </row>
        <row r="34042">
          <cell r="H34042">
            <v>0</v>
          </cell>
          <cell r="I34042">
            <v>0</v>
          </cell>
        </row>
        <row r="34043">
          <cell r="H34043">
            <v>0</v>
          </cell>
          <cell r="I34043">
            <v>0</v>
          </cell>
        </row>
        <row r="34044">
          <cell r="H34044">
            <v>0</v>
          </cell>
          <cell r="I34044">
            <v>0</v>
          </cell>
        </row>
        <row r="34045">
          <cell r="H34045">
            <v>0</v>
          </cell>
          <cell r="I34045">
            <v>0</v>
          </cell>
        </row>
        <row r="34046">
          <cell r="H34046">
            <v>0</v>
          </cell>
          <cell r="I34046">
            <v>0</v>
          </cell>
        </row>
        <row r="34047">
          <cell r="H34047">
            <v>0</v>
          </cell>
          <cell r="I34047">
            <v>0</v>
          </cell>
        </row>
        <row r="34048">
          <cell r="H34048">
            <v>0</v>
          </cell>
          <cell r="I34048">
            <v>0</v>
          </cell>
        </row>
        <row r="34049">
          <cell r="H34049">
            <v>0</v>
          </cell>
          <cell r="I34049">
            <v>0</v>
          </cell>
        </row>
        <row r="34050">
          <cell r="H34050">
            <v>0</v>
          </cell>
          <cell r="I34050">
            <v>0</v>
          </cell>
        </row>
        <row r="34051">
          <cell r="H34051">
            <v>0</v>
          </cell>
          <cell r="I34051">
            <v>0</v>
          </cell>
        </row>
        <row r="34052">
          <cell r="H34052">
            <v>0</v>
          </cell>
          <cell r="I34052">
            <v>0</v>
          </cell>
        </row>
        <row r="34053">
          <cell r="H34053">
            <v>0</v>
          </cell>
          <cell r="I34053">
            <v>0</v>
          </cell>
        </row>
        <row r="34054">
          <cell r="H34054">
            <v>0</v>
          </cell>
          <cell r="I34054">
            <v>0</v>
          </cell>
        </row>
        <row r="34055">
          <cell r="H34055">
            <v>0</v>
          </cell>
          <cell r="I34055">
            <v>0</v>
          </cell>
        </row>
        <row r="34056">
          <cell r="H34056">
            <v>0</v>
          </cell>
          <cell r="I34056">
            <v>0</v>
          </cell>
        </row>
        <row r="34057">
          <cell r="H34057">
            <v>0</v>
          </cell>
          <cell r="I34057">
            <v>0</v>
          </cell>
        </row>
        <row r="34058">
          <cell r="H34058">
            <v>0</v>
          </cell>
          <cell r="I34058">
            <v>0</v>
          </cell>
        </row>
        <row r="34059">
          <cell r="H34059">
            <v>0</v>
          </cell>
          <cell r="I34059">
            <v>0</v>
          </cell>
        </row>
        <row r="34060">
          <cell r="H34060">
            <v>0</v>
          </cell>
          <cell r="I34060">
            <v>0</v>
          </cell>
        </row>
        <row r="34061">
          <cell r="H34061">
            <v>0</v>
          </cell>
          <cell r="I34061">
            <v>0</v>
          </cell>
        </row>
        <row r="34062">
          <cell r="H34062">
            <v>0</v>
          </cell>
          <cell r="I34062">
            <v>0</v>
          </cell>
        </row>
        <row r="34063">
          <cell r="H34063">
            <v>0</v>
          </cell>
          <cell r="I34063">
            <v>0</v>
          </cell>
        </row>
        <row r="34064">
          <cell r="H34064">
            <v>0</v>
          </cell>
          <cell r="I34064">
            <v>0</v>
          </cell>
        </row>
        <row r="34065">
          <cell r="H34065">
            <v>0</v>
          </cell>
          <cell r="I34065">
            <v>0</v>
          </cell>
        </row>
        <row r="34066">
          <cell r="H34066">
            <v>0</v>
          </cell>
          <cell r="I34066">
            <v>0</v>
          </cell>
        </row>
        <row r="34067">
          <cell r="H34067">
            <v>0</v>
          </cell>
          <cell r="I34067">
            <v>0</v>
          </cell>
        </row>
        <row r="34068">
          <cell r="H34068">
            <v>0</v>
          </cell>
          <cell r="I34068">
            <v>0</v>
          </cell>
        </row>
        <row r="34069">
          <cell r="H34069">
            <v>0</v>
          </cell>
          <cell r="I34069">
            <v>0</v>
          </cell>
        </row>
        <row r="34070">
          <cell r="H34070">
            <v>0</v>
          </cell>
          <cell r="I34070">
            <v>0</v>
          </cell>
        </row>
        <row r="34071">
          <cell r="H34071">
            <v>0</v>
          </cell>
          <cell r="I34071">
            <v>0</v>
          </cell>
        </row>
        <row r="34072">
          <cell r="H34072">
            <v>0</v>
          </cell>
          <cell r="I34072">
            <v>0</v>
          </cell>
        </row>
        <row r="34073">
          <cell r="H34073">
            <v>0</v>
          </cell>
          <cell r="I34073">
            <v>0</v>
          </cell>
        </row>
        <row r="34074">
          <cell r="H34074">
            <v>0</v>
          </cell>
          <cell r="I34074">
            <v>0</v>
          </cell>
        </row>
        <row r="34075">
          <cell r="H34075">
            <v>0</v>
          </cell>
          <cell r="I34075">
            <v>0</v>
          </cell>
        </row>
        <row r="34076">
          <cell r="H34076">
            <v>0</v>
          </cell>
          <cell r="I34076">
            <v>0</v>
          </cell>
        </row>
        <row r="34077">
          <cell r="H34077">
            <v>0</v>
          </cell>
          <cell r="I34077">
            <v>0</v>
          </cell>
        </row>
        <row r="34078">
          <cell r="H34078">
            <v>0</v>
          </cell>
          <cell r="I34078">
            <v>0</v>
          </cell>
        </row>
        <row r="34079">
          <cell r="H34079">
            <v>0</v>
          </cell>
          <cell r="I34079">
            <v>0</v>
          </cell>
        </row>
        <row r="34080">
          <cell r="H34080">
            <v>0</v>
          </cell>
          <cell r="I34080">
            <v>0</v>
          </cell>
        </row>
        <row r="34081">
          <cell r="H34081">
            <v>0</v>
          </cell>
          <cell r="I34081">
            <v>0</v>
          </cell>
        </row>
        <row r="34082">
          <cell r="H34082">
            <v>0</v>
          </cell>
          <cell r="I34082">
            <v>0</v>
          </cell>
        </row>
        <row r="34083">
          <cell r="H34083">
            <v>0</v>
          </cell>
          <cell r="I34083">
            <v>0</v>
          </cell>
        </row>
        <row r="34084">
          <cell r="H34084">
            <v>0</v>
          </cell>
          <cell r="I34084">
            <v>0</v>
          </cell>
        </row>
        <row r="34085">
          <cell r="H34085">
            <v>0</v>
          </cell>
          <cell r="I34085">
            <v>0</v>
          </cell>
        </row>
        <row r="34086">
          <cell r="H34086">
            <v>0</v>
          </cell>
          <cell r="I34086">
            <v>0</v>
          </cell>
        </row>
        <row r="34087">
          <cell r="H34087">
            <v>0</v>
          </cell>
          <cell r="I34087">
            <v>0</v>
          </cell>
        </row>
        <row r="34088">
          <cell r="H34088">
            <v>0</v>
          </cell>
          <cell r="I34088">
            <v>0</v>
          </cell>
        </row>
        <row r="34089">
          <cell r="H34089">
            <v>0</v>
          </cell>
          <cell r="I34089">
            <v>0</v>
          </cell>
        </row>
        <row r="34090">
          <cell r="H34090">
            <v>0</v>
          </cell>
          <cell r="I34090">
            <v>0</v>
          </cell>
        </row>
        <row r="34091">
          <cell r="H34091">
            <v>0</v>
          </cell>
          <cell r="I34091">
            <v>0</v>
          </cell>
        </row>
        <row r="34092">
          <cell r="H34092">
            <v>0</v>
          </cell>
          <cell r="I34092">
            <v>0</v>
          </cell>
        </row>
        <row r="34093">
          <cell r="H34093">
            <v>0</v>
          </cell>
          <cell r="I34093">
            <v>0</v>
          </cell>
        </row>
        <row r="34094">
          <cell r="H34094">
            <v>0</v>
          </cell>
          <cell r="I34094">
            <v>0</v>
          </cell>
        </row>
        <row r="34095">
          <cell r="H34095">
            <v>0</v>
          </cell>
          <cell r="I34095">
            <v>0</v>
          </cell>
        </row>
        <row r="34096">
          <cell r="H34096">
            <v>0</v>
          </cell>
          <cell r="I34096">
            <v>0</v>
          </cell>
        </row>
        <row r="34097">
          <cell r="H34097">
            <v>0</v>
          </cell>
          <cell r="I34097">
            <v>0</v>
          </cell>
        </row>
        <row r="34098">
          <cell r="H34098">
            <v>0</v>
          </cell>
          <cell r="I34098">
            <v>0</v>
          </cell>
        </row>
        <row r="34099">
          <cell r="H34099">
            <v>0</v>
          </cell>
          <cell r="I34099">
            <v>0</v>
          </cell>
        </row>
        <row r="34100">
          <cell r="H34100">
            <v>0</v>
          </cell>
          <cell r="I34100">
            <v>0</v>
          </cell>
        </row>
        <row r="34101">
          <cell r="H34101">
            <v>0</v>
          </cell>
          <cell r="I34101">
            <v>0</v>
          </cell>
        </row>
        <row r="34102">
          <cell r="H34102">
            <v>0</v>
          </cell>
          <cell r="I34102">
            <v>0</v>
          </cell>
        </row>
        <row r="34103">
          <cell r="H34103">
            <v>0</v>
          </cell>
          <cell r="I34103">
            <v>0</v>
          </cell>
        </row>
        <row r="34104">
          <cell r="H34104">
            <v>0</v>
          </cell>
          <cell r="I34104">
            <v>0</v>
          </cell>
        </row>
        <row r="34105">
          <cell r="H34105">
            <v>0</v>
          </cell>
          <cell r="I34105">
            <v>0</v>
          </cell>
        </row>
        <row r="34106">
          <cell r="H34106">
            <v>0</v>
          </cell>
          <cell r="I34106">
            <v>0</v>
          </cell>
        </row>
        <row r="34107">
          <cell r="H34107">
            <v>0</v>
          </cell>
          <cell r="I34107">
            <v>0</v>
          </cell>
        </row>
        <row r="34108">
          <cell r="H34108">
            <v>0</v>
          </cell>
          <cell r="I34108">
            <v>0</v>
          </cell>
        </row>
        <row r="34109">
          <cell r="H34109">
            <v>0</v>
          </cell>
          <cell r="I34109">
            <v>0</v>
          </cell>
        </row>
        <row r="34110">
          <cell r="H34110">
            <v>0</v>
          </cell>
          <cell r="I34110">
            <v>0</v>
          </cell>
        </row>
        <row r="34111">
          <cell r="H34111">
            <v>0</v>
          </cell>
          <cell r="I34111">
            <v>0</v>
          </cell>
        </row>
        <row r="34112">
          <cell r="H34112">
            <v>0</v>
          </cell>
          <cell r="I34112">
            <v>0</v>
          </cell>
        </row>
        <row r="34113">
          <cell r="H34113">
            <v>0</v>
          </cell>
          <cell r="I34113">
            <v>0</v>
          </cell>
        </row>
        <row r="34114">
          <cell r="H34114">
            <v>0</v>
          </cell>
          <cell r="I34114">
            <v>0</v>
          </cell>
        </row>
        <row r="34115">
          <cell r="H34115">
            <v>0</v>
          </cell>
          <cell r="I34115">
            <v>0</v>
          </cell>
        </row>
        <row r="34116">
          <cell r="H34116">
            <v>0</v>
          </cell>
          <cell r="I34116">
            <v>0</v>
          </cell>
        </row>
        <row r="34117">
          <cell r="H34117">
            <v>0</v>
          </cell>
          <cell r="I34117">
            <v>0</v>
          </cell>
        </row>
        <row r="34118">
          <cell r="H34118">
            <v>0</v>
          </cell>
          <cell r="I34118">
            <v>0</v>
          </cell>
        </row>
        <row r="34119">
          <cell r="H34119">
            <v>0</v>
          </cell>
          <cell r="I34119">
            <v>0</v>
          </cell>
        </row>
        <row r="34120">
          <cell r="H34120">
            <v>0</v>
          </cell>
          <cell r="I34120">
            <v>0</v>
          </cell>
        </row>
        <row r="34121">
          <cell r="H34121">
            <v>0</v>
          </cell>
          <cell r="I34121">
            <v>0</v>
          </cell>
        </row>
        <row r="34122">
          <cell r="H34122">
            <v>0</v>
          </cell>
          <cell r="I34122">
            <v>0</v>
          </cell>
        </row>
        <row r="34123">
          <cell r="H34123">
            <v>0</v>
          </cell>
          <cell r="I34123">
            <v>0</v>
          </cell>
        </row>
        <row r="34124">
          <cell r="H34124">
            <v>0</v>
          </cell>
          <cell r="I34124">
            <v>0</v>
          </cell>
        </row>
        <row r="34125">
          <cell r="H34125">
            <v>0</v>
          </cell>
          <cell r="I34125">
            <v>0</v>
          </cell>
        </row>
        <row r="34126">
          <cell r="H34126">
            <v>0</v>
          </cell>
          <cell r="I34126">
            <v>0</v>
          </cell>
        </row>
        <row r="34127">
          <cell r="H34127">
            <v>0</v>
          </cell>
          <cell r="I34127">
            <v>0</v>
          </cell>
        </row>
        <row r="34128">
          <cell r="H34128">
            <v>0</v>
          </cell>
          <cell r="I34128">
            <v>0</v>
          </cell>
        </row>
        <row r="34129">
          <cell r="H34129">
            <v>0</v>
          </cell>
          <cell r="I34129">
            <v>0</v>
          </cell>
        </row>
        <row r="34130">
          <cell r="H34130">
            <v>0</v>
          </cell>
          <cell r="I34130">
            <v>0</v>
          </cell>
        </row>
        <row r="34131">
          <cell r="H34131">
            <v>0</v>
          </cell>
          <cell r="I34131">
            <v>0</v>
          </cell>
        </row>
        <row r="34132">
          <cell r="H34132">
            <v>0</v>
          </cell>
          <cell r="I34132">
            <v>0</v>
          </cell>
        </row>
        <row r="34133">
          <cell r="H34133">
            <v>0</v>
          </cell>
          <cell r="I34133">
            <v>0</v>
          </cell>
        </row>
        <row r="34134">
          <cell r="H34134">
            <v>0</v>
          </cell>
          <cell r="I34134">
            <v>0</v>
          </cell>
        </row>
        <row r="34135">
          <cell r="H34135">
            <v>0</v>
          </cell>
          <cell r="I34135">
            <v>0</v>
          </cell>
        </row>
        <row r="34136">
          <cell r="H34136">
            <v>0</v>
          </cell>
          <cell r="I34136">
            <v>0</v>
          </cell>
        </row>
        <row r="34137">
          <cell r="H34137">
            <v>0</v>
          </cell>
          <cell r="I34137">
            <v>0</v>
          </cell>
        </row>
        <row r="34138">
          <cell r="H34138">
            <v>0</v>
          </cell>
          <cell r="I34138">
            <v>0</v>
          </cell>
        </row>
        <row r="34139">
          <cell r="H34139">
            <v>0</v>
          </cell>
          <cell r="I34139">
            <v>0</v>
          </cell>
        </row>
        <row r="34140">
          <cell r="H34140">
            <v>0</v>
          </cell>
          <cell r="I34140">
            <v>0</v>
          </cell>
        </row>
        <row r="34141">
          <cell r="H34141">
            <v>0</v>
          </cell>
          <cell r="I34141">
            <v>0</v>
          </cell>
        </row>
        <row r="34142">
          <cell r="H34142">
            <v>0</v>
          </cell>
          <cell r="I34142">
            <v>0</v>
          </cell>
        </row>
        <row r="34143">
          <cell r="H34143">
            <v>0</v>
          </cell>
          <cell r="I34143">
            <v>0</v>
          </cell>
        </row>
        <row r="34144">
          <cell r="H34144">
            <v>0</v>
          </cell>
          <cell r="I34144">
            <v>0</v>
          </cell>
        </row>
        <row r="34145">
          <cell r="H34145">
            <v>0</v>
          </cell>
          <cell r="I34145">
            <v>0</v>
          </cell>
        </row>
        <row r="34146">
          <cell r="H34146">
            <v>0</v>
          </cell>
          <cell r="I34146">
            <v>0</v>
          </cell>
        </row>
        <row r="34147">
          <cell r="H34147">
            <v>0</v>
          </cell>
          <cell r="I34147">
            <v>0</v>
          </cell>
        </row>
        <row r="34148">
          <cell r="H34148">
            <v>0</v>
          </cell>
          <cell r="I34148">
            <v>0</v>
          </cell>
        </row>
        <row r="34149">
          <cell r="H34149">
            <v>0</v>
          </cell>
          <cell r="I34149">
            <v>0</v>
          </cell>
        </row>
        <row r="34150">
          <cell r="H34150">
            <v>0</v>
          </cell>
          <cell r="I34150">
            <v>0</v>
          </cell>
        </row>
        <row r="34151">
          <cell r="H34151">
            <v>0</v>
          </cell>
          <cell r="I34151">
            <v>0</v>
          </cell>
        </row>
        <row r="34152">
          <cell r="H34152">
            <v>0</v>
          </cell>
          <cell r="I34152">
            <v>0</v>
          </cell>
        </row>
        <row r="34153">
          <cell r="H34153">
            <v>0</v>
          </cell>
          <cell r="I34153">
            <v>0</v>
          </cell>
        </row>
        <row r="34154">
          <cell r="H34154">
            <v>0</v>
          </cell>
          <cell r="I34154">
            <v>0</v>
          </cell>
        </row>
        <row r="34155">
          <cell r="H34155">
            <v>0</v>
          </cell>
          <cell r="I34155">
            <v>0</v>
          </cell>
        </row>
        <row r="34156">
          <cell r="H34156">
            <v>0</v>
          </cell>
          <cell r="I34156">
            <v>0</v>
          </cell>
        </row>
        <row r="34157">
          <cell r="H34157">
            <v>0</v>
          </cell>
          <cell r="I34157">
            <v>0</v>
          </cell>
        </row>
        <row r="34158">
          <cell r="H34158">
            <v>0</v>
          </cell>
          <cell r="I34158">
            <v>0</v>
          </cell>
        </row>
        <row r="34159">
          <cell r="H34159">
            <v>0</v>
          </cell>
          <cell r="I34159">
            <v>0</v>
          </cell>
        </row>
        <row r="34160">
          <cell r="H34160">
            <v>0</v>
          </cell>
          <cell r="I34160">
            <v>0</v>
          </cell>
        </row>
        <row r="34161">
          <cell r="H34161">
            <v>0</v>
          </cell>
          <cell r="I34161">
            <v>0</v>
          </cell>
        </row>
        <row r="34162">
          <cell r="H34162">
            <v>0</v>
          </cell>
          <cell r="I34162">
            <v>0</v>
          </cell>
        </row>
        <row r="34163">
          <cell r="H34163">
            <v>0</v>
          </cell>
          <cell r="I34163">
            <v>0</v>
          </cell>
        </row>
        <row r="34164">
          <cell r="H34164">
            <v>0</v>
          </cell>
          <cell r="I34164">
            <v>0</v>
          </cell>
        </row>
        <row r="34165">
          <cell r="H34165">
            <v>0</v>
          </cell>
          <cell r="I34165">
            <v>0</v>
          </cell>
        </row>
        <row r="34166">
          <cell r="H34166">
            <v>0</v>
          </cell>
          <cell r="I34166">
            <v>0</v>
          </cell>
        </row>
        <row r="34167">
          <cell r="H34167">
            <v>0</v>
          </cell>
          <cell r="I34167">
            <v>0</v>
          </cell>
        </row>
        <row r="34168">
          <cell r="H34168">
            <v>0</v>
          </cell>
          <cell r="I34168">
            <v>0</v>
          </cell>
        </row>
        <row r="34169">
          <cell r="H34169">
            <v>0</v>
          </cell>
          <cell r="I34169">
            <v>0</v>
          </cell>
        </row>
        <row r="34170">
          <cell r="H34170">
            <v>0</v>
          </cell>
          <cell r="I34170">
            <v>0</v>
          </cell>
        </row>
        <row r="34171">
          <cell r="H34171">
            <v>0</v>
          </cell>
          <cell r="I34171">
            <v>0</v>
          </cell>
        </row>
        <row r="34172">
          <cell r="H34172">
            <v>0</v>
          </cell>
          <cell r="I34172">
            <v>0</v>
          </cell>
        </row>
        <row r="34173">
          <cell r="H34173">
            <v>0</v>
          </cell>
          <cell r="I34173">
            <v>0</v>
          </cell>
        </row>
        <row r="34174">
          <cell r="H34174">
            <v>0</v>
          </cell>
          <cell r="I34174">
            <v>0</v>
          </cell>
        </row>
        <row r="34175">
          <cell r="H34175">
            <v>0</v>
          </cell>
          <cell r="I34175">
            <v>0</v>
          </cell>
        </row>
        <row r="34176">
          <cell r="H34176">
            <v>0</v>
          </cell>
          <cell r="I34176">
            <v>0</v>
          </cell>
        </row>
        <row r="34177">
          <cell r="H34177">
            <v>0</v>
          </cell>
          <cell r="I34177">
            <v>0</v>
          </cell>
        </row>
        <row r="34178">
          <cell r="H34178">
            <v>0</v>
          </cell>
          <cell r="I34178">
            <v>0</v>
          </cell>
        </row>
        <row r="34179">
          <cell r="H34179">
            <v>0</v>
          </cell>
          <cell r="I34179">
            <v>0</v>
          </cell>
        </row>
        <row r="34180">
          <cell r="H34180">
            <v>0</v>
          </cell>
          <cell r="I34180">
            <v>0</v>
          </cell>
        </row>
        <row r="34181">
          <cell r="H34181">
            <v>0</v>
          </cell>
          <cell r="I34181">
            <v>0</v>
          </cell>
        </row>
        <row r="34182">
          <cell r="H34182">
            <v>0</v>
          </cell>
          <cell r="I34182">
            <v>0</v>
          </cell>
        </row>
        <row r="34183">
          <cell r="H34183">
            <v>0</v>
          </cell>
          <cell r="I34183">
            <v>0</v>
          </cell>
        </row>
        <row r="34184">
          <cell r="H34184">
            <v>0</v>
          </cell>
          <cell r="I34184">
            <v>0</v>
          </cell>
        </row>
        <row r="34185">
          <cell r="H34185">
            <v>0</v>
          </cell>
          <cell r="I34185">
            <v>0</v>
          </cell>
        </row>
        <row r="34186">
          <cell r="H34186">
            <v>0</v>
          </cell>
          <cell r="I34186">
            <v>0</v>
          </cell>
        </row>
        <row r="34187">
          <cell r="H34187">
            <v>0</v>
          </cell>
          <cell r="I34187">
            <v>0</v>
          </cell>
        </row>
        <row r="34188">
          <cell r="H34188">
            <v>0</v>
          </cell>
          <cell r="I34188">
            <v>0</v>
          </cell>
        </row>
        <row r="34189">
          <cell r="H34189">
            <v>0</v>
          </cell>
          <cell r="I34189">
            <v>0</v>
          </cell>
        </row>
        <row r="34190">
          <cell r="H34190">
            <v>0</v>
          </cell>
          <cell r="I34190">
            <v>0</v>
          </cell>
        </row>
        <row r="34191">
          <cell r="H34191">
            <v>0</v>
          </cell>
          <cell r="I34191">
            <v>0</v>
          </cell>
        </row>
        <row r="34192">
          <cell r="H34192">
            <v>0</v>
          </cell>
          <cell r="I34192">
            <v>0</v>
          </cell>
        </row>
        <row r="34193">
          <cell r="H34193">
            <v>0</v>
          </cell>
          <cell r="I34193">
            <v>0</v>
          </cell>
        </row>
        <row r="34194">
          <cell r="H34194">
            <v>0</v>
          </cell>
          <cell r="I34194">
            <v>0</v>
          </cell>
        </row>
        <row r="34195">
          <cell r="H34195">
            <v>0</v>
          </cell>
          <cell r="I34195">
            <v>0</v>
          </cell>
        </row>
        <row r="34196">
          <cell r="H34196">
            <v>0</v>
          </cell>
          <cell r="I34196">
            <v>0</v>
          </cell>
        </row>
        <row r="34197">
          <cell r="H34197">
            <v>0</v>
          </cell>
          <cell r="I34197">
            <v>0</v>
          </cell>
        </row>
        <row r="34198">
          <cell r="H34198">
            <v>0</v>
          </cell>
          <cell r="I34198">
            <v>0</v>
          </cell>
        </row>
        <row r="34199">
          <cell r="H34199">
            <v>0</v>
          </cell>
          <cell r="I34199">
            <v>0</v>
          </cell>
        </row>
        <row r="34200">
          <cell r="H34200">
            <v>0</v>
          </cell>
          <cell r="I34200">
            <v>0</v>
          </cell>
        </row>
        <row r="34201">
          <cell r="H34201">
            <v>0</v>
          </cell>
          <cell r="I34201">
            <v>0</v>
          </cell>
        </row>
        <row r="34202">
          <cell r="H34202">
            <v>0</v>
          </cell>
          <cell r="I34202">
            <v>0</v>
          </cell>
        </row>
        <row r="34203">
          <cell r="H34203">
            <v>0</v>
          </cell>
          <cell r="I34203">
            <v>0</v>
          </cell>
        </row>
        <row r="34204">
          <cell r="H34204">
            <v>0</v>
          </cell>
          <cell r="I34204">
            <v>0</v>
          </cell>
        </row>
        <row r="34205">
          <cell r="H34205">
            <v>0</v>
          </cell>
          <cell r="I34205">
            <v>0</v>
          </cell>
        </row>
        <row r="34206">
          <cell r="H34206">
            <v>0</v>
          </cell>
          <cell r="I34206">
            <v>0</v>
          </cell>
        </row>
        <row r="34207">
          <cell r="H34207">
            <v>0</v>
          </cell>
          <cell r="I34207">
            <v>0</v>
          </cell>
        </row>
        <row r="34208">
          <cell r="H34208">
            <v>0</v>
          </cell>
          <cell r="I34208">
            <v>0</v>
          </cell>
        </row>
        <row r="34209">
          <cell r="H34209">
            <v>0</v>
          </cell>
          <cell r="I34209">
            <v>0</v>
          </cell>
        </row>
        <row r="34210">
          <cell r="H34210">
            <v>0</v>
          </cell>
          <cell r="I34210">
            <v>0</v>
          </cell>
        </row>
        <row r="34211">
          <cell r="H34211">
            <v>0</v>
          </cell>
          <cell r="I34211">
            <v>0</v>
          </cell>
        </row>
        <row r="34212">
          <cell r="H34212">
            <v>0</v>
          </cell>
          <cell r="I34212">
            <v>0</v>
          </cell>
        </row>
        <row r="34213">
          <cell r="H34213">
            <v>0</v>
          </cell>
          <cell r="I34213">
            <v>0</v>
          </cell>
        </row>
        <row r="34214">
          <cell r="H34214">
            <v>0</v>
          </cell>
          <cell r="I34214">
            <v>0</v>
          </cell>
        </row>
        <row r="34215">
          <cell r="H34215">
            <v>0</v>
          </cell>
          <cell r="I34215">
            <v>0</v>
          </cell>
        </row>
        <row r="34216">
          <cell r="H34216">
            <v>0</v>
          </cell>
          <cell r="I34216">
            <v>0</v>
          </cell>
        </row>
        <row r="34217">
          <cell r="H34217">
            <v>0</v>
          </cell>
          <cell r="I34217">
            <v>0</v>
          </cell>
        </row>
        <row r="34218">
          <cell r="H34218">
            <v>0</v>
          </cell>
          <cell r="I34218">
            <v>0</v>
          </cell>
        </row>
        <row r="34219">
          <cell r="H34219">
            <v>0</v>
          </cell>
          <cell r="I34219">
            <v>0</v>
          </cell>
        </row>
        <row r="34220">
          <cell r="H34220">
            <v>0</v>
          </cell>
          <cell r="I34220">
            <v>0</v>
          </cell>
        </row>
        <row r="34221">
          <cell r="H34221">
            <v>0</v>
          </cell>
          <cell r="I34221">
            <v>0</v>
          </cell>
        </row>
        <row r="34222">
          <cell r="H34222">
            <v>0</v>
          </cell>
          <cell r="I34222">
            <v>0</v>
          </cell>
        </row>
        <row r="34223">
          <cell r="H34223">
            <v>0</v>
          </cell>
          <cell r="I34223">
            <v>0</v>
          </cell>
        </row>
        <row r="34224">
          <cell r="H34224">
            <v>0</v>
          </cell>
          <cell r="I34224">
            <v>0</v>
          </cell>
        </row>
        <row r="34225">
          <cell r="H34225">
            <v>0</v>
          </cell>
          <cell r="I34225">
            <v>0</v>
          </cell>
        </row>
        <row r="34226">
          <cell r="H34226">
            <v>0</v>
          </cell>
          <cell r="I34226">
            <v>0</v>
          </cell>
        </row>
        <row r="34227">
          <cell r="H34227">
            <v>0</v>
          </cell>
          <cell r="I34227">
            <v>0</v>
          </cell>
        </row>
        <row r="34228">
          <cell r="H34228">
            <v>0</v>
          </cell>
          <cell r="I34228">
            <v>0</v>
          </cell>
        </row>
        <row r="34229">
          <cell r="H34229">
            <v>0</v>
          </cell>
          <cell r="I34229">
            <v>0</v>
          </cell>
        </row>
        <row r="34230">
          <cell r="H34230">
            <v>0</v>
          </cell>
          <cell r="I34230">
            <v>0</v>
          </cell>
        </row>
        <row r="34231">
          <cell r="H34231">
            <v>0</v>
          </cell>
          <cell r="I34231">
            <v>0</v>
          </cell>
        </row>
        <row r="34232">
          <cell r="H34232">
            <v>0</v>
          </cell>
          <cell r="I34232">
            <v>0</v>
          </cell>
        </row>
        <row r="34233">
          <cell r="H34233">
            <v>0</v>
          </cell>
          <cell r="I34233">
            <v>0</v>
          </cell>
        </row>
        <row r="34234">
          <cell r="H34234">
            <v>0</v>
          </cell>
          <cell r="I34234">
            <v>0</v>
          </cell>
        </row>
        <row r="34235">
          <cell r="H34235">
            <v>0</v>
          </cell>
          <cell r="I34235">
            <v>0</v>
          </cell>
        </row>
        <row r="34236">
          <cell r="H34236">
            <v>0</v>
          </cell>
          <cell r="I34236">
            <v>0</v>
          </cell>
        </row>
        <row r="34237">
          <cell r="H34237">
            <v>0</v>
          </cell>
          <cell r="I34237">
            <v>0</v>
          </cell>
        </row>
        <row r="34238">
          <cell r="H34238">
            <v>0</v>
          </cell>
          <cell r="I34238">
            <v>0</v>
          </cell>
        </row>
        <row r="34239">
          <cell r="H34239">
            <v>0</v>
          </cell>
          <cell r="I34239">
            <v>0</v>
          </cell>
        </row>
        <row r="34240">
          <cell r="H34240">
            <v>0</v>
          </cell>
          <cell r="I34240">
            <v>0</v>
          </cell>
        </row>
        <row r="34241">
          <cell r="H34241">
            <v>0</v>
          </cell>
          <cell r="I34241">
            <v>0</v>
          </cell>
        </row>
        <row r="34242">
          <cell r="H34242">
            <v>0</v>
          </cell>
          <cell r="I34242">
            <v>0</v>
          </cell>
        </row>
        <row r="34243">
          <cell r="H34243">
            <v>0</v>
          </cell>
          <cell r="I34243">
            <v>0</v>
          </cell>
        </row>
        <row r="34244">
          <cell r="H34244">
            <v>0</v>
          </cell>
          <cell r="I34244">
            <v>0</v>
          </cell>
        </row>
        <row r="34245">
          <cell r="H34245">
            <v>0</v>
          </cell>
          <cell r="I34245">
            <v>0</v>
          </cell>
        </row>
        <row r="34246">
          <cell r="H34246">
            <v>0</v>
          </cell>
          <cell r="I34246">
            <v>0</v>
          </cell>
        </row>
        <row r="34247">
          <cell r="H34247">
            <v>0</v>
          </cell>
          <cell r="I34247">
            <v>0</v>
          </cell>
        </row>
        <row r="34248">
          <cell r="H34248">
            <v>0</v>
          </cell>
          <cell r="I34248">
            <v>0</v>
          </cell>
        </row>
        <row r="34249">
          <cell r="H34249">
            <v>0</v>
          </cell>
          <cell r="I34249">
            <v>0</v>
          </cell>
        </row>
        <row r="34250">
          <cell r="H34250">
            <v>0</v>
          </cell>
          <cell r="I34250">
            <v>0</v>
          </cell>
        </row>
        <row r="34251">
          <cell r="H34251">
            <v>0</v>
          </cell>
          <cell r="I34251">
            <v>0</v>
          </cell>
        </row>
        <row r="34252">
          <cell r="H34252">
            <v>0</v>
          </cell>
          <cell r="I34252">
            <v>0</v>
          </cell>
        </row>
        <row r="34253">
          <cell r="H34253">
            <v>0</v>
          </cell>
          <cell r="I34253">
            <v>0</v>
          </cell>
        </row>
        <row r="34254">
          <cell r="H34254">
            <v>0</v>
          </cell>
          <cell r="I34254">
            <v>0</v>
          </cell>
        </row>
        <row r="34255">
          <cell r="H34255">
            <v>0</v>
          </cell>
          <cell r="I34255">
            <v>0</v>
          </cell>
        </row>
        <row r="34256">
          <cell r="H34256">
            <v>0</v>
          </cell>
          <cell r="I34256">
            <v>0</v>
          </cell>
        </row>
        <row r="34257">
          <cell r="H34257">
            <v>0</v>
          </cell>
          <cell r="I34257">
            <v>0</v>
          </cell>
        </row>
        <row r="34258">
          <cell r="H34258">
            <v>0</v>
          </cell>
          <cell r="I34258">
            <v>0</v>
          </cell>
        </row>
        <row r="34259">
          <cell r="H34259">
            <v>0</v>
          </cell>
          <cell r="I34259">
            <v>0</v>
          </cell>
        </row>
        <row r="34260">
          <cell r="H34260">
            <v>0</v>
          </cell>
          <cell r="I34260">
            <v>0</v>
          </cell>
        </row>
        <row r="34261">
          <cell r="H34261">
            <v>0</v>
          </cell>
          <cell r="I34261">
            <v>0</v>
          </cell>
        </row>
        <row r="34262">
          <cell r="H34262">
            <v>0</v>
          </cell>
          <cell r="I34262">
            <v>0</v>
          </cell>
        </row>
        <row r="34263">
          <cell r="H34263">
            <v>0</v>
          </cell>
          <cell r="I34263">
            <v>0</v>
          </cell>
        </row>
        <row r="34264">
          <cell r="H34264">
            <v>0</v>
          </cell>
          <cell r="I34264">
            <v>0</v>
          </cell>
        </row>
        <row r="34265">
          <cell r="H34265">
            <v>0</v>
          </cell>
          <cell r="I34265">
            <v>0</v>
          </cell>
        </row>
        <row r="34266">
          <cell r="H34266">
            <v>0</v>
          </cell>
          <cell r="I34266">
            <v>0</v>
          </cell>
        </row>
        <row r="34267">
          <cell r="H34267">
            <v>0</v>
          </cell>
          <cell r="I34267">
            <v>0</v>
          </cell>
        </row>
        <row r="34268">
          <cell r="H34268">
            <v>0</v>
          </cell>
          <cell r="I34268">
            <v>0</v>
          </cell>
        </row>
        <row r="34269">
          <cell r="H34269">
            <v>0</v>
          </cell>
          <cell r="I34269">
            <v>0</v>
          </cell>
        </row>
        <row r="34270">
          <cell r="H34270">
            <v>0</v>
          </cell>
          <cell r="I34270">
            <v>0</v>
          </cell>
        </row>
        <row r="34271">
          <cell r="H34271">
            <v>0</v>
          </cell>
          <cell r="I34271">
            <v>0</v>
          </cell>
        </row>
        <row r="34272">
          <cell r="H34272">
            <v>0</v>
          </cell>
          <cell r="I34272">
            <v>0</v>
          </cell>
        </row>
        <row r="34273">
          <cell r="H34273">
            <v>0</v>
          </cell>
          <cell r="I34273">
            <v>0</v>
          </cell>
        </row>
        <row r="34274">
          <cell r="H34274">
            <v>0</v>
          </cell>
          <cell r="I34274">
            <v>0</v>
          </cell>
        </row>
        <row r="34275">
          <cell r="H34275">
            <v>0</v>
          </cell>
          <cell r="I34275">
            <v>0</v>
          </cell>
        </row>
        <row r="34276">
          <cell r="H34276">
            <v>0</v>
          </cell>
          <cell r="I34276">
            <v>0</v>
          </cell>
        </row>
        <row r="34277">
          <cell r="H34277">
            <v>0</v>
          </cell>
          <cell r="I34277">
            <v>0</v>
          </cell>
        </row>
        <row r="34278">
          <cell r="H34278">
            <v>0</v>
          </cell>
          <cell r="I34278">
            <v>0</v>
          </cell>
        </row>
        <row r="34279">
          <cell r="H34279">
            <v>0</v>
          </cell>
          <cell r="I34279">
            <v>0</v>
          </cell>
        </row>
        <row r="34280">
          <cell r="H34280">
            <v>0</v>
          </cell>
          <cell r="I34280">
            <v>0</v>
          </cell>
        </row>
        <row r="34281">
          <cell r="H34281">
            <v>0</v>
          </cell>
          <cell r="I34281">
            <v>0</v>
          </cell>
        </row>
        <row r="34282">
          <cell r="H34282">
            <v>0</v>
          </cell>
          <cell r="I34282">
            <v>0</v>
          </cell>
        </row>
        <row r="34283">
          <cell r="H34283">
            <v>0</v>
          </cell>
          <cell r="I34283">
            <v>0</v>
          </cell>
        </row>
        <row r="34284">
          <cell r="H34284">
            <v>0</v>
          </cell>
          <cell r="I34284">
            <v>0</v>
          </cell>
        </row>
        <row r="34285">
          <cell r="H34285">
            <v>0</v>
          </cell>
          <cell r="I34285">
            <v>0</v>
          </cell>
        </row>
        <row r="34286">
          <cell r="H34286">
            <v>0</v>
          </cell>
          <cell r="I34286">
            <v>0</v>
          </cell>
        </row>
        <row r="34287">
          <cell r="H34287">
            <v>0</v>
          </cell>
          <cell r="I34287">
            <v>0</v>
          </cell>
        </row>
        <row r="34288">
          <cell r="H34288">
            <v>0</v>
          </cell>
          <cell r="I34288">
            <v>0</v>
          </cell>
        </row>
        <row r="34289">
          <cell r="H34289">
            <v>0</v>
          </cell>
          <cell r="I34289">
            <v>0</v>
          </cell>
        </row>
        <row r="34290">
          <cell r="H34290">
            <v>0</v>
          </cell>
          <cell r="I34290">
            <v>0</v>
          </cell>
        </row>
        <row r="34291">
          <cell r="H34291">
            <v>0</v>
          </cell>
          <cell r="I34291">
            <v>0</v>
          </cell>
        </row>
        <row r="34292">
          <cell r="H34292">
            <v>0</v>
          </cell>
          <cell r="I34292">
            <v>0</v>
          </cell>
        </row>
        <row r="34293">
          <cell r="H34293">
            <v>0</v>
          </cell>
          <cell r="I34293">
            <v>0</v>
          </cell>
        </row>
        <row r="34294">
          <cell r="H34294">
            <v>0</v>
          </cell>
          <cell r="I34294">
            <v>0</v>
          </cell>
        </row>
        <row r="34295">
          <cell r="H34295">
            <v>0</v>
          </cell>
          <cell r="I34295">
            <v>0</v>
          </cell>
        </row>
        <row r="34296">
          <cell r="H34296">
            <v>0</v>
          </cell>
          <cell r="I34296">
            <v>0</v>
          </cell>
        </row>
        <row r="34297">
          <cell r="H34297">
            <v>0</v>
          </cell>
          <cell r="I34297">
            <v>0</v>
          </cell>
        </row>
        <row r="34298">
          <cell r="H34298">
            <v>0</v>
          </cell>
          <cell r="I34298">
            <v>0</v>
          </cell>
        </row>
        <row r="34299">
          <cell r="H34299">
            <v>0</v>
          </cell>
          <cell r="I34299">
            <v>0</v>
          </cell>
        </row>
        <row r="34300">
          <cell r="H34300">
            <v>0</v>
          </cell>
          <cell r="I34300">
            <v>0</v>
          </cell>
        </row>
        <row r="34301">
          <cell r="H34301">
            <v>0</v>
          </cell>
          <cell r="I34301">
            <v>0</v>
          </cell>
        </row>
        <row r="34302">
          <cell r="H34302">
            <v>0</v>
          </cell>
          <cell r="I34302">
            <v>0</v>
          </cell>
        </row>
        <row r="34303">
          <cell r="H34303">
            <v>0</v>
          </cell>
          <cell r="I34303">
            <v>0</v>
          </cell>
        </row>
        <row r="34304">
          <cell r="H34304">
            <v>0</v>
          </cell>
          <cell r="I34304">
            <v>0</v>
          </cell>
        </row>
        <row r="34305">
          <cell r="H34305">
            <v>0</v>
          </cell>
          <cell r="I34305">
            <v>0</v>
          </cell>
        </row>
        <row r="34306">
          <cell r="H34306">
            <v>0</v>
          </cell>
          <cell r="I34306">
            <v>0</v>
          </cell>
        </row>
        <row r="34307">
          <cell r="H34307">
            <v>0</v>
          </cell>
          <cell r="I34307">
            <v>0</v>
          </cell>
        </row>
        <row r="34308">
          <cell r="H34308">
            <v>0</v>
          </cell>
          <cell r="I34308">
            <v>0</v>
          </cell>
        </row>
        <row r="34309">
          <cell r="H34309">
            <v>0</v>
          </cell>
          <cell r="I34309">
            <v>0</v>
          </cell>
        </row>
        <row r="34310">
          <cell r="H34310">
            <v>0</v>
          </cell>
          <cell r="I34310">
            <v>0</v>
          </cell>
        </row>
        <row r="34311">
          <cell r="H34311">
            <v>0</v>
          </cell>
          <cell r="I34311">
            <v>0</v>
          </cell>
        </row>
        <row r="34312">
          <cell r="H34312">
            <v>0</v>
          </cell>
          <cell r="I34312">
            <v>0</v>
          </cell>
        </row>
        <row r="34313">
          <cell r="H34313">
            <v>0</v>
          </cell>
          <cell r="I34313">
            <v>0</v>
          </cell>
        </row>
        <row r="34314">
          <cell r="H34314">
            <v>0</v>
          </cell>
          <cell r="I34314">
            <v>0</v>
          </cell>
        </row>
        <row r="34315">
          <cell r="H34315">
            <v>0</v>
          </cell>
          <cell r="I34315">
            <v>0</v>
          </cell>
        </row>
        <row r="34316">
          <cell r="H34316">
            <v>0</v>
          </cell>
          <cell r="I34316">
            <v>0</v>
          </cell>
        </row>
        <row r="34317">
          <cell r="H34317">
            <v>0</v>
          </cell>
          <cell r="I34317">
            <v>0</v>
          </cell>
        </row>
        <row r="34318">
          <cell r="H34318">
            <v>0</v>
          </cell>
          <cell r="I34318">
            <v>0</v>
          </cell>
        </row>
        <row r="34319">
          <cell r="H34319">
            <v>0</v>
          </cell>
          <cell r="I34319">
            <v>0</v>
          </cell>
        </row>
        <row r="34320">
          <cell r="H34320">
            <v>0</v>
          </cell>
          <cell r="I34320">
            <v>0</v>
          </cell>
        </row>
        <row r="34321">
          <cell r="H34321">
            <v>0</v>
          </cell>
          <cell r="I34321">
            <v>0</v>
          </cell>
        </row>
        <row r="34322">
          <cell r="H34322">
            <v>0</v>
          </cell>
          <cell r="I34322">
            <v>0</v>
          </cell>
        </row>
        <row r="34323">
          <cell r="H34323">
            <v>0</v>
          </cell>
          <cell r="I34323">
            <v>0</v>
          </cell>
        </row>
        <row r="34324">
          <cell r="H34324">
            <v>0</v>
          </cell>
          <cell r="I34324">
            <v>0</v>
          </cell>
        </row>
        <row r="34325">
          <cell r="H34325">
            <v>0</v>
          </cell>
          <cell r="I34325">
            <v>0</v>
          </cell>
        </row>
        <row r="34326">
          <cell r="H34326">
            <v>0</v>
          </cell>
          <cell r="I34326">
            <v>0</v>
          </cell>
        </row>
        <row r="34327">
          <cell r="H34327">
            <v>0</v>
          </cell>
          <cell r="I34327">
            <v>0</v>
          </cell>
        </row>
        <row r="34328">
          <cell r="H34328">
            <v>0</v>
          </cell>
          <cell r="I34328">
            <v>0</v>
          </cell>
        </row>
        <row r="34329">
          <cell r="H34329">
            <v>0</v>
          </cell>
          <cell r="I34329">
            <v>0</v>
          </cell>
        </row>
        <row r="34330">
          <cell r="H34330">
            <v>0</v>
          </cell>
          <cell r="I34330">
            <v>0</v>
          </cell>
        </row>
        <row r="34331">
          <cell r="H34331">
            <v>0</v>
          </cell>
          <cell r="I34331">
            <v>0</v>
          </cell>
        </row>
        <row r="34332">
          <cell r="H34332">
            <v>0</v>
          </cell>
          <cell r="I34332">
            <v>0</v>
          </cell>
        </row>
        <row r="34333">
          <cell r="H34333">
            <v>0</v>
          </cell>
          <cell r="I34333">
            <v>0</v>
          </cell>
        </row>
        <row r="34334">
          <cell r="H34334">
            <v>0</v>
          </cell>
          <cell r="I34334">
            <v>0</v>
          </cell>
        </row>
        <row r="34335">
          <cell r="H34335">
            <v>0</v>
          </cell>
          <cell r="I34335">
            <v>0</v>
          </cell>
        </row>
        <row r="34336">
          <cell r="H34336">
            <v>0</v>
          </cell>
          <cell r="I34336">
            <v>0</v>
          </cell>
        </row>
        <row r="34337">
          <cell r="H34337">
            <v>0</v>
          </cell>
          <cell r="I34337">
            <v>0</v>
          </cell>
        </row>
        <row r="34338">
          <cell r="H34338">
            <v>0</v>
          </cell>
          <cell r="I34338">
            <v>0</v>
          </cell>
        </row>
        <row r="34339">
          <cell r="H34339">
            <v>0</v>
          </cell>
          <cell r="I34339">
            <v>0</v>
          </cell>
        </row>
        <row r="34340">
          <cell r="H34340">
            <v>0</v>
          </cell>
          <cell r="I34340">
            <v>0</v>
          </cell>
        </row>
        <row r="34341">
          <cell r="H34341">
            <v>0</v>
          </cell>
          <cell r="I34341">
            <v>0</v>
          </cell>
        </row>
        <row r="34342">
          <cell r="H34342">
            <v>0</v>
          </cell>
          <cell r="I34342">
            <v>0</v>
          </cell>
        </row>
        <row r="34343">
          <cell r="H34343">
            <v>0</v>
          </cell>
          <cell r="I34343">
            <v>0</v>
          </cell>
        </row>
        <row r="34344">
          <cell r="H34344">
            <v>0</v>
          </cell>
          <cell r="I34344">
            <v>0</v>
          </cell>
        </row>
        <row r="34345">
          <cell r="H34345">
            <v>0</v>
          </cell>
          <cell r="I34345">
            <v>0</v>
          </cell>
        </row>
        <row r="34346">
          <cell r="H34346">
            <v>0</v>
          </cell>
          <cell r="I34346">
            <v>0</v>
          </cell>
        </row>
        <row r="34347">
          <cell r="H34347">
            <v>0</v>
          </cell>
          <cell r="I34347">
            <v>0</v>
          </cell>
        </row>
        <row r="34348">
          <cell r="H34348">
            <v>0</v>
          </cell>
          <cell r="I34348">
            <v>0</v>
          </cell>
        </row>
        <row r="34349">
          <cell r="H34349">
            <v>0</v>
          </cell>
          <cell r="I34349">
            <v>0</v>
          </cell>
        </row>
        <row r="34350">
          <cell r="H34350">
            <v>0</v>
          </cell>
          <cell r="I34350">
            <v>0</v>
          </cell>
        </row>
        <row r="34351">
          <cell r="H34351">
            <v>0</v>
          </cell>
          <cell r="I34351">
            <v>0</v>
          </cell>
        </row>
        <row r="34352">
          <cell r="H34352">
            <v>0</v>
          </cell>
          <cell r="I34352">
            <v>0</v>
          </cell>
        </row>
        <row r="34353">
          <cell r="H34353">
            <v>0</v>
          </cell>
          <cell r="I34353">
            <v>0</v>
          </cell>
        </row>
        <row r="34354">
          <cell r="H34354">
            <v>0</v>
          </cell>
          <cell r="I34354">
            <v>0</v>
          </cell>
        </row>
        <row r="34355">
          <cell r="H34355">
            <v>0</v>
          </cell>
          <cell r="I34355">
            <v>0</v>
          </cell>
        </row>
        <row r="34356">
          <cell r="H34356">
            <v>0</v>
          </cell>
          <cell r="I34356">
            <v>0</v>
          </cell>
        </row>
        <row r="34357">
          <cell r="H34357">
            <v>0</v>
          </cell>
          <cell r="I34357">
            <v>0</v>
          </cell>
        </row>
        <row r="34358">
          <cell r="H34358">
            <v>0</v>
          </cell>
          <cell r="I34358">
            <v>0</v>
          </cell>
        </row>
        <row r="34359">
          <cell r="H34359">
            <v>0</v>
          </cell>
          <cell r="I34359">
            <v>0</v>
          </cell>
        </row>
        <row r="34360">
          <cell r="H34360">
            <v>0</v>
          </cell>
          <cell r="I34360">
            <v>0</v>
          </cell>
        </row>
        <row r="34361">
          <cell r="H34361">
            <v>0</v>
          </cell>
          <cell r="I34361">
            <v>0</v>
          </cell>
        </row>
        <row r="34362">
          <cell r="H34362">
            <v>0</v>
          </cell>
          <cell r="I34362">
            <v>0</v>
          </cell>
        </row>
        <row r="34363">
          <cell r="H34363">
            <v>0</v>
          </cell>
          <cell r="I34363">
            <v>0</v>
          </cell>
        </row>
        <row r="34364">
          <cell r="H34364">
            <v>0</v>
          </cell>
          <cell r="I34364">
            <v>0</v>
          </cell>
        </row>
        <row r="34365">
          <cell r="H34365">
            <v>0</v>
          </cell>
          <cell r="I34365">
            <v>0</v>
          </cell>
        </row>
        <row r="34366">
          <cell r="H34366">
            <v>0</v>
          </cell>
          <cell r="I34366">
            <v>0</v>
          </cell>
        </row>
        <row r="34367">
          <cell r="H34367">
            <v>0</v>
          </cell>
          <cell r="I34367">
            <v>0</v>
          </cell>
        </row>
        <row r="34368">
          <cell r="H34368">
            <v>0</v>
          </cell>
          <cell r="I34368">
            <v>0</v>
          </cell>
        </row>
        <row r="34369">
          <cell r="H34369">
            <v>0</v>
          </cell>
          <cell r="I34369">
            <v>0</v>
          </cell>
        </row>
        <row r="34370">
          <cell r="H34370">
            <v>0</v>
          </cell>
          <cell r="I34370">
            <v>0</v>
          </cell>
        </row>
        <row r="34371">
          <cell r="H34371">
            <v>0</v>
          </cell>
          <cell r="I34371">
            <v>0</v>
          </cell>
        </row>
        <row r="34372">
          <cell r="H34372">
            <v>0</v>
          </cell>
          <cell r="I34372">
            <v>0</v>
          </cell>
        </row>
        <row r="34373">
          <cell r="H34373">
            <v>0</v>
          </cell>
          <cell r="I34373">
            <v>0</v>
          </cell>
        </row>
        <row r="34374">
          <cell r="H34374">
            <v>0</v>
          </cell>
          <cell r="I34374">
            <v>0</v>
          </cell>
        </row>
        <row r="34375">
          <cell r="H34375">
            <v>0</v>
          </cell>
          <cell r="I34375">
            <v>0</v>
          </cell>
        </row>
        <row r="34376">
          <cell r="H34376">
            <v>0</v>
          </cell>
          <cell r="I34376">
            <v>0</v>
          </cell>
        </row>
        <row r="34377">
          <cell r="H34377">
            <v>0</v>
          </cell>
          <cell r="I34377">
            <v>0</v>
          </cell>
        </row>
        <row r="34378">
          <cell r="H34378">
            <v>0</v>
          </cell>
          <cell r="I34378">
            <v>0</v>
          </cell>
        </row>
        <row r="34379">
          <cell r="H34379">
            <v>0</v>
          </cell>
          <cell r="I34379">
            <v>0</v>
          </cell>
        </row>
        <row r="34380">
          <cell r="H34380">
            <v>0</v>
          </cell>
          <cell r="I34380">
            <v>0</v>
          </cell>
        </row>
        <row r="34381">
          <cell r="H34381">
            <v>0</v>
          </cell>
          <cell r="I34381">
            <v>0</v>
          </cell>
        </row>
        <row r="34382">
          <cell r="H34382">
            <v>0</v>
          </cell>
          <cell r="I34382">
            <v>0</v>
          </cell>
        </row>
        <row r="34383">
          <cell r="H34383">
            <v>0</v>
          </cell>
          <cell r="I34383">
            <v>0</v>
          </cell>
        </row>
        <row r="34384">
          <cell r="H34384">
            <v>0</v>
          </cell>
          <cell r="I34384">
            <v>0</v>
          </cell>
        </row>
        <row r="34385">
          <cell r="H34385">
            <v>0</v>
          </cell>
          <cell r="I34385">
            <v>0</v>
          </cell>
        </row>
        <row r="34386">
          <cell r="H34386">
            <v>0</v>
          </cell>
          <cell r="I34386">
            <v>0</v>
          </cell>
        </row>
        <row r="34387">
          <cell r="H34387">
            <v>0</v>
          </cell>
          <cell r="I34387">
            <v>0</v>
          </cell>
        </row>
        <row r="34388">
          <cell r="H34388">
            <v>0</v>
          </cell>
          <cell r="I34388">
            <v>0</v>
          </cell>
        </row>
        <row r="34389">
          <cell r="H34389">
            <v>0</v>
          </cell>
          <cell r="I34389">
            <v>0</v>
          </cell>
        </row>
        <row r="34390">
          <cell r="H34390">
            <v>0</v>
          </cell>
          <cell r="I34390">
            <v>0</v>
          </cell>
        </row>
        <row r="34391">
          <cell r="H34391">
            <v>0</v>
          </cell>
          <cell r="I34391">
            <v>0</v>
          </cell>
        </row>
        <row r="34392">
          <cell r="H34392">
            <v>0</v>
          </cell>
          <cell r="I34392">
            <v>0</v>
          </cell>
        </row>
        <row r="34393">
          <cell r="H34393">
            <v>0</v>
          </cell>
          <cell r="I34393">
            <v>0</v>
          </cell>
        </row>
        <row r="34394">
          <cell r="H34394">
            <v>0</v>
          </cell>
          <cell r="I34394">
            <v>0</v>
          </cell>
        </row>
        <row r="34395">
          <cell r="H34395">
            <v>0</v>
          </cell>
          <cell r="I34395">
            <v>0</v>
          </cell>
        </row>
        <row r="34396">
          <cell r="H34396">
            <v>0</v>
          </cell>
          <cell r="I34396">
            <v>0</v>
          </cell>
        </row>
        <row r="34397">
          <cell r="H34397">
            <v>0</v>
          </cell>
          <cell r="I34397">
            <v>0</v>
          </cell>
        </row>
        <row r="34398">
          <cell r="H34398">
            <v>0</v>
          </cell>
          <cell r="I34398">
            <v>0</v>
          </cell>
        </row>
        <row r="34399">
          <cell r="H34399">
            <v>0</v>
          </cell>
          <cell r="I34399">
            <v>0</v>
          </cell>
        </row>
        <row r="34400">
          <cell r="H34400">
            <v>0</v>
          </cell>
          <cell r="I34400">
            <v>0</v>
          </cell>
        </row>
        <row r="34401">
          <cell r="H34401">
            <v>0</v>
          </cell>
          <cell r="I34401">
            <v>0</v>
          </cell>
        </row>
        <row r="34402">
          <cell r="H34402">
            <v>0</v>
          </cell>
          <cell r="I34402">
            <v>0</v>
          </cell>
        </row>
        <row r="34403">
          <cell r="H34403">
            <v>0</v>
          </cell>
          <cell r="I34403">
            <v>0</v>
          </cell>
        </row>
        <row r="34404">
          <cell r="H34404">
            <v>0</v>
          </cell>
          <cell r="I34404">
            <v>0</v>
          </cell>
        </row>
        <row r="34405">
          <cell r="H34405">
            <v>0</v>
          </cell>
          <cell r="I34405">
            <v>0</v>
          </cell>
        </row>
        <row r="34406">
          <cell r="H34406">
            <v>0</v>
          </cell>
          <cell r="I34406">
            <v>0</v>
          </cell>
        </row>
        <row r="34407">
          <cell r="H34407">
            <v>0</v>
          </cell>
          <cell r="I34407">
            <v>0</v>
          </cell>
        </row>
        <row r="34408">
          <cell r="H34408">
            <v>0</v>
          </cell>
          <cell r="I34408">
            <v>0</v>
          </cell>
        </row>
        <row r="34409">
          <cell r="H34409">
            <v>0</v>
          </cell>
          <cell r="I34409">
            <v>0</v>
          </cell>
        </row>
        <row r="34410">
          <cell r="H34410">
            <v>0</v>
          </cell>
          <cell r="I34410">
            <v>0</v>
          </cell>
        </row>
        <row r="34411">
          <cell r="H34411">
            <v>0</v>
          </cell>
          <cell r="I34411">
            <v>0</v>
          </cell>
        </row>
        <row r="34412">
          <cell r="H34412">
            <v>0</v>
          </cell>
          <cell r="I34412">
            <v>0</v>
          </cell>
        </row>
        <row r="34413">
          <cell r="H34413">
            <v>0</v>
          </cell>
          <cell r="I34413">
            <v>0</v>
          </cell>
        </row>
        <row r="34414">
          <cell r="H34414">
            <v>0</v>
          </cell>
          <cell r="I34414">
            <v>0</v>
          </cell>
        </row>
        <row r="34415">
          <cell r="H34415">
            <v>0</v>
          </cell>
          <cell r="I34415">
            <v>0</v>
          </cell>
        </row>
        <row r="34416">
          <cell r="H34416">
            <v>0</v>
          </cell>
          <cell r="I34416">
            <v>0</v>
          </cell>
        </row>
        <row r="34417">
          <cell r="H34417">
            <v>0</v>
          </cell>
          <cell r="I34417">
            <v>0</v>
          </cell>
        </row>
        <row r="34418">
          <cell r="H34418">
            <v>0</v>
          </cell>
          <cell r="I34418">
            <v>0</v>
          </cell>
        </row>
        <row r="34419">
          <cell r="H34419">
            <v>0</v>
          </cell>
          <cell r="I34419">
            <v>0</v>
          </cell>
        </row>
        <row r="34420">
          <cell r="H34420">
            <v>0</v>
          </cell>
          <cell r="I34420">
            <v>0</v>
          </cell>
        </row>
        <row r="34421">
          <cell r="H34421">
            <v>0</v>
          </cell>
          <cell r="I34421">
            <v>0</v>
          </cell>
        </row>
        <row r="34422">
          <cell r="H34422">
            <v>0</v>
          </cell>
          <cell r="I34422">
            <v>0</v>
          </cell>
        </row>
        <row r="34423">
          <cell r="H34423">
            <v>0</v>
          </cell>
          <cell r="I34423">
            <v>0</v>
          </cell>
        </row>
        <row r="34424">
          <cell r="H34424">
            <v>0</v>
          </cell>
          <cell r="I34424">
            <v>0</v>
          </cell>
        </row>
        <row r="34425">
          <cell r="H34425">
            <v>0</v>
          </cell>
          <cell r="I34425">
            <v>0</v>
          </cell>
        </row>
        <row r="34426">
          <cell r="H34426">
            <v>0</v>
          </cell>
          <cell r="I34426">
            <v>0</v>
          </cell>
        </row>
        <row r="34427">
          <cell r="H34427">
            <v>0</v>
          </cell>
          <cell r="I34427">
            <v>0</v>
          </cell>
        </row>
        <row r="34428">
          <cell r="H34428">
            <v>0</v>
          </cell>
          <cell r="I34428">
            <v>0</v>
          </cell>
        </row>
        <row r="34429">
          <cell r="H34429">
            <v>0</v>
          </cell>
          <cell r="I34429">
            <v>0</v>
          </cell>
        </row>
        <row r="34430">
          <cell r="H34430">
            <v>0</v>
          </cell>
          <cell r="I34430">
            <v>0</v>
          </cell>
        </row>
        <row r="34431">
          <cell r="H34431">
            <v>0</v>
          </cell>
          <cell r="I34431">
            <v>0</v>
          </cell>
        </row>
        <row r="34432">
          <cell r="H34432">
            <v>0</v>
          </cell>
          <cell r="I34432">
            <v>0</v>
          </cell>
        </row>
        <row r="34433">
          <cell r="H34433">
            <v>0</v>
          </cell>
          <cell r="I34433">
            <v>0</v>
          </cell>
        </row>
        <row r="34434">
          <cell r="H34434">
            <v>0</v>
          </cell>
          <cell r="I34434">
            <v>0</v>
          </cell>
        </row>
        <row r="34435">
          <cell r="H34435">
            <v>0</v>
          </cell>
          <cell r="I34435">
            <v>0</v>
          </cell>
        </row>
        <row r="34436">
          <cell r="H34436">
            <v>0</v>
          </cell>
          <cell r="I34436">
            <v>0</v>
          </cell>
        </row>
        <row r="34437">
          <cell r="H34437">
            <v>0</v>
          </cell>
          <cell r="I34437">
            <v>0</v>
          </cell>
        </row>
        <row r="34438">
          <cell r="H34438">
            <v>0</v>
          </cell>
          <cell r="I34438">
            <v>0</v>
          </cell>
        </row>
        <row r="34439">
          <cell r="H34439">
            <v>0</v>
          </cell>
          <cell r="I34439">
            <v>0</v>
          </cell>
        </row>
        <row r="34440">
          <cell r="H34440">
            <v>0</v>
          </cell>
          <cell r="I34440">
            <v>0</v>
          </cell>
        </row>
        <row r="34441">
          <cell r="H34441">
            <v>0</v>
          </cell>
          <cell r="I34441">
            <v>0</v>
          </cell>
        </row>
        <row r="34442">
          <cell r="H34442">
            <v>0</v>
          </cell>
          <cell r="I34442">
            <v>0</v>
          </cell>
        </row>
        <row r="34443">
          <cell r="H34443">
            <v>0</v>
          </cell>
          <cell r="I34443">
            <v>0</v>
          </cell>
        </row>
        <row r="34444">
          <cell r="H34444">
            <v>0</v>
          </cell>
          <cell r="I34444">
            <v>0</v>
          </cell>
        </row>
        <row r="34445">
          <cell r="H34445">
            <v>0</v>
          </cell>
          <cell r="I34445">
            <v>0</v>
          </cell>
        </row>
        <row r="34446">
          <cell r="H34446">
            <v>0</v>
          </cell>
          <cell r="I34446">
            <v>0</v>
          </cell>
        </row>
        <row r="34447">
          <cell r="H34447">
            <v>0</v>
          </cell>
          <cell r="I34447">
            <v>0</v>
          </cell>
        </row>
        <row r="34448">
          <cell r="H34448">
            <v>0</v>
          </cell>
          <cell r="I34448">
            <v>0</v>
          </cell>
        </row>
        <row r="34449">
          <cell r="H34449">
            <v>0</v>
          </cell>
          <cell r="I34449">
            <v>0</v>
          </cell>
        </row>
        <row r="34450">
          <cell r="H34450">
            <v>0</v>
          </cell>
          <cell r="I34450">
            <v>0</v>
          </cell>
        </row>
        <row r="34451">
          <cell r="H34451">
            <v>0</v>
          </cell>
          <cell r="I34451">
            <v>0</v>
          </cell>
        </row>
        <row r="34452">
          <cell r="H34452">
            <v>0</v>
          </cell>
          <cell r="I34452">
            <v>0</v>
          </cell>
        </row>
        <row r="34453">
          <cell r="H34453">
            <v>0</v>
          </cell>
          <cell r="I34453">
            <v>0</v>
          </cell>
        </row>
        <row r="34454">
          <cell r="H34454">
            <v>0</v>
          </cell>
          <cell r="I34454">
            <v>0</v>
          </cell>
        </row>
        <row r="34455">
          <cell r="H34455">
            <v>0</v>
          </cell>
          <cell r="I34455">
            <v>0</v>
          </cell>
        </row>
        <row r="34456">
          <cell r="H34456">
            <v>0</v>
          </cell>
          <cell r="I34456">
            <v>0</v>
          </cell>
        </row>
        <row r="34457">
          <cell r="H34457">
            <v>0</v>
          </cell>
          <cell r="I34457">
            <v>0</v>
          </cell>
        </row>
        <row r="34458">
          <cell r="H34458">
            <v>0</v>
          </cell>
          <cell r="I34458">
            <v>0</v>
          </cell>
        </row>
        <row r="34459">
          <cell r="H34459">
            <v>0</v>
          </cell>
          <cell r="I34459">
            <v>0</v>
          </cell>
        </row>
        <row r="34460">
          <cell r="H34460">
            <v>0</v>
          </cell>
          <cell r="I34460">
            <v>0</v>
          </cell>
        </row>
        <row r="34461">
          <cell r="H34461">
            <v>0</v>
          </cell>
          <cell r="I34461">
            <v>0</v>
          </cell>
        </row>
        <row r="34462">
          <cell r="H34462">
            <v>0</v>
          </cell>
          <cell r="I34462">
            <v>0</v>
          </cell>
        </row>
        <row r="34463">
          <cell r="H34463">
            <v>0</v>
          </cell>
          <cell r="I34463">
            <v>0</v>
          </cell>
        </row>
        <row r="34464">
          <cell r="H34464">
            <v>0</v>
          </cell>
          <cell r="I34464">
            <v>0</v>
          </cell>
        </row>
        <row r="34465">
          <cell r="H34465">
            <v>0</v>
          </cell>
          <cell r="I34465">
            <v>0</v>
          </cell>
        </row>
        <row r="34466">
          <cell r="H34466">
            <v>0</v>
          </cell>
          <cell r="I34466">
            <v>0</v>
          </cell>
        </row>
        <row r="34467">
          <cell r="H34467">
            <v>0</v>
          </cell>
          <cell r="I34467">
            <v>0</v>
          </cell>
        </row>
        <row r="34468">
          <cell r="H34468">
            <v>0</v>
          </cell>
          <cell r="I34468">
            <v>0</v>
          </cell>
        </row>
        <row r="34469">
          <cell r="H34469">
            <v>0</v>
          </cell>
          <cell r="I34469">
            <v>0</v>
          </cell>
        </row>
        <row r="34470">
          <cell r="H34470">
            <v>0</v>
          </cell>
          <cell r="I34470">
            <v>0</v>
          </cell>
        </row>
        <row r="34471">
          <cell r="H34471">
            <v>0</v>
          </cell>
          <cell r="I34471">
            <v>0</v>
          </cell>
        </row>
        <row r="34472">
          <cell r="H34472">
            <v>0</v>
          </cell>
          <cell r="I34472">
            <v>0</v>
          </cell>
        </row>
        <row r="34473">
          <cell r="H34473">
            <v>0</v>
          </cell>
          <cell r="I34473">
            <v>0</v>
          </cell>
        </row>
        <row r="34474">
          <cell r="H34474">
            <v>0</v>
          </cell>
          <cell r="I34474">
            <v>0</v>
          </cell>
        </row>
        <row r="34475">
          <cell r="H34475">
            <v>0</v>
          </cell>
          <cell r="I34475">
            <v>0</v>
          </cell>
        </row>
        <row r="34476">
          <cell r="H34476">
            <v>0</v>
          </cell>
          <cell r="I34476">
            <v>0</v>
          </cell>
        </row>
        <row r="34477">
          <cell r="H34477">
            <v>0</v>
          </cell>
          <cell r="I34477">
            <v>0</v>
          </cell>
        </row>
        <row r="34478">
          <cell r="H34478">
            <v>0</v>
          </cell>
          <cell r="I34478">
            <v>0</v>
          </cell>
        </row>
        <row r="34479">
          <cell r="H34479">
            <v>0</v>
          </cell>
          <cell r="I34479">
            <v>0</v>
          </cell>
        </row>
        <row r="34480">
          <cell r="H34480">
            <v>0</v>
          </cell>
          <cell r="I34480">
            <v>0</v>
          </cell>
        </row>
        <row r="34481">
          <cell r="H34481">
            <v>0</v>
          </cell>
          <cell r="I34481">
            <v>0</v>
          </cell>
        </row>
        <row r="34482">
          <cell r="H34482">
            <v>0</v>
          </cell>
          <cell r="I34482">
            <v>0</v>
          </cell>
        </row>
        <row r="34483">
          <cell r="H34483">
            <v>0</v>
          </cell>
          <cell r="I34483">
            <v>0</v>
          </cell>
        </row>
        <row r="34484">
          <cell r="H34484">
            <v>0</v>
          </cell>
          <cell r="I34484">
            <v>0</v>
          </cell>
        </row>
        <row r="34485">
          <cell r="H34485">
            <v>0</v>
          </cell>
          <cell r="I34485">
            <v>0</v>
          </cell>
        </row>
        <row r="34486">
          <cell r="H34486">
            <v>0</v>
          </cell>
          <cell r="I34486">
            <v>0</v>
          </cell>
        </row>
        <row r="34487">
          <cell r="H34487">
            <v>0</v>
          </cell>
          <cell r="I34487">
            <v>0</v>
          </cell>
        </row>
        <row r="34488">
          <cell r="H34488">
            <v>0</v>
          </cell>
          <cell r="I34488">
            <v>0</v>
          </cell>
        </row>
        <row r="34489">
          <cell r="H34489">
            <v>0</v>
          </cell>
          <cell r="I34489">
            <v>0</v>
          </cell>
        </row>
        <row r="34490">
          <cell r="H34490">
            <v>0</v>
          </cell>
          <cell r="I34490">
            <v>0</v>
          </cell>
        </row>
        <row r="34491">
          <cell r="H34491">
            <v>0</v>
          </cell>
          <cell r="I34491">
            <v>0</v>
          </cell>
        </row>
        <row r="34492">
          <cell r="H34492">
            <v>0</v>
          </cell>
          <cell r="I34492">
            <v>0</v>
          </cell>
        </row>
        <row r="34493">
          <cell r="H34493">
            <v>0</v>
          </cell>
          <cell r="I34493">
            <v>0</v>
          </cell>
        </row>
        <row r="34494">
          <cell r="H34494">
            <v>0</v>
          </cell>
          <cell r="I34494">
            <v>0</v>
          </cell>
        </row>
        <row r="34495">
          <cell r="H34495">
            <v>0</v>
          </cell>
          <cell r="I34495">
            <v>0</v>
          </cell>
        </row>
        <row r="34496">
          <cell r="H34496">
            <v>0</v>
          </cell>
          <cell r="I34496">
            <v>0</v>
          </cell>
        </row>
        <row r="34497">
          <cell r="H34497">
            <v>0</v>
          </cell>
          <cell r="I34497">
            <v>0</v>
          </cell>
        </row>
        <row r="34498">
          <cell r="H34498">
            <v>0</v>
          </cell>
          <cell r="I34498">
            <v>0</v>
          </cell>
        </row>
        <row r="34499">
          <cell r="H34499">
            <v>0</v>
          </cell>
          <cell r="I34499">
            <v>0</v>
          </cell>
        </row>
        <row r="34500">
          <cell r="H34500">
            <v>0</v>
          </cell>
          <cell r="I34500">
            <v>0</v>
          </cell>
        </row>
        <row r="34501">
          <cell r="H34501">
            <v>0</v>
          </cell>
          <cell r="I34501">
            <v>0</v>
          </cell>
        </row>
        <row r="34502">
          <cell r="H34502">
            <v>0</v>
          </cell>
          <cell r="I34502">
            <v>0</v>
          </cell>
        </row>
        <row r="34503">
          <cell r="H34503">
            <v>0</v>
          </cell>
          <cell r="I34503">
            <v>0</v>
          </cell>
        </row>
        <row r="34504">
          <cell r="H34504">
            <v>0</v>
          </cell>
          <cell r="I34504">
            <v>0</v>
          </cell>
        </row>
        <row r="34505">
          <cell r="H34505">
            <v>0</v>
          </cell>
          <cell r="I34505">
            <v>0</v>
          </cell>
        </row>
        <row r="34506">
          <cell r="H34506">
            <v>0</v>
          </cell>
          <cell r="I34506">
            <v>0</v>
          </cell>
        </row>
        <row r="34507">
          <cell r="H34507">
            <v>0</v>
          </cell>
          <cell r="I34507">
            <v>0</v>
          </cell>
        </row>
        <row r="34508">
          <cell r="H34508">
            <v>0</v>
          </cell>
          <cell r="I34508">
            <v>0</v>
          </cell>
        </row>
        <row r="34509">
          <cell r="H34509">
            <v>0</v>
          </cell>
          <cell r="I34509">
            <v>0</v>
          </cell>
        </row>
        <row r="34510">
          <cell r="H34510">
            <v>0</v>
          </cell>
          <cell r="I34510">
            <v>0</v>
          </cell>
        </row>
        <row r="34511">
          <cell r="H34511">
            <v>0</v>
          </cell>
          <cell r="I34511">
            <v>0</v>
          </cell>
        </row>
        <row r="34512">
          <cell r="H34512">
            <v>0</v>
          </cell>
          <cell r="I34512">
            <v>0</v>
          </cell>
        </row>
        <row r="34513">
          <cell r="H34513">
            <v>0</v>
          </cell>
          <cell r="I34513">
            <v>0</v>
          </cell>
        </row>
        <row r="34514">
          <cell r="H34514">
            <v>0</v>
          </cell>
          <cell r="I34514">
            <v>0</v>
          </cell>
        </row>
        <row r="34515">
          <cell r="H34515">
            <v>0</v>
          </cell>
          <cell r="I34515">
            <v>0</v>
          </cell>
        </row>
        <row r="34516">
          <cell r="H34516">
            <v>0</v>
          </cell>
          <cell r="I34516">
            <v>0</v>
          </cell>
        </row>
        <row r="34517">
          <cell r="H34517">
            <v>0</v>
          </cell>
          <cell r="I34517">
            <v>0</v>
          </cell>
        </row>
        <row r="34518">
          <cell r="H34518">
            <v>0</v>
          </cell>
          <cell r="I34518">
            <v>0</v>
          </cell>
        </row>
        <row r="34519">
          <cell r="H34519">
            <v>0</v>
          </cell>
          <cell r="I34519">
            <v>0</v>
          </cell>
        </row>
        <row r="34520">
          <cell r="H34520">
            <v>0</v>
          </cell>
          <cell r="I34520">
            <v>0</v>
          </cell>
        </row>
        <row r="34521">
          <cell r="H34521">
            <v>0</v>
          </cell>
          <cell r="I34521">
            <v>0</v>
          </cell>
        </row>
        <row r="34522">
          <cell r="H34522">
            <v>0</v>
          </cell>
          <cell r="I34522">
            <v>0</v>
          </cell>
        </row>
        <row r="34523">
          <cell r="H34523">
            <v>0</v>
          </cell>
          <cell r="I34523">
            <v>0</v>
          </cell>
        </row>
        <row r="34524">
          <cell r="H34524">
            <v>0</v>
          </cell>
          <cell r="I34524">
            <v>0</v>
          </cell>
        </row>
        <row r="34525">
          <cell r="H34525">
            <v>0</v>
          </cell>
          <cell r="I34525">
            <v>0</v>
          </cell>
        </row>
        <row r="34526">
          <cell r="H34526">
            <v>0</v>
          </cell>
          <cell r="I34526">
            <v>0</v>
          </cell>
        </row>
        <row r="34527">
          <cell r="H34527">
            <v>0</v>
          </cell>
          <cell r="I34527">
            <v>0</v>
          </cell>
        </row>
        <row r="34528">
          <cell r="H34528">
            <v>0</v>
          </cell>
          <cell r="I34528">
            <v>0</v>
          </cell>
        </row>
        <row r="34529">
          <cell r="H34529">
            <v>0</v>
          </cell>
          <cell r="I34529">
            <v>0</v>
          </cell>
        </row>
        <row r="34530">
          <cell r="H34530">
            <v>0</v>
          </cell>
          <cell r="I34530">
            <v>0</v>
          </cell>
        </row>
        <row r="34531">
          <cell r="H34531">
            <v>0</v>
          </cell>
          <cell r="I34531">
            <v>0</v>
          </cell>
        </row>
        <row r="34532">
          <cell r="H34532">
            <v>0</v>
          </cell>
          <cell r="I34532">
            <v>0</v>
          </cell>
        </row>
        <row r="34533">
          <cell r="H34533">
            <v>0</v>
          </cell>
          <cell r="I34533">
            <v>0</v>
          </cell>
        </row>
        <row r="34534">
          <cell r="H34534">
            <v>0</v>
          </cell>
          <cell r="I34534">
            <v>0</v>
          </cell>
        </row>
        <row r="34535">
          <cell r="H34535">
            <v>0</v>
          </cell>
          <cell r="I34535">
            <v>0</v>
          </cell>
        </row>
        <row r="34536">
          <cell r="H34536">
            <v>0</v>
          </cell>
          <cell r="I34536">
            <v>0</v>
          </cell>
        </row>
        <row r="34537">
          <cell r="H34537">
            <v>0</v>
          </cell>
          <cell r="I34537">
            <v>0</v>
          </cell>
        </row>
        <row r="34538">
          <cell r="H34538">
            <v>0</v>
          </cell>
          <cell r="I34538">
            <v>0</v>
          </cell>
        </row>
        <row r="34539">
          <cell r="H34539">
            <v>0</v>
          </cell>
          <cell r="I34539">
            <v>0</v>
          </cell>
        </row>
        <row r="34540">
          <cell r="H34540">
            <v>0</v>
          </cell>
          <cell r="I34540">
            <v>0</v>
          </cell>
        </row>
        <row r="34541">
          <cell r="H34541">
            <v>0</v>
          </cell>
          <cell r="I34541">
            <v>0</v>
          </cell>
        </row>
        <row r="34542">
          <cell r="H34542">
            <v>0</v>
          </cell>
          <cell r="I34542">
            <v>0</v>
          </cell>
        </row>
        <row r="34543">
          <cell r="H34543">
            <v>0</v>
          </cell>
          <cell r="I34543">
            <v>0</v>
          </cell>
        </row>
        <row r="34544">
          <cell r="H34544">
            <v>0</v>
          </cell>
          <cell r="I34544">
            <v>0</v>
          </cell>
        </row>
        <row r="34545">
          <cell r="H34545">
            <v>0</v>
          </cell>
          <cell r="I34545">
            <v>0</v>
          </cell>
        </row>
        <row r="34546">
          <cell r="H34546">
            <v>0</v>
          </cell>
          <cell r="I34546">
            <v>0</v>
          </cell>
        </row>
        <row r="34547">
          <cell r="H34547">
            <v>0</v>
          </cell>
          <cell r="I34547">
            <v>0</v>
          </cell>
        </row>
        <row r="34548">
          <cell r="H34548">
            <v>0</v>
          </cell>
          <cell r="I34548">
            <v>0</v>
          </cell>
        </row>
        <row r="34549">
          <cell r="H34549">
            <v>0</v>
          </cell>
          <cell r="I34549">
            <v>0</v>
          </cell>
        </row>
        <row r="34550">
          <cell r="H34550">
            <v>0</v>
          </cell>
          <cell r="I34550">
            <v>0</v>
          </cell>
        </row>
        <row r="34551">
          <cell r="H34551">
            <v>0</v>
          </cell>
          <cell r="I34551">
            <v>0</v>
          </cell>
        </row>
        <row r="34552">
          <cell r="H34552">
            <v>0</v>
          </cell>
          <cell r="I34552">
            <v>0</v>
          </cell>
        </row>
        <row r="34553">
          <cell r="H34553">
            <v>0</v>
          </cell>
          <cell r="I34553">
            <v>0</v>
          </cell>
        </row>
        <row r="34554">
          <cell r="H34554">
            <v>0</v>
          </cell>
          <cell r="I34554">
            <v>0</v>
          </cell>
        </row>
        <row r="34555">
          <cell r="H34555">
            <v>0</v>
          </cell>
          <cell r="I34555">
            <v>0</v>
          </cell>
        </row>
        <row r="34556">
          <cell r="H34556">
            <v>0</v>
          </cell>
          <cell r="I34556">
            <v>0</v>
          </cell>
        </row>
        <row r="34557">
          <cell r="H34557">
            <v>0</v>
          </cell>
          <cell r="I34557">
            <v>0</v>
          </cell>
        </row>
        <row r="34558">
          <cell r="H34558">
            <v>0</v>
          </cell>
          <cell r="I34558">
            <v>0</v>
          </cell>
        </row>
        <row r="34559">
          <cell r="H34559">
            <v>0</v>
          </cell>
          <cell r="I34559">
            <v>0</v>
          </cell>
        </row>
        <row r="34560">
          <cell r="H34560">
            <v>0</v>
          </cell>
          <cell r="I34560">
            <v>0</v>
          </cell>
        </row>
        <row r="34561">
          <cell r="H34561">
            <v>0</v>
          </cell>
          <cell r="I34561">
            <v>0</v>
          </cell>
        </row>
        <row r="34562">
          <cell r="H34562">
            <v>0</v>
          </cell>
          <cell r="I34562">
            <v>0</v>
          </cell>
        </row>
        <row r="34563">
          <cell r="H34563">
            <v>0</v>
          </cell>
          <cell r="I34563">
            <v>0</v>
          </cell>
        </row>
        <row r="34564">
          <cell r="H34564">
            <v>0</v>
          </cell>
          <cell r="I34564">
            <v>0</v>
          </cell>
        </row>
        <row r="34565">
          <cell r="H34565">
            <v>0</v>
          </cell>
          <cell r="I34565">
            <v>0</v>
          </cell>
        </row>
        <row r="34566">
          <cell r="H34566">
            <v>0</v>
          </cell>
          <cell r="I34566">
            <v>0</v>
          </cell>
        </row>
        <row r="34567">
          <cell r="H34567">
            <v>0</v>
          </cell>
          <cell r="I34567">
            <v>0</v>
          </cell>
        </row>
        <row r="34568">
          <cell r="H34568">
            <v>0</v>
          </cell>
          <cell r="I34568">
            <v>0</v>
          </cell>
        </row>
        <row r="34569">
          <cell r="H34569">
            <v>0</v>
          </cell>
          <cell r="I34569">
            <v>0</v>
          </cell>
        </row>
        <row r="34570">
          <cell r="H34570">
            <v>0</v>
          </cell>
          <cell r="I34570">
            <v>0</v>
          </cell>
        </row>
        <row r="34571">
          <cell r="H34571">
            <v>0</v>
          </cell>
          <cell r="I34571">
            <v>0</v>
          </cell>
        </row>
        <row r="34572">
          <cell r="H34572">
            <v>0</v>
          </cell>
          <cell r="I34572">
            <v>0</v>
          </cell>
        </row>
        <row r="34573">
          <cell r="H34573">
            <v>0</v>
          </cell>
          <cell r="I34573">
            <v>0</v>
          </cell>
        </row>
        <row r="34574">
          <cell r="H34574">
            <v>0</v>
          </cell>
          <cell r="I34574">
            <v>0</v>
          </cell>
        </row>
        <row r="34575">
          <cell r="H34575">
            <v>0</v>
          </cell>
          <cell r="I34575">
            <v>0</v>
          </cell>
        </row>
        <row r="34576">
          <cell r="H34576">
            <v>0</v>
          </cell>
          <cell r="I34576">
            <v>0</v>
          </cell>
        </row>
        <row r="34577">
          <cell r="H34577">
            <v>0</v>
          </cell>
          <cell r="I34577">
            <v>0</v>
          </cell>
        </row>
        <row r="34578">
          <cell r="H34578">
            <v>0</v>
          </cell>
          <cell r="I34578">
            <v>0</v>
          </cell>
        </row>
        <row r="34579">
          <cell r="H34579">
            <v>0</v>
          </cell>
          <cell r="I34579">
            <v>0</v>
          </cell>
        </row>
        <row r="34580">
          <cell r="H34580">
            <v>0</v>
          </cell>
          <cell r="I34580">
            <v>0</v>
          </cell>
        </row>
        <row r="34581">
          <cell r="H34581">
            <v>0</v>
          </cell>
          <cell r="I34581">
            <v>0</v>
          </cell>
        </row>
        <row r="34582">
          <cell r="H34582">
            <v>0</v>
          </cell>
          <cell r="I34582">
            <v>0</v>
          </cell>
        </row>
        <row r="34583">
          <cell r="H34583">
            <v>0</v>
          </cell>
          <cell r="I34583">
            <v>0</v>
          </cell>
        </row>
        <row r="34584">
          <cell r="H34584">
            <v>0</v>
          </cell>
          <cell r="I34584">
            <v>0</v>
          </cell>
        </row>
        <row r="34585">
          <cell r="H34585">
            <v>0</v>
          </cell>
          <cell r="I34585">
            <v>0</v>
          </cell>
        </row>
        <row r="34586">
          <cell r="H34586">
            <v>0</v>
          </cell>
          <cell r="I34586">
            <v>0</v>
          </cell>
        </row>
        <row r="34587">
          <cell r="H34587">
            <v>0</v>
          </cell>
          <cell r="I34587">
            <v>0</v>
          </cell>
        </row>
        <row r="34588">
          <cell r="H34588">
            <v>0</v>
          </cell>
          <cell r="I34588">
            <v>0</v>
          </cell>
        </row>
        <row r="34589">
          <cell r="H34589">
            <v>0</v>
          </cell>
          <cell r="I34589">
            <v>0</v>
          </cell>
        </row>
        <row r="34590">
          <cell r="H34590">
            <v>0</v>
          </cell>
          <cell r="I34590">
            <v>0</v>
          </cell>
        </row>
        <row r="34591">
          <cell r="H34591">
            <v>0</v>
          </cell>
          <cell r="I34591">
            <v>0</v>
          </cell>
        </row>
        <row r="34592">
          <cell r="H34592">
            <v>0</v>
          </cell>
          <cell r="I34592">
            <v>0</v>
          </cell>
        </row>
        <row r="34593">
          <cell r="H34593">
            <v>0</v>
          </cell>
          <cell r="I34593">
            <v>0</v>
          </cell>
        </row>
        <row r="34594">
          <cell r="H34594">
            <v>0</v>
          </cell>
          <cell r="I34594">
            <v>0</v>
          </cell>
        </row>
        <row r="34595">
          <cell r="H34595">
            <v>0</v>
          </cell>
          <cell r="I34595">
            <v>0</v>
          </cell>
        </row>
        <row r="34596">
          <cell r="H34596">
            <v>0</v>
          </cell>
          <cell r="I34596">
            <v>0</v>
          </cell>
        </row>
        <row r="34597">
          <cell r="H34597">
            <v>0</v>
          </cell>
          <cell r="I34597">
            <v>0</v>
          </cell>
        </row>
        <row r="34598">
          <cell r="H34598">
            <v>0</v>
          </cell>
          <cell r="I34598">
            <v>0</v>
          </cell>
        </row>
        <row r="34599">
          <cell r="H34599">
            <v>0</v>
          </cell>
          <cell r="I34599">
            <v>0</v>
          </cell>
        </row>
        <row r="34600">
          <cell r="H34600">
            <v>0</v>
          </cell>
          <cell r="I34600">
            <v>0</v>
          </cell>
        </row>
        <row r="34601">
          <cell r="H34601">
            <v>0</v>
          </cell>
          <cell r="I34601">
            <v>0</v>
          </cell>
        </row>
        <row r="34602">
          <cell r="H34602">
            <v>0</v>
          </cell>
          <cell r="I34602">
            <v>0</v>
          </cell>
        </row>
        <row r="34603">
          <cell r="H34603">
            <v>0</v>
          </cell>
          <cell r="I34603">
            <v>0</v>
          </cell>
        </row>
        <row r="34604">
          <cell r="H34604">
            <v>0</v>
          </cell>
          <cell r="I34604">
            <v>0</v>
          </cell>
        </row>
        <row r="34605">
          <cell r="H34605">
            <v>0</v>
          </cell>
          <cell r="I34605">
            <v>0</v>
          </cell>
        </row>
        <row r="34606">
          <cell r="H34606">
            <v>0</v>
          </cell>
          <cell r="I34606">
            <v>0</v>
          </cell>
        </row>
        <row r="34607">
          <cell r="H34607">
            <v>0</v>
          </cell>
          <cell r="I34607">
            <v>0</v>
          </cell>
        </row>
        <row r="34608">
          <cell r="H34608">
            <v>0</v>
          </cell>
          <cell r="I34608">
            <v>0</v>
          </cell>
        </row>
        <row r="34609">
          <cell r="H34609">
            <v>0</v>
          </cell>
          <cell r="I34609">
            <v>0</v>
          </cell>
        </row>
        <row r="34610">
          <cell r="H34610">
            <v>0</v>
          </cell>
          <cell r="I34610">
            <v>0</v>
          </cell>
        </row>
        <row r="34611">
          <cell r="H34611">
            <v>0</v>
          </cell>
          <cell r="I34611">
            <v>0</v>
          </cell>
        </row>
        <row r="34612">
          <cell r="H34612">
            <v>0</v>
          </cell>
          <cell r="I34612">
            <v>0</v>
          </cell>
        </row>
        <row r="34613">
          <cell r="H34613">
            <v>0</v>
          </cell>
          <cell r="I34613">
            <v>0</v>
          </cell>
        </row>
        <row r="34614">
          <cell r="H34614">
            <v>0</v>
          </cell>
          <cell r="I34614">
            <v>0</v>
          </cell>
        </row>
        <row r="34615">
          <cell r="H34615">
            <v>0</v>
          </cell>
          <cell r="I34615">
            <v>0</v>
          </cell>
        </row>
        <row r="34616">
          <cell r="H34616">
            <v>0</v>
          </cell>
          <cell r="I34616">
            <v>0</v>
          </cell>
        </row>
        <row r="34617">
          <cell r="H34617">
            <v>0</v>
          </cell>
          <cell r="I34617">
            <v>0</v>
          </cell>
        </row>
        <row r="34618">
          <cell r="H34618">
            <v>0</v>
          </cell>
          <cell r="I34618">
            <v>0</v>
          </cell>
        </row>
        <row r="34619">
          <cell r="H34619">
            <v>0</v>
          </cell>
          <cell r="I34619">
            <v>0</v>
          </cell>
        </row>
        <row r="34620">
          <cell r="H34620">
            <v>0</v>
          </cell>
          <cell r="I34620">
            <v>0</v>
          </cell>
        </row>
        <row r="34621">
          <cell r="H34621">
            <v>0</v>
          </cell>
          <cell r="I34621">
            <v>0</v>
          </cell>
        </row>
        <row r="34622">
          <cell r="H34622">
            <v>0</v>
          </cell>
          <cell r="I34622">
            <v>0</v>
          </cell>
        </row>
        <row r="34623">
          <cell r="H34623">
            <v>0</v>
          </cell>
          <cell r="I34623">
            <v>0</v>
          </cell>
        </row>
        <row r="34624">
          <cell r="H34624">
            <v>0</v>
          </cell>
          <cell r="I34624">
            <v>0</v>
          </cell>
        </row>
        <row r="34625">
          <cell r="H34625">
            <v>0</v>
          </cell>
          <cell r="I34625">
            <v>0</v>
          </cell>
        </row>
        <row r="34626">
          <cell r="H34626">
            <v>0</v>
          </cell>
          <cell r="I34626">
            <v>0</v>
          </cell>
        </row>
        <row r="34627">
          <cell r="H34627">
            <v>0</v>
          </cell>
          <cell r="I34627">
            <v>0</v>
          </cell>
        </row>
        <row r="34628">
          <cell r="H34628">
            <v>0</v>
          </cell>
          <cell r="I34628">
            <v>0</v>
          </cell>
        </row>
        <row r="34629">
          <cell r="H34629">
            <v>0</v>
          </cell>
          <cell r="I34629">
            <v>0</v>
          </cell>
        </row>
        <row r="34630">
          <cell r="H34630">
            <v>0</v>
          </cell>
          <cell r="I34630">
            <v>0</v>
          </cell>
        </row>
        <row r="34631">
          <cell r="H34631">
            <v>0</v>
          </cell>
          <cell r="I34631">
            <v>0</v>
          </cell>
        </row>
        <row r="34632">
          <cell r="H34632">
            <v>0</v>
          </cell>
          <cell r="I34632">
            <v>0</v>
          </cell>
        </row>
        <row r="34633">
          <cell r="H34633">
            <v>0</v>
          </cell>
          <cell r="I34633">
            <v>0</v>
          </cell>
        </row>
        <row r="34634">
          <cell r="H34634">
            <v>0</v>
          </cell>
          <cell r="I34634">
            <v>0</v>
          </cell>
        </row>
        <row r="34635">
          <cell r="H34635">
            <v>0</v>
          </cell>
          <cell r="I34635">
            <v>0</v>
          </cell>
        </row>
        <row r="34636">
          <cell r="H34636">
            <v>0</v>
          </cell>
          <cell r="I34636">
            <v>0</v>
          </cell>
        </row>
        <row r="34637">
          <cell r="H34637">
            <v>0</v>
          </cell>
          <cell r="I34637">
            <v>0</v>
          </cell>
        </row>
        <row r="34638">
          <cell r="H34638">
            <v>0</v>
          </cell>
          <cell r="I34638">
            <v>0</v>
          </cell>
        </row>
        <row r="34639">
          <cell r="H34639">
            <v>0</v>
          </cell>
          <cell r="I34639">
            <v>0</v>
          </cell>
        </row>
        <row r="34640">
          <cell r="H34640">
            <v>0</v>
          </cell>
          <cell r="I34640">
            <v>0</v>
          </cell>
        </row>
        <row r="34641">
          <cell r="H34641">
            <v>0</v>
          </cell>
          <cell r="I34641">
            <v>0</v>
          </cell>
        </row>
        <row r="34642">
          <cell r="H34642">
            <v>0</v>
          </cell>
          <cell r="I34642">
            <v>0</v>
          </cell>
        </row>
        <row r="34643">
          <cell r="H34643">
            <v>0</v>
          </cell>
          <cell r="I34643">
            <v>0</v>
          </cell>
        </row>
        <row r="34644">
          <cell r="H34644">
            <v>0</v>
          </cell>
          <cell r="I34644">
            <v>0</v>
          </cell>
        </row>
        <row r="34645">
          <cell r="H34645">
            <v>0</v>
          </cell>
          <cell r="I34645">
            <v>0</v>
          </cell>
        </row>
        <row r="34646">
          <cell r="H34646">
            <v>0</v>
          </cell>
          <cell r="I34646">
            <v>0</v>
          </cell>
        </row>
        <row r="34647">
          <cell r="H34647">
            <v>0</v>
          </cell>
          <cell r="I34647">
            <v>0</v>
          </cell>
        </row>
        <row r="34648">
          <cell r="H34648">
            <v>0</v>
          </cell>
          <cell r="I34648">
            <v>0</v>
          </cell>
        </row>
        <row r="34649">
          <cell r="H34649">
            <v>0</v>
          </cell>
          <cell r="I34649">
            <v>0</v>
          </cell>
        </row>
        <row r="34650">
          <cell r="H34650">
            <v>0</v>
          </cell>
          <cell r="I34650">
            <v>0</v>
          </cell>
        </row>
        <row r="34651">
          <cell r="H34651">
            <v>0</v>
          </cell>
          <cell r="I34651">
            <v>0</v>
          </cell>
        </row>
        <row r="34652">
          <cell r="H34652">
            <v>0</v>
          </cell>
          <cell r="I34652">
            <v>0</v>
          </cell>
        </row>
        <row r="34653">
          <cell r="H34653">
            <v>0</v>
          </cell>
          <cell r="I34653">
            <v>0</v>
          </cell>
        </row>
        <row r="34654">
          <cell r="H34654">
            <v>0</v>
          </cell>
          <cell r="I34654">
            <v>0</v>
          </cell>
        </row>
        <row r="34655">
          <cell r="H34655">
            <v>0</v>
          </cell>
          <cell r="I34655">
            <v>0</v>
          </cell>
        </row>
        <row r="34656">
          <cell r="H34656">
            <v>0</v>
          </cell>
          <cell r="I34656">
            <v>0</v>
          </cell>
        </row>
        <row r="34657">
          <cell r="H34657">
            <v>0</v>
          </cell>
          <cell r="I34657">
            <v>0</v>
          </cell>
        </row>
        <row r="34658">
          <cell r="H34658">
            <v>0</v>
          </cell>
          <cell r="I34658">
            <v>0</v>
          </cell>
        </row>
        <row r="34659">
          <cell r="H34659">
            <v>0</v>
          </cell>
          <cell r="I34659">
            <v>0</v>
          </cell>
        </row>
        <row r="34660">
          <cell r="H34660">
            <v>0</v>
          </cell>
          <cell r="I34660">
            <v>0</v>
          </cell>
        </row>
        <row r="34661">
          <cell r="H34661">
            <v>0</v>
          </cell>
          <cell r="I34661">
            <v>0</v>
          </cell>
        </row>
        <row r="34662">
          <cell r="H34662">
            <v>0</v>
          </cell>
          <cell r="I34662">
            <v>0</v>
          </cell>
        </row>
        <row r="34663">
          <cell r="H34663">
            <v>0</v>
          </cell>
          <cell r="I34663">
            <v>0</v>
          </cell>
        </row>
        <row r="34664">
          <cell r="H34664">
            <v>0</v>
          </cell>
          <cell r="I34664">
            <v>0</v>
          </cell>
        </row>
        <row r="34665">
          <cell r="H34665">
            <v>0</v>
          </cell>
          <cell r="I34665">
            <v>0</v>
          </cell>
        </row>
        <row r="34666">
          <cell r="H34666">
            <v>0</v>
          </cell>
          <cell r="I34666">
            <v>0</v>
          </cell>
        </row>
        <row r="34667">
          <cell r="H34667">
            <v>0</v>
          </cell>
          <cell r="I34667">
            <v>0</v>
          </cell>
        </row>
        <row r="34668">
          <cell r="H34668">
            <v>0</v>
          </cell>
          <cell r="I34668">
            <v>0</v>
          </cell>
        </row>
        <row r="34669">
          <cell r="H34669">
            <v>0</v>
          </cell>
          <cell r="I34669">
            <v>0</v>
          </cell>
        </row>
        <row r="34670">
          <cell r="H34670">
            <v>0</v>
          </cell>
          <cell r="I34670">
            <v>0</v>
          </cell>
        </row>
        <row r="34671">
          <cell r="H34671">
            <v>0</v>
          </cell>
          <cell r="I34671">
            <v>0</v>
          </cell>
        </row>
        <row r="34672">
          <cell r="H34672">
            <v>0</v>
          </cell>
          <cell r="I34672">
            <v>0</v>
          </cell>
        </row>
        <row r="34673">
          <cell r="H34673">
            <v>0</v>
          </cell>
          <cell r="I34673">
            <v>0</v>
          </cell>
        </row>
        <row r="34674">
          <cell r="H34674">
            <v>0</v>
          </cell>
          <cell r="I34674">
            <v>0</v>
          </cell>
        </row>
        <row r="34675">
          <cell r="H34675">
            <v>0</v>
          </cell>
          <cell r="I34675">
            <v>0</v>
          </cell>
        </row>
        <row r="34676">
          <cell r="H34676">
            <v>0</v>
          </cell>
          <cell r="I34676">
            <v>0</v>
          </cell>
        </row>
        <row r="34677">
          <cell r="H34677">
            <v>0</v>
          </cell>
          <cell r="I34677">
            <v>0</v>
          </cell>
        </row>
        <row r="34678">
          <cell r="H34678">
            <v>0</v>
          </cell>
          <cell r="I34678">
            <v>0</v>
          </cell>
        </row>
        <row r="34679">
          <cell r="H34679">
            <v>0</v>
          </cell>
          <cell r="I34679">
            <v>0</v>
          </cell>
        </row>
        <row r="34680">
          <cell r="H34680">
            <v>0</v>
          </cell>
          <cell r="I34680">
            <v>0</v>
          </cell>
        </row>
        <row r="34681">
          <cell r="H34681">
            <v>0</v>
          </cell>
          <cell r="I34681">
            <v>0</v>
          </cell>
        </row>
        <row r="34682">
          <cell r="H34682">
            <v>0</v>
          </cell>
          <cell r="I34682">
            <v>0</v>
          </cell>
        </row>
        <row r="34683">
          <cell r="H34683">
            <v>0</v>
          </cell>
          <cell r="I34683">
            <v>0</v>
          </cell>
        </row>
        <row r="34684">
          <cell r="H34684">
            <v>0</v>
          </cell>
          <cell r="I34684">
            <v>0</v>
          </cell>
        </row>
        <row r="34685">
          <cell r="H34685">
            <v>0</v>
          </cell>
          <cell r="I34685">
            <v>0</v>
          </cell>
        </row>
        <row r="34686">
          <cell r="H34686">
            <v>0</v>
          </cell>
          <cell r="I34686">
            <v>0</v>
          </cell>
        </row>
        <row r="34687">
          <cell r="H34687">
            <v>0</v>
          </cell>
          <cell r="I34687">
            <v>0</v>
          </cell>
        </row>
        <row r="34688">
          <cell r="H34688">
            <v>0</v>
          </cell>
          <cell r="I34688">
            <v>0</v>
          </cell>
        </row>
        <row r="34689">
          <cell r="H34689">
            <v>0</v>
          </cell>
          <cell r="I34689">
            <v>0</v>
          </cell>
        </row>
        <row r="34690">
          <cell r="H34690">
            <v>0</v>
          </cell>
          <cell r="I34690">
            <v>0</v>
          </cell>
        </row>
        <row r="34691">
          <cell r="H34691">
            <v>0</v>
          </cell>
          <cell r="I34691">
            <v>0</v>
          </cell>
        </row>
        <row r="34692">
          <cell r="H34692">
            <v>0</v>
          </cell>
          <cell r="I34692">
            <v>0</v>
          </cell>
        </row>
        <row r="34693">
          <cell r="H34693">
            <v>0</v>
          </cell>
          <cell r="I34693">
            <v>0</v>
          </cell>
        </row>
        <row r="34694">
          <cell r="H34694">
            <v>0</v>
          </cell>
          <cell r="I34694">
            <v>0</v>
          </cell>
        </row>
        <row r="34695">
          <cell r="H34695">
            <v>0</v>
          </cell>
          <cell r="I34695">
            <v>0</v>
          </cell>
        </row>
        <row r="34696">
          <cell r="H34696">
            <v>0</v>
          </cell>
          <cell r="I34696">
            <v>0</v>
          </cell>
        </row>
        <row r="34697">
          <cell r="H34697">
            <v>0</v>
          </cell>
          <cell r="I34697">
            <v>0</v>
          </cell>
        </row>
        <row r="34698">
          <cell r="H34698">
            <v>0</v>
          </cell>
          <cell r="I34698">
            <v>0</v>
          </cell>
        </row>
        <row r="34699">
          <cell r="H34699">
            <v>0</v>
          </cell>
          <cell r="I34699">
            <v>0</v>
          </cell>
        </row>
        <row r="34700">
          <cell r="H34700">
            <v>0</v>
          </cell>
          <cell r="I34700">
            <v>0</v>
          </cell>
        </row>
        <row r="34701">
          <cell r="H34701">
            <v>0</v>
          </cell>
          <cell r="I34701">
            <v>0</v>
          </cell>
        </row>
        <row r="34702">
          <cell r="H34702">
            <v>0</v>
          </cell>
          <cell r="I34702">
            <v>0</v>
          </cell>
        </row>
        <row r="34703">
          <cell r="H34703">
            <v>0</v>
          </cell>
          <cell r="I34703">
            <v>0</v>
          </cell>
        </row>
        <row r="34704">
          <cell r="H34704">
            <v>0</v>
          </cell>
          <cell r="I34704">
            <v>0</v>
          </cell>
        </row>
        <row r="34705">
          <cell r="H34705">
            <v>0</v>
          </cell>
          <cell r="I34705">
            <v>0</v>
          </cell>
        </row>
        <row r="34706">
          <cell r="H34706">
            <v>0</v>
          </cell>
          <cell r="I34706">
            <v>0</v>
          </cell>
        </row>
        <row r="34707">
          <cell r="H34707">
            <v>0</v>
          </cell>
          <cell r="I34707">
            <v>0</v>
          </cell>
        </row>
        <row r="34708">
          <cell r="H34708">
            <v>0</v>
          </cell>
          <cell r="I34708">
            <v>0</v>
          </cell>
        </row>
        <row r="34709">
          <cell r="H34709">
            <v>0</v>
          </cell>
          <cell r="I34709">
            <v>0</v>
          </cell>
        </row>
        <row r="34710">
          <cell r="H34710">
            <v>0</v>
          </cell>
          <cell r="I34710">
            <v>0</v>
          </cell>
        </row>
        <row r="34711">
          <cell r="H34711">
            <v>0</v>
          </cell>
          <cell r="I34711">
            <v>0</v>
          </cell>
        </row>
        <row r="34712">
          <cell r="H34712">
            <v>0</v>
          </cell>
          <cell r="I34712">
            <v>0</v>
          </cell>
        </row>
        <row r="34713">
          <cell r="H34713">
            <v>0</v>
          </cell>
          <cell r="I34713">
            <v>0</v>
          </cell>
        </row>
        <row r="34714">
          <cell r="H34714">
            <v>0</v>
          </cell>
          <cell r="I34714">
            <v>0</v>
          </cell>
        </row>
        <row r="34715">
          <cell r="H34715">
            <v>0</v>
          </cell>
          <cell r="I34715">
            <v>0</v>
          </cell>
        </row>
        <row r="34716">
          <cell r="H34716">
            <v>0</v>
          </cell>
          <cell r="I34716">
            <v>0</v>
          </cell>
        </row>
        <row r="34717">
          <cell r="H34717">
            <v>0</v>
          </cell>
          <cell r="I34717">
            <v>0</v>
          </cell>
        </row>
        <row r="34718">
          <cell r="H34718">
            <v>0</v>
          </cell>
          <cell r="I34718">
            <v>0</v>
          </cell>
        </row>
        <row r="34719">
          <cell r="H34719">
            <v>0</v>
          </cell>
          <cell r="I34719">
            <v>0</v>
          </cell>
        </row>
        <row r="34720">
          <cell r="H34720">
            <v>0</v>
          </cell>
          <cell r="I34720">
            <v>0</v>
          </cell>
        </row>
        <row r="34721">
          <cell r="H34721">
            <v>0</v>
          </cell>
          <cell r="I34721">
            <v>0</v>
          </cell>
        </row>
        <row r="34722">
          <cell r="H34722">
            <v>0</v>
          </cell>
          <cell r="I34722">
            <v>0</v>
          </cell>
        </row>
        <row r="34723">
          <cell r="H34723">
            <v>0</v>
          </cell>
          <cell r="I34723">
            <v>0</v>
          </cell>
        </row>
        <row r="34724">
          <cell r="H34724">
            <v>0</v>
          </cell>
          <cell r="I34724">
            <v>0</v>
          </cell>
        </row>
        <row r="34725">
          <cell r="H34725">
            <v>0</v>
          </cell>
          <cell r="I34725">
            <v>0</v>
          </cell>
        </row>
        <row r="34726">
          <cell r="H34726">
            <v>0</v>
          </cell>
          <cell r="I34726">
            <v>0</v>
          </cell>
        </row>
        <row r="34727">
          <cell r="H34727">
            <v>0</v>
          </cell>
          <cell r="I34727">
            <v>0</v>
          </cell>
        </row>
        <row r="34728">
          <cell r="H34728">
            <v>0</v>
          </cell>
          <cell r="I34728">
            <v>0</v>
          </cell>
        </row>
        <row r="34729">
          <cell r="H34729">
            <v>0</v>
          </cell>
          <cell r="I34729">
            <v>0</v>
          </cell>
        </row>
        <row r="34730">
          <cell r="H34730">
            <v>0</v>
          </cell>
          <cell r="I34730">
            <v>0</v>
          </cell>
        </row>
        <row r="34731">
          <cell r="H34731">
            <v>0</v>
          </cell>
          <cell r="I34731">
            <v>0</v>
          </cell>
        </row>
        <row r="34732">
          <cell r="H34732">
            <v>0</v>
          </cell>
          <cell r="I34732">
            <v>0</v>
          </cell>
        </row>
        <row r="34733">
          <cell r="H34733">
            <v>0</v>
          </cell>
          <cell r="I34733">
            <v>0</v>
          </cell>
        </row>
        <row r="34734">
          <cell r="H34734">
            <v>0</v>
          </cell>
          <cell r="I34734">
            <v>0</v>
          </cell>
        </row>
        <row r="34735">
          <cell r="H34735">
            <v>0</v>
          </cell>
          <cell r="I34735">
            <v>0</v>
          </cell>
        </row>
        <row r="34736">
          <cell r="H34736">
            <v>0</v>
          </cell>
          <cell r="I34736">
            <v>0</v>
          </cell>
        </row>
        <row r="34737">
          <cell r="H34737">
            <v>0</v>
          </cell>
          <cell r="I34737">
            <v>0</v>
          </cell>
        </row>
        <row r="34738">
          <cell r="H34738">
            <v>0</v>
          </cell>
          <cell r="I34738">
            <v>0</v>
          </cell>
        </row>
        <row r="34739">
          <cell r="H34739">
            <v>0</v>
          </cell>
          <cell r="I34739">
            <v>0</v>
          </cell>
        </row>
        <row r="34740">
          <cell r="H34740">
            <v>0</v>
          </cell>
          <cell r="I34740">
            <v>0</v>
          </cell>
        </row>
        <row r="34741">
          <cell r="H34741">
            <v>0</v>
          </cell>
          <cell r="I34741">
            <v>0</v>
          </cell>
        </row>
        <row r="34742">
          <cell r="H34742">
            <v>0</v>
          </cell>
          <cell r="I34742">
            <v>0</v>
          </cell>
        </row>
        <row r="34743">
          <cell r="H34743">
            <v>0</v>
          </cell>
          <cell r="I34743">
            <v>0</v>
          </cell>
        </row>
        <row r="34744">
          <cell r="H34744">
            <v>0</v>
          </cell>
          <cell r="I34744">
            <v>0</v>
          </cell>
        </row>
        <row r="34745">
          <cell r="H34745">
            <v>0</v>
          </cell>
          <cell r="I34745">
            <v>0</v>
          </cell>
        </row>
        <row r="34746">
          <cell r="H34746">
            <v>0</v>
          </cell>
          <cell r="I34746">
            <v>0</v>
          </cell>
        </row>
        <row r="34747">
          <cell r="H34747">
            <v>0</v>
          </cell>
          <cell r="I34747">
            <v>0</v>
          </cell>
        </row>
        <row r="34748">
          <cell r="H34748">
            <v>0</v>
          </cell>
          <cell r="I34748">
            <v>0</v>
          </cell>
        </row>
        <row r="34749">
          <cell r="H34749">
            <v>0</v>
          </cell>
          <cell r="I34749">
            <v>0</v>
          </cell>
        </row>
        <row r="34750">
          <cell r="H34750">
            <v>0</v>
          </cell>
          <cell r="I34750">
            <v>0</v>
          </cell>
        </row>
        <row r="34751">
          <cell r="H34751">
            <v>0</v>
          </cell>
          <cell r="I34751">
            <v>0</v>
          </cell>
        </row>
        <row r="34752">
          <cell r="H34752">
            <v>0</v>
          </cell>
          <cell r="I34752">
            <v>0</v>
          </cell>
        </row>
        <row r="34753">
          <cell r="H34753">
            <v>0</v>
          </cell>
          <cell r="I34753">
            <v>0</v>
          </cell>
        </row>
        <row r="34754">
          <cell r="H34754">
            <v>0</v>
          </cell>
          <cell r="I34754">
            <v>0</v>
          </cell>
        </row>
        <row r="34755">
          <cell r="H34755">
            <v>0</v>
          </cell>
          <cell r="I34755">
            <v>0</v>
          </cell>
        </row>
        <row r="34756">
          <cell r="H34756">
            <v>0</v>
          </cell>
          <cell r="I34756">
            <v>0</v>
          </cell>
        </row>
        <row r="34757">
          <cell r="H34757">
            <v>0</v>
          </cell>
          <cell r="I34757">
            <v>0</v>
          </cell>
        </row>
        <row r="34758">
          <cell r="H34758">
            <v>0</v>
          </cell>
          <cell r="I34758">
            <v>0</v>
          </cell>
        </row>
        <row r="34759">
          <cell r="H34759">
            <v>0</v>
          </cell>
          <cell r="I34759">
            <v>0</v>
          </cell>
        </row>
        <row r="34760">
          <cell r="H34760">
            <v>0</v>
          </cell>
          <cell r="I34760">
            <v>0</v>
          </cell>
        </row>
        <row r="34761">
          <cell r="H34761">
            <v>0</v>
          </cell>
          <cell r="I34761">
            <v>0</v>
          </cell>
        </row>
        <row r="34762">
          <cell r="H34762">
            <v>0</v>
          </cell>
          <cell r="I34762">
            <v>0</v>
          </cell>
        </row>
        <row r="34763">
          <cell r="H34763">
            <v>0</v>
          </cell>
          <cell r="I34763">
            <v>0</v>
          </cell>
        </row>
        <row r="34764">
          <cell r="H34764">
            <v>0</v>
          </cell>
          <cell r="I34764">
            <v>0</v>
          </cell>
        </row>
        <row r="34765">
          <cell r="H34765">
            <v>0</v>
          </cell>
          <cell r="I34765">
            <v>0</v>
          </cell>
        </row>
        <row r="34766">
          <cell r="H34766">
            <v>0</v>
          </cell>
          <cell r="I34766">
            <v>0</v>
          </cell>
        </row>
        <row r="34767">
          <cell r="H34767">
            <v>0</v>
          </cell>
          <cell r="I34767">
            <v>0</v>
          </cell>
        </row>
        <row r="34768">
          <cell r="H34768">
            <v>0</v>
          </cell>
          <cell r="I34768">
            <v>0</v>
          </cell>
        </row>
        <row r="34769">
          <cell r="H34769">
            <v>0</v>
          </cell>
          <cell r="I34769">
            <v>0</v>
          </cell>
        </row>
        <row r="34770">
          <cell r="H34770">
            <v>0</v>
          </cell>
          <cell r="I34770">
            <v>0</v>
          </cell>
        </row>
        <row r="34771">
          <cell r="H34771">
            <v>0</v>
          </cell>
          <cell r="I34771">
            <v>0</v>
          </cell>
        </row>
        <row r="34772">
          <cell r="H34772">
            <v>0</v>
          </cell>
          <cell r="I34772">
            <v>0</v>
          </cell>
        </row>
        <row r="34773">
          <cell r="H34773">
            <v>0</v>
          </cell>
          <cell r="I34773">
            <v>0</v>
          </cell>
        </row>
        <row r="34774">
          <cell r="H34774">
            <v>0</v>
          </cell>
          <cell r="I34774">
            <v>0</v>
          </cell>
        </row>
        <row r="34775">
          <cell r="H34775">
            <v>0</v>
          </cell>
          <cell r="I34775">
            <v>0</v>
          </cell>
        </row>
        <row r="34776">
          <cell r="H34776">
            <v>0</v>
          </cell>
          <cell r="I34776">
            <v>0</v>
          </cell>
        </row>
        <row r="34777">
          <cell r="H34777">
            <v>0</v>
          </cell>
          <cell r="I34777">
            <v>0</v>
          </cell>
        </row>
        <row r="34778">
          <cell r="H34778">
            <v>0</v>
          </cell>
          <cell r="I34778">
            <v>0</v>
          </cell>
        </row>
        <row r="34779">
          <cell r="H34779">
            <v>0</v>
          </cell>
          <cell r="I34779">
            <v>0</v>
          </cell>
        </row>
        <row r="34780">
          <cell r="H34780">
            <v>0</v>
          </cell>
          <cell r="I34780">
            <v>0</v>
          </cell>
        </row>
        <row r="34781">
          <cell r="H34781">
            <v>0</v>
          </cell>
          <cell r="I34781">
            <v>0</v>
          </cell>
        </row>
        <row r="34782">
          <cell r="H34782">
            <v>0</v>
          </cell>
          <cell r="I34782">
            <v>0</v>
          </cell>
        </row>
        <row r="34783">
          <cell r="H34783">
            <v>0</v>
          </cell>
          <cell r="I34783">
            <v>0</v>
          </cell>
        </row>
        <row r="34784">
          <cell r="H34784">
            <v>0</v>
          </cell>
          <cell r="I34784">
            <v>0</v>
          </cell>
        </row>
        <row r="34785">
          <cell r="H34785">
            <v>0</v>
          </cell>
          <cell r="I34785">
            <v>0</v>
          </cell>
        </row>
        <row r="34786">
          <cell r="H34786">
            <v>0</v>
          </cell>
          <cell r="I34786">
            <v>0</v>
          </cell>
        </row>
        <row r="34787">
          <cell r="H34787">
            <v>0</v>
          </cell>
          <cell r="I34787">
            <v>0</v>
          </cell>
        </row>
        <row r="34788">
          <cell r="H34788">
            <v>0</v>
          </cell>
          <cell r="I34788">
            <v>0</v>
          </cell>
        </row>
        <row r="34789">
          <cell r="H34789">
            <v>0</v>
          </cell>
          <cell r="I34789">
            <v>0</v>
          </cell>
        </row>
        <row r="34790">
          <cell r="H34790">
            <v>0</v>
          </cell>
          <cell r="I34790">
            <v>0</v>
          </cell>
        </row>
        <row r="34791">
          <cell r="H34791">
            <v>0</v>
          </cell>
          <cell r="I34791">
            <v>0</v>
          </cell>
        </row>
        <row r="34792">
          <cell r="H34792">
            <v>0</v>
          </cell>
          <cell r="I34792">
            <v>0</v>
          </cell>
        </row>
        <row r="34793">
          <cell r="H34793">
            <v>0</v>
          </cell>
          <cell r="I34793">
            <v>0</v>
          </cell>
        </row>
        <row r="34794">
          <cell r="H34794">
            <v>0</v>
          </cell>
          <cell r="I34794">
            <v>0</v>
          </cell>
        </row>
        <row r="34795">
          <cell r="H34795">
            <v>0</v>
          </cell>
          <cell r="I34795">
            <v>0</v>
          </cell>
        </row>
        <row r="34796">
          <cell r="H34796">
            <v>0</v>
          </cell>
          <cell r="I34796">
            <v>0</v>
          </cell>
        </row>
        <row r="34797">
          <cell r="H34797">
            <v>0</v>
          </cell>
          <cell r="I34797">
            <v>0</v>
          </cell>
        </row>
        <row r="34798">
          <cell r="H34798">
            <v>0</v>
          </cell>
          <cell r="I34798">
            <v>0</v>
          </cell>
        </row>
        <row r="34799">
          <cell r="H34799">
            <v>0</v>
          </cell>
          <cell r="I34799">
            <v>0</v>
          </cell>
        </row>
        <row r="34800">
          <cell r="H34800">
            <v>0</v>
          </cell>
          <cell r="I34800">
            <v>0</v>
          </cell>
        </row>
        <row r="34801">
          <cell r="H34801">
            <v>0</v>
          </cell>
          <cell r="I34801">
            <v>0</v>
          </cell>
        </row>
        <row r="34802">
          <cell r="H34802">
            <v>0</v>
          </cell>
          <cell r="I34802">
            <v>0</v>
          </cell>
        </row>
        <row r="34803">
          <cell r="H34803">
            <v>0</v>
          </cell>
          <cell r="I34803">
            <v>0</v>
          </cell>
        </row>
        <row r="34804">
          <cell r="H34804">
            <v>0</v>
          </cell>
          <cell r="I34804">
            <v>0</v>
          </cell>
        </row>
        <row r="34805">
          <cell r="H34805">
            <v>0</v>
          </cell>
          <cell r="I34805">
            <v>0</v>
          </cell>
        </row>
        <row r="34806">
          <cell r="H34806">
            <v>0</v>
          </cell>
          <cell r="I34806">
            <v>0</v>
          </cell>
        </row>
        <row r="34807">
          <cell r="H34807">
            <v>0</v>
          </cell>
          <cell r="I34807">
            <v>0</v>
          </cell>
        </row>
        <row r="34808">
          <cell r="H34808">
            <v>0</v>
          </cell>
          <cell r="I34808">
            <v>0</v>
          </cell>
        </row>
        <row r="34809">
          <cell r="H34809">
            <v>0</v>
          </cell>
          <cell r="I34809">
            <v>0</v>
          </cell>
        </row>
        <row r="34810">
          <cell r="H34810">
            <v>0</v>
          </cell>
          <cell r="I34810">
            <v>0</v>
          </cell>
        </row>
        <row r="34811">
          <cell r="H34811">
            <v>0</v>
          </cell>
          <cell r="I34811">
            <v>0</v>
          </cell>
        </row>
        <row r="34812">
          <cell r="H34812">
            <v>0</v>
          </cell>
          <cell r="I34812">
            <v>0</v>
          </cell>
        </row>
        <row r="34813">
          <cell r="H34813">
            <v>0</v>
          </cell>
          <cell r="I34813">
            <v>0</v>
          </cell>
        </row>
        <row r="34814">
          <cell r="H34814">
            <v>0</v>
          </cell>
          <cell r="I34814">
            <v>0</v>
          </cell>
        </row>
        <row r="34815">
          <cell r="H34815">
            <v>0</v>
          </cell>
          <cell r="I34815">
            <v>0</v>
          </cell>
        </row>
        <row r="34816">
          <cell r="H34816">
            <v>0</v>
          </cell>
          <cell r="I34816">
            <v>0</v>
          </cell>
        </row>
        <row r="34817">
          <cell r="H34817">
            <v>0</v>
          </cell>
          <cell r="I34817">
            <v>0</v>
          </cell>
        </row>
        <row r="34818">
          <cell r="H34818">
            <v>0</v>
          </cell>
          <cell r="I34818">
            <v>0</v>
          </cell>
        </row>
        <row r="34819">
          <cell r="H34819">
            <v>0</v>
          </cell>
          <cell r="I34819">
            <v>0</v>
          </cell>
        </row>
        <row r="34820">
          <cell r="H34820">
            <v>0</v>
          </cell>
          <cell r="I34820">
            <v>0</v>
          </cell>
        </row>
        <row r="34821">
          <cell r="H34821">
            <v>0</v>
          </cell>
          <cell r="I34821">
            <v>0</v>
          </cell>
        </row>
        <row r="34822">
          <cell r="H34822">
            <v>0</v>
          </cell>
          <cell r="I34822">
            <v>0</v>
          </cell>
        </row>
        <row r="34823">
          <cell r="H34823">
            <v>0</v>
          </cell>
          <cell r="I34823">
            <v>0</v>
          </cell>
        </row>
        <row r="34824">
          <cell r="H34824">
            <v>0</v>
          </cell>
          <cell r="I34824">
            <v>0</v>
          </cell>
        </row>
        <row r="34825">
          <cell r="H34825">
            <v>0</v>
          </cell>
          <cell r="I34825">
            <v>0</v>
          </cell>
        </row>
        <row r="34826">
          <cell r="H34826">
            <v>0</v>
          </cell>
          <cell r="I34826">
            <v>0</v>
          </cell>
        </row>
        <row r="34827">
          <cell r="H34827">
            <v>0</v>
          </cell>
          <cell r="I34827">
            <v>0</v>
          </cell>
        </row>
        <row r="34828">
          <cell r="H34828">
            <v>0</v>
          </cell>
          <cell r="I34828">
            <v>0</v>
          </cell>
        </row>
        <row r="34829">
          <cell r="H34829">
            <v>0</v>
          </cell>
          <cell r="I34829">
            <v>0</v>
          </cell>
        </row>
        <row r="34830">
          <cell r="H34830">
            <v>0</v>
          </cell>
          <cell r="I34830">
            <v>0</v>
          </cell>
        </row>
        <row r="34831">
          <cell r="H34831">
            <v>0</v>
          </cell>
          <cell r="I34831">
            <v>0</v>
          </cell>
        </row>
        <row r="34832">
          <cell r="H34832">
            <v>0</v>
          </cell>
          <cell r="I34832">
            <v>0</v>
          </cell>
        </row>
        <row r="34833">
          <cell r="H34833">
            <v>0</v>
          </cell>
          <cell r="I34833">
            <v>0</v>
          </cell>
        </row>
        <row r="34834">
          <cell r="H34834">
            <v>0</v>
          </cell>
          <cell r="I34834">
            <v>0</v>
          </cell>
        </row>
        <row r="34835">
          <cell r="H34835">
            <v>0</v>
          </cell>
          <cell r="I34835">
            <v>0</v>
          </cell>
        </row>
        <row r="34836">
          <cell r="H34836">
            <v>0</v>
          </cell>
          <cell r="I34836">
            <v>0</v>
          </cell>
        </row>
        <row r="34837">
          <cell r="H34837">
            <v>0</v>
          </cell>
          <cell r="I34837">
            <v>0</v>
          </cell>
        </row>
        <row r="34838">
          <cell r="H34838">
            <v>0</v>
          </cell>
          <cell r="I34838">
            <v>0</v>
          </cell>
        </row>
        <row r="34839">
          <cell r="H34839">
            <v>0</v>
          </cell>
          <cell r="I34839">
            <v>0</v>
          </cell>
        </row>
        <row r="34840">
          <cell r="H34840">
            <v>0</v>
          </cell>
          <cell r="I34840">
            <v>0</v>
          </cell>
        </row>
        <row r="34841">
          <cell r="H34841">
            <v>0</v>
          </cell>
          <cell r="I34841">
            <v>0</v>
          </cell>
        </row>
        <row r="34842">
          <cell r="H34842">
            <v>0</v>
          </cell>
          <cell r="I34842">
            <v>0</v>
          </cell>
        </row>
        <row r="34843">
          <cell r="H34843">
            <v>0</v>
          </cell>
          <cell r="I34843">
            <v>0</v>
          </cell>
        </row>
        <row r="34844">
          <cell r="H34844">
            <v>0</v>
          </cell>
          <cell r="I34844">
            <v>0</v>
          </cell>
        </row>
        <row r="34845">
          <cell r="H34845">
            <v>0</v>
          </cell>
          <cell r="I34845">
            <v>0</v>
          </cell>
        </row>
        <row r="34846">
          <cell r="H34846">
            <v>0</v>
          </cell>
          <cell r="I34846">
            <v>0</v>
          </cell>
        </row>
        <row r="34847">
          <cell r="H34847">
            <v>0</v>
          </cell>
          <cell r="I34847">
            <v>0</v>
          </cell>
        </row>
        <row r="34848">
          <cell r="H34848">
            <v>0</v>
          </cell>
          <cell r="I34848">
            <v>0</v>
          </cell>
        </row>
        <row r="34849">
          <cell r="H34849">
            <v>0</v>
          </cell>
          <cell r="I34849">
            <v>0</v>
          </cell>
        </row>
        <row r="34850">
          <cell r="H34850">
            <v>0</v>
          </cell>
          <cell r="I34850">
            <v>0</v>
          </cell>
        </row>
        <row r="34851">
          <cell r="H34851">
            <v>0</v>
          </cell>
          <cell r="I34851">
            <v>0</v>
          </cell>
        </row>
        <row r="34852">
          <cell r="H34852">
            <v>0</v>
          </cell>
          <cell r="I34852">
            <v>0</v>
          </cell>
        </row>
        <row r="34853">
          <cell r="H34853">
            <v>0</v>
          </cell>
          <cell r="I34853">
            <v>0</v>
          </cell>
        </row>
        <row r="34854">
          <cell r="H34854">
            <v>0</v>
          </cell>
          <cell r="I34854">
            <v>0</v>
          </cell>
        </row>
        <row r="34855">
          <cell r="H34855">
            <v>0</v>
          </cell>
          <cell r="I34855">
            <v>0</v>
          </cell>
        </row>
        <row r="34856">
          <cell r="H34856">
            <v>0</v>
          </cell>
          <cell r="I34856">
            <v>0</v>
          </cell>
        </row>
        <row r="34857">
          <cell r="H34857">
            <v>0</v>
          </cell>
          <cell r="I34857">
            <v>0</v>
          </cell>
        </row>
        <row r="34858">
          <cell r="H34858">
            <v>0</v>
          </cell>
          <cell r="I34858">
            <v>0</v>
          </cell>
        </row>
        <row r="34859">
          <cell r="H34859">
            <v>0</v>
          </cell>
          <cell r="I34859">
            <v>0</v>
          </cell>
        </row>
        <row r="34860">
          <cell r="H34860">
            <v>0</v>
          </cell>
          <cell r="I34860">
            <v>0</v>
          </cell>
        </row>
        <row r="34861">
          <cell r="H34861">
            <v>0</v>
          </cell>
          <cell r="I34861">
            <v>0</v>
          </cell>
        </row>
        <row r="34862">
          <cell r="H34862">
            <v>0</v>
          </cell>
          <cell r="I34862">
            <v>0</v>
          </cell>
        </row>
        <row r="34863">
          <cell r="H34863">
            <v>0</v>
          </cell>
          <cell r="I34863">
            <v>0</v>
          </cell>
        </row>
        <row r="34864">
          <cell r="H34864">
            <v>0</v>
          </cell>
          <cell r="I34864">
            <v>0</v>
          </cell>
        </row>
        <row r="34865">
          <cell r="H34865">
            <v>0</v>
          </cell>
          <cell r="I34865">
            <v>0</v>
          </cell>
        </row>
        <row r="34866">
          <cell r="H34866">
            <v>0</v>
          </cell>
          <cell r="I34866">
            <v>0</v>
          </cell>
        </row>
        <row r="34867">
          <cell r="H34867">
            <v>0</v>
          </cell>
          <cell r="I34867">
            <v>0</v>
          </cell>
        </row>
        <row r="34868">
          <cell r="H34868">
            <v>0</v>
          </cell>
          <cell r="I34868">
            <v>0</v>
          </cell>
        </row>
        <row r="34869">
          <cell r="H34869">
            <v>0</v>
          </cell>
          <cell r="I34869">
            <v>0</v>
          </cell>
        </row>
        <row r="34870">
          <cell r="H34870">
            <v>0</v>
          </cell>
          <cell r="I34870">
            <v>0</v>
          </cell>
        </row>
        <row r="34871">
          <cell r="H34871">
            <v>0</v>
          </cell>
          <cell r="I34871">
            <v>0</v>
          </cell>
        </row>
        <row r="34872">
          <cell r="H34872">
            <v>0</v>
          </cell>
          <cell r="I34872">
            <v>0</v>
          </cell>
        </row>
        <row r="34873">
          <cell r="H34873">
            <v>0</v>
          </cell>
          <cell r="I34873">
            <v>0</v>
          </cell>
        </row>
        <row r="34874">
          <cell r="H34874">
            <v>0</v>
          </cell>
          <cell r="I34874">
            <v>0</v>
          </cell>
        </row>
        <row r="34875">
          <cell r="H34875">
            <v>0</v>
          </cell>
          <cell r="I34875">
            <v>0</v>
          </cell>
        </row>
        <row r="34876">
          <cell r="H34876">
            <v>0</v>
          </cell>
          <cell r="I34876">
            <v>0</v>
          </cell>
        </row>
        <row r="34877">
          <cell r="H34877">
            <v>0</v>
          </cell>
          <cell r="I34877">
            <v>0</v>
          </cell>
        </row>
        <row r="34878">
          <cell r="H34878">
            <v>0</v>
          </cell>
          <cell r="I34878">
            <v>0</v>
          </cell>
        </row>
        <row r="34879">
          <cell r="H34879">
            <v>0</v>
          </cell>
          <cell r="I34879">
            <v>0</v>
          </cell>
        </row>
        <row r="34880">
          <cell r="H34880">
            <v>0</v>
          </cell>
          <cell r="I34880">
            <v>0</v>
          </cell>
        </row>
        <row r="34881">
          <cell r="H34881">
            <v>0</v>
          </cell>
          <cell r="I34881">
            <v>0</v>
          </cell>
        </row>
        <row r="34882">
          <cell r="H34882">
            <v>0</v>
          </cell>
          <cell r="I34882">
            <v>0</v>
          </cell>
        </row>
        <row r="34883">
          <cell r="H34883">
            <v>0</v>
          </cell>
          <cell r="I34883">
            <v>0</v>
          </cell>
        </row>
        <row r="34884">
          <cell r="H34884">
            <v>0</v>
          </cell>
          <cell r="I34884">
            <v>0</v>
          </cell>
        </row>
        <row r="34885">
          <cell r="H34885">
            <v>0</v>
          </cell>
          <cell r="I34885">
            <v>0</v>
          </cell>
        </row>
        <row r="34886">
          <cell r="H34886">
            <v>0</v>
          </cell>
          <cell r="I34886">
            <v>0</v>
          </cell>
        </row>
        <row r="34887">
          <cell r="H34887">
            <v>0</v>
          </cell>
          <cell r="I34887">
            <v>0</v>
          </cell>
        </row>
        <row r="34888">
          <cell r="H34888">
            <v>0</v>
          </cell>
          <cell r="I34888">
            <v>0</v>
          </cell>
        </row>
        <row r="34889">
          <cell r="H34889">
            <v>0</v>
          </cell>
          <cell r="I34889">
            <v>0</v>
          </cell>
        </row>
        <row r="34890">
          <cell r="H34890">
            <v>0</v>
          </cell>
          <cell r="I34890">
            <v>0</v>
          </cell>
        </row>
        <row r="34891">
          <cell r="H34891">
            <v>0</v>
          </cell>
          <cell r="I34891">
            <v>0</v>
          </cell>
        </row>
        <row r="34892">
          <cell r="H34892">
            <v>0</v>
          </cell>
          <cell r="I34892">
            <v>0</v>
          </cell>
        </row>
        <row r="34893">
          <cell r="H34893">
            <v>0</v>
          </cell>
          <cell r="I34893">
            <v>0</v>
          </cell>
        </row>
        <row r="34894">
          <cell r="H34894">
            <v>0</v>
          </cell>
          <cell r="I34894">
            <v>0</v>
          </cell>
        </row>
        <row r="34895">
          <cell r="H34895">
            <v>0</v>
          </cell>
          <cell r="I34895">
            <v>0</v>
          </cell>
        </row>
        <row r="34896">
          <cell r="H34896">
            <v>0</v>
          </cell>
          <cell r="I34896">
            <v>0</v>
          </cell>
        </row>
        <row r="34897">
          <cell r="H34897">
            <v>0</v>
          </cell>
          <cell r="I34897">
            <v>0</v>
          </cell>
        </row>
        <row r="34898">
          <cell r="H34898">
            <v>0</v>
          </cell>
          <cell r="I34898">
            <v>0</v>
          </cell>
        </row>
        <row r="34899">
          <cell r="H34899">
            <v>0</v>
          </cell>
          <cell r="I34899">
            <v>0</v>
          </cell>
        </row>
        <row r="34900">
          <cell r="H34900">
            <v>0</v>
          </cell>
          <cell r="I34900">
            <v>0</v>
          </cell>
        </row>
        <row r="34901">
          <cell r="H34901">
            <v>0</v>
          </cell>
          <cell r="I34901">
            <v>0</v>
          </cell>
        </row>
        <row r="34902">
          <cell r="H34902">
            <v>0</v>
          </cell>
          <cell r="I34902">
            <v>0</v>
          </cell>
        </row>
        <row r="34903">
          <cell r="H34903">
            <v>0</v>
          </cell>
          <cell r="I34903">
            <v>0</v>
          </cell>
        </row>
        <row r="34904">
          <cell r="H34904">
            <v>0</v>
          </cell>
          <cell r="I34904">
            <v>0</v>
          </cell>
        </row>
        <row r="34905">
          <cell r="H34905">
            <v>0</v>
          </cell>
          <cell r="I34905">
            <v>0</v>
          </cell>
        </row>
        <row r="34906">
          <cell r="H34906">
            <v>0</v>
          </cell>
          <cell r="I34906">
            <v>0</v>
          </cell>
        </row>
        <row r="34907">
          <cell r="H34907">
            <v>0</v>
          </cell>
          <cell r="I34907">
            <v>0</v>
          </cell>
        </row>
        <row r="34908">
          <cell r="H34908">
            <v>0</v>
          </cell>
          <cell r="I34908">
            <v>0</v>
          </cell>
        </row>
        <row r="34909">
          <cell r="H34909">
            <v>0</v>
          </cell>
          <cell r="I34909">
            <v>0</v>
          </cell>
        </row>
        <row r="34910">
          <cell r="H34910">
            <v>0</v>
          </cell>
          <cell r="I34910">
            <v>0</v>
          </cell>
        </row>
        <row r="34911">
          <cell r="H34911">
            <v>0</v>
          </cell>
          <cell r="I34911">
            <v>0</v>
          </cell>
        </row>
        <row r="34912">
          <cell r="H34912">
            <v>0</v>
          </cell>
          <cell r="I34912">
            <v>0</v>
          </cell>
        </row>
        <row r="34913">
          <cell r="H34913">
            <v>0</v>
          </cell>
          <cell r="I34913">
            <v>0</v>
          </cell>
        </row>
        <row r="34914">
          <cell r="H34914">
            <v>0</v>
          </cell>
          <cell r="I34914">
            <v>0</v>
          </cell>
        </row>
        <row r="34915">
          <cell r="H34915">
            <v>0</v>
          </cell>
          <cell r="I34915">
            <v>0</v>
          </cell>
        </row>
        <row r="34916">
          <cell r="H34916">
            <v>0</v>
          </cell>
          <cell r="I34916">
            <v>0</v>
          </cell>
        </row>
        <row r="34917">
          <cell r="H34917">
            <v>0</v>
          </cell>
          <cell r="I34917">
            <v>0</v>
          </cell>
        </row>
        <row r="34918">
          <cell r="H34918">
            <v>0</v>
          </cell>
          <cell r="I34918">
            <v>0</v>
          </cell>
        </row>
        <row r="34919">
          <cell r="H34919">
            <v>0</v>
          </cell>
          <cell r="I34919">
            <v>0</v>
          </cell>
        </row>
        <row r="34920">
          <cell r="H34920">
            <v>0</v>
          </cell>
          <cell r="I34920">
            <v>0</v>
          </cell>
        </row>
        <row r="34921">
          <cell r="H34921">
            <v>0</v>
          </cell>
          <cell r="I34921">
            <v>0</v>
          </cell>
        </row>
        <row r="34922">
          <cell r="H34922">
            <v>0</v>
          </cell>
          <cell r="I34922">
            <v>0</v>
          </cell>
        </row>
        <row r="34923">
          <cell r="H34923">
            <v>0</v>
          </cell>
          <cell r="I34923">
            <v>0</v>
          </cell>
        </row>
        <row r="34924">
          <cell r="H34924">
            <v>0</v>
          </cell>
          <cell r="I34924">
            <v>0</v>
          </cell>
        </row>
        <row r="34925">
          <cell r="H34925">
            <v>0</v>
          </cell>
          <cell r="I34925">
            <v>0</v>
          </cell>
        </row>
        <row r="34926">
          <cell r="H34926">
            <v>0</v>
          </cell>
          <cell r="I34926">
            <v>0</v>
          </cell>
        </row>
        <row r="34927">
          <cell r="H34927">
            <v>0</v>
          </cell>
          <cell r="I34927">
            <v>0</v>
          </cell>
        </row>
        <row r="34928">
          <cell r="H34928">
            <v>0</v>
          </cell>
          <cell r="I34928">
            <v>0</v>
          </cell>
        </row>
        <row r="34929">
          <cell r="H34929">
            <v>0</v>
          </cell>
          <cell r="I34929">
            <v>0</v>
          </cell>
        </row>
        <row r="34930">
          <cell r="H34930">
            <v>0</v>
          </cell>
          <cell r="I34930">
            <v>0</v>
          </cell>
        </row>
        <row r="34931">
          <cell r="H34931">
            <v>0</v>
          </cell>
          <cell r="I34931">
            <v>0</v>
          </cell>
        </row>
        <row r="34932">
          <cell r="H34932">
            <v>0</v>
          </cell>
          <cell r="I34932">
            <v>0</v>
          </cell>
        </row>
        <row r="34933">
          <cell r="H34933">
            <v>0</v>
          </cell>
          <cell r="I34933">
            <v>0</v>
          </cell>
        </row>
        <row r="34934">
          <cell r="H34934">
            <v>0</v>
          </cell>
          <cell r="I34934">
            <v>0</v>
          </cell>
        </row>
        <row r="34935">
          <cell r="H34935">
            <v>0</v>
          </cell>
          <cell r="I34935">
            <v>0</v>
          </cell>
        </row>
        <row r="34936">
          <cell r="H34936">
            <v>0</v>
          </cell>
          <cell r="I34936">
            <v>0</v>
          </cell>
        </row>
        <row r="34937">
          <cell r="H34937">
            <v>0</v>
          </cell>
          <cell r="I34937">
            <v>0</v>
          </cell>
        </row>
        <row r="34938">
          <cell r="H34938">
            <v>0</v>
          </cell>
          <cell r="I34938">
            <v>0</v>
          </cell>
        </row>
        <row r="34939">
          <cell r="H34939">
            <v>0</v>
          </cell>
          <cell r="I34939">
            <v>0</v>
          </cell>
        </row>
        <row r="34940">
          <cell r="H34940">
            <v>0</v>
          </cell>
          <cell r="I34940">
            <v>0</v>
          </cell>
        </row>
        <row r="34941">
          <cell r="H34941">
            <v>0</v>
          </cell>
          <cell r="I34941">
            <v>0</v>
          </cell>
        </row>
        <row r="34942">
          <cell r="H34942">
            <v>0</v>
          </cell>
          <cell r="I34942">
            <v>0</v>
          </cell>
        </row>
        <row r="34943">
          <cell r="H34943">
            <v>0</v>
          </cell>
          <cell r="I34943">
            <v>0</v>
          </cell>
        </row>
        <row r="34944">
          <cell r="H34944">
            <v>0</v>
          </cell>
          <cell r="I34944">
            <v>0</v>
          </cell>
        </row>
        <row r="34945">
          <cell r="H34945">
            <v>0</v>
          </cell>
          <cell r="I34945">
            <v>0</v>
          </cell>
        </row>
        <row r="34946">
          <cell r="H34946">
            <v>0</v>
          </cell>
          <cell r="I34946">
            <v>0</v>
          </cell>
        </row>
        <row r="34947">
          <cell r="H34947">
            <v>0</v>
          </cell>
          <cell r="I34947">
            <v>0</v>
          </cell>
        </row>
        <row r="34948">
          <cell r="H34948">
            <v>0</v>
          </cell>
          <cell r="I34948">
            <v>0</v>
          </cell>
        </row>
        <row r="34949">
          <cell r="H34949">
            <v>0</v>
          </cell>
          <cell r="I34949">
            <v>0</v>
          </cell>
        </row>
        <row r="34950">
          <cell r="H34950">
            <v>0</v>
          </cell>
          <cell r="I34950">
            <v>0</v>
          </cell>
        </row>
        <row r="34951">
          <cell r="H34951">
            <v>0</v>
          </cell>
          <cell r="I34951">
            <v>0</v>
          </cell>
        </row>
        <row r="34952">
          <cell r="H34952">
            <v>0</v>
          </cell>
          <cell r="I34952">
            <v>0</v>
          </cell>
        </row>
        <row r="34953">
          <cell r="H34953">
            <v>0</v>
          </cell>
          <cell r="I34953">
            <v>0</v>
          </cell>
        </row>
        <row r="34954">
          <cell r="H34954">
            <v>0</v>
          </cell>
          <cell r="I34954">
            <v>0</v>
          </cell>
        </row>
        <row r="34955">
          <cell r="H34955">
            <v>0</v>
          </cell>
          <cell r="I34955">
            <v>0</v>
          </cell>
        </row>
        <row r="34956">
          <cell r="H34956">
            <v>0</v>
          </cell>
          <cell r="I34956">
            <v>0</v>
          </cell>
        </row>
        <row r="34957">
          <cell r="H34957">
            <v>0</v>
          </cell>
          <cell r="I34957">
            <v>0</v>
          </cell>
        </row>
        <row r="34958">
          <cell r="H34958">
            <v>0</v>
          </cell>
          <cell r="I34958">
            <v>0</v>
          </cell>
        </row>
        <row r="34959">
          <cell r="H34959">
            <v>0</v>
          </cell>
          <cell r="I34959">
            <v>0</v>
          </cell>
        </row>
        <row r="34960">
          <cell r="H34960">
            <v>0</v>
          </cell>
          <cell r="I34960">
            <v>0</v>
          </cell>
        </row>
        <row r="34961">
          <cell r="H34961">
            <v>0</v>
          </cell>
          <cell r="I34961">
            <v>0</v>
          </cell>
        </row>
        <row r="34962">
          <cell r="H34962">
            <v>0</v>
          </cell>
          <cell r="I34962">
            <v>0</v>
          </cell>
        </row>
        <row r="34963">
          <cell r="H34963">
            <v>0</v>
          </cell>
          <cell r="I34963">
            <v>0</v>
          </cell>
        </row>
        <row r="34964">
          <cell r="H34964">
            <v>0</v>
          </cell>
          <cell r="I34964">
            <v>0</v>
          </cell>
        </row>
        <row r="34965">
          <cell r="H34965">
            <v>0</v>
          </cell>
          <cell r="I34965">
            <v>0</v>
          </cell>
        </row>
        <row r="34966">
          <cell r="H34966">
            <v>0</v>
          </cell>
          <cell r="I34966">
            <v>0</v>
          </cell>
        </row>
        <row r="34967">
          <cell r="H34967">
            <v>0</v>
          </cell>
          <cell r="I34967">
            <v>0</v>
          </cell>
        </row>
        <row r="34968">
          <cell r="H34968">
            <v>0</v>
          </cell>
          <cell r="I34968">
            <v>0</v>
          </cell>
        </row>
        <row r="34969">
          <cell r="H34969">
            <v>0</v>
          </cell>
          <cell r="I34969">
            <v>0</v>
          </cell>
        </row>
        <row r="34970">
          <cell r="H34970">
            <v>0</v>
          </cell>
          <cell r="I34970">
            <v>0</v>
          </cell>
        </row>
        <row r="34971">
          <cell r="H34971">
            <v>0</v>
          </cell>
          <cell r="I34971">
            <v>0</v>
          </cell>
        </row>
        <row r="34972">
          <cell r="H34972">
            <v>0</v>
          </cell>
          <cell r="I34972">
            <v>0</v>
          </cell>
        </row>
        <row r="34973">
          <cell r="H34973">
            <v>0</v>
          </cell>
          <cell r="I34973">
            <v>0</v>
          </cell>
        </row>
        <row r="34974">
          <cell r="H34974">
            <v>0</v>
          </cell>
          <cell r="I34974">
            <v>0</v>
          </cell>
        </row>
        <row r="34975">
          <cell r="H34975">
            <v>0</v>
          </cell>
          <cell r="I34975">
            <v>0</v>
          </cell>
        </row>
        <row r="34976">
          <cell r="H34976">
            <v>0</v>
          </cell>
          <cell r="I34976">
            <v>0</v>
          </cell>
        </row>
        <row r="34977">
          <cell r="H34977">
            <v>0</v>
          </cell>
          <cell r="I34977">
            <v>0</v>
          </cell>
        </row>
        <row r="34978">
          <cell r="H34978">
            <v>0</v>
          </cell>
          <cell r="I34978">
            <v>0</v>
          </cell>
        </row>
        <row r="34979">
          <cell r="H34979">
            <v>0</v>
          </cell>
          <cell r="I34979">
            <v>0</v>
          </cell>
        </row>
        <row r="34980">
          <cell r="H34980">
            <v>0</v>
          </cell>
          <cell r="I34980">
            <v>0</v>
          </cell>
        </row>
        <row r="34981">
          <cell r="H34981">
            <v>0</v>
          </cell>
          <cell r="I34981">
            <v>0</v>
          </cell>
        </row>
        <row r="34982">
          <cell r="H34982">
            <v>0</v>
          </cell>
          <cell r="I34982">
            <v>0</v>
          </cell>
        </row>
        <row r="34983">
          <cell r="H34983">
            <v>0</v>
          </cell>
          <cell r="I34983">
            <v>0</v>
          </cell>
        </row>
        <row r="34984">
          <cell r="H34984">
            <v>0</v>
          </cell>
          <cell r="I34984">
            <v>0</v>
          </cell>
        </row>
        <row r="34985">
          <cell r="H34985">
            <v>0</v>
          </cell>
          <cell r="I34985">
            <v>0</v>
          </cell>
        </row>
        <row r="34986">
          <cell r="H34986">
            <v>0</v>
          </cell>
          <cell r="I34986">
            <v>0</v>
          </cell>
        </row>
        <row r="34987">
          <cell r="H34987">
            <v>0</v>
          </cell>
          <cell r="I34987">
            <v>0</v>
          </cell>
        </row>
        <row r="34988">
          <cell r="H34988">
            <v>0</v>
          </cell>
          <cell r="I34988">
            <v>0</v>
          </cell>
        </row>
        <row r="34989">
          <cell r="H34989">
            <v>0</v>
          </cell>
          <cell r="I34989">
            <v>0</v>
          </cell>
        </row>
        <row r="34990">
          <cell r="H34990">
            <v>0</v>
          </cell>
          <cell r="I34990">
            <v>0</v>
          </cell>
        </row>
        <row r="34991">
          <cell r="H34991">
            <v>0</v>
          </cell>
          <cell r="I34991">
            <v>0</v>
          </cell>
        </row>
        <row r="34992">
          <cell r="H34992">
            <v>0</v>
          </cell>
          <cell r="I34992">
            <v>0</v>
          </cell>
        </row>
        <row r="34993">
          <cell r="H34993">
            <v>0</v>
          </cell>
          <cell r="I34993">
            <v>0</v>
          </cell>
        </row>
        <row r="34994">
          <cell r="H34994">
            <v>0</v>
          </cell>
          <cell r="I34994">
            <v>0</v>
          </cell>
        </row>
        <row r="34995">
          <cell r="H34995">
            <v>0</v>
          </cell>
          <cell r="I34995">
            <v>0</v>
          </cell>
        </row>
        <row r="34996">
          <cell r="H34996">
            <v>0</v>
          </cell>
          <cell r="I34996">
            <v>0</v>
          </cell>
        </row>
        <row r="34997">
          <cell r="H34997">
            <v>0</v>
          </cell>
          <cell r="I34997">
            <v>0</v>
          </cell>
        </row>
        <row r="34998">
          <cell r="H34998">
            <v>0</v>
          </cell>
          <cell r="I34998">
            <v>0</v>
          </cell>
        </row>
        <row r="34999">
          <cell r="H34999">
            <v>0</v>
          </cell>
          <cell r="I34999">
            <v>0</v>
          </cell>
        </row>
        <row r="35000">
          <cell r="H35000">
            <v>0</v>
          </cell>
          <cell r="I35000">
            <v>0</v>
          </cell>
        </row>
        <row r="35001">
          <cell r="H35001">
            <v>0</v>
          </cell>
          <cell r="I35001">
            <v>0</v>
          </cell>
        </row>
        <row r="35002">
          <cell r="H35002">
            <v>0</v>
          </cell>
          <cell r="I35002">
            <v>0</v>
          </cell>
        </row>
        <row r="35003">
          <cell r="H35003">
            <v>0</v>
          </cell>
          <cell r="I35003">
            <v>0</v>
          </cell>
        </row>
        <row r="35004">
          <cell r="H35004">
            <v>0</v>
          </cell>
          <cell r="I35004">
            <v>0</v>
          </cell>
        </row>
        <row r="35005">
          <cell r="H35005">
            <v>0</v>
          </cell>
          <cell r="I35005">
            <v>0</v>
          </cell>
        </row>
        <row r="35006">
          <cell r="H35006">
            <v>0</v>
          </cell>
          <cell r="I35006">
            <v>0</v>
          </cell>
        </row>
        <row r="35007">
          <cell r="H35007">
            <v>0</v>
          </cell>
          <cell r="I35007">
            <v>0</v>
          </cell>
        </row>
        <row r="35008">
          <cell r="H35008">
            <v>0</v>
          </cell>
          <cell r="I35008">
            <v>0</v>
          </cell>
        </row>
        <row r="35009">
          <cell r="H35009">
            <v>0</v>
          </cell>
          <cell r="I35009">
            <v>0</v>
          </cell>
        </row>
        <row r="35010">
          <cell r="H35010">
            <v>0</v>
          </cell>
          <cell r="I35010">
            <v>0</v>
          </cell>
        </row>
        <row r="35011">
          <cell r="H35011">
            <v>0</v>
          </cell>
          <cell r="I35011">
            <v>0</v>
          </cell>
        </row>
        <row r="35012">
          <cell r="H35012">
            <v>0</v>
          </cell>
          <cell r="I35012">
            <v>0</v>
          </cell>
        </row>
        <row r="35013">
          <cell r="H35013">
            <v>0</v>
          </cell>
          <cell r="I35013">
            <v>0</v>
          </cell>
        </row>
        <row r="35014">
          <cell r="H35014">
            <v>0</v>
          </cell>
          <cell r="I35014">
            <v>0</v>
          </cell>
        </row>
        <row r="35015">
          <cell r="H35015">
            <v>0</v>
          </cell>
          <cell r="I35015">
            <v>0</v>
          </cell>
        </row>
        <row r="35016">
          <cell r="H35016">
            <v>0</v>
          </cell>
          <cell r="I35016">
            <v>0</v>
          </cell>
        </row>
        <row r="35017">
          <cell r="H35017">
            <v>0</v>
          </cell>
          <cell r="I35017">
            <v>0</v>
          </cell>
        </row>
        <row r="35018">
          <cell r="H35018">
            <v>0</v>
          </cell>
          <cell r="I35018">
            <v>0</v>
          </cell>
        </row>
        <row r="35019">
          <cell r="H35019">
            <v>0</v>
          </cell>
          <cell r="I35019">
            <v>0</v>
          </cell>
        </row>
        <row r="35020">
          <cell r="H35020">
            <v>0</v>
          </cell>
          <cell r="I35020">
            <v>0</v>
          </cell>
        </row>
        <row r="35021">
          <cell r="H35021">
            <v>0</v>
          </cell>
          <cell r="I35021">
            <v>0</v>
          </cell>
        </row>
        <row r="35022">
          <cell r="H35022">
            <v>0</v>
          </cell>
          <cell r="I35022">
            <v>0</v>
          </cell>
        </row>
        <row r="35023">
          <cell r="H35023">
            <v>0</v>
          </cell>
          <cell r="I35023">
            <v>0</v>
          </cell>
        </row>
        <row r="35024">
          <cell r="H35024">
            <v>0</v>
          </cell>
          <cell r="I35024">
            <v>0</v>
          </cell>
        </row>
        <row r="35025">
          <cell r="H35025">
            <v>0</v>
          </cell>
          <cell r="I35025">
            <v>0</v>
          </cell>
        </row>
        <row r="35026">
          <cell r="H35026">
            <v>0</v>
          </cell>
          <cell r="I35026">
            <v>0</v>
          </cell>
        </row>
        <row r="35027">
          <cell r="H35027">
            <v>0</v>
          </cell>
          <cell r="I35027">
            <v>0</v>
          </cell>
        </row>
        <row r="35028">
          <cell r="H35028">
            <v>0</v>
          </cell>
          <cell r="I35028">
            <v>0</v>
          </cell>
        </row>
        <row r="35029">
          <cell r="H35029">
            <v>0</v>
          </cell>
          <cell r="I35029">
            <v>0</v>
          </cell>
        </row>
        <row r="35030">
          <cell r="H35030">
            <v>0</v>
          </cell>
          <cell r="I35030">
            <v>0</v>
          </cell>
        </row>
        <row r="35031">
          <cell r="H35031">
            <v>0</v>
          </cell>
          <cell r="I35031">
            <v>0</v>
          </cell>
        </row>
        <row r="35032">
          <cell r="H35032">
            <v>0</v>
          </cell>
          <cell r="I35032">
            <v>0</v>
          </cell>
        </row>
        <row r="35033">
          <cell r="H35033">
            <v>0</v>
          </cell>
          <cell r="I35033">
            <v>0</v>
          </cell>
        </row>
        <row r="35034">
          <cell r="H35034">
            <v>0</v>
          </cell>
          <cell r="I35034">
            <v>0</v>
          </cell>
        </row>
        <row r="35035">
          <cell r="H35035">
            <v>0</v>
          </cell>
          <cell r="I35035">
            <v>0</v>
          </cell>
        </row>
        <row r="35036">
          <cell r="H35036">
            <v>0</v>
          </cell>
          <cell r="I35036">
            <v>0</v>
          </cell>
        </row>
        <row r="35037">
          <cell r="H35037">
            <v>0</v>
          </cell>
          <cell r="I35037">
            <v>0</v>
          </cell>
        </row>
        <row r="35038">
          <cell r="H35038">
            <v>0</v>
          </cell>
          <cell r="I35038">
            <v>0</v>
          </cell>
        </row>
        <row r="35039">
          <cell r="H35039">
            <v>0</v>
          </cell>
          <cell r="I35039">
            <v>0</v>
          </cell>
        </row>
        <row r="35040">
          <cell r="H35040">
            <v>0</v>
          </cell>
          <cell r="I35040">
            <v>0</v>
          </cell>
        </row>
        <row r="35041">
          <cell r="H35041">
            <v>0</v>
          </cell>
          <cell r="I35041">
            <v>0</v>
          </cell>
        </row>
        <row r="35042">
          <cell r="H35042">
            <v>0</v>
          </cell>
          <cell r="I35042">
            <v>0</v>
          </cell>
        </row>
        <row r="35043">
          <cell r="H35043">
            <v>0</v>
          </cell>
          <cell r="I35043">
            <v>0</v>
          </cell>
        </row>
        <row r="35044">
          <cell r="H35044">
            <v>0</v>
          </cell>
          <cell r="I35044">
            <v>0</v>
          </cell>
        </row>
        <row r="35045">
          <cell r="H35045">
            <v>0</v>
          </cell>
          <cell r="I35045">
            <v>0</v>
          </cell>
        </row>
        <row r="35046">
          <cell r="H35046">
            <v>0</v>
          </cell>
          <cell r="I35046">
            <v>0</v>
          </cell>
        </row>
        <row r="35047">
          <cell r="H35047">
            <v>0</v>
          </cell>
          <cell r="I35047">
            <v>0</v>
          </cell>
        </row>
        <row r="35048">
          <cell r="H35048">
            <v>0</v>
          </cell>
          <cell r="I35048">
            <v>0</v>
          </cell>
        </row>
        <row r="35049">
          <cell r="H35049">
            <v>0</v>
          </cell>
          <cell r="I35049">
            <v>0</v>
          </cell>
        </row>
        <row r="35050">
          <cell r="H35050">
            <v>0</v>
          </cell>
          <cell r="I35050">
            <v>0</v>
          </cell>
        </row>
        <row r="35051">
          <cell r="H35051">
            <v>0</v>
          </cell>
          <cell r="I35051">
            <v>0</v>
          </cell>
        </row>
        <row r="35052">
          <cell r="H35052">
            <v>0</v>
          </cell>
          <cell r="I35052">
            <v>0</v>
          </cell>
        </row>
        <row r="35053">
          <cell r="H35053">
            <v>0</v>
          </cell>
          <cell r="I35053">
            <v>0</v>
          </cell>
        </row>
        <row r="35054">
          <cell r="H35054">
            <v>0</v>
          </cell>
          <cell r="I35054">
            <v>0</v>
          </cell>
        </row>
        <row r="35055">
          <cell r="H35055">
            <v>0</v>
          </cell>
          <cell r="I35055">
            <v>0</v>
          </cell>
        </row>
        <row r="35056">
          <cell r="H35056">
            <v>0</v>
          </cell>
          <cell r="I35056">
            <v>0</v>
          </cell>
        </row>
        <row r="35057">
          <cell r="H35057">
            <v>0</v>
          </cell>
          <cell r="I35057">
            <v>0</v>
          </cell>
        </row>
        <row r="35058">
          <cell r="H35058">
            <v>0</v>
          </cell>
          <cell r="I35058">
            <v>0</v>
          </cell>
        </row>
        <row r="35059">
          <cell r="H35059">
            <v>0</v>
          </cell>
          <cell r="I35059">
            <v>0</v>
          </cell>
        </row>
        <row r="35060">
          <cell r="H35060">
            <v>0</v>
          </cell>
          <cell r="I35060">
            <v>0</v>
          </cell>
        </row>
        <row r="35061">
          <cell r="H35061">
            <v>0</v>
          </cell>
          <cell r="I35061">
            <v>0</v>
          </cell>
        </row>
        <row r="35062">
          <cell r="H35062">
            <v>0</v>
          </cell>
          <cell r="I35062">
            <v>0</v>
          </cell>
        </row>
        <row r="35063">
          <cell r="H35063">
            <v>0</v>
          </cell>
          <cell r="I35063">
            <v>0</v>
          </cell>
        </row>
        <row r="35064">
          <cell r="H35064">
            <v>0</v>
          </cell>
          <cell r="I35064">
            <v>0</v>
          </cell>
        </row>
        <row r="35065">
          <cell r="H35065">
            <v>0</v>
          </cell>
          <cell r="I35065">
            <v>0</v>
          </cell>
        </row>
        <row r="35066">
          <cell r="H35066">
            <v>0</v>
          </cell>
          <cell r="I35066">
            <v>0</v>
          </cell>
        </row>
        <row r="35067">
          <cell r="H35067">
            <v>0</v>
          </cell>
          <cell r="I35067">
            <v>0</v>
          </cell>
        </row>
        <row r="35068">
          <cell r="H35068">
            <v>0</v>
          </cell>
          <cell r="I35068">
            <v>0</v>
          </cell>
        </row>
        <row r="35069">
          <cell r="H35069">
            <v>0</v>
          </cell>
          <cell r="I35069">
            <v>0</v>
          </cell>
        </row>
        <row r="35070">
          <cell r="H35070">
            <v>0</v>
          </cell>
          <cell r="I35070">
            <v>0</v>
          </cell>
        </row>
        <row r="35071">
          <cell r="H35071">
            <v>0</v>
          </cell>
          <cell r="I35071">
            <v>0</v>
          </cell>
        </row>
        <row r="35072">
          <cell r="H35072">
            <v>0</v>
          </cell>
          <cell r="I35072">
            <v>0</v>
          </cell>
        </row>
        <row r="35073">
          <cell r="H35073">
            <v>0</v>
          </cell>
          <cell r="I35073">
            <v>0</v>
          </cell>
        </row>
        <row r="35074">
          <cell r="H35074">
            <v>0</v>
          </cell>
          <cell r="I35074">
            <v>0</v>
          </cell>
        </row>
        <row r="35075">
          <cell r="H35075">
            <v>0</v>
          </cell>
          <cell r="I35075">
            <v>0</v>
          </cell>
        </row>
        <row r="35076">
          <cell r="H35076">
            <v>0</v>
          </cell>
          <cell r="I35076">
            <v>0</v>
          </cell>
        </row>
        <row r="35077">
          <cell r="H35077">
            <v>0</v>
          </cell>
          <cell r="I35077">
            <v>0</v>
          </cell>
        </row>
        <row r="35078">
          <cell r="H35078">
            <v>0</v>
          </cell>
          <cell r="I35078">
            <v>0</v>
          </cell>
        </row>
        <row r="35079">
          <cell r="H35079">
            <v>0</v>
          </cell>
          <cell r="I35079">
            <v>0</v>
          </cell>
        </row>
        <row r="35080">
          <cell r="H35080">
            <v>0</v>
          </cell>
          <cell r="I35080">
            <v>0</v>
          </cell>
        </row>
        <row r="35081">
          <cell r="H35081">
            <v>0</v>
          </cell>
          <cell r="I35081">
            <v>0</v>
          </cell>
        </row>
        <row r="35082">
          <cell r="H35082">
            <v>0</v>
          </cell>
          <cell r="I35082">
            <v>0</v>
          </cell>
        </row>
        <row r="35083">
          <cell r="H35083">
            <v>0</v>
          </cell>
          <cell r="I35083">
            <v>0</v>
          </cell>
        </row>
        <row r="35084">
          <cell r="H35084">
            <v>0</v>
          </cell>
          <cell r="I35084">
            <v>0</v>
          </cell>
        </row>
        <row r="35085">
          <cell r="H35085">
            <v>0</v>
          </cell>
          <cell r="I35085">
            <v>0</v>
          </cell>
        </row>
        <row r="35086">
          <cell r="H35086">
            <v>0</v>
          </cell>
          <cell r="I35086">
            <v>0</v>
          </cell>
        </row>
        <row r="35087">
          <cell r="H35087">
            <v>0</v>
          </cell>
          <cell r="I35087">
            <v>0</v>
          </cell>
        </row>
        <row r="35088">
          <cell r="H35088">
            <v>0</v>
          </cell>
          <cell r="I35088">
            <v>0</v>
          </cell>
        </row>
        <row r="35089">
          <cell r="H35089">
            <v>0</v>
          </cell>
          <cell r="I35089">
            <v>0</v>
          </cell>
        </row>
        <row r="35090">
          <cell r="H35090">
            <v>0</v>
          </cell>
          <cell r="I35090">
            <v>0</v>
          </cell>
        </row>
        <row r="35091">
          <cell r="H35091">
            <v>0</v>
          </cell>
          <cell r="I35091">
            <v>0</v>
          </cell>
        </row>
        <row r="35092">
          <cell r="H35092">
            <v>0</v>
          </cell>
          <cell r="I35092">
            <v>0</v>
          </cell>
        </row>
        <row r="35093">
          <cell r="H35093">
            <v>0</v>
          </cell>
          <cell r="I35093">
            <v>0</v>
          </cell>
        </row>
        <row r="35094">
          <cell r="H35094">
            <v>0</v>
          </cell>
          <cell r="I35094">
            <v>0</v>
          </cell>
        </row>
        <row r="35095">
          <cell r="H35095">
            <v>0</v>
          </cell>
          <cell r="I35095">
            <v>0</v>
          </cell>
        </row>
        <row r="35096">
          <cell r="H35096">
            <v>0</v>
          </cell>
          <cell r="I35096">
            <v>0</v>
          </cell>
        </row>
        <row r="35097">
          <cell r="H35097">
            <v>0</v>
          </cell>
          <cell r="I35097">
            <v>0</v>
          </cell>
        </row>
        <row r="35098">
          <cell r="H35098">
            <v>0</v>
          </cell>
          <cell r="I35098">
            <v>0</v>
          </cell>
        </row>
        <row r="35099">
          <cell r="H35099">
            <v>0</v>
          </cell>
          <cell r="I35099">
            <v>0</v>
          </cell>
        </row>
        <row r="35100">
          <cell r="H35100">
            <v>0</v>
          </cell>
          <cell r="I35100">
            <v>0</v>
          </cell>
        </row>
        <row r="35101">
          <cell r="H35101">
            <v>0</v>
          </cell>
          <cell r="I35101">
            <v>0</v>
          </cell>
        </row>
        <row r="35102">
          <cell r="H35102">
            <v>0</v>
          </cell>
          <cell r="I35102">
            <v>0</v>
          </cell>
        </row>
        <row r="35103">
          <cell r="H35103">
            <v>0</v>
          </cell>
          <cell r="I35103">
            <v>0</v>
          </cell>
        </row>
        <row r="35104">
          <cell r="H35104">
            <v>0</v>
          </cell>
          <cell r="I35104">
            <v>0</v>
          </cell>
        </row>
        <row r="35105">
          <cell r="H35105">
            <v>0</v>
          </cell>
          <cell r="I35105">
            <v>0</v>
          </cell>
        </row>
        <row r="35106">
          <cell r="H35106">
            <v>0</v>
          </cell>
          <cell r="I35106">
            <v>0</v>
          </cell>
        </row>
        <row r="35107">
          <cell r="H35107">
            <v>0</v>
          </cell>
          <cell r="I35107">
            <v>0</v>
          </cell>
        </row>
        <row r="35108">
          <cell r="H35108">
            <v>0</v>
          </cell>
          <cell r="I35108">
            <v>0</v>
          </cell>
        </row>
        <row r="35109">
          <cell r="H35109">
            <v>0</v>
          </cell>
          <cell r="I35109">
            <v>0</v>
          </cell>
        </row>
        <row r="35110">
          <cell r="H35110">
            <v>0</v>
          </cell>
          <cell r="I35110">
            <v>0</v>
          </cell>
        </row>
        <row r="35111">
          <cell r="H35111">
            <v>0</v>
          </cell>
          <cell r="I35111">
            <v>0</v>
          </cell>
        </row>
        <row r="35112">
          <cell r="H35112">
            <v>0</v>
          </cell>
          <cell r="I35112">
            <v>0</v>
          </cell>
        </row>
        <row r="35113">
          <cell r="H35113">
            <v>0</v>
          </cell>
          <cell r="I35113">
            <v>0</v>
          </cell>
        </row>
        <row r="35114">
          <cell r="H35114">
            <v>0</v>
          </cell>
          <cell r="I35114">
            <v>0</v>
          </cell>
        </row>
        <row r="35115">
          <cell r="H35115">
            <v>0</v>
          </cell>
          <cell r="I35115">
            <v>0</v>
          </cell>
        </row>
        <row r="35116">
          <cell r="H35116">
            <v>0</v>
          </cell>
          <cell r="I35116">
            <v>0</v>
          </cell>
        </row>
        <row r="35117">
          <cell r="H35117">
            <v>0</v>
          </cell>
          <cell r="I35117">
            <v>0</v>
          </cell>
        </row>
        <row r="35118">
          <cell r="H35118">
            <v>0</v>
          </cell>
          <cell r="I35118">
            <v>0</v>
          </cell>
        </row>
        <row r="35119">
          <cell r="H35119">
            <v>0</v>
          </cell>
          <cell r="I35119">
            <v>0</v>
          </cell>
        </row>
        <row r="35120">
          <cell r="H35120">
            <v>0</v>
          </cell>
          <cell r="I35120">
            <v>0</v>
          </cell>
        </row>
        <row r="35121">
          <cell r="H35121">
            <v>0</v>
          </cell>
          <cell r="I35121">
            <v>0</v>
          </cell>
        </row>
        <row r="35122">
          <cell r="H35122">
            <v>0</v>
          </cell>
          <cell r="I35122">
            <v>0</v>
          </cell>
        </row>
        <row r="35123">
          <cell r="H35123">
            <v>0</v>
          </cell>
          <cell r="I35123">
            <v>0</v>
          </cell>
        </row>
        <row r="35124">
          <cell r="H35124">
            <v>0</v>
          </cell>
          <cell r="I35124">
            <v>0</v>
          </cell>
        </row>
        <row r="35125">
          <cell r="H35125">
            <v>0</v>
          </cell>
          <cell r="I35125">
            <v>0</v>
          </cell>
        </row>
        <row r="35126">
          <cell r="H35126">
            <v>0</v>
          </cell>
          <cell r="I35126">
            <v>0</v>
          </cell>
        </row>
        <row r="35127">
          <cell r="H35127">
            <v>0</v>
          </cell>
          <cell r="I35127">
            <v>0</v>
          </cell>
        </row>
        <row r="35128">
          <cell r="H35128">
            <v>0</v>
          </cell>
          <cell r="I35128">
            <v>0</v>
          </cell>
        </row>
        <row r="35129">
          <cell r="H35129">
            <v>0</v>
          </cell>
          <cell r="I35129">
            <v>0</v>
          </cell>
        </row>
        <row r="35130">
          <cell r="H35130">
            <v>0</v>
          </cell>
          <cell r="I35130">
            <v>0</v>
          </cell>
        </row>
        <row r="35131">
          <cell r="H35131">
            <v>0</v>
          </cell>
          <cell r="I35131">
            <v>0</v>
          </cell>
        </row>
        <row r="35132">
          <cell r="H35132">
            <v>0</v>
          </cell>
          <cell r="I35132">
            <v>0</v>
          </cell>
        </row>
        <row r="35133">
          <cell r="H35133">
            <v>0</v>
          </cell>
          <cell r="I35133">
            <v>0</v>
          </cell>
        </row>
        <row r="35134">
          <cell r="H35134">
            <v>0</v>
          </cell>
          <cell r="I35134">
            <v>0</v>
          </cell>
        </row>
        <row r="35135">
          <cell r="H35135">
            <v>0</v>
          </cell>
          <cell r="I35135">
            <v>0</v>
          </cell>
        </row>
        <row r="35136">
          <cell r="H35136">
            <v>0</v>
          </cell>
          <cell r="I35136">
            <v>0</v>
          </cell>
        </row>
        <row r="35137">
          <cell r="H35137">
            <v>0</v>
          </cell>
          <cell r="I35137">
            <v>0</v>
          </cell>
        </row>
        <row r="35138">
          <cell r="H35138">
            <v>0</v>
          </cell>
          <cell r="I35138">
            <v>0</v>
          </cell>
        </row>
        <row r="35139">
          <cell r="H35139">
            <v>0</v>
          </cell>
          <cell r="I35139">
            <v>0</v>
          </cell>
        </row>
        <row r="35140">
          <cell r="H35140">
            <v>0</v>
          </cell>
          <cell r="I35140">
            <v>0</v>
          </cell>
        </row>
        <row r="35141">
          <cell r="H35141">
            <v>0</v>
          </cell>
          <cell r="I35141">
            <v>0</v>
          </cell>
        </row>
        <row r="35142">
          <cell r="H35142">
            <v>0</v>
          </cell>
          <cell r="I35142">
            <v>0</v>
          </cell>
        </row>
        <row r="35143">
          <cell r="H35143">
            <v>0</v>
          </cell>
          <cell r="I35143">
            <v>0</v>
          </cell>
        </row>
        <row r="35144">
          <cell r="H35144">
            <v>0</v>
          </cell>
          <cell r="I35144">
            <v>0</v>
          </cell>
        </row>
        <row r="35145">
          <cell r="H35145">
            <v>0</v>
          </cell>
          <cell r="I35145">
            <v>0</v>
          </cell>
        </row>
        <row r="35146">
          <cell r="H35146">
            <v>0</v>
          </cell>
          <cell r="I35146">
            <v>0</v>
          </cell>
        </row>
        <row r="35147">
          <cell r="H35147">
            <v>0</v>
          </cell>
          <cell r="I35147">
            <v>0</v>
          </cell>
        </row>
        <row r="35148">
          <cell r="H35148">
            <v>0</v>
          </cell>
          <cell r="I35148">
            <v>0</v>
          </cell>
        </row>
        <row r="35149">
          <cell r="H35149">
            <v>0</v>
          </cell>
          <cell r="I35149">
            <v>0</v>
          </cell>
        </row>
        <row r="35150">
          <cell r="H35150">
            <v>0</v>
          </cell>
          <cell r="I35150">
            <v>0</v>
          </cell>
        </row>
        <row r="35151">
          <cell r="H35151">
            <v>0</v>
          </cell>
          <cell r="I35151">
            <v>0</v>
          </cell>
        </row>
        <row r="35152">
          <cell r="H35152">
            <v>0</v>
          </cell>
          <cell r="I35152">
            <v>0</v>
          </cell>
        </row>
        <row r="35153">
          <cell r="H35153">
            <v>0</v>
          </cell>
          <cell r="I35153">
            <v>0</v>
          </cell>
        </row>
        <row r="35154">
          <cell r="H35154">
            <v>0</v>
          </cell>
          <cell r="I35154">
            <v>0</v>
          </cell>
        </row>
        <row r="35155">
          <cell r="H35155">
            <v>0</v>
          </cell>
          <cell r="I35155">
            <v>0</v>
          </cell>
        </row>
        <row r="35156">
          <cell r="H35156">
            <v>0</v>
          </cell>
          <cell r="I35156">
            <v>0</v>
          </cell>
        </row>
        <row r="35157">
          <cell r="H35157">
            <v>0</v>
          </cell>
          <cell r="I35157">
            <v>0</v>
          </cell>
        </row>
        <row r="35158">
          <cell r="H35158">
            <v>0</v>
          </cell>
          <cell r="I35158">
            <v>0</v>
          </cell>
        </row>
        <row r="35159">
          <cell r="H35159">
            <v>0</v>
          </cell>
          <cell r="I35159">
            <v>0</v>
          </cell>
        </row>
        <row r="35160">
          <cell r="H35160">
            <v>0</v>
          </cell>
          <cell r="I35160">
            <v>0</v>
          </cell>
        </row>
        <row r="35161">
          <cell r="H35161">
            <v>0</v>
          </cell>
          <cell r="I35161">
            <v>0</v>
          </cell>
        </row>
        <row r="35162">
          <cell r="H35162">
            <v>0</v>
          </cell>
          <cell r="I35162">
            <v>0</v>
          </cell>
        </row>
        <row r="35163">
          <cell r="H35163">
            <v>0</v>
          </cell>
          <cell r="I35163">
            <v>0</v>
          </cell>
        </row>
        <row r="35164">
          <cell r="H35164">
            <v>0</v>
          </cell>
          <cell r="I35164">
            <v>0</v>
          </cell>
        </row>
        <row r="35165">
          <cell r="H35165">
            <v>0</v>
          </cell>
          <cell r="I35165">
            <v>0</v>
          </cell>
        </row>
        <row r="35166">
          <cell r="H35166">
            <v>0</v>
          </cell>
          <cell r="I35166">
            <v>0</v>
          </cell>
        </row>
        <row r="35167">
          <cell r="H35167">
            <v>0</v>
          </cell>
          <cell r="I35167">
            <v>0</v>
          </cell>
        </row>
        <row r="35168">
          <cell r="H35168">
            <v>0</v>
          </cell>
          <cell r="I35168">
            <v>0</v>
          </cell>
        </row>
        <row r="35169">
          <cell r="H35169">
            <v>0</v>
          </cell>
          <cell r="I35169">
            <v>0</v>
          </cell>
        </row>
        <row r="35170">
          <cell r="H35170">
            <v>0</v>
          </cell>
          <cell r="I35170">
            <v>0</v>
          </cell>
        </row>
        <row r="35171">
          <cell r="H35171">
            <v>0</v>
          </cell>
          <cell r="I35171">
            <v>0</v>
          </cell>
        </row>
        <row r="35172">
          <cell r="H35172">
            <v>0</v>
          </cell>
          <cell r="I35172">
            <v>0</v>
          </cell>
        </row>
        <row r="35173">
          <cell r="H35173">
            <v>0</v>
          </cell>
          <cell r="I35173">
            <v>0</v>
          </cell>
        </row>
        <row r="35174">
          <cell r="H35174">
            <v>0</v>
          </cell>
          <cell r="I35174">
            <v>0</v>
          </cell>
        </row>
        <row r="35175">
          <cell r="H35175">
            <v>0</v>
          </cell>
          <cell r="I35175">
            <v>0</v>
          </cell>
        </row>
        <row r="35176">
          <cell r="H35176">
            <v>0</v>
          </cell>
          <cell r="I35176">
            <v>0</v>
          </cell>
        </row>
        <row r="35177">
          <cell r="H35177">
            <v>0</v>
          </cell>
          <cell r="I35177">
            <v>0</v>
          </cell>
        </row>
        <row r="35178">
          <cell r="H35178">
            <v>0</v>
          </cell>
          <cell r="I35178">
            <v>0</v>
          </cell>
        </row>
        <row r="35179">
          <cell r="H35179">
            <v>0</v>
          </cell>
          <cell r="I35179">
            <v>0</v>
          </cell>
        </row>
        <row r="35180">
          <cell r="H35180">
            <v>0</v>
          </cell>
          <cell r="I35180">
            <v>0</v>
          </cell>
        </row>
        <row r="35181">
          <cell r="H35181">
            <v>0</v>
          </cell>
          <cell r="I35181">
            <v>0</v>
          </cell>
        </row>
        <row r="35182">
          <cell r="H35182">
            <v>0</v>
          </cell>
          <cell r="I35182">
            <v>0</v>
          </cell>
        </row>
        <row r="35183">
          <cell r="H35183">
            <v>0</v>
          </cell>
          <cell r="I35183">
            <v>0</v>
          </cell>
        </row>
        <row r="35184">
          <cell r="H35184">
            <v>0</v>
          </cell>
          <cell r="I35184">
            <v>0</v>
          </cell>
        </row>
        <row r="35185">
          <cell r="H35185">
            <v>0</v>
          </cell>
          <cell r="I35185">
            <v>0</v>
          </cell>
        </row>
        <row r="35186">
          <cell r="H35186">
            <v>0</v>
          </cell>
          <cell r="I35186">
            <v>0</v>
          </cell>
        </row>
        <row r="35187">
          <cell r="H35187">
            <v>0</v>
          </cell>
          <cell r="I35187">
            <v>0</v>
          </cell>
        </row>
        <row r="35188">
          <cell r="H35188">
            <v>0</v>
          </cell>
          <cell r="I35188">
            <v>0</v>
          </cell>
        </row>
        <row r="35189">
          <cell r="H35189">
            <v>0</v>
          </cell>
          <cell r="I35189">
            <v>0</v>
          </cell>
        </row>
        <row r="35190">
          <cell r="H35190">
            <v>0</v>
          </cell>
          <cell r="I35190">
            <v>0</v>
          </cell>
        </row>
        <row r="35191">
          <cell r="H35191">
            <v>0</v>
          </cell>
          <cell r="I35191">
            <v>0</v>
          </cell>
        </row>
        <row r="35192">
          <cell r="H35192">
            <v>0</v>
          </cell>
          <cell r="I35192">
            <v>0</v>
          </cell>
        </row>
        <row r="35193">
          <cell r="H35193">
            <v>0</v>
          </cell>
          <cell r="I35193">
            <v>0</v>
          </cell>
        </row>
        <row r="35194">
          <cell r="H35194">
            <v>0</v>
          </cell>
          <cell r="I35194">
            <v>0</v>
          </cell>
        </row>
        <row r="35195">
          <cell r="H35195">
            <v>0</v>
          </cell>
          <cell r="I35195">
            <v>0</v>
          </cell>
        </row>
        <row r="35196">
          <cell r="H35196">
            <v>0</v>
          </cell>
          <cell r="I35196">
            <v>0</v>
          </cell>
        </row>
        <row r="35197">
          <cell r="H35197">
            <v>0</v>
          </cell>
          <cell r="I35197">
            <v>0</v>
          </cell>
        </row>
        <row r="35198">
          <cell r="H35198">
            <v>0</v>
          </cell>
          <cell r="I35198">
            <v>0</v>
          </cell>
        </row>
        <row r="35199">
          <cell r="H35199">
            <v>0</v>
          </cell>
          <cell r="I35199">
            <v>0</v>
          </cell>
        </row>
        <row r="35200">
          <cell r="H35200">
            <v>0</v>
          </cell>
          <cell r="I35200">
            <v>0</v>
          </cell>
        </row>
        <row r="35201">
          <cell r="H35201">
            <v>0</v>
          </cell>
          <cell r="I35201">
            <v>0</v>
          </cell>
        </row>
        <row r="35202">
          <cell r="H35202">
            <v>0</v>
          </cell>
          <cell r="I35202">
            <v>0</v>
          </cell>
        </row>
        <row r="35203">
          <cell r="H35203">
            <v>0</v>
          </cell>
          <cell r="I35203">
            <v>0</v>
          </cell>
        </row>
        <row r="35204">
          <cell r="H35204">
            <v>0</v>
          </cell>
          <cell r="I35204">
            <v>0</v>
          </cell>
        </row>
        <row r="35205">
          <cell r="H35205">
            <v>0</v>
          </cell>
          <cell r="I35205">
            <v>0</v>
          </cell>
        </row>
        <row r="35206">
          <cell r="H35206">
            <v>0</v>
          </cell>
          <cell r="I35206">
            <v>0</v>
          </cell>
        </row>
        <row r="35207">
          <cell r="H35207">
            <v>0</v>
          </cell>
          <cell r="I35207">
            <v>0</v>
          </cell>
        </row>
        <row r="35208">
          <cell r="H35208">
            <v>0</v>
          </cell>
          <cell r="I35208">
            <v>0</v>
          </cell>
        </row>
        <row r="35209">
          <cell r="H35209">
            <v>0</v>
          </cell>
          <cell r="I35209">
            <v>0</v>
          </cell>
        </row>
        <row r="35210">
          <cell r="H35210">
            <v>0</v>
          </cell>
          <cell r="I35210">
            <v>0</v>
          </cell>
        </row>
        <row r="35211">
          <cell r="H35211">
            <v>0</v>
          </cell>
          <cell r="I35211">
            <v>0</v>
          </cell>
        </row>
        <row r="35212">
          <cell r="H35212">
            <v>0</v>
          </cell>
          <cell r="I35212">
            <v>0</v>
          </cell>
        </row>
        <row r="35213">
          <cell r="H35213">
            <v>0</v>
          </cell>
          <cell r="I35213">
            <v>0</v>
          </cell>
        </row>
        <row r="35214">
          <cell r="H35214">
            <v>0</v>
          </cell>
          <cell r="I35214">
            <v>0</v>
          </cell>
        </row>
        <row r="35215">
          <cell r="H35215">
            <v>0</v>
          </cell>
          <cell r="I35215">
            <v>0</v>
          </cell>
        </row>
        <row r="35216">
          <cell r="H35216">
            <v>0</v>
          </cell>
          <cell r="I35216">
            <v>0</v>
          </cell>
        </row>
        <row r="35217">
          <cell r="H35217">
            <v>0</v>
          </cell>
          <cell r="I35217">
            <v>0</v>
          </cell>
        </row>
        <row r="35218">
          <cell r="H35218">
            <v>0</v>
          </cell>
          <cell r="I35218">
            <v>0</v>
          </cell>
        </row>
        <row r="35219">
          <cell r="H35219">
            <v>0</v>
          </cell>
          <cell r="I35219">
            <v>0</v>
          </cell>
        </row>
        <row r="35220">
          <cell r="H35220">
            <v>0</v>
          </cell>
          <cell r="I35220">
            <v>0</v>
          </cell>
        </row>
        <row r="35221">
          <cell r="H35221">
            <v>0</v>
          </cell>
          <cell r="I35221">
            <v>0</v>
          </cell>
        </row>
        <row r="35222">
          <cell r="H35222">
            <v>0</v>
          </cell>
          <cell r="I35222">
            <v>0</v>
          </cell>
        </row>
        <row r="35223">
          <cell r="H35223">
            <v>0</v>
          </cell>
          <cell r="I35223">
            <v>0</v>
          </cell>
        </row>
        <row r="35224">
          <cell r="H35224">
            <v>0</v>
          </cell>
          <cell r="I35224">
            <v>0</v>
          </cell>
        </row>
        <row r="35225">
          <cell r="H35225">
            <v>0</v>
          </cell>
          <cell r="I35225">
            <v>0</v>
          </cell>
        </row>
        <row r="35226">
          <cell r="H35226">
            <v>0</v>
          </cell>
          <cell r="I35226">
            <v>0</v>
          </cell>
        </row>
        <row r="35227">
          <cell r="H35227">
            <v>0</v>
          </cell>
          <cell r="I35227">
            <v>0</v>
          </cell>
        </row>
        <row r="35228">
          <cell r="H35228">
            <v>0</v>
          </cell>
          <cell r="I35228">
            <v>0</v>
          </cell>
        </row>
        <row r="35229">
          <cell r="H35229">
            <v>0</v>
          </cell>
          <cell r="I35229">
            <v>0</v>
          </cell>
        </row>
        <row r="35230">
          <cell r="H35230">
            <v>0</v>
          </cell>
          <cell r="I35230">
            <v>0</v>
          </cell>
        </row>
        <row r="35231">
          <cell r="H35231">
            <v>0</v>
          </cell>
          <cell r="I35231">
            <v>0</v>
          </cell>
        </row>
        <row r="35232">
          <cell r="H35232">
            <v>0</v>
          </cell>
          <cell r="I35232">
            <v>0</v>
          </cell>
        </row>
        <row r="35233">
          <cell r="H35233">
            <v>0</v>
          </cell>
          <cell r="I35233">
            <v>0</v>
          </cell>
        </row>
        <row r="35234">
          <cell r="H35234">
            <v>0</v>
          </cell>
          <cell r="I35234">
            <v>0</v>
          </cell>
        </row>
        <row r="35235">
          <cell r="H35235">
            <v>0</v>
          </cell>
          <cell r="I35235">
            <v>0</v>
          </cell>
        </row>
        <row r="35236">
          <cell r="H35236">
            <v>0</v>
          </cell>
          <cell r="I35236">
            <v>0</v>
          </cell>
        </row>
        <row r="35237">
          <cell r="H35237">
            <v>0</v>
          </cell>
          <cell r="I35237">
            <v>0</v>
          </cell>
        </row>
        <row r="35238">
          <cell r="H35238">
            <v>0</v>
          </cell>
          <cell r="I35238">
            <v>0</v>
          </cell>
        </row>
        <row r="35239">
          <cell r="H35239">
            <v>0</v>
          </cell>
          <cell r="I35239">
            <v>0</v>
          </cell>
        </row>
        <row r="35240">
          <cell r="H35240">
            <v>0</v>
          </cell>
          <cell r="I35240">
            <v>0</v>
          </cell>
        </row>
        <row r="35241">
          <cell r="H35241">
            <v>0</v>
          </cell>
          <cell r="I35241">
            <v>0</v>
          </cell>
        </row>
        <row r="35242">
          <cell r="H35242">
            <v>0</v>
          </cell>
          <cell r="I35242">
            <v>0</v>
          </cell>
        </row>
        <row r="35243">
          <cell r="H35243">
            <v>0</v>
          </cell>
          <cell r="I35243">
            <v>0</v>
          </cell>
        </row>
        <row r="35244">
          <cell r="H35244">
            <v>0</v>
          </cell>
          <cell r="I35244">
            <v>0</v>
          </cell>
        </row>
        <row r="35245">
          <cell r="H35245">
            <v>0</v>
          </cell>
          <cell r="I35245">
            <v>0</v>
          </cell>
        </row>
        <row r="35246">
          <cell r="H35246">
            <v>0</v>
          </cell>
          <cell r="I35246">
            <v>0</v>
          </cell>
        </row>
        <row r="35247">
          <cell r="H35247">
            <v>0</v>
          </cell>
          <cell r="I35247">
            <v>0</v>
          </cell>
        </row>
        <row r="35248">
          <cell r="H35248">
            <v>0</v>
          </cell>
          <cell r="I35248">
            <v>0</v>
          </cell>
        </row>
        <row r="35249">
          <cell r="H35249">
            <v>0</v>
          </cell>
          <cell r="I35249">
            <v>0</v>
          </cell>
        </row>
        <row r="35250">
          <cell r="H35250">
            <v>0</v>
          </cell>
          <cell r="I35250">
            <v>0</v>
          </cell>
        </row>
        <row r="35251">
          <cell r="H35251">
            <v>0</v>
          </cell>
          <cell r="I35251">
            <v>0</v>
          </cell>
        </row>
        <row r="35252">
          <cell r="H35252">
            <v>0</v>
          </cell>
          <cell r="I35252">
            <v>0</v>
          </cell>
        </row>
        <row r="35253">
          <cell r="H35253">
            <v>0</v>
          </cell>
          <cell r="I35253">
            <v>0</v>
          </cell>
        </row>
        <row r="35254">
          <cell r="H35254">
            <v>0</v>
          </cell>
          <cell r="I35254">
            <v>0</v>
          </cell>
        </row>
        <row r="35255">
          <cell r="H35255">
            <v>0</v>
          </cell>
          <cell r="I35255">
            <v>0</v>
          </cell>
        </row>
        <row r="35256">
          <cell r="H35256">
            <v>0</v>
          </cell>
          <cell r="I35256">
            <v>0</v>
          </cell>
        </row>
        <row r="35257">
          <cell r="H35257">
            <v>0</v>
          </cell>
          <cell r="I35257">
            <v>0</v>
          </cell>
        </row>
        <row r="35258">
          <cell r="H35258">
            <v>0</v>
          </cell>
          <cell r="I35258">
            <v>0</v>
          </cell>
        </row>
        <row r="35259">
          <cell r="H35259">
            <v>0</v>
          </cell>
          <cell r="I35259">
            <v>0</v>
          </cell>
        </row>
        <row r="35260">
          <cell r="H35260">
            <v>0</v>
          </cell>
          <cell r="I35260">
            <v>0</v>
          </cell>
        </row>
        <row r="35261">
          <cell r="H35261">
            <v>0</v>
          </cell>
          <cell r="I35261">
            <v>0</v>
          </cell>
        </row>
        <row r="35262">
          <cell r="H35262">
            <v>0</v>
          </cell>
          <cell r="I35262">
            <v>0</v>
          </cell>
        </row>
        <row r="35263">
          <cell r="H35263">
            <v>0</v>
          </cell>
          <cell r="I35263">
            <v>0</v>
          </cell>
        </row>
        <row r="35264">
          <cell r="H35264">
            <v>0</v>
          </cell>
          <cell r="I35264">
            <v>0</v>
          </cell>
        </row>
        <row r="35265">
          <cell r="H35265">
            <v>0</v>
          </cell>
          <cell r="I35265">
            <v>0</v>
          </cell>
        </row>
        <row r="35266">
          <cell r="H35266">
            <v>0</v>
          </cell>
          <cell r="I35266">
            <v>0</v>
          </cell>
        </row>
        <row r="35267">
          <cell r="H35267">
            <v>0</v>
          </cell>
          <cell r="I35267">
            <v>0</v>
          </cell>
        </row>
        <row r="35268">
          <cell r="H35268">
            <v>0</v>
          </cell>
          <cell r="I35268">
            <v>0</v>
          </cell>
        </row>
        <row r="35269">
          <cell r="H35269">
            <v>0</v>
          </cell>
          <cell r="I35269">
            <v>0</v>
          </cell>
        </row>
        <row r="35270">
          <cell r="H35270">
            <v>0</v>
          </cell>
          <cell r="I35270">
            <v>0</v>
          </cell>
        </row>
        <row r="35271">
          <cell r="H35271">
            <v>0</v>
          </cell>
          <cell r="I35271">
            <v>0</v>
          </cell>
        </row>
        <row r="35272">
          <cell r="H35272">
            <v>0</v>
          </cell>
          <cell r="I35272">
            <v>0</v>
          </cell>
        </row>
        <row r="35273">
          <cell r="H35273">
            <v>0</v>
          </cell>
          <cell r="I35273">
            <v>0</v>
          </cell>
        </row>
        <row r="35274">
          <cell r="H35274">
            <v>0</v>
          </cell>
          <cell r="I35274">
            <v>0</v>
          </cell>
        </row>
        <row r="35275">
          <cell r="H35275">
            <v>0</v>
          </cell>
          <cell r="I35275">
            <v>0</v>
          </cell>
        </row>
        <row r="35276">
          <cell r="H35276">
            <v>0</v>
          </cell>
          <cell r="I35276">
            <v>0</v>
          </cell>
        </row>
        <row r="35277">
          <cell r="H35277">
            <v>0</v>
          </cell>
          <cell r="I35277">
            <v>0</v>
          </cell>
        </row>
        <row r="35278">
          <cell r="H35278">
            <v>0</v>
          </cell>
          <cell r="I35278">
            <v>0</v>
          </cell>
        </row>
        <row r="35279">
          <cell r="H35279">
            <v>0</v>
          </cell>
          <cell r="I35279">
            <v>0</v>
          </cell>
        </row>
        <row r="35280">
          <cell r="H35280">
            <v>0</v>
          </cell>
          <cell r="I35280">
            <v>0</v>
          </cell>
        </row>
        <row r="35281">
          <cell r="H35281">
            <v>0</v>
          </cell>
          <cell r="I35281">
            <v>0</v>
          </cell>
        </row>
        <row r="35282">
          <cell r="H35282">
            <v>0</v>
          </cell>
          <cell r="I35282">
            <v>0</v>
          </cell>
        </row>
        <row r="35283">
          <cell r="H35283">
            <v>0</v>
          </cell>
          <cell r="I35283">
            <v>0</v>
          </cell>
        </row>
        <row r="35284">
          <cell r="H35284">
            <v>0</v>
          </cell>
          <cell r="I35284">
            <v>0</v>
          </cell>
        </row>
        <row r="35285">
          <cell r="H35285">
            <v>0</v>
          </cell>
          <cell r="I35285">
            <v>0</v>
          </cell>
        </row>
        <row r="35286">
          <cell r="H35286">
            <v>0</v>
          </cell>
          <cell r="I35286">
            <v>0</v>
          </cell>
        </row>
        <row r="35287">
          <cell r="H35287">
            <v>0</v>
          </cell>
          <cell r="I35287">
            <v>0</v>
          </cell>
        </row>
        <row r="35288">
          <cell r="H35288">
            <v>0</v>
          </cell>
          <cell r="I35288">
            <v>0</v>
          </cell>
        </row>
        <row r="35289">
          <cell r="H35289">
            <v>0</v>
          </cell>
          <cell r="I35289">
            <v>0</v>
          </cell>
        </row>
        <row r="35290">
          <cell r="H35290">
            <v>0</v>
          </cell>
          <cell r="I35290">
            <v>0</v>
          </cell>
        </row>
        <row r="35291">
          <cell r="H35291">
            <v>0</v>
          </cell>
          <cell r="I35291">
            <v>0</v>
          </cell>
        </row>
        <row r="35292">
          <cell r="H35292">
            <v>0</v>
          </cell>
          <cell r="I35292">
            <v>0</v>
          </cell>
        </row>
        <row r="35293">
          <cell r="H35293">
            <v>0</v>
          </cell>
          <cell r="I35293">
            <v>0</v>
          </cell>
        </row>
        <row r="35294">
          <cell r="H35294">
            <v>0</v>
          </cell>
          <cell r="I35294">
            <v>0</v>
          </cell>
        </row>
        <row r="35295">
          <cell r="H35295">
            <v>0</v>
          </cell>
          <cell r="I35295">
            <v>0</v>
          </cell>
        </row>
        <row r="35296">
          <cell r="H35296">
            <v>0</v>
          </cell>
          <cell r="I35296">
            <v>0</v>
          </cell>
        </row>
        <row r="35297">
          <cell r="H35297">
            <v>0</v>
          </cell>
          <cell r="I35297">
            <v>0</v>
          </cell>
        </row>
        <row r="35298">
          <cell r="H35298">
            <v>0</v>
          </cell>
          <cell r="I35298">
            <v>0</v>
          </cell>
        </row>
        <row r="35299">
          <cell r="H35299">
            <v>0</v>
          </cell>
          <cell r="I35299">
            <v>0</v>
          </cell>
        </row>
        <row r="35300">
          <cell r="H35300">
            <v>0</v>
          </cell>
          <cell r="I35300">
            <v>0</v>
          </cell>
        </row>
        <row r="35301">
          <cell r="H35301">
            <v>0</v>
          </cell>
          <cell r="I35301">
            <v>0</v>
          </cell>
        </row>
        <row r="35302">
          <cell r="H35302">
            <v>0</v>
          </cell>
          <cell r="I35302">
            <v>0</v>
          </cell>
        </row>
        <row r="35303">
          <cell r="H35303">
            <v>0</v>
          </cell>
          <cell r="I35303">
            <v>0</v>
          </cell>
        </row>
        <row r="35304">
          <cell r="H35304">
            <v>0</v>
          </cell>
          <cell r="I35304">
            <v>0</v>
          </cell>
        </row>
        <row r="35305">
          <cell r="H35305">
            <v>0</v>
          </cell>
          <cell r="I35305">
            <v>0</v>
          </cell>
        </row>
        <row r="35306">
          <cell r="H35306">
            <v>0</v>
          </cell>
          <cell r="I35306">
            <v>0</v>
          </cell>
        </row>
        <row r="35307">
          <cell r="H35307">
            <v>0</v>
          </cell>
          <cell r="I35307">
            <v>0</v>
          </cell>
        </row>
        <row r="35308">
          <cell r="H35308">
            <v>0</v>
          </cell>
          <cell r="I35308">
            <v>0</v>
          </cell>
        </row>
        <row r="35309">
          <cell r="H35309">
            <v>0</v>
          </cell>
          <cell r="I35309">
            <v>0</v>
          </cell>
        </row>
        <row r="35310">
          <cell r="H35310">
            <v>0</v>
          </cell>
          <cell r="I35310">
            <v>0</v>
          </cell>
        </row>
        <row r="35311">
          <cell r="H35311">
            <v>0</v>
          </cell>
          <cell r="I35311">
            <v>0</v>
          </cell>
        </row>
        <row r="35312">
          <cell r="H35312">
            <v>0</v>
          </cell>
          <cell r="I35312">
            <v>0</v>
          </cell>
        </row>
        <row r="35313">
          <cell r="H35313">
            <v>0</v>
          </cell>
          <cell r="I35313">
            <v>0</v>
          </cell>
        </row>
        <row r="35314">
          <cell r="H35314">
            <v>0</v>
          </cell>
          <cell r="I35314">
            <v>0</v>
          </cell>
        </row>
        <row r="35315">
          <cell r="H35315">
            <v>0</v>
          </cell>
          <cell r="I35315">
            <v>0</v>
          </cell>
        </row>
        <row r="35316">
          <cell r="H35316">
            <v>0</v>
          </cell>
          <cell r="I35316">
            <v>0</v>
          </cell>
        </row>
        <row r="35317">
          <cell r="H35317">
            <v>0</v>
          </cell>
          <cell r="I35317">
            <v>0</v>
          </cell>
        </row>
        <row r="35318">
          <cell r="H35318">
            <v>0</v>
          </cell>
          <cell r="I35318">
            <v>0</v>
          </cell>
        </row>
        <row r="35319">
          <cell r="H35319">
            <v>0</v>
          </cell>
          <cell r="I35319">
            <v>0</v>
          </cell>
        </row>
        <row r="35320">
          <cell r="H35320">
            <v>0</v>
          </cell>
          <cell r="I35320">
            <v>0</v>
          </cell>
        </row>
        <row r="35321">
          <cell r="H35321">
            <v>0</v>
          </cell>
          <cell r="I35321">
            <v>0</v>
          </cell>
        </row>
        <row r="35322">
          <cell r="H35322">
            <v>0</v>
          </cell>
          <cell r="I35322">
            <v>0</v>
          </cell>
        </row>
        <row r="35323">
          <cell r="H35323">
            <v>0</v>
          </cell>
          <cell r="I35323">
            <v>0</v>
          </cell>
        </row>
        <row r="35324">
          <cell r="H35324">
            <v>0</v>
          </cell>
          <cell r="I35324">
            <v>0</v>
          </cell>
        </row>
        <row r="35325">
          <cell r="H35325">
            <v>0</v>
          </cell>
          <cell r="I35325">
            <v>0</v>
          </cell>
        </row>
        <row r="35326">
          <cell r="H35326">
            <v>0</v>
          </cell>
          <cell r="I35326">
            <v>0</v>
          </cell>
        </row>
        <row r="35327">
          <cell r="H35327">
            <v>0</v>
          </cell>
          <cell r="I35327">
            <v>0</v>
          </cell>
        </row>
        <row r="35328">
          <cell r="H35328">
            <v>0</v>
          </cell>
          <cell r="I35328">
            <v>0</v>
          </cell>
        </row>
        <row r="35329">
          <cell r="H35329">
            <v>0</v>
          </cell>
          <cell r="I35329">
            <v>0</v>
          </cell>
        </row>
        <row r="35330">
          <cell r="H35330">
            <v>0</v>
          </cell>
          <cell r="I35330">
            <v>0</v>
          </cell>
        </row>
        <row r="35331">
          <cell r="H35331">
            <v>0</v>
          </cell>
          <cell r="I35331">
            <v>0</v>
          </cell>
        </row>
        <row r="35332">
          <cell r="H35332">
            <v>0</v>
          </cell>
          <cell r="I35332">
            <v>0</v>
          </cell>
        </row>
        <row r="35333">
          <cell r="H35333">
            <v>0</v>
          </cell>
          <cell r="I35333">
            <v>0</v>
          </cell>
        </row>
        <row r="35334">
          <cell r="H35334">
            <v>0</v>
          </cell>
          <cell r="I35334">
            <v>0</v>
          </cell>
        </row>
        <row r="35335">
          <cell r="H35335">
            <v>0</v>
          </cell>
          <cell r="I35335">
            <v>0</v>
          </cell>
        </row>
        <row r="35336">
          <cell r="H35336">
            <v>0</v>
          </cell>
          <cell r="I35336">
            <v>0</v>
          </cell>
        </row>
        <row r="35337">
          <cell r="H35337">
            <v>0</v>
          </cell>
          <cell r="I35337">
            <v>0</v>
          </cell>
        </row>
        <row r="35338">
          <cell r="H35338">
            <v>0</v>
          </cell>
          <cell r="I35338">
            <v>0</v>
          </cell>
        </row>
        <row r="35339">
          <cell r="H35339">
            <v>0</v>
          </cell>
          <cell r="I35339">
            <v>0</v>
          </cell>
        </row>
        <row r="35340">
          <cell r="H35340">
            <v>0</v>
          </cell>
          <cell r="I35340">
            <v>0</v>
          </cell>
        </row>
        <row r="35341">
          <cell r="H35341">
            <v>0</v>
          </cell>
          <cell r="I35341">
            <v>0</v>
          </cell>
        </row>
        <row r="35342">
          <cell r="H35342">
            <v>0</v>
          </cell>
          <cell r="I35342">
            <v>0</v>
          </cell>
        </row>
        <row r="35343">
          <cell r="H35343">
            <v>0</v>
          </cell>
          <cell r="I35343">
            <v>0</v>
          </cell>
        </row>
        <row r="35344">
          <cell r="H35344">
            <v>0</v>
          </cell>
          <cell r="I35344">
            <v>0</v>
          </cell>
        </row>
        <row r="35345">
          <cell r="H35345">
            <v>0</v>
          </cell>
          <cell r="I35345">
            <v>0</v>
          </cell>
        </row>
        <row r="35346">
          <cell r="H35346">
            <v>0</v>
          </cell>
          <cell r="I35346">
            <v>0</v>
          </cell>
        </row>
        <row r="35347">
          <cell r="H35347">
            <v>0</v>
          </cell>
          <cell r="I35347">
            <v>0</v>
          </cell>
        </row>
        <row r="35348">
          <cell r="H35348">
            <v>0</v>
          </cell>
          <cell r="I35348">
            <v>0</v>
          </cell>
        </row>
        <row r="35349">
          <cell r="H35349">
            <v>0</v>
          </cell>
          <cell r="I35349">
            <v>0</v>
          </cell>
        </row>
        <row r="35350">
          <cell r="H35350">
            <v>0</v>
          </cell>
          <cell r="I35350">
            <v>0</v>
          </cell>
        </row>
        <row r="35351">
          <cell r="H35351">
            <v>0</v>
          </cell>
          <cell r="I35351">
            <v>0</v>
          </cell>
        </row>
        <row r="35352">
          <cell r="H35352">
            <v>0</v>
          </cell>
          <cell r="I35352">
            <v>0</v>
          </cell>
        </row>
        <row r="35353">
          <cell r="H35353">
            <v>0</v>
          </cell>
          <cell r="I35353">
            <v>0</v>
          </cell>
        </row>
        <row r="35354">
          <cell r="H35354">
            <v>0</v>
          </cell>
          <cell r="I35354">
            <v>0</v>
          </cell>
        </row>
        <row r="35355">
          <cell r="H35355">
            <v>0</v>
          </cell>
          <cell r="I35355">
            <v>0</v>
          </cell>
        </row>
        <row r="35356">
          <cell r="H35356">
            <v>0</v>
          </cell>
          <cell r="I35356">
            <v>0</v>
          </cell>
        </row>
        <row r="35357">
          <cell r="H35357">
            <v>0</v>
          </cell>
          <cell r="I35357">
            <v>0</v>
          </cell>
        </row>
        <row r="35358">
          <cell r="H35358">
            <v>0</v>
          </cell>
          <cell r="I35358">
            <v>0</v>
          </cell>
        </row>
        <row r="35359">
          <cell r="H35359">
            <v>0</v>
          </cell>
          <cell r="I35359">
            <v>0</v>
          </cell>
        </row>
        <row r="35360">
          <cell r="H35360">
            <v>0</v>
          </cell>
          <cell r="I35360">
            <v>0</v>
          </cell>
        </row>
        <row r="35361">
          <cell r="H35361">
            <v>0</v>
          </cell>
          <cell r="I35361">
            <v>0</v>
          </cell>
        </row>
        <row r="35362">
          <cell r="H35362">
            <v>0</v>
          </cell>
          <cell r="I35362">
            <v>0</v>
          </cell>
        </row>
        <row r="35363">
          <cell r="H35363">
            <v>0</v>
          </cell>
          <cell r="I35363">
            <v>0</v>
          </cell>
        </row>
        <row r="35364">
          <cell r="H35364">
            <v>0</v>
          </cell>
          <cell r="I35364">
            <v>0</v>
          </cell>
        </row>
        <row r="35365">
          <cell r="H35365">
            <v>0</v>
          </cell>
          <cell r="I35365">
            <v>0</v>
          </cell>
        </row>
        <row r="35366">
          <cell r="H35366">
            <v>0</v>
          </cell>
          <cell r="I35366">
            <v>0</v>
          </cell>
        </row>
        <row r="35367">
          <cell r="H35367">
            <v>0</v>
          </cell>
          <cell r="I35367">
            <v>0</v>
          </cell>
        </row>
        <row r="35368">
          <cell r="H35368">
            <v>0</v>
          </cell>
          <cell r="I35368">
            <v>0</v>
          </cell>
        </row>
        <row r="35369">
          <cell r="H35369">
            <v>0</v>
          </cell>
          <cell r="I35369">
            <v>0</v>
          </cell>
        </row>
        <row r="35370">
          <cell r="H35370">
            <v>0</v>
          </cell>
          <cell r="I35370">
            <v>0</v>
          </cell>
        </row>
        <row r="35371">
          <cell r="H35371">
            <v>0</v>
          </cell>
          <cell r="I35371">
            <v>0</v>
          </cell>
        </row>
        <row r="35372">
          <cell r="H35372">
            <v>0</v>
          </cell>
          <cell r="I35372">
            <v>0</v>
          </cell>
        </row>
        <row r="35373">
          <cell r="H35373">
            <v>0</v>
          </cell>
          <cell r="I35373">
            <v>0</v>
          </cell>
        </row>
        <row r="35374">
          <cell r="H35374">
            <v>0</v>
          </cell>
          <cell r="I35374">
            <v>0</v>
          </cell>
        </row>
        <row r="35375">
          <cell r="H35375">
            <v>0</v>
          </cell>
          <cell r="I35375">
            <v>0</v>
          </cell>
        </row>
        <row r="35376">
          <cell r="H35376">
            <v>0</v>
          </cell>
          <cell r="I35376">
            <v>0</v>
          </cell>
        </row>
        <row r="35377">
          <cell r="H35377">
            <v>0</v>
          </cell>
          <cell r="I35377">
            <v>0</v>
          </cell>
        </row>
        <row r="35378">
          <cell r="H35378">
            <v>0</v>
          </cell>
          <cell r="I35378">
            <v>0</v>
          </cell>
        </row>
        <row r="35379">
          <cell r="H35379">
            <v>0</v>
          </cell>
          <cell r="I35379">
            <v>0</v>
          </cell>
        </row>
        <row r="35380">
          <cell r="H35380">
            <v>0</v>
          </cell>
          <cell r="I35380">
            <v>0</v>
          </cell>
        </row>
        <row r="35381">
          <cell r="H35381">
            <v>0</v>
          </cell>
          <cell r="I35381">
            <v>0</v>
          </cell>
        </row>
        <row r="35382">
          <cell r="H35382">
            <v>0</v>
          </cell>
          <cell r="I35382">
            <v>0</v>
          </cell>
        </row>
        <row r="35383">
          <cell r="H35383">
            <v>0</v>
          </cell>
          <cell r="I35383">
            <v>0</v>
          </cell>
        </row>
        <row r="35384">
          <cell r="H35384">
            <v>0</v>
          </cell>
          <cell r="I35384">
            <v>0</v>
          </cell>
        </row>
        <row r="35385">
          <cell r="H35385">
            <v>0</v>
          </cell>
          <cell r="I35385">
            <v>0</v>
          </cell>
        </row>
        <row r="35386">
          <cell r="H35386">
            <v>0</v>
          </cell>
          <cell r="I35386">
            <v>0</v>
          </cell>
        </row>
        <row r="35387">
          <cell r="H35387">
            <v>0</v>
          </cell>
          <cell r="I35387">
            <v>0</v>
          </cell>
        </row>
        <row r="35388">
          <cell r="H35388">
            <v>0</v>
          </cell>
          <cell r="I35388">
            <v>0</v>
          </cell>
        </row>
        <row r="35389">
          <cell r="H35389">
            <v>0</v>
          </cell>
          <cell r="I35389">
            <v>0</v>
          </cell>
        </row>
        <row r="35390">
          <cell r="H35390">
            <v>0</v>
          </cell>
          <cell r="I35390">
            <v>0</v>
          </cell>
        </row>
        <row r="35391">
          <cell r="H35391">
            <v>0</v>
          </cell>
          <cell r="I35391">
            <v>0</v>
          </cell>
        </row>
        <row r="35392">
          <cell r="H35392">
            <v>0</v>
          </cell>
          <cell r="I35392">
            <v>0</v>
          </cell>
        </row>
        <row r="35393">
          <cell r="H35393">
            <v>0</v>
          </cell>
          <cell r="I35393">
            <v>0</v>
          </cell>
        </row>
        <row r="35394">
          <cell r="H35394">
            <v>0</v>
          </cell>
          <cell r="I35394">
            <v>0</v>
          </cell>
        </row>
        <row r="35395">
          <cell r="H35395">
            <v>0</v>
          </cell>
          <cell r="I35395">
            <v>0</v>
          </cell>
        </row>
        <row r="35396">
          <cell r="H35396">
            <v>0</v>
          </cell>
          <cell r="I35396">
            <v>0</v>
          </cell>
        </row>
        <row r="35397">
          <cell r="H35397">
            <v>0</v>
          </cell>
          <cell r="I35397">
            <v>0</v>
          </cell>
        </row>
        <row r="35398">
          <cell r="H35398">
            <v>0</v>
          </cell>
          <cell r="I35398">
            <v>0</v>
          </cell>
        </row>
        <row r="35399">
          <cell r="H35399">
            <v>0</v>
          </cell>
          <cell r="I35399">
            <v>0</v>
          </cell>
        </row>
        <row r="35400">
          <cell r="H35400">
            <v>0</v>
          </cell>
          <cell r="I35400">
            <v>0</v>
          </cell>
        </row>
        <row r="35401">
          <cell r="H35401">
            <v>0</v>
          </cell>
          <cell r="I35401">
            <v>0</v>
          </cell>
        </row>
        <row r="35402">
          <cell r="H35402">
            <v>0</v>
          </cell>
          <cell r="I35402">
            <v>0</v>
          </cell>
        </row>
        <row r="35403">
          <cell r="H35403">
            <v>0</v>
          </cell>
          <cell r="I35403">
            <v>0</v>
          </cell>
        </row>
        <row r="35404">
          <cell r="H35404">
            <v>0</v>
          </cell>
          <cell r="I35404">
            <v>0</v>
          </cell>
        </row>
        <row r="35405">
          <cell r="H35405">
            <v>0</v>
          </cell>
          <cell r="I35405">
            <v>0</v>
          </cell>
        </row>
        <row r="35406">
          <cell r="H35406">
            <v>0</v>
          </cell>
          <cell r="I35406">
            <v>0</v>
          </cell>
        </row>
        <row r="35407">
          <cell r="H35407">
            <v>0</v>
          </cell>
          <cell r="I35407">
            <v>0</v>
          </cell>
        </row>
        <row r="35408">
          <cell r="H35408">
            <v>0</v>
          </cell>
          <cell r="I35408">
            <v>0</v>
          </cell>
        </row>
        <row r="35409">
          <cell r="H35409">
            <v>0</v>
          </cell>
          <cell r="I35409">
            <v>0</v>
          </cell>
        </row>
        <row r="35410">
          <cell r="H35410">
            <v>0</v>
          </cell>
          <cell r="I35410">
            <v>0</v>
          </cell>
        </row>
        <row r="35411">
          <cell r="H35411">
            <v>0</v>
          </cell>
          <cell r="I35411">
            <v>0</v>
          </cell>
        </row>
        <row r="35412">
          <cell r="H35412">
            <v>0</v>
          </cell>
          <cell r="I35412">
            <v>0</v>
          </cell>
        </row>
        <row r="35413">
          <cell r="H35413">
            <v>0</v>
          </cell>
          <cell r="I35413">
            <v>0</v>
          </cell>
        </row>
        <row r="35414">
          <cell r="H35414">
            <v>0</v>
          </cell>
          <cell r="I35414">
            <v>0</v>
          </cell>
        </row>
        <row r="35415">
          <cell r="H35415">
            <v>0</v>
          </cell>
          <cell r="I35415">
            <v>0</v>
          </cell>
        </row>
        <row r="35416">
          <cell r="H35416">
            <v>0</v>
          </cell>
          <cell r="I35416">
            <v>0</v>
          </cell>
        </row>
        <row r="35417">
          <cell r="H35417">
            <v>0</v>
          </cell>
          <cell r="I35417">
            <v>0</v>
          </cell>
        </row>
        <row r="35418">
          <cell r="H35418">
            <v>0</v>
          </cell>
          <cell r="I35418">
            <v>0</v>
          </cell>
        </row>
        <row r="35419">
          <cell r="H35419">
            <v>0</v>
          </cell>
          <cell r="I35419">
            <v>0</v>
          </cell>
        </row>
        <row r="35420">
          <cell r="H35420">
            <v>0</v>
          </cell>
          <cell r="I35420">
            <v>0</v>
          </cell>
        </row>
        <row r="35421">
          <cell r="H35421">
            <v>0</v>
          </cell>
          <cell r="I35421">
            <v>0</v>
          </cell>
        </row>
        <row r="35422">
          <cell r="H35422">
            <v>0</v>
          </cell>
          <cell r="I35422">
            <v>0</v>
          </cell>
        </row>
        <row r="35423">
          <cell r="H35423">
            <v>0</v>
          </cell>
          <cell r="I35423">
            <v>0</v>
          </cell>
        </row>
        <row r="35424">
          <cell r="H35424">
            <v>0</v>
          </cell>
          <cell r="I35424">
            <v>0</v>
          </cell>
        </row>
        <row r="35425">
          <cell r="H35425">
            <v>0</v>
          </cell>
          <cell r="I35425">
            <v>0</v>
          </cell>
        </row>
        <row r="35426">
          <cell r="H35426">
            <v>0</v>
          </cell>
          <cell r="I35426">
            <v>0</v>
          </cell>
        </row>
        <row r="35427">
          <cell r="H35427">
            <v>0</v>
          </cell>
          <cell r="I35427">
            <v>0</v>
          </cell>
        </row>
        <row r="35428">
          <cell r="H35428">
            <v>0</v>
          </cell>
          <cell r="I35428">
            <v>0</v>
          </cell>
        </row>
        <row r="35429">
          <cell r="H35429">
            <v>0</v>
          </cell>
          <cell r="I35429">
            <v>0</v>
          </cell>
        </row>
        <row r="35430">
          <cell r="H35430">
            <v>0</v>
          </cell>
          <cell r="I35430">
            <v>0</v>
          </cell>
        </row>
        <row r="35431">
          <cell r="H35431">
            <v>0</v>
          </cell>
          <cell r="I35431">
            <v>0</v>
          </cell>
        </row>
        <row r="35432">
          <cell r="H35432">
            <v>0</v>
          </cell>
          <cell r="I35432">
            <v>0</v>
          </cell>
        </row>
        <row r="35433">
          <cell r="H35433">
            <v>0</v>
          </cell>
          <cell r="I35433">
            <v>0</v>
          </cell>
        </row>
        <row r="35434">
          <cell r="H35434">
            <v>0</v>
          </cell>
          <cell r="I35434">
            <v>0</v>
          </cell>
        </row>
        <row r="35435">
          <cell r="H35435">
            <v>0</v>
          </cell>
          <cell r="I35435">
            <v>0</v>
          </cell>
        </row>
        <row r="35436">
          <cell r="H35436">
            <v>0</v>
          </cell>
          <cell r="I35436">
            <v>0</v>
          </cell>
        </row>
        <row r="35437">
          <cell r="H35437">
            <v>0</v>
          </cell>
          <cell r="I35437">
            <v>0</v>
          </cell>
        </row>
        <row r="35438">
          <cell r="H35438">
            <v>0</v>
          </cell>
          <cell r="I35438">
            <v>0</v>
          </cell>
        </row>
        <row r="35439">
          <cell r="H35439">
            <v>0</v>
          </cell>
          <cell r="I35439">
            <v>0</v>
          </cell>
        </row>
        <row r="35440">
          <cell r="H35440">
            <v>0</v>
          </cell>
          <cell r="I35440">
            <v>0</v>
          </cell>
        </row>
        <row r="35441">
          <cell r="H35441">
            <v>0</v>
          </cell>
          <cell r="I35441">
            <v>0</v>
          </cell>
        </row>
        <row r="35442">
          <cell r="H35442">
            <v>0</v>
          </cell>
          <cell r="I35442">
            <v>0</v>
          </cell>
        </row>
        <row r="35443">
          <cell r="H35443">
            <v>0</v>
          </cell>
          <cell r="I35443">
            <v>0</v>
          </cell>
        </row>
        <row r="35444">
          <cell r="H35444">
            <v>0</v>
          </cell>
          <cell r="I35444">
            <v>0</v>
          </cell>
        </row>
        <row r="35445">
          <cell r="H35445">
            <v>0</v>
          </cell>
          <cell r="I35445">
            <v>0</v>
          </cell>
        </row>
        <row r="35446">
          <cell r="H35446">
            <v>0</v>
          </cell>
          <cell r="I35446">
            <v>0</v>
          </cell>
        </row>
        <row r="35447">
          <cell r="H35447">
            <v>0</v>
          </cell>
          <cell r="I35447">
            <v>0</v>
          </cell>
        </row>
        <row r="35448">
          <cell r="H35448">
            <v>0</v>
          </cell>
          <cell r="I35448">
            <v>0</v>
          </cell>
        </row>
        <row r="35449">
          <cell r="H35449">
            <v>0</v>
          </cell>
          <cell r="I35449">
            <v>0</v>
          </cell>
        </row>
        <row r="35450">
          <cell r="H35450">
            <v>0</v>
          </cell>
          <cell r="I35450">
            <v>0</v>
          </cell>
        </row>
        <row r="35451">
          <cell r="H35451">
            <v>0</v>
          </cell>
          <cell r="I35451">
            <v>0</v>
          </cell>
        </row>
        <row r="35452">
          <cell r="H35452">
            <v>0</v>
          </cell>
          <cell r="I35452">
            <v>0</v>
          </cell>
        </row>
        <row r="35453">
          <cell r="H35453">
            <v>0</v>
          </cell>
          <cell r="I35453">
            <v>0</v>
          </cell>
        </row>
        <row r="35454">
          <cell r="H35454">
            <v>0</v>
          </cell>
          <cell r="I35454">
            <v>0</v>
          </cell>
        </row>
        <row r="35455">
          <cell r="H35455">
            <v>0</v>
          </cell>
          <cell r="I35455">
            <v>0</v>
          </cell>
        </row>
        <row r="35456">
          <cell r="H35456">
            <v>0</v>
          </cell>
          <cell r="I35456">
            <v>0</v>
          </cell>
        </row>
        <row r="35457">
          <cell r="H35457">
            <v>0</v>
          </cell>
          <cell r="I35457">
            <v>0</v>
          </cell>
        </row>
        <row r="35458">
          <cell r="H35458">
            <v>0</v>
          </cell>
          <cell r="I35458">
            <v>0</v>
          </cell>
        </row>
        <row r="35459">
          <cell r="H35459">
            <v>0</v>
          </cell>
          <cell r="I35459">
            <v>0</v>
          </cell>
        </row>
        <row r="35460">
          <cell r="H35460">
            <v>0</v>
          </cell>
          <cell r="I35460">
            <v>0</v>
          </cell>
        </row>
        <row r="35461">
          <cell r="H35461">
            <v>0</v>
          </cell>
          <cell r="I35461">
            <v>0</v>
          </cell>
        </row>
        <row r="35462">
          <cell r="H35462">
            <v>0</v>
          </cell>
          <cell r="I35462">
            <v>0</v>
          </cell>
        </row>
        <row r="35463">
          <cell r="H35463">
            <v>0</v>
          </cell>
          <cell r="I35463">
            <v>0</v>
          </cell>
        </row>
        <row r="35464">
          <cell r="H35464">
            <v>0</v>
          </cell>
          <cell r="I35464">
            <v>0</v>
          </cell>
        </row>
        <row r="35465">
          <cell r="H35465">
            <v>0</v>
          </cell>
          <cell r="I35465">
            <v>0</v>
          </cell>
        </row>
        <row r="35466">
          <cell r="H35466">
            <v>0</v>
          </cell>
          <cell r="I35466">
            <v>0</v>
          </cell>
        </row>
        <row r="35467">
          <cell r="H35467">
            <v>0</v>
          </cell>
          <cell r="I35467">
            <v>0</v>
          </cell>
        </row>
        <row r="35468">
          <cell r="H35468">
            <v>0</v>
          </cell>
          <cell r="I35468">
            <v>0</v>
          </cell>
        </row>
        <row r="35469">
          <cell r="H35469">
            <v>0</v>
          </cell>
          <cell r="I35469">
            <v>0</v>
          </cell>
        </row>
        <row r="35470">
          <cell r="H35470">
            <v>0</v>
          </cell>
          <cell r="I35470">
            <v>0</v>
          </cell>
        </row>
        <row r="35471">
          <cell r="H35471">
            <v>0</v>
          </cell>
          <cell r="I35471">
            <v>0</v>
          </cell>
        </row>
        <row r="35472">
          <cell r="H35472">
            <v>0</v>
          </cell>
          <cell r="I35472">
            <v>0</v>
          </cell>
        </row>
        <row r="35473">
          <cell r="H35473">
            <v>0</v>
          </cell>
          <cell r="I35473">
            <v>0</v>
          </cell>
        </row>
        <row r="35474">
          <cell r="H35474">
            <v>0</v>
          </cell>
          <cell r="I35474">
            <v>0</v>
          </cell>
        </row>
        <row r="35475">
          <cell r="H35475">
            <v>0</v>
          </cell>
          <cell r="I35475">
            <v>0</v>
          </cell>
        </row>
        <row r="35476">
          <cell r="H35476">
            <v>0</v>
          </cell>
          <cell r="I35476">
            <v>0</v>
          </cell>
        </row>
        <row r="35477">
          <cell r="H35477">
            <v>0</v>
          </cell>
          <cell r="I35477">
            <v>0</v>
          </cell>
        </row>
        <row r="35478">
          <cell r="H35478">
            <v>0</v>
          </cell>
          <cell r="I35478">
            <v>0</v>
          </cell>
        </row>
        <row r="35479">
          <cell r="H35479">
            <v>0</v>
          </cell>
          <cell r="I35479">
            <v>0</v>
          </cell>
        </row>
        <row r="35480">
          <cell r="H35480">
            <v>0</v>
          </cell>
          <cell r="I35480">
            <v>0</v>
          </cell>
        </row>
        <row r="35481">
          <cell r="H35481">
            <v>0</v>
          </cell>
          <cell r="I35481">
            <v>0</v>
          </cell>
        </row>
        <row r="35482">
          <cell r="H35482">
            <v>0</v>
          </cell>
          <cell r="I35482">
            <v>0</v>
          </cell>
        </row>
        <row r="35483">
          <cell r="H35483">
            <v>0</v>
          </cell>
          <cell r="I35483">
            <v>0</v>
          </cell>
        </row>
        <row r="35484">
          <cell r="H35484">
            <v>0</v>
          </cell>
          <cell r="I35484">
            <v>0</v>
          </cell>
        </row>
        <row r="35485">
          <cell r="H35485">
            <v>0</v>
          </cell>
          <cell r="I35485">
            <v>0</v>
          </cell>
        </row>
        <row r="35486">
          <cell r="H35486">
            <v>0</v>
          </cell>
          <cell r="I35486">
            <v>0</v>
          </cell>
        </row>
        <row r="35487">
          <cell r="H35487">
            <v>0</v>
          </cell>
          <cell r="I35487">
            <v>0</v>
          </cell>
        </row>
        <row r="35488">
          <cell r="H35488">
            <v>0</v>
          </cell>
          <cell r="I35488">
            <v>0</v>
          </cell>
        </row>
        <row r="35489">
          <cell r="H35489">
            <v>0</v>
          </cell>
          <cell r="I35489">
            <v>0</v>
          </cell>
        </row>
        <row r="35490">
          <cell r="H35490">
            <v>0</v>
          </cell>
          <cell r="I35490">
            <v>0</v>
          </cell>
        </row>
        <row r="35491">
          <cell r="H35491">
            <v>0</v>
          </cell>
          <cell r="I35491">
            <v>0</v>
          </cell>
        </row>
        <row r="35492">
          <cell r="H35492">
            <v>0</v>
          </cell>
          <cell r="I35492">
            <v>0</v>
          </cell>
        </row>
        <row r="35493">
          <cell r="H35493">
            <v>0</v>
          </cell>
          <cell r="I35493">
            <v>0</v>
          </cell>
        </row>
        <row r="35494">
          <cell r="H35494">
            <v>0</v>
          </cell>
          <cell r="I35494">
            <v>0</v>
          </cell>
        </row>
        <row r="35495">
          <cell r="H35495">
            <v>0</v>
          </cell>
          <cell r="I35495">
            <v>0</v>
          </cell>
        </row>
        <row r="35496">
          <cell r="H35496">
            <v>0</v>
          </cell>
          <cell r="I35496">
            <v>0</v>
          </cell>
        </row>
        <row r="35497">
          <cell r="H35497">
            <v>0</v>
          </cell>
          <cell r="I35497">
            <v>0</v>
          </cell>
        </row>
        <row r="35498">
          <cell r="H35498">
            <v>0</v>
          </cell>
          <cell r="I35498">
            <v>0</v>
          </cell>
        </row>
        <row r="35499">
          <cell r="H35499">
            <v>0</v>
          </cell>
          <cell r="I35499">
            <v>0</v>
          </cell>
        </row>
        <row r="35500">
          <cell r="H35500">
            <v>0</v>
          </cell>
          <cell r="I35500">
            <v>0</v>
          </cell>
        </row>
        <row r="35501">
          <cell r="H35501">
            <v>0</v>
          </cell>
          <cell r="I35501">
            <v>0</v>
          </cell>
        </row>
        <row r="35502">
          <cell r="H35502">
            <v>0</v>
          </cell>
          <cell r="I35502">
            <v>0</v>
          </cell>
        </row>
        <row r="35503">
          <cell r="H35503">
            <v>0</v>
          </cell>
          <cell r="I35503">
            <v>0</v>
          </cell>
        </row>
        <row r="35504">
          <cell r="H35504">
            <v>0</v>
          </cell>
          <cell r="I35504">
            <v>0</v>
          </cell>
        </row>
        <row r="35505">
          <cell r="H35505">
            <v>0</v>
          </cell>
          <cell r="I35505">
            <v>0</v>
          </cell>
        </row>
        <row r="35506">
          <cell r="H35506">
            <v>0</v>
          </cell>
          <cell r="I35506">
            <v>0</v>
          </cell>
        </row>
        <row r="35507">
          <cell r="H35507">
            <v>0</v>
          </cell>
          <cell r="I35507">
            <v>0</v>
          </cell>
        </row>
        <row r="35508">
          <cell r="H35508">
            <v>0</v>
          </cell>
          <cell r="I35508">
            <v>0</v>
          </cell>
        </row>
        <row r="35509">
          <cell r="H35509">
            <v>0</v>
          </cell>
          <cell r="I35509">
            <v>0</v>
          </cell>
        </row>
        <row r="35510">
          <cell r="H35510">
            <v>0</v>
          </cell>
          <cell r="I35510">
            <v>0</v>
          </cell>
        </row>
        <row r="35511">
          <cell r="H35511">
            <v>0</v>
          </cell>
          <cell r="I35511">
            <v>0</v>
          </cell>
        </row>
        <row r="35512">
          <cell r="H35512">
            <v>0</v>
          </cell>
          <cell r="I35512">
            <v>0</v>
          </cell>
        </row>
        <row r="35513">
          <cell r="H35513">
            <v>0</v>
          </cell>
          <cell r="I35513">
            <v>0</v>
          </cell>
        </row>
        <row r="35514">
          <cell r="H35514">
            <v>0</v>
          </cell>
          <cell r="I35514">
            <v>0</v>
          </cell>
        </row>
        <row r="35515">
          <cell r="H35515">
            <v>0</v>
          </cell>
          <cell r="I35515">
            <v>0</v>
          </cell>
        </row>
        <row r="35516">
          <cell r="H35516">
            <v>0</v>
          </cell>
          <cell r="I35516">
            <v>0</v>
          </cell>
        </row>
        <row r="35517">
          <cell r="H35517">
            <v>0</v>
          </cell>
          <cell r="I35517">
            <v>0</v>
          </cell>
        </row>
        <row r="35518">
          <cell r="H35518">
            <v>0</v>
          </cell>
          <cell r="I35518">
            <v>0</v>
          </cell>
        </row>
        <row r="35519">
          <cell r="H35519">
            <v>0</v>
          </cell>
          <cell r="I35519">
            <v>0</v>
          </cell>
        </row>
        <row r="35520">
          <cell r="H35520">
            <v>0</v>
          </cell>
          <cell r="I35520">
            <v>0</v>
          </cell>
        </row>
        <row r="35521">
          <cell r="H35521">
            <v>0</v>
          </cell>
          <cell r="I35521">
            <v>0</v>
          </cell>
        </row>
        <row r="35522">
          <cell r="H35522">
            <v>0</v>
          </cell>
          <cell r="I35522">
            <v>0</v>
          </cell>
        </row>
        <row r="35523">
          <cell r="H35523">
            <v>0</v>
          </cell>
          <cell r="I35523">
            <v>0</v>
          </cell>
        </row>
        <row r="35524">
          <cell r="H35524">
            <v>0</v>
          </cell>
          <cell r="I35524">
            <v>0</v>
          </cell>
        </row>
        <row r="35525">
          <cell r="H35525">
            <v>0</v>
          </cell>
          <cell r="I35525">
            <v>0</v>
          </cell>
        </row>
        <row r="35526">
          <cell r="H35526">
            <v>0</v>
          </cell>
          <cell r="I35526">
            <v>0</v>
          </cell>
        </row>
        <row r="35527">
          <cell r="H35527">
            <v>0</v>
          </cell>
          <cell r="I35527">
            <v>0</v>
          </cell>
        </row>
        <row r="35528">
          <cell r="H35528">
            <v>0</v>
          </cell>
          <cell r="I35528">
            <v>0</v>
          </cell>
        </row>
        <row r="35529">
          <cell r="H35529">
            <v>0</v>
          </cell>
          <cell r="I35529">
            <v>0</v>
          </cell>
        </row>
        <row r="35530">
          <cell r="H35530">
            <v>0</v>
          </cell>
          <cell r="I35530">
            <v>0</v>
          </cell>
        </row>
        <row r="35531">
          <cell r="H35531">
            <v>0</v>
          </cell>
          <cell r="I35531">
            <v>0</v>
          </cell>
        </row>
        <row r="35532">
          <cell r="H35532">
            <v>0</v>
          </cell>
          <cell r="I35532">
            <v>0</v>
          </cell>
        </row>
        <row r="35533">
          <cell r="H35533">
            <v>0</v>
          </cell>
          <cell r="I35533">
            <v>0</v>
          </cell>
        </row>
        <row r="35534">
          <cell r="H35534">
            <v>0</v>
          </cell>
          <cell r="I35534">
            <v>0</v>
          </cell>
        </row>
        <row r="35535">
          <cell r="H35535">
            <v>0</v>
          </cell>
          <cell r="I35535">
            <v>0</v>
          </cell>
        </row>
        <row r="35536">
          <cell r="H35536">
            <v>0</v>
          </cell>
          <cell r="I35536">
            <v>0</v>
          </cell>
        </row>
        <row r="35537">
          <cell r="H35537">
            <v>0</v>
          </cell>
          <cell r="I35537">
            <v>0</v>
          </cell>
        </row>
        <row r="35538">
          <cell r="H35538">
            <v>0</v>
          </cell>
          <cell r="I35538">
            <v>0</v>
          </cell>
        </row>
        <row r="35539">
          <cell r="H35539">
            <v>0</v>
          </cell>
          <cell r="I35539">
            <v>0</v>
          </cell>
        </row>
        <row r="35540">
          <cell r="H35540">
            <v>0</v>
          </cell>
          <cell r="I35540">
            <v>0</v>
          </cell>
        </row>
        <row r="35541">
          <cell r="H35541">
            <v>0</v>
          </cell>
          <cell r="I35541">
            <v>0</v>
          </cell>
        </row>
        <row r="35542">
          <cell r="H35542">
            <v>0</v>
          </cell>
          <cell r="I35542">
            <v>0</v>
          </cell>
        </row>
        <row r="35543">
          <cell r="H35543">
            <v>0</v>
          </cell>
          <cell r="I35543">
            <v>0</v>
          </cell>
        </row>
        <row r="35544">
          <cell r="H35544">
            <v>0</v>
          </cell>
          <cell r="I35544">
            <v>0</v>
          </cell>
        </row>
        <row r="35545">
          <cell r="H35545">
            <v>0</v>
          </cell>
          <cell r="I35545">
            <v>0</v>
          </cell>
        </row>
        <row r="35546">
          <cell r="H35546">
            <v>0</v>
          </cell>
          <cell r="I35546">
            <v>0</v>
          </cell>
        </row>
        <row r="35547">
          <cell r="H35547">
            <v>0</v>
          </cell>
          <cell r="I35547">
            <v>0</v>
          </cell>
        </row>
        <row r="35548">
          <cell r="H35548">
            <v>0</v>
          </cell>
          <cell r="I35548">
            <v>0</v>
          </cell>
        </row>
        <row r="35549">
          <cell r="H35549">
            <v>0</v>
          </cell>
          <cell r="I35549">
            <v>0</v>
          </cell>
        </row>
        <row r="35550">
          <cell r="H35550">
            <v>0</v>
          </cell>
          <cell r="I35550">
            <v>0</v>
          </cell>
        </row>
        <row r="35551">
          <cell r="H35551">
            <v>0</v>
          </cell>
          <cell r="I35551">
            <v>0</v>
          </cell>
        </row>
        <row r="35552">
          <cell r="H35552">
            <v>0</v>
          </cell>
          <cell r="I35552">
            <v>0</v>
          </cell>
        </row>
        <row r="35553">
          <cell r="H35553">
            <v>0</v>
          </cell>
          <cell r="I35553">
            <v>0</v>
          </cell>
        </row>
        <row r="35554">
          <cell r="H35554">
            <v>0</v>
          </cell>
          <cell r="I35554">
            <v>0</v>
          </cell>
        </row>
        <row r="35555">
          <cell r="H35555">
            <v>0</v>
          </cell>
          <cell r="I35555">
            <v>0</v>
          </cell>
        </row>
        <row r="35556">
          <cell r="H35556">
            <v>0</v>
          </cell>
          <cell r="I35556">
            <v>0</v>
          </cell>
        </row>
        <row r="35557">
          <cell r="H35557">
            <v>0</v>
          </cell>
          <cell r="I35557">
            <v>0</v>
          </cell>
        </row>
        <row r="35558">
          <cell r="H35558">
            <v>0</v>
          </cell>
          <cell r="I35558">
            <v>0</v>
          </cell>
        </row>
        <row r="35559">
          <cell r="H35559">
            <v>0</v>
          </cell>
          <cell r="I35559">
            <v>0</v>
          </cell>
        </row>
        <row r="35560">
          <cell r="H35560">
            <v>0</v>
          </cell>
          <cell r="I35560">
            <v>0</v>
          </cell>
        </row>
        <row r="35561">
          <cell r="H35561">
            <v>0</v>
          </cell>
          <cell r="I35561">
            <v>0</v>
          </cell>
        </row>
        <row r="35562">
          <cell r="H35562">
            <v>0</v>
          </cell>
          <cell r="I35562">
            <v>0</v>
          </cell>
        </row>
        <row r="35563">
          <cell r="H35563">
            <v>0</v>
          </cell>
          <cell r="I35563">
            <v>0</v>
          </cell>
        </row>
        <row r="35564">
          <cell r="H35564">
            <v>0</v>
          </cell>
          <cell r="I35564">
            <v>0</v>
          </cell>
        </row>
        <row r="35565">
          <cell r="H35565">
            <v>0</v>
          </cell>
          <cell r="I35565">
            <v>0</v>
          </cell>
        </row>
        <row r="35566">
          <cell r="H35566">
            <v>0</v>
          </cell>
          <cell r="I35566">
            <v>0</v>
          </cell>
        </row>
        <row r="35567">
          <cell r="H35567">
            <v>0</v>
          </cell>
          <cell r="I35567">
            <v>0</v>
          </cell>
        </row>
        <row r="35568">
          <cell r="H35568">
            <v>0</v>
          </cell>
          <cell r="I35568">
            <v>0</v>
          </cell>
        </row>
        <row r="35569">
          <cell r="H35569">
            <v>0</v>
          </cell>
          <cell r="I35569">
            <v>0</v>
          </cell>
        </row>
        <row r="35570">
          <cell r="H35570">
            <v>0</v>
          </cell>
          <cell r="I35570">
            <v>0</v>
          </cell>
        </row>
        <row r="35571">
          <cell r="H35571">
            <v>0</v>
          </cell>
          <cell r="I35571">
            <v>0</v>
          </cell>
        </row>
        <row r="35572">
          <cell r="H35572">
            <v>0</v>
          </cell>
          <cell r="I35572">
            <v>0</v>
          </cell>
        </row>
        <row r="35573">
          <cell r="H35573">
            <v>0</v>
          </cell>
          <cell r="I35573">
            <v>0</v>
          </cell>
        </row>
        <row r="35574">
          <cell r="H35574">
            <v>0</v>
          </cell>
          <cell r="I35574">
            <v>0</v>
          </cell>
        </row>
        <row r="35575">
          <cell r="H35575">
            <v>0</v>
          </cell>
          <cell r="I35575">
            <v>0</v>
          </cell>
        </row>
        <row r="35576">
          <cell r="H35576">
            <v>0</v>
          </cell>
          <cell r="I35576">
            <v>0</v>
          </cell>
        </row>
        <row r="35577">
          <cell r="H35577">
            <v>0</v>
          </cell>
          <cell r="I35577">
            <v>0</v>
          </cell>
        </row>
        <row r="35578">
          <cell r="H35578">
            <v>0</v>
          </cell>
          <cell r="I35578">
            <v>0</v>
          </cell>
        </row>
        <row r="35579">
          <cell r="H35579">
            <v>0</v>
          </cell>
          <cell r="I35579">
            <v>0</v>
          </cell>
        </row>
        <row r="35580">
          <cell r="H35580">
            <v>0</v>
          </cell>
          <cell r="I35580">
            <v>0</v>
          </cell>
        </row>
        <row r="35581">
          <cell r="H35581">
            <v>0</v>
          </cell>
          <cell r="I35581">
            <v>0</v>
          </cell>
        </row>
        <row r="35582">
          <cell r="H35582">
            <v>0</v>
          </cell>
          <cell r="I35582">
            <v>0</v>
          </cell>
        </row>
        <row r="35583">
          <cell r="H35583">
            <v>0</v>
          </cell>
          <cell r="I35583">
            <v>0</v>
          </cell>
        </row>
        <row r="35584">
          <cell r="H35584">
            <v>0</v>
          </cell>
          <cell r="I35584">
            <v>0</v>
          </cell>
        </row>
        <row r="35585">
          <cell r="H35585">
            <v>0</v>
          </cell>
          <cell r="I35585">
            <v>0</v>
          </cell>
        </row>
        <row r="35586">
          <cell r="H35586">
            <v>0</v>
          </cell>
          <cell r="I35586">
            <v>0</v>
          </cell>
        </row>
        <row r="35587">
          <cell r="H35587">
            <v>0</v>
          </cell>
          <cell r="I35587">
            <v>0</v>
          </cell>
        </row>
        <row r="35588">
          <cell r="H35588">
            <v>0</v>
          </cell>
          <cell r="I35588">
            <v>0</v>
          </cell>
        </row>
        <row r="35589">
          <cell r="H35589">
            <v>0</v>
          </cell>
          <cell r="I35589">
            <v>0</v>
          </cell>
        </row>
        <row r="35590">
          <cell r="H35590">
            <v>0</v>
          </cell>
          <cell r="I35590">
            <v>0</v>
          </cell>
        </row>
        <row r="35591">
          <cell r="H35591">
            <v>0</v>
          </cell>
          <cell r="I35591">
            <v>0</v>
          </cell>
        </row>
        <row r="35592">
          <cell r="H35592">
            <v>0</v>
          </cell>
          <cell r="I35592">
            <v>0</v>
          </cell>
        </row>
        <row r="35593">
          <cell r="H35593">
            <v>0</v>
          </cell>
          <cell r="I35593">
            <v>0</v>
          </cell>
        </row>
        <row r="35594">
          <cell r="H35594">
            <v>0</v>
          </cell>
          <cell r="I35594">
            <v>0</v>
          </cell>
        </row>
        <row r="35595">
          <cell r="H35595">
            <v>0</v>
          </cell>
          <cell r="I35595">
            <v>0</v>
          </cell>
        </row>
        <row r="35596">
          <cell r="H35596">
            <v>0</v>
          </cell>
          <cell r="I35596">
            <v>0</v>
          </cell>
        </row>
        <row r="35597">
          <cell r="H35597">
            <v>0</v>
          </cell>
          <cell r="I35597">
            <v>0</v>
          </cell>
        </row>
        <row r="35598">
          <cell r="H35598">
            <v>0</v>
          </cell>
          <cell r="I35598">
            <v>0</v>
          </cell>
        </row>
        <row r="35599">
          <cell r="H35599">
            <v>0</v>
          </cell>
          <cell r="I35599">
            <v>0</v>
          </cell>
        </row>
        <row r="35600">
          <cell r="H35600">
            <v>0</v>
          </cell>
          <cell r="I35600">
            <v>0</v>
          </cell>
        </row>
        <row r="35601">
          <cell r="H35601">
            <v>0</v>
          </cell>
          <cell r="I35601">
            <v>0</v>
          </cell>
        </row>
        <row r="35602">
          <cell r="H35602">
            <v>0</v>
          </cell>
          <cell r="I35602">
            <v>0</v>
          </cell>
        </row>
        <row r="35603">
          <cell r="H35603">
            <v>0</v>
          </cell>
          <cell r="I35603">
            <v>0</v>
          </cell>
        </row>
        <row r="35604">
          <cell r="H35604">
            <v>0</v>
          </cell>
          <cell r="I35604">
            <v>0</v>
          </cell>
        </row>
        <row r="35605">
          <cell r="H35605">
            <v>0</v>
          </cell>
          <cell r="I35605">
            <v>0</v>
          </cell>
        </row>
        <row r="35606">
          <cell r="H35606">
            <v>0</v>
          </cell>
          <cell r="I35606">
            <v>0</v>
          </cell>
        </row>
        <row r="35607">
          <cell r="H35607">
            <v>0</v>
          </cell>
          <cell r="I35607">
            <v>0</v>
          </cell>
        </row>
        <row r="35608">
          <cell r="H35608">
            <v>0</v>
          </cell>
          <cell r="I35608">
            <v>0</v>
          </cell>
        </row>
        <row r="35609">
          <cell r="H35609">
            <v>0</v>
          </cell>
          <cell r="I35609">
            <v>0</v>
          </cell>
        </row>
        <row r="35610">
          <cell r="H35610">
            <v>0</v>
          </cell>
          <cell r="I35610">
            <v>0</v>
          </cell>
        </row>
        <row r="35611">
          <cell r="H35611">
            <v>0</v>
          </cell>
          <cell r="I35611">
            <v>0</v>
          </cell>
        </row>
        <row r="35612">
          <cell r="H35612">
            <v>0</v>
          </cell>
          <cell r="I35612">
            <v>0</v>
          </cell>
        </row>
        <row r="35613">
          <cell r="H35613">
            <v>0</v>
          </cell>
          <cell r="I35613">
            <v>0</v>
          </cell>
        </row>
        <row r="35614">
          <cell r="H35614">
            <v>0</v>
          </cell>
          <cell r="I35614">
            <v>0</v>
          </cell>
        </row>
        <row r="35615">
          <cell r="H35615">
            <v>0</v>
          </cell>
          <cell r="I35615">
            <v>0</v>
          </cell>
        </row>
        <row r="35616">
          <cell r="H35616">
            <v>0</v>
          </cell>
          <cell r="I35616">
            <v>0</v>
          </cell>
        </row>
        <row r="35617">
          <cell r="H35617">
            <v>0</v>
          </cell>
          <cell r="I35617">
            <v>0</v>
          </cell>
        </row>
        <row r="35618">
          <cell r="H35618">
            <v>0</v>
          </cell>
          <cell r="I35618">
            <v>0</v>
          </cell>
        </row>
        <row r="35619">
          <cell r="H35619">
            <v>0</v>
          </cell>
          <cell r="I35619">
            <v>0</v>
          </cell>
        </row>
        <row r="35620">
          <cell r="H35620">
            <v>0</v>
          </cell>
          <cell r="I35620">
            <v>0</v>
          </cell>
        </row>
        <row r="35621">
          <cell r="H35621">
            <v>0</v>
          </cell>
          <cell r="I35621">
            <v>0</v>
          </cell>
        </row>
        <row r="35622">
          <cell r="H35622">
            <v>0</v>
          </cell>
          <cell r="I35622">
            <v>0</v>
          </cell>
        </row>
        <row r="35623">
          <cell r="H35623">
            <v>0</v>
          </cell>
          <cell r="I35623">
            <v>0</v>
          </cell>
        </row>
        <row r="35624">
          <cell r="H35624">
            <v>0</v>
          </cell>
          <cell r="I35624">
            <v>0</v>
          </cell>
        </row>
        <row r="35625">
          <cell r="H35625">
            <v>0</v>
          </cell>
          <cell r="I35625">
            <v>0</v>
          </cell>
        </row>
        <row r="35626">
          <cell r="H35626">
            <v>0</v>
          </cell>
          <cell r="I35626">
            <v>0</v>
          </cell>
        </row>
        <row r="35627">
          <cell r="H35627">
            <v>0</v>
          </cell>
          <cell r="I35627">
            <v>0</v>
          </cell>
        </row>
        <row r="35628">
          <cell r="H35628">
            <v>0</v>
          </cell>
          <cell r="I35628">
            <v>0</v>
          </cell>
        </row>
        <row r="35629">
          <cell r="H35629">
            <v>0</v>
          </cell>
          <cell r="I35629">
            <v>0</v>
          </cell>
        </row>
        <row r="35630">
          <cell r="H35630">
            <v>0</v>
          </cell>
          <cell r="I35630">
            <v>0</v>
          </cell>
        </row>
        <row r="35631">
          <cell r="H35631">
            <v>0</v>
          </cell>
          <cell r="I35631">
            <v>0</v>
          </cell>
        </row>
        <row r="35632">
          <cell r="H35632">
            <v>0</v>
          </cell>
          <cell r="I35632">
            <v>0</v>
          </cell>
        </row>
        <row r="35633">
          <cell r="H35633">
            <v>0</v>
          </cell>
          <cell r="I35633">
            <v>0</v>
          </cell>
        </row>
        <row r="35634">
          <cell r="H35634">
            <v>0</v>
          </cell>
          <cell r="I35634">
            <v>0</v>
          </cell>
        </row>
        <row r="35635">
          <cell r="H35635">
            <v>0</v>
          </cell>
          <cell r="I35635">
            <v>0</v>
          </cell>
        </row>
        <row r="35636">
          <cell r="H35636">
            <v>0</v>
          </cell>
          <cell r="I35636">
            <v>0</v>
          </cell>
        </row>
        <row r="35637">
          <cell r="H35637">
            <v>0</v>
          </cell>
          <cell r="I35637">
            <v>0</v>
          </cell>
        </row>
        <row r="35638">
          <cell r="H35638">
            <v>0</v>
          </cell>
          <cell r="I35638">
            <v>0</v>
          </cell>
        </row>
        <row r="35639">
          <cell r="H35639">
            <v>0</v>
          </cell>
          <cell r="I35639">
            <v>0</v>
          </cell>
        </row>
        <row r="35640">
          <cell r="H35640">
            <v>0</v>
          </cell>
          <cell r="I35640">
            <v>0</v>
          </cell>
        </row>
        <row r="35641">
          <cell r="H35641">
            <v>0</v>
          </cell>
          <cell r="I35641">
            <v>0</v>
          </cell>
        </row>
        <row r="35642">
          <cell r="H35642">
            <v>0</v>
          </cell>
          <cell r="I35642">
            <v>0</v>
          </cell>
        </row>
        <row r="35643">
          <cell r="H35643">
            <v>0</v>
          </cell>
          <cell r="I35643">
            <v>0</v>
          </cell>
        </row>
        <row r="35644">
          <cell r="H35644">
            <v>0</v>
          </cell>
          <cell r="I35644">
            <v>0</v>
          </cell>
        </row>
        <row r="35645">
          <cell r="H35645">
            <v>0</v>
          </cell>
          <cell r="I35645">
            <v>0</v>
          </cell>
        </row>
        <row r="35646">
          <cell r="H35646">
            <v>0</v>
          </cell>
          <cell r="I35646">
            <v>0</v>
          </cell>
        </row>
        <row r="35647">
          <cell r="H35647">
            <v>0</v>
          </cell>
          <cell r="I35647">
            <v>0</v>
          </cell>
        </row>
        <row r="35648">
          <cell r="H35648">
            <v>0</v>
          </cell>
          <cell r="I35648">
            <v>0</v>
          </cell>
        </row>
        <row r="35649">
          <cell r="H35649">
            <v>0</v>
          </cell>
          <cell r="I35649">
            <v>0</v>
          </cell>
        </row>
        <row r="35650">
          <cell r="H35650">
            <v>0</v>
          </cell>
          <cell r="I35650">
            <v>0</v>
          </cell>
        </row>
        <row r="35651">
          <cell r="H35651">
            <v>0</v>
          </cell>
          <cell r="I35651">
            <v>0</v>
          </cell>
        </row>
        <row r="35652">
          <cell r="H35652">
            <v>0</v>
          </cell>
          <cell r="I35652">
            <v>0</v>
          </cell>
        </row>
        <row r="35653">
          <cell r="H35653">
            <v>0</v>
          </cell>
          <cell r="I35653">
            <v>0</v>
          </cell>
        </row>
        <row r="35654">
          <cell r="H35654">
            <v>0</v>
          </cell>
          <cell r="I35654">
            <v>0</v>
          </cell>
        </row>
        <row r="35655">
          <cell r="H35655">
            <v>0</v>
          </cell>
          <cell r="I35655">
            <v>0</v>
          </cell>
        </row>
        <row r="35656">
          <cell r="H35656">
            <v>0</v>
          </cell>
          <cell r="I35656">
            <v>0</v>
          </cell>
        </row>
        <row r="35657">
          <cell r="H35657">
            <v>0</v>
          </cell>
          <cell r="I35657">
            <v>0</v>
          </cell>
        </row>
        <row r="35658">
          <cell r="H35658">
            <v>0</v>
          </cell>
          <cell r="I35658">
            <v>0</v>
          </cell>
        </row>
        <row r="35659">
          <cell r="H35659">
            <v>0</v>
          </cell>
          <cell r="I35659">
            <v>0</v>
          </cell>
        </row>
        <row r="35660">
          <cell r="H35660">
            <v>0</v>
          </cell>
          <cell r="I35660">
            <v>0</v>
          </cell>
        </row>
        <row r="35661">
          <cell r="H35661">
            <v>0</v>
          </cell>
          <cell r="I35661">
            <v>0</v>
          </cell>
        </row>
        <row r="35662">
          <cell r="H35662">
            <v>0</v>
          </cell>
          <cell r="I35662">
            <v>0</v>
          </cell>
        </row>
        <row r="35663">
          <cell r="H35663">
            <v>0</v>
          </cell>
          <cell r="I35663">
            <v>0</v>
          </cell>
        </row>
        <row r="35664">
          <cell r="H35664">
            <v>0</v>
          </cell>
          <cell r="I35664">
            <v>0</v>
          </cell>
        </row>
        <row r="35665">
          <cell r="H35665">
            <v>0</v>
          </cell>
          <cell r="I35665">
            <v>0</v>
          </cell>
        </row>
        <row r="35666">
          <cell r="H35666">
            <v>0</v>
          </cell>
          <cell r="I35666">
            <v>0</v>
          </cell>
        </row>
        <row r="35667">
          <cell r="H35667">
            <v>0</v>
          </cell>
          <cell r="I35667">
            <v>0</v>
          </cell>
        </row>
        <row r="35668">
          <cell r="H35668">
            <v>0</v>
          </cell>
          <cell r="I35668">
            <v>0</v>
          </cell>
        </row>
        <row r="35669">
          <cell r="H35669">
            <v>0</v>
          </cell>
          <cell r="I35669">
            <v>0</v>
          </cell>
        </row>
        <row r="35670">
          <cell r="H35670">
            <v>0</v>
          </cell>
          <cell r="I35670">
            <v>0</v>
          </cell>
        </row>
        <row r="35671">
          <cell r="H35671">
            <v>0</v>
          </cell>
          <cell r="I35671">
            <v>0</v>
          </cell>
        </row>
        <row r="35672">
          <cell r="H35672">
            <v>0</v>
          </cell>
          <cell r="I35672">
            <v>0</v>
          </cell>
        </row>
        <row r="35673">
          <cell r="H35673">
            <v>0</v>
          </cell>
          <cell r="I35673">
            <v>0</v>
          </cell>
        </row>
        <row r="35674">
          <cell r="H35674">
            <v>0</v>
          </cell>
          <cell r="I35674">
            <v>0</v>
          </cell>
        </row>
        <row r="35675">
          <cell r="H35675">
            <v>0</v>
          </cell>
          <cell r="I35675">
            <v>0</v>
          </cell>
        </row>
        <row r="35676">
          <cell r="H35676">
            <v>0</v>
          </cell>
          <cell r="I35676">
            <v>0</v>
          </cell>
        </row>
        <row r="35677">
          <cell r="H35677">
            <v>0</v>
          </cell>
          <cell r="I35677">
            <v>0</v>
          </cell>
        </row>
        <row r="35678">
          <cell r="H35678">
            <v>0</v>
          </cell>
          <cell r="I35678">
            <v>0</v>
          </cell>
        </row>
        <row r="35679">
          <cell r="H35679">
            <v>0</v>
          </cell>
          <cell r="I35679">
            <v>0</v>
          </cell>
        </row>
        <row r="35680">
          <cell r="H35680">
            <v>0</v>
          </cell>
          <cell r="I35680">
            <v>0</v>
          </cell>
        </row>
        <row r="35681">
          <cell r="H35681">
            <v>0</v>
          </cell>
          <cell r="I35681">
            <v>0</v>
          </cell>
        </row>
        <row r="35682">
          <cell r="H35682">
            <v>0</v>
          </cell>
          <cell r="I35682">
            <v>0</v>
          </cell>
        </row>
        <row r="35683">
          <cell r="H35683">
            <v>0</v>
          </cell>
          <cell r="I35683">
            <v>0</v>
          </cell>
        </row>
        <row r="35684">
          <cell r="H35684">
            <v>0</v>
          </cell>
          <cell r="I35684">
            <v>0</v>
          </cell>
        </row>
        <row r="35685">
          <cell r="H35685">
            <v>0</v>
          </cell>
          <cell r="I35685">
            <v>0</v>
          </cell>
        </row>
        <row r="35686">
          <cell r="H35686">
            <v>0</v>
          </cell>
          <cell r="I35686">
            <v>0</v>
          </cell>
        </row>
        <row r="35687">
          <cell r="H35687">
            <v>0</v>
          </cell>
          <cell r="I35687">
            <v>0</v>
          </cell>
        </row>
        <row r="35688">
          <cell r="H35688">
            <v>0</v>
          </cell>
          <cell r="I35688">
            <v>0</v>
          </cell>
        </row>
        <row r="35689">
          <cell r="H35689">
            <v>0</v>
          </cell>
          <cell r="I35689">
            <v>0</v>
          </cell>
        </row>
        <row r="35690">
          <cell r="H35690">
            <v>0</v>
          </cell>
          <cell r="I35690">
            <v>0</v>
          </cell>
        </row>
        <row r="35691">
          <cell r="H35691">
            <v>0</v>
          </cell>
          <cell r="I35691">
            <v>0</v>
          </cell>
        </row>
        <row r="35692">
          <cell r="H35692">
            <v>0</v>
          </cell>
          <cell r="I35692">
            <v>0</v>
          </cell>
        </row>
        <row r="35693">
          <cell r="H35693">
            <v>0</v>
          </cell>
          <cell r="I35693">
            <v>0</v>
          </cell>
        </row>
        <row r="35694">
          <cell r="H35694">
            <v>0</v>
          </cell>
          <cell r="I35694">
            <v>0</v>
          </cell>
        </row>
        <row r="35695">
          <cell r="H35695">
            <v>0</v>
          </cell>
          <cell r="I35695">
            <v>0</v>
          </cell>
        </row>
        <row r="35696">
          <cell r="H35696">
            <v>0</v>
          </cell>
          <cell r="I35696">
            <v>0</v>
          </cell>
        </row>
        <row r="35697">
          <cell r="H35697">
            <v>0</v>
          </cell>
          <cell r="I35697">
            <v>0</v>
          </cell>
        </row>
        <row r="35698">
          <cell r="H35698">
            <v>0</v>
          </cell>
          <cell r="I35698">
            <v>0</v>
          </cell>
        </row>
        <row r="35699">
          <cell r="H35699">
            <v>0</v>
          </cell>
          <cell r="I35699">
            <v>0</v>
          </cell>
        </row>
        <row r="35700">
          <cell r="H35700">
            <v>0</v>
          </cell>
          <cell r="I35700">
            <v>0</v>
          </cell>
        </row>
        <row r="35701">
          <cell r="H35701">
            <v>0</v>
          </cell>
          <cell r="I35701">
            <v>0</v>
          </cell>
        </row>
        <row r="35702">
          <cell r="H35702">
            <v>0</v>
          </cell>
          <cell r="I35702">
            <v>0</v>
          </cell>
        </row>
        <row r="35703">
          <cell r="H35703">
            <v>0</v>
          </cell>
          <cell r="I35703">
            <v>0</v>
          </cell>
        </row>
        <row r="35704">
          <cell r="H35704">
            <v>0</v>
          </cell>
          <cell r="I35704">
            <v>0</v>
          </cell>
        </row>
        <row r="35705">
          <cell r="H35705">
            <v>0</v>
          </cell>
          <cell r="I35705">
            <v>0</v>
          </cell>
        </row>
        <row r="35706">
          <cell r="H35706">
            <v>0</v>
          </cell>
          <cell r="I35706">
            <v>0</v>
          </cell>
        </row>
        <row r="35707">
          <cell r="H35707">
            <v>0</v>
          </cell>
          <cell r="I35707">
            <v>0</v>
          </cell>
        </row>
        <row r="35708">
          <cell r="H35708">
            <v>0</v>
          </cell>
          <cell r="I35708">
            <v>0</v>
          </cell>
        </row>
        <row r="35709">
          <cell r="H35709">
            <v>0</v>
          </cell>
          <cell r="I35709">
            <v>0</v>
          </cell>
        </row>
        <row r="35710">
          <cell r="H35710">
            <v>0</v>
          </cell>
          <cell r="I35710">
            <v>0</v>
          </cell>
        </row>
        <row r="35711">
          <cell r="H35711">
            <v>0</v>
          </cell>
          <cell r="I35711">
            <v>0</v>
          </cell>
        </row>
        <row r="35712">
          <cell r="H35712">
            <v>0</v>
          </cell>
          <cell r="I35712">
            <v>0</v>
          </cell>
        </row>
        <row r="35713">
          <cell r="H35713">
            <v>0</v>
          </cell>
          <cell r="I35713">
            <v>0</v>
          </cell>
        </row>
        <row r="35714">
          <cell r="H35714">
            <v>0</v>
          </cell>
          <cell r="I35714">
            <v>0</v>
          </cell>
        </row>
        <row r="35715">
          <cell r="H35715">
            <v>0</v>
          </cell>
          <cell r="I35715">
            <v>0</v>
          </cell>
        </row>
        <row r="35716">
          <cell r="H35716">
            <v>0</v>
          </cell>
          <cell r="I35716">
            <v>0</v>
          </cell>
        </row>
        <row r="35717">
          <cell r="H35717">
            <v>0</v>
          </cell>
          <cell r="I35717">
            <v>0</v>
          </cell>
        </row>
        <row r="35718">
          <cell r="H35718">
            <v>0</v>
          </cell>
          <cell r="I35718">
            <v>0</v>
          </cell>
        </row>
        <row r="35719">
          <cell r="H35719">
            <v>0</v>
          </cell>
          <cell r="I35719">
            <v>0</v>
          </cell>
        </row>
        <row r="35720">
          <cell r="H35720">
            <v>0</v>
          </cell>
          <cell r="I35720">
            <v>0</v>
          </cell>
        </row>
        <row r="35721">
          <cell r="H35721">
            <v>0</v>
          </cell>
          <cell r="I35721">
            <v>0</v>
          </cell>
        </row>
        <row r="35722">
          <cell r="H35722">
            <v>0</v>
          </cell>
          <cell r="I35722">
            <v>0</v>
          </cell>
        </row>
        <row r="35723">
          <cell r="H35723">
            <v>0</v>
          </cell>
          <cell r="I35723">
            <v>0</v>
          </cell>
        </row>
        <row r="35724">
          <cell r="H35724">
            <v>0</v>
          </cell>
          <cell r="I35724">
            <v>0</v>
          </cell>
        </row>
        <row r="35725">
          <cell r="H35725">
            <v>0</v>
          </cell>
          <cell r="I35725">
            <v>0</v>
          </cell>
        </row>
        <row r="35726">
          <cell r="H35726">
            <v>0</v>
          </cell>
          <cell r="I35726">
            <v>0</v>
          </cell>
        </row>
        <row r="35727">
          <cell r="H35727">
            <v>0</v>
          </cell>
          <cell r="I35727">
            <v>0</v>
          </cell>
        </row>
        <row r="35728">
          <cell r="H35728">
            <v>0</v>
          </cell>
          <cell r="I35728">
            <v>0</v>
          </cell>
        </row>
        <row r="35729">
          <cell r="H35729">
            <v>0</v>
          </cell>
          <cell r="I35729">
            <v>0</v>
          </cell>
        </row>
        <row r="35730">
          <cell r="H35730">
            <v>0</v>
          </cell>
          <cell r="I35730">
            <v>0</v>
          </cell>
        </row>
        <row r="35731">
          <cell r="H35731">
            <v>0</v>
          </cell>
          <cell r="I35731">
            <v>0</v>
          </cell>
        </row>
        <row r="35732">
          <cell r="H35732">
            <v>0</v>
          </cell>
          <cell r="I35732">
            <v>0</v>
          </cell>
        </row>
        <row r="35733">
          <cell r="H35733">
            <v>0</v>
          </cell>
          <cell r="I35733">
            <v>0</v>
          </cell>
        </row>
        <row r="35734">
          <cell r="H35734">
            <v>0</v>
          </cell>
          <cell r="I35734">
            <v>0</v>
          </cell>
        </row>
        <row r="35735">
          <cell r="H35735">
            <v>0</v>
          </cell>
          <cell r="I35735">
            <v>0</v>
          </cell>
        </row>
        <row r="35736">
          <cell r="H35736">
            <v>0</v>
          </cell>
          <cell r="I35736">
            <v>0</v>
          </cell>
        </row>
        <row r="35737">
          <cell r="H35737">
            <v>0</v>
          </cell>
          <cell r="I35737">
            <v>0</v>
          </cell>
        </row>
        <row r="35738">
          <cell r="H35738">
            <v>0</v>
          </cell>
          <cell r="I35738">
            <v>0</v>
          </cell>
        </row>
        <row r="35739">
          <cell r="H35739">
            <v>0</v>
          </cell>
          <cell r="I35739">
            <v>0</v>
          </cell>
        </row>
        <row r="35740">
          <cell r="H35740">
            <v>0</v>
          </cell>
          <cell r="I35740">
            <v>0</v>
          </cell>
        </row>
        <row r="35741">
          <cell r="H35741">
            <v>0</v>
          </cell>
          <cell r="I35741">
            <v>0</v>
          </cell>
        </row>
        <row r="35742">
          <cell r="H35742">
            <v>0</v>
          </cell>
          <cell r="I35742">
            <v>0</v>
          </cell>
        </row>
        <row r="35743">
          <cell r="H35743">
            <v>0</v>
          </cell>
          <cell r="I35743">
            <v>0</v>
          </cell>
        </row>
        <row r="35744">
          <cell r="H35744">
            <v>0</v>
          </cell>
          <cell r="I35744">
            <v>0</v>
          </cell>
        </row>
        <row r="35745">
          <cell r="H35745">
            <v>0</v>
          </cell>
          <cell r="I35745">
            <v>0</v>
          </cell>
        </row>
        <row r="35746">
          <cell r="H35746">
            <v>0</v>
          </cell>
          <cell r="I35746">
            <v>0</v>
          </cell>
        </row>
        <row r="35747">
          <cell r="H35747">
            <v>0</v>
          </cell>
          <cell r="I35747">
            <v>0</v>
          </cell>
        </row>
        <row r="35748">
          <cell r="H35748">
            <v>0</v>
          </cell>
          <cell r="I35748">
            <v>0</v>
          </cell>
        </row>
        <row r="35749">
          <cell r="H35749">
            <v>0</v>
          </cell>
          <cell r="I35749">
            <v>0</v>
          </cell>
        </row>
        <row r="35750">
          <cell r="H35750">
            <v>0</v>
          </cell>
          <cell r="I35750">
            <v>0</v>
          </cell>
        </row>
        <row r="35751">
          <cell r="H35751">
            <v>0</v>
          </cell>
          <cell r="I35751">
            <v>0</v>
          </cell>
        </row>
        <row r="35752">
          <cell r="H35752">
            <v>0</v>
          </cell>
          <cell r="I35752">
            <v>0</v>
          </cell>
        </row>
        <row r="35753">
          <cell r="H35753">
            <v>0</v>
          </cell>
          <cell r="I35753">
            <v>0</v>
          </cell>
        </row>
        <row r="35754">
          <cell r="H35754">
            <v>0</v>
          </cell>
          <cell r="I35754">
            <v>0</v>
          </cell>
        </row>
        <row r="35755">
          <cell r="H35755">
            <v>0</v>
          </cell>
          <cell r="I35755">
            <v>0</v>
          </cell>
        </row>
        <row r="35756">
          <cell r="H35756">
            <v>0</v>
          </cell>
          <cell r="I35756">
            <v>0</v>
          </cell>
        </row>
        <row r="35757">
          <cell r="H35757">
            <v>0</v>
          </cell>
          <cell r="I35757">
            <v>0</v>
          </cell>
        </row>
        <row r="35758">
          <cell r="H35758">
            <v>0</v>
          </cell>
          <cell r="I35758">
            <v>0</v>
          </cell>
        </row>
        <row r="35759">
          <cell r="H35759">
            <v>0</v>
          </cell>
          <cell r="I35759">
            <v>0</v>
          </cell>
        </row>
        <row r="35760">
          <cell r="H35760">
            <v>0</v>
          </cell>
          <cell r="I35760">
            <v>0</v>
          </cell>
        </row>
        <row r="35761">
          <cell r="H35761">
            <v>0</v>
          </cell>
          <cell r="I35761">
            <v>0</v>
          </cell>
        </row>
        <row r="35762">
          <cell r="H35762">
            <v>0</v>
          </cell>
          <cell r="I35762">
            <v>0</v>
          </cell>
        </row>
        <row r="35763">
          <cell r="H35763">
            <v>0</v>
          </cell>
          <cell r="I35763">
            <v>0</v>
          </cell>
        </row>
        <row r="35764">
          <cell r="H35764">
            <v>0</v>
          </cell>
          <cell r="I35764">
            <v>0</v>
          </cell>
        </row>
        <row r="35765">
          <cell r="H35765">
            <v>0</v>
          </cell>
          <cell r="I35765">
            <v>0</v>
          </cell>
        </row>
        <row r="35766">
          <cell r="H35766">
            <v>0</v>
          </cell>
          <cell r="I35766">
            <v>0</v>
          </cell>
        </row>
        <row r="35767">
          <cell r="H35767">
            <v>0</v>
          </cell>
          <cell r="I35767">
            <v>0</v>
          </cell>
        </row>
        <row r="35768">
          <cell r="H35768">
            <v>0</v>
          </cell>
          <cell r="I35768">
            <v>0</v>
          </cell>
        </row>
        <row r="35769">
          <cell r="H35769">
            <v>0</v>
          </cell>
          <cell r="I35769">
            <v>0</v>
          </cell>
        </row>
        <row r="35770">
          <cell r="H35770">
            <v>0</v>
          </cell>
          <cell r="I35770">
            <v>0</v>
          </cell>
        </row>
        <row r="35771">
          <cell r="H35771">
            <v>0</v>
          </cell>
          <cell r="I35771">
            <v>0</v>
          </cell>
        </row>
        <row r="35772">
          <cell r="H35772">
            <v>0</v>
          </cell>
          <cell r="I35772">
            <v>0</v>
          </cell>
        </row>
        <row r="35773">
          <cell r="H35773">
            <v>0</v>
          </cell>
          <cell r="I35773">
            <v>0</v>
          </cell>
        </row>
        <row r="35774">
          <cell r="H35774">
            <v>0</v>
          </cell>
          <cell r="I35774">
            <v>0</v>
          </cell>
        </row>
        <row r="35775">
          <cell r="H35775">
            <v>0</v>
          </cell>
          <cell r="I35775">
            <v>0</v>
          </cell>
        </row>
        <row r="35776">
          <cell r="H35776">
            <v>0</v>
          </cell>
          <cell r="I35776">
            <v>0</v>
          </cell>
        </row>
        <row r="35777">
          <cell r="H35777">
            <v>0</v>
          </cell>
          <cell r="I35777">
            <v>0</v>
          </cell>
        </row>
        <row r="35778">
          <cell r="H35778">
            <v>0</v>
          </cell>
          <cell r="I35778">
            <v>0</v>
          </cell>
        </row>
        <row r="35779">
          <cell r="H35779">
            <v>0</v>
          </cell>
          <cell r="I35779">
            <v>0</v>
          </cell>
        </row>
        <row r="35780">
          <cell r="H35780">
            <v>0</v>
          </cell>
          <cell r="I35780">
            <v>0</v>
          </cell>
        </row>
        <row r="35781">
          <cell r="H35781">
            <v>0</v>
          </cell>
          <cell r="I35781">
            <v>0</v>
          </cell>
        </row>
        <row r="35782">
          <cell r="H35782">
            <v>0</v>
          </cell>
          <cell r="I35782">
            <v>0</v>
          </cell>
        </row>
        <row r="35783">
          <cell r="H35783">
            <v>0</v>
          </cell>
          <cell r="I35783">
            <v>0</v>
          </cell>
        </row>
        <row r="35784">
          <cell r="H35784">
            <v>0</v>
          </cell>
          <cell r="I35784">
            <v>0</v>
          </cell>
        </row>
        <row r="35785">
          <cell r="H35785">
            <v>0</v>
          </cell>
          <cell r="I35785">
            <v>0</v>
          </cell>
        </row>
        <row r="35786">
          <cell r="H35786">
            <v>0</v>
          </cell>
          <cell r="I35786">
            <v>0</v>
          </cell>
        </row>
        <row r="35787">
          <cell r="H35787">
            <v>0</v>
          </cell>
          <cell r="I35787">
            <v>0</v>
          </cell>
        </row>
        <row r="35788">
          <cell r="H35788">
            <v>0</v>
          </cell>
          <cell r="I35788">
            <v>0</v>
          </cell>
        </row>
        <row r="35789">
          <cell r="H35789">
            <v>0</v>
          </cell>
          <cell r="I35789">
            <v>0</v>
          </cell>
        </row>
        <row r="35790">
          <cell r="H35790">
            <v>0</v>
          </cell>
          <cell r="I35790">
            <v>0</v>
          </cell>
        </row>
        <row r="35791">
          <cell r="H35791">
            <v>0</v>
          </cell>
          <cell r="I35791">
            <v>0</v>
          </cell>
        </row>
        <row r="35792">
          <cell r="H35792">
            <v>0</v>
          </cell>
          <cell r="I35792">
            <v>0</v>
          </cell>
        </row>
        <row r="35793">
          <cell r="H35793">
            <v>0</v>
          </cell>
          <cell r="I35793">
            <v>0</v>
          </cell>
        </row>
        <row r="35794">
          <cell r="H35794">
            <v>0</v>
          </cell>
          <cell r="I35794">
            <v>0</v>
          </cell>
        </row>
        <row r="35795">
          <cell r="H35795">
            <v>0</v>
          </cell>
          <cell r="I35795">
            <v>0</v>
          </cell>
        </row>
        <row r="35796">
          <cell r="H35796">
            <v>0</v>
          </cell>
          <cell r="I35796">
            <v>0</v>
          </cell>
        </row>
        <row r="35797">
          <cell r="H35797">
            <v>0</v>
          </cell>
          <cell r="I35797">
            <v>0</v>
          </cell>
        </row>
        <row r="35798">
          <cell r="H35798">
            <v>0</v>
          </cell>
          <cell r="I35798">
            <v>0</v>
          </cell>
        </row>
        <row r="35799">
          <cell r="H35799">
            <v>0</v>
          </cell>
          <cell r="I35799">
            <v>0</v>
          </cell>
        </row>
        <row r="35800">
          <cell r="H35800">
            <v>0</v>
          </cell>
          <cell r="I35800">
            <v>0</v>
          </cell>
        </row>
        <row r="35801">
          <cell r="H35801">
            <v>0</v>
          </cell>
          <cell r="I35801">
            <v>0</v>
          </cell>
        </row>
        <row r="35802">
          <cell r="H35802">
            <v>0</v>
          </cell>
          <cell r="I35802">
            <v>0</v>
          </cell>
        </row>
        <row r="35803">
          <cell r="H35803">
            <v>0</v>
          </cell>
          <cell r="I35803">
            <v>0</v>
          </cell>
        </row>
        <row r="35804">
          <cell r="H35804">
            <v>0</v>
          </cell>
          <cell r="I35804">
            <v>0</v>
          </cell>
        </row>
        <row r="35805">
          <cell r="H35805">
            <v>0</v>
          </cell>
          <cell r="I35805">
            <v>0</v>
          </cell>
        </row>
        <row r="35806">
          <cell r="H35806">
            <v>0</v>
          </cell>
          <cell r="I35806">
            <v>0</v>
          </cell>
        </row>
        <row r="35807">
          <cell r="H35807">
            <v>0</v>
          </cell>
          <cell r="I35807">
            <v>0</v>
          </cell>
        </row>
        <row r="35808">
          <cell r="H35808">
            <v>0</v>
          </cell>
          <cell r="I35808">
            <v>0</v>
          </cell>
        </row>
        <row r="35809">
          <cell r="H35809">
            <v>0</v>
          </cell>
          <cell r="I35809">
            <v>0</v>
          </cell>
        </row>
        <row r="35810">
          <cell r="H35810">
            <v>0</v>
          </cell>
          <cell r="I35810">
            <v>0</v>
          </cell>
        </row>
        <row r="35811">
          <cell r="H35811">
            <v>0</v>
          </cell>
          <cell r="I35811">
            <v>0</v>
          </cell>
        </row>
        <row r="35812">
          <cell r="H35812">
            <v>0</v>
          </cell>
          <cell r="I35812">
            <v>0</v>
          </cell>
        </row>
        <row r="35813">
          <cell r="H35813">
            <v>0</v>
          </cell>
          <cell r="I35813">
            <v>0</v>
          </cell>
        </row>
        <row r="35814">
          <cell r="H35814">
            <v>0</v>
          </cell>
          <cell r="I35814">
            <v>0</v>
          </cell>
        </row>
        <row r="35815">
          <cell r="H35815">
            <v>0</v>
          </cell>
          <cell r="I35815">
            <v>0</v>
          </cell>
        </row>
        <row r="35816">
          <cell r="H35816">
            <v>0</v>
          </cell>
          <cell r="I35816">
            <v>0</v>
          </cell>
        </row>
        <row r="35817">
          <cell r="H35817">
            <v>0</v>
          </cell>
          <cell r="I35817">
            <v>0</v>
          </cell>
        </row>
        <row r="35818">
          <cell r="H35818">
            <v>0</v>
          </cell>
          <cell r="I35818">
            <v>0</v>
          </cell>
        </row>
        <row r="35819">
          <cell r="H35819">
            <v>0</v>
          </cell>
          <cell r="I35819">
            <v>0</v>
          </cell>
        </row>
        <row r="35820">
          <cell r="H35820">
            <v>0</v>
          </cell>
          <cell r="I35820">
            <v>0</v>
          </cell>
        </row>
        <row r="35821">
          <cell r="H35821">
            <v>0</v>
          </cell>
          <cell r="I35821">
            <v>0</v>
          </cell>
        </row>
        <row r="35822">
          <cell r="H35822">
            <v>0</v>
          </cell>
          <cell r="I35822">
            <v>0</v>
          </cell>
        </row>
        <row r="35823">
          <cell r="H35823">
            <v>0</v>
          </cell>
          <cell r="I35823">
            <v>0</v>
          </cell>
        </row>
        <row r="35824">
          <cell r="H35824">
            <v>0</v>
          </cell>
          <cell r="I35824">
            <v>0</v>
          </cell>
        </row>
        <row r="35825">
          <cell r="H35825">
            <v>0</v>
          </cell>
          <cell r="I35825">
            <v>0</v>
          </cell>
        </row>
        <row r="35826">
          <cell r="H35826">
            <v>0</v>
          </cell>
          <cell r="I35826">
            <v>0</v>
          </cell>
        </row>
        <row r="35827">
          <cell r="H35827">
            <v>0</v>
          </cell>
          <cell r="I35827">
            <v>0</v>
          </cell>
        </row>
        <row r="35828">
          <cell r="H35828">
            <v>0</v>
          </cell>
          <cell r="I35828">
            <v>0</v>
          </cell>
        </row>
        <row r="35829">
          <cell r="H35829">
            <v>0</v>
          </cell>
          <cell r="I35829">
            <v>0</v>
          </cell>
        </row>
        <row r="35830">
          <cell r="H35830">
            <v>0</v>
          </cell>
          <cell r="I35830">
            <v>0</v>
          </cell>
        </row>
        <row r="35831">
          <cell r="H35831">
            <v>0</v>
          </cell>
          <cell r="I35831">
            <v>0</v>
          </cell>
        </row>
        <row r="35832">
          <cell r="H35832">
            <v>0</v>
          </cell>
          <cell r="I35832">
            <v>0</v>
          </cell>
        </row>
        <row r="35833">
          <cell r="H35833">
            <v>0</v>
          </cell>
          <cell r="I35833">
            <v>0</v>
          </cell>
        </row>
        <row r="35834">
          <cell r="H35834">
            <v>0</v>
          </cell>
          <cell r="I35834">
            <v>0</v>
          </cell>
        </row>
        <row r="35835">
          <cell r="H35835">
            <v>0</v>
          </cell>
          <cell r="I35835">
            <v>0</v>
          </cell>
        </row>
        <row r="35836">
          <cell r="H35836">
            <v>0</v>
          </cell>
          <cell r="I35836">
            <v>0</v>
          </cell>
        </row>
        <row r="35837">
          <cell r="H35837">
            <v>0</v>
          </cell>
          <cell r="I35837">
            <v>0</v>
          </cell>
        </row>
        <row r="35838">
          <cell r="H35838">
            <v>0</v>
          </cell>
          <cell r="I35838">
            <v>0</v>
          </cell>
        </row>
        <row r="35839">
          <cell r="H35839">
            <v>0</v>
          </cell>
          <cell r="I35839">
            <v>0</v>
          </cell>
        </row>
        <row r="35840">
          <cell r="H35840">
            <v>0</v>
          </cell>
          <cell r="I35840">
            <v>0</v>
          </cell>
        </row>
        <row r="35841">
          <cell r="H35841">
            <v>0</v>
          </cell>
          <cell r="I35841">
            <v>0</v>
          </cell>
        </row>
        <row r="35842">
          <cell r="H35842">
            <v>0</v>
          </cell>
          <cell r="I35842">
            <v>0</v>
          </cell>
        </row>
        <row r="35843">
          <cell r="H35843">
            <v>0</v>
          </cell>
          <cell r="I35843">
            <v>0</v>
          </cell>
        </row>
        <row r="35844">
          <cell r="H35844">
            <v>0</v>
          </cell>
          <cell r="I35844">
            <v>0</v>
          </cell>
        </row>
        <row r="35845">
          <cell r="H35845">
            <v>0</v>
          </cell>
          <cell r="I35845">
            <v>0</v>
          </cell>
        </row>
        <row r="35846">
          <cell r="H35846">
            <v>0</v>
          </cell>
          <cell r="I35846">
            <v>0</v>
          </cell>
        </row>
        <row r="35847">
          <cell r="H35847">
            <v>0</v>
          </cell>
          <cell r="I35847">
            <v>0</v>
          </cell>
        </row>
        <row r="35848">
          <cell r="H35848">
            <v>0</v>
          </cell>
          <cell r="I35848">
            <v>0</v>
          </cell>
        </row>
        <row r="35849">
          <cell r="H35849">
            <v>0</v>
          </cell>
          <cell r="I35849">
            <v>0</v>
          </cell>
        </row>
        <row r="35850">
          <cell r="H35850">
            <v>0</v>
          </cell>
          <cell r="I35850">
            <v>0</v>
          </cell>
        </row>
        <row r="35851">
          <cell r="H35851">
            <v>0</v>
          </cell>
          <cell r="I35851">
            <v>0</v>
          </cell>
        </row>
        <row r="35852">
          <cell r="H35852">
            <v>0</v>
          </cell>
          <cell r="I35852">
            <v>0</v>
          </cell>
        </row>
        <row r="35853">
          <cell r="H35853">
            <v>0</v>
          </cell>
          <cell r="I35853">
            <v>0</v>
          </cell>
        </row>
        <row r="35854">
          <cell r="H35854">
            <v>0</v>
          </cell>
          <cell r="I35854">
            <v>0</v>
          </cell>
        </row>
        <row r="35855">
          <cell r="H35855">
            <v>0</v>
          </cell>
          <cell r="I35855">
            <v>0</v>
          </cell>
        </row>
        <row r="35856">
          <cell r="H35856">
            <v>0</v>
          </cell>
          <cell r="I35856">
            <v>0</v>
          </cell>
        </row>
        <row r="35857">
          <cell r="H35857">
            <v>0</v>
          </cell>
          <cell r="I35857">
            <v>0</v>
          </cell>
        </row>
        <row r="35858">
          <cell r="H35858">
            <v>0</v>
          </cell>
          <cell r="I35858">
            <v>0</v>
          </cell>
        </row>
        <row r="35859">
          <cell r="H35859">
            <v>0</v>
          </cell>
          <cell r="I35859">
            <v>0</v>
          </cell>
        </row>
        <row r="35860">
          <cell r="H35860">
            <v>0</v>
          </cell>
          <cell r="I35860">
            <v>0</v>
          </cell>
        </row>
        <row r="35861">
          <cell r="H35861">
            <v>0</v>
          </cell>
          <cell r="I35861">
            <v>0</v>
          </cell>
        </row>
        <row r="35862">
          <cell r="H35862">
            <v>0</v>
          </cell>
          <cell r="I35862">
            <v>0</v>
          </cell>
        </row>
        <row r="35863">
          <cell r="H35863">
            <v>0</v>
          </cell>
          <cell r="I35863">
            <v>0</v>
          </cell>
        </row>
        <row r="35864">
          <cell r="H35864">
            <v>0</v>
          </cell>
          <cell r="I35864">
            <v>0</v>
          </cell>
        </row>
        <row r="35865">
          <cell r="H35865">
            <v>0</v>
          </cell>
          <cell r="I35865">
            <v>0</v>
          </cell>
        </row>
        <row r="35866">
          <cell r="H35866">
            <v>0</v>
          </cell>
          <cell r="I35866">
            <v>0</v>
          </cell>
        </row>
        <row r="35867">
          <cell r="H35867">
            <v>0</v>
          </cell>
          <cell r="I35867">
            <v>0</v>
          </cell>
        </row>
        <row r="35868">
          <cell r="H35868">
            <v>0</v>
          </cell>
          <cell r="I35868">
            <v>0</v>
          </cell>
        </row>
        <row r="35869">
          <cell r="H35869">
            <v>0</v>
          </cell>
          <cell r="I35869">
            <v>0</v>
          </cell>
        </row>
        <row r="35870">
          <cell r="H35870">
            <v>0</v>
          </cell>
          <cell r="I35870">
            <v>0</v>
          </cell>
        </row>
        <row r="35871">
          <cell r="H35871">
            <v>0</v>
          </cell>
          <cell r="I35871">
            <v>0</v>
          </cell>
        </row>
        <row r="35872">
          <cell r="H35872">
            <v>0</v>
          </cell>
          <cell r="I35872">
            <v>0</v>
          </cell>
        </row>
        <row r="35873">
          <cell r="H35873">
            <v>0</v>
          </cell>
          <cell r="I35873">
            <v>0</v>
          </cell>
        </row>
        <row r="35874">
          <cell r="H35874">
            <v>0</v>
          </cell>
          <cell r="I35874">
            <v>0</v>
          </cell>
        </row>
        <row r="35875">
          <cell r="H35875">
            <v>0</v>
          </cell>
          <cell r="I35875">
            <v>0</v>
          </cell>
        </row>
        <row r="35876">
          <cell r="H35876">
            <v>0</v>
          </cell>
          <cell r="I35876">
            <v>0</v>
          </cell>
        </row>
        <row r="35877">
          <cell r="H35877">
            <v>0</v>
          </cell>
          <cell r="I35877">
            <v>0</v>
          </cell>
        </row>
        <row r="35878">
          <cell r="H35878">
            <v>0</v>
          </cell>
          <cell r="I35878">
            <v>0</v>
          </cell>
        </row>
        <row r="35879">
          <cell r="H35879">
            <v>0</v>
          </cell>
          <cell r="I35879">
            <v>0</v>
          </cell>
        </row>
        <row r="35880">
          <cell r="H35880">
            <v>0</v>
          </cell>
          <cell r="I35880">
            <v>0</v>
          </cell>
        </row>
        <row r="35881">
          <cell r="H35881">
            <v>0</v>
          </cell>
          <cell r="I35881">
            <v>0</v>
          </cell>
        </row>
        <row r="35882">
          <cell r="H35882">
            <v>0</v>
          </cell>
          <cell r="I35882">
            <v>0</v>
          </cell>
        </row>
        <row r="35883">
          <cell r="H35883">
            <v>0</v>
          </cell>
          <cell r="I35883">
            <v>0</v>
          </cell>
        </row>
        <row r="35884">
          <cell r="H35884">
            <v>0</v>
          </cell>
          <cell r="I35884">
            <v>0</v>
          </cell>
        </row>
        <row r="35885">
          <cell r="H35885">
            <v>0</v>
          </cell>
          <cell r="I35885">
            <v>0</v>
          </cell>
        </row>
        <row r="35886">
          <cell r="H35886">
            <v>0</v>
          </cell>
          <cell r="I35886">
            <v>0</v>
          </cell>
        </row>
        <row r="35887">
          <cell r="H35887">
            <v>0</v>
          </cell>
          <cell r="I35887">
            <v>0</v>
          </cell>
        </row>
        <row r="35888">
          <cell r="H35888">
            <v>0</v>
          </cell>
          <cell r="I35888">
            <v>0</v>
          </cell>
        </row>
        <row r="35889">
          <cell r="H35889">
            <v>0</v>
          </cell>
          <cell r="I35889">
            <v>0</v>
          </cell>
        </row>
        <row r="35890">
          <cell r="H35890">
            <v>0</v>
          </cell>
          <cell r="I35890">
            <v>0</v>
          </cell>
        </row>
        <row r="35891">
          <cell r="H35891">
            <v>0</v>
          </cell>
          <cell r="I35891">
            <v>0</v>
          </cell>
        </row>
        <row r="35892">
          <cell r="H35892">
            <v>0</v>
          </cell>
          <cell r="I35892">
            <v>0</v>
          </cell>
        </row>
        <row r="35893">
          <cell r="H35893">
            <v>0</v>
          </cell>
          <cell r="I35893">
            <v>0</v>
          </cell>
        </row>
        <row r="35894">
          <cell r="H35894">
            <v>0</v>
          </cell>
          <cell r="I35894">
            <v>0</v>
          </cell>
        </row>
        <row r="35895">
          <cell r="H35895">
            <v>0</v>
          </cell>
          <cell r="I35895">
            <v>0</v>
          </cell>
        </row>
        <row r="35896">
          <cell r="H35896">
            <v>0</v>
          </cell>
          <cell r="I35896">
            <v>0</v>
          </cell>
        </row>
        <row r="35897">
          <cell r="H35897">
            <v>0</v>
          </cell>
          <cell r="I35897">
            <v>0</v>
          </cell>
        </row>
        <row r="35898">
          <cell r="H35898">
            <v>0</v>
          </cell>
          <cell r="I35898">
            <v>0</v>
          </cell>
        </row>
        <row r="35899">
          <cell r="H35899">
            <v>0</v>
          </cell>
          <cell r="I35899">
            <v>0</v>
          </cell>
        </row>
        <row r="35900">
          <cell r="H35900">
            <v>0</v>
          </cell>
          <cell r="I35900">
            <v>0</v>
          </cell>
        </row>
        <row r="35901">
          <cell r="H35901">
            <v>0</v>
          </cell>
          <cell r="I35901">
            <v>0</v>
          </cell>
        </row>
        <row r="35902">
          <cell r="H35902">
            <v>0</v>
          </cell>
          <cell r="I35902">
            <v>0</v>
          </cell>
        </row>
        <row r="35903">
          <cell r="H35903">
            <v>0</v>
          </cell>
          <cell r="I35903">
            <v>0</v>
          </cell>
        </row>
        <row r="35904">
          <cell r="H35904">
            <v>0</v>
          </cell>
          <cell r="I35904">
            <v>0</v>
          </cell>
        </row>
        <row r="35905">
          <cell r="H35905">
            <v>0</v>
          </cell>
          <cell r="I35905">
            <v>0</v>
          </cell>
        </row>
        <row r="35906">
          <cell r="H35906">
            <v>0</v>
          </cell>
          <cell r="I35906">
            <v>0</v>
          </cell>
        </row>
        <row r="35907">
          <cell r="H35907">
            <v>0</v>
          </cell>
          <cell r="I35907">
            <v>0</v>
          </cell>
        </row>
        <row r="35908">
          <cell r="H35908">
            <v>0</v>
          </cell>
          <cell r="I35908">
            <v>0</v>
          </cell>
        </row>
        <row r="35909">
          <cell r="H35909">
            <v>0</v>
          </cell>
          <cell r="I35909">
            <v>0</v>
          </cell>
        </row>
        <row r="35910">
          <cell r="H35910">
            <v>0</v>
          </cell>
          <cell r="I35910">
            <v>0</v>
          </cell>
        </row>
        <row r="35911">
          <cell r="H35911">
            <v>0</v>
          </cell>
          <cell r="I35911">
            <v>0</v>
          </cell>
        </row>
        <row r="35912">
          <cell r="H35912">
            <v>0</v>
          </cell>
          <cell r="I35912">
            <v>0</v>
          </cell>
        </row>
        <row r="35913">
          <cell r="H35913">
            <v>0</v>
          </cell>
          <cell r="I35913">
            <v>0</v>
          </cell>
        </row>
        <row r="35914">
          <cell r="H35914">
            <v>0</v>
          </cell>
          <cell r="I35914">
            <v>0</v>
          </cell>
        </row>
        <row r="35915">
          <cell r="H35915">
            <v>0</v>
          </cell>
          <cell r="I35915">
            <v>0</v>
          </cell>
        </row>
        <row r="35916">
          <cell r="H35916">
            <v>0</v>
          </cell>
          <cell r="I35916">
            <v>0</v>
          </cell>
        </row>
        <row r="35917">
          <cell r="H35917">
            <v>0</v>
          </cell>
          <cell r="I35917">
            <v>0</v>
          </cell>
        </row>
        <row r="35918">
          <cell r="H35918">
            <v>0</v>
          </cell>
          <cell r="I35918">
            <v>0</v>
          </cell>
        </row>
        <row r="35919">
          <cell r="H35919">
            <v>0</v>
          </cell>
          <cell r="I35919">
            <v>0</v>
          </cell>
        </row>
        <row r="35920">
          <cell r="H35920">
            <v>0</v>
          </cell>
          <cell r="I35920">
            <v>0</v>
          </cell>
        </row>
        <row r="35921">
          <cell r="H35921">
            <v>0</v>
          </cell>
          <cell r="I35921">
            <v>0</v>
          </cell>
        </row>
        <row r="35922">
          <cell r="H35922">
            <v>0</v>
          </cell>
          <cell r="I35922">
            <v>0</v>
          </cell>
        </row>
        <row r="35923">
          <cell r="H35923">
            <v>0</v>
          </cell>
          <cell r="I35923">
            <v>0</v>
          </cell>
        </row>
        <row r="35924">
          <cell r="H35924">
            <v>0</v>
          </cell>
          <cell r="I35924">
            <v>0</v>
          </cell>
        </row>
        <row r="35925">
          <cell r="H35925">
            <v>0</v>
          </cell>
          <cell r="I35925">
            <v>0</v>
          </cell>
        </row>
        <row r="35926">
          <cell r="H35926">
            <v>0</v>
          </cell>
          <cell r="I35926">
            <v>0</v>
          </cell>
        </row>
        <row r="35927">
          <cell r="H35927">
            <v>0</v>
          </cell>
          <cell r="I35927">
            <v>0</v>
          </cell>
        </row>
        <row r="35928">
          <cell r="H35928">
            <v>0</v>
          </cell>
          <cell r="I35928">
            <v>0</v>
          </cell>
        </row>
        <row r="35929">
          <cell r="H35929">
            <v>0</v>
          </cell>
          <cell r="I35929">
            <v>0</v>
          </cell>
        </row>
        <row r="35930">
          <cell r="H35930">
            <v>0</v>
          </cell>
          <cell r="I35930">
            <v>0</v>
          </cell>
        </row>
        <row r="35931">
          <cell r="H35931">
            <v>0</v>
          </cell>
          <cell r="I35931">
            <v>0</v>
          </cell>
        </row>
        <row r="35932">
          <cell r="H35932">
            <v>0</v>
          </cell>
          <cell r="I35932">
            <v>0</v>
          </cell>
        </row>
        <row r="35933">
          <cell r="H35933">
            <v>0</v>
          </cell>
          <cell r="I35933">
            <v>0</v>
          </cell>
        </row>
        <row r="35934">
          <cell r="H35934">
            <v>0</v>
          </cell>
          <cell r="I35934">
            <v>0</v>
          </cell>
        </row>
        <row r="35935">
          <cell r="H35935">
            <v>0</v>
          </cell>
          <cell r="I35935">
            <v>0</v>
          </cell>
        </row>
        <row r="35936">
          <cell r="H35936">
            <v>0</v>
          </cell>
          <cell r="I35936">
            <v>0</v>
          </cell>
        </row>
        <row r="35937">
          <cell r="H35937">
            <v>0</v>
          </cell>
          <cell r="I35937">
            <v>0</v>
          </cell>
        </row>
        <row r="35938">
          <cell r="H35938">
            <v>0</v>
          </cell>
          <cell r="I35938">
            <v>0</v>
          </cell>
        </row>
        <row r="35939">
          <cell r="H35939">
            <v>0</v>
          </cell>
          <cell r="I35939">
            <v>0</v>
          </cell>
        </row>
        <row r="35940">
          <cell r="H35940">
            <v>0</v>
          </cell>
          <cell r="I35940">
            <v>0</v>
          </cell>
        </row>
        <row r="35941">
          <cell r="H35941">
            <v>0</v>
          </cell>
          <cell r="I35941">
            <v>0</v>
          </cell>
        </row>
        <row r="35942">
          <cell r="H35942">
            <v>0</v>
          </cell>
          <cell r="I35942">
            <v>0</v>
          </cell>
        </row>
        <row r="35943">
          <cell r="H35943">
            <v>0</v>
          </cell>
          <cell r="I35943">
            <v>0</v>
          </cell>
        </row>
        <row r="35944">
          <cell r="H35944">
            <v>0</v>
          </cell>
          <cell r="I35944">
            <v>0</v>
          </cell>
        </row>
        <row r="35945">
          <cell r="H35945">
            <v>0</v>
          </cell>
          <cell r="I35945">
            <v>0</v>
          </cell>
        </row>
        <row r="35946">
          <cell r="H35946">
            <v>0</v>
          </cell>
          <cell r="I35946">
            <v>0</v>
          </cell>
        </row>
        <row r="35947">
          <cell r="H35947">
            <v>0</v>
          </cell>
          <cell r="I35947">
            <v>0</v>
          </cell>
        </row>
        <row r="35948">
          <cell r="H35948">
            <v>0</v>
          </cell>
          <cell r="I35948">
            <v>0</v>
          </cell>
        </row>
        <row r="35949">
          <cell r="H35949">
            <v>0</v>
          </cell>
          <cell r="I35949">
            <v>0</v>
          </cell>
        </row>
        <row r="35950">
          <cell r="H35950">
            <v>0</v>
          </cell>
          <cell r="I35950">
            <v>0</v>
          </cell>
        </row>
        <row r="35951">
          <cell r="H35951">
            <v>0</v>
          </cell>
          <cell r="I35951">
            <v>0</v>
          </cell>
        </row>
        <row r="35952">
          <cell r="H35952">
            <v>0</v>
          </cell>
          <cell r="I35952">
            <v>0</v>
          </cell>
        </row>
        <row r="35953">
          <cell r="H35953">
            <v>0</v>
          </cell>
          <cell r="I35953">
            <v>0</v>
          </cell>
        </row>
        <row r="35954">
          <cell r="H35954">
            <v>0</v>
          </cell>
          <cell r="I35954">
            <v>0</v>
          </cell>
        </row>
        <row r="35955">
          <cell r="H35955">
            <v>0</v>
          </cell>
          <cell r="I35955">
            <v>0</v>
          </cell>
        </row>
        <row r="35956">
          <cell r="H35956">
            <v>0</v>
          </cell>
          <cell r="I35956">
            <v>0</v>
          </cell>
        </row>
        <row r="35957">
          <cell r="H35957">
            <v>0</v>
          </cell>
          <cell r="I35957">
            <v>0</v>
          </cell>
        </row>
        <row r="35958">
          <cell r="H35958">
            <v>0</v>
          </cell>
          <cell r="I35958">
            <v>0</v>
          </cell>
        </row>
        <row r="35959">
          <cell r="H35959">
            <v>0</v>
          </cell>
          <cell r="I35959">
            <v>0</v>
          </cell>
        </row>
        <row r="35960">
          <cell r="H35960">
            <v>0</v>
          </cell>
          <cell r="I35960">
            <v>0</v>
          </cell>
        </row>
        <row r="35961">
          <cell r="H35961">
            <v>0</v>
          </cell>
          <cell r="I35961">
            <v>0</v>
          </cell>
        </row>
        <row r="35962">
          <cell r="H35962">
            <v>0</v>
          </cell>
          <cell r="I35962">
            <v>0</v>
          </cell>
        </row>
        <row r="35963">
          <cell r="H35963">
            <v>0</v>
          </cell>
          <cell r="I35963">
            <v>0</v>
          </cell>
        </row>
        <row r="35964">
          <cell r="H35964">
            <v>0</v>
          </cell>
          <cell r="I35964">
            <v>0</v>
          </cell>
        </row>
        <row r="35965">
          <cell r="H35965">
            <v>0</v>
          </cell>
          <cell r="I35965">
            <v>0</v>
          </cell>
        </row>
        <row r="35966">
          <cell r="H35966">
            <v>0</v>
          </cell>
          <cell r="I35966">
            <v>0</v>
          </cell>
        </row>
        <row r="35967">
          <cell r="H35967">
            <v>0</v>
          </cell>
          <cell r="I35967">
            <v>0</v>
          </cell>
        </row>
        <row r="35968">
          <cell r="H35968">
            <v>0</v>
          </cell>
          <cell r="I35968">
            <v>0</v>
          </cell>
        </row>
        <row r="35969">
          <cell r="H35969">
            <v>0</v>
          </cell>
          <cell r="I35969">
            <v>0</v>
          </cell>
        </row>
        <row r="35970">
          <cell r="H35970">
            <v>0</v>
          </cell>
          <cell r="I35970">
            <v>0</v>
          </cell>
        </row>
        <row r="35971">
          <cell r="H35971">
            <v>0</v>
          </cell>
          <cell r="I35971">
            <v>0</v>
          </cell>
        </row>
        <row r="35972">
          <cell r="H35972">
            <v>0</v>
          </cell>
          <cell r="I35972">
            <v>0</v>
          </cell>
        </row>
        <row r="35973">
          <cell r="H35973">
            <v>0</v>
          </cell>
          <cell r="I35973">
            <v>0</v>
          </cell>
        </row>
        <row r="35974">
          <cell r="H35974">
            <v>0</v>
          </cell>
          <cell r="I35974">
            <v>0</v>
          </cell>
        </row>
        <row r="35975">
          <cell r="H35975">
            <v>0</v>
          </cell>
          <cell r="I35975">
            <v>0</v>
          </cell>
        </row>
        <row r="35976">
          <cell r="H35976">
            <v>0</v>
          </cell>
          <cell r="I35976">
            <v>0</v>
          </cell>
        </row>
        <row r="35977">
          <cell r="H35977">
            <v>0</v>
          </cell>
          <cell r="I35977">
            <v>0</v>
          </cell>
        </row>
        <row r="35978">
          <cell r="H35978">
            <v>0</v>
          </cell>
          <cell r="I35978">
            <v>0</v>
          </cell>
        </row>
        <row r="35979">
          <cell r="H35979">
            <v>0</v>
          </cell>
          <cell r="I35979">
            <v>0</v>
          </cell>
        </row>
        <row r="35980">
          <cell r="H35980">
            <v>0</v>
          </cell>
          <cell r="I35980">
            <v>0</v>
          </cell>
        </row>
        <row r="35981">
          <cell r="H35981">
            <v>0</v>
          </cell>
          <cell r="I35981">
            <v>0</v>
          </cell>
        </row>
        <row r="35982">
          <cell r="H35982">
            <v>0</v>
          </cell>
          <cell r="I35982">
            <v>0</v>
          </cell>
        </row>
        <row r="35983">
          <cell r="H35983">
            <v>0</v>
          </cell>
          <cell r="I35983">
            <v>0</v>
          </cell>
        </row>
        <row r="35984">
          <cell r="H35984">
            <v>0</v>
          </cell>
          <cell r="I35984">
            <v>0</v>
          </cell>
        </row>
        <row r="35985">
          <cell r="H35985">
            <v>0</v>
          </cell>
          <cell r="I35985">
            <v>0</v>
          </cell>
        </row>
        <row r="35986">
          <cell r="H35986">
            <v>0</v>
          </cell>
          <cell r="I35986">
            <v>0</v>
          </cell>
        </row>
        <row r="35987">
          <cell r="H35987">
            <v>0</v>
          </cell>
          <cell r="I35987">
            <v>0</v>
          </cell>
        </row>
        <row r="35988">
          <cell r="H35988">
            <v>0</v>
          </cell>
          <cell r="I35988">
            <v>0</v>
          </cell>
        </row>
        <row r="35989">
          <cell r="H35989">
            <v>0</v>
          </cell>
          <cell r="I35989">
            <v>0</v>
          </cell>
        </row>
        <row r="35990">
          <cell r="H35990">
            <v>0</v>
          </cell>
          <cell r="I35990">
            <v>0</v>
          </cell>
        </row>
        <row r="35991">
          <cell r="H35991">
            <v>0</v>
          </cell>
          <cell r="I35991">
            <v>0</v>
          </cell>
        </row>
        <row r="35992">
          <cell r="H35992">
            <v>0</v>
          </cell>
          <cell r="I35992">
            <v>0</v>
          </cell>
        </row>
        <row r="35993">
          <cell r="H35993">
            <v>0</v>
          </cell>
          <cell r="I35993">
            <v>0</v>
          </cell>
        </row>
        <row r="35994">
          <cell r="H35994">
            <v>0</v>
          </cell>
          <cell r="I35994">
            <v>0</v>
          </cell>
        </row>
        <row r="35995">
          <cell r="H35995">
            <v>0</v>
          </cell>
          <cell r="I35995">
            <v>0</v>
          </cell>
        </row>
        <row r="35996">
          <cell r="H35996">
            <v>0</v>
          </cell>
          <cell r="I35996">
            <v>0</v>
          </cell>
        </row>
        <row r="35997">
          <cell r="H35997">
            <v>0</v>
          </cell>
          <cell r="I35997">
            <v>0</v>
          </cell>
        </row>
        <row r="35998">
          <cell r="H35998">
            <v>0</v>
          </cell>
          <cell r="I35998">
            <v>0</v>
          </cell>
        </row>
        <row r="35999">
          <cell r="H35999">
            <v>0</v>
          </cell>
          <cell r="I35999">
            <v>0</v>
          </cell>
        </row>
        <row r="36000">
          <cell r="H36000">
            <v>0</v>
          </cell>
          <cell r="I36000">
            <v>0</v>
          </cell>
        </row>
        <row r="36001">
          <cell r="H36001">
            <v>0</v>
          </cell>
          <cell r="I36001">
            <v>0</v>
          </cell>
        </row>
        <row r="36002">
          <cell r="H36002">
            <v>0</v>
          </cell>
          <cell r="I36002">
            <v>0</v>
          </cell>
        </row>
        <row r="36003">
          <cell r="H36003">
            <v>0</v>
          </cell>
          <cell r="I36003">
            <v>0</v>
          </cell>
        </row>
        <row r="36004">
          <cell r="H36004">
            <v>0</v>
          </cell>
          <cell r="I36004">
            <v>0</v>
          </cell>
        </row>
        <row r="36005">
          <cell r="H36005">
            <v>0</v>
          </cell>
          <cell r="I36005">
            <v>0</v>
          </cell>
        </row>
        <row r="36006">
          <cell r="H36006">
            <v>0</v>
          </cell>
          <cell r="I36006">
            <v>0</v>
          </cell>
        </row>
        <row r="36007">
          <cell r="H36007">
            <v>0</v>
          </cell>
          <cell r="I36007">
            <v>0</v>
          </cell>
        </row>
        <row r="36008">
          <cell r="H36008">
            <v>0</v>
          </cell>
          <cell r="I36008">
            <v>0</v>
          </cell>
        </row>
        <row r="36009">
          <cell r="H36009">
            <v>0</v>
          </cell>
          <cell r="I36009">
            <v>0</v>
          </cell>
        </row>
        <row r="36010">
          <cell r="H36010">
            <v>0</v>
          </cell>
          <cell r="I36010">
            <v>0</v>
          </cell>
        </row>
        <row r="36011">
          <cell r="H36011">
            <v>0</v>
          </cell>
          <cell r="I36011">
            <v>0</v>
          </cell>
        </row>
        <row r="36012">
          <cell r="H36012">
            <v>0</v>
          </cell>
          <cell r="I36012">
            <v>0</v>
          </cell>
        </row>
        <row r="36013">
          <cell r="H36013">
            <v>0</v>
          </cell>
          <cell r="I36013">
            <v>0</v>
          </cell>
        </row>
        <row r="36014">
          <cell r="H36014">
            <v>0</v>
          </cell>
          <cell r="I36014">
            <v>0</v>
          </cell>
        </row>
        <row r="36015">
          <cell r="H36015">
            <v>0</v>
          </cell>
          <cell r="I36015">
            <v>0</v>
          </cell>
        </row>
        <row r="36016">
          <cell r="H36016">
            <v>0</v>
          </cell>
          <cell r="I36016">
            <v>0</v>
          </cell>
        </row>
        <row r="36017">
          <cell r="H36017">
            <v>0</v>
          </cell>
          <cell r="I36017">
            <v>0</v>
          </cell>
        </row>
        <row r="36018">
          <cell r="H36018">
            <v>0</v>
          </cell>
          <cell r="I36018">
            <v>0</v>
          </cell>
        </row>
        <row r="36019">
          <cell r="H36019">
            <v>0</v>
          </cell>
          <cell r="I36019">
            <v>0</v>
          </cell>
        </row>
        <row r="36020">
          <cell r="H36020">
            <v>0</v>
          </cell>
          <cell r="I36020">
            <v>0</v>
          </cell>
        </row>
        <row r="36021">
          <cell r="H36021">
            <v>0</v>
          </cell>
          <cell r="I36021">
            <v>0</v>
          </cell>
        </row>
        <row r="36022">
          <cell r="H36022">
            <v>0</v>
          </cell>
          <cell r="I36022">
            <v>0</v>
          </cell>
        </row>
        <row r="36023">
          <cell r="H36023">
            <v>0</v>
          </cell>
          <cell r="I36023">
            <v>0</v>
          </cell>
        </row>
        <row r="36024">
          <cell r="H36024">
            <v>0</v>
          </cell>
          <cell r="I36024">
            <v>0</v>
          </cell>
        </row>
        <row r="36025">
          <cell r="H36025">
            <v>0</v>
          </cell>
          <cell r="I36025">
            <v>0</v>
          </cell>
        </row>
        <row r="36026">
          <cell r="H36026">
            <v>0</v>
          </cell>
          <cell r="I36026">
            <v>0</v>
          </cell>
        </row>
        <row r="36027">
          <cell r="H36027">
            <v>0</v>
          </cell>
          <cell r="I36027">
            <v>0</v>
          </cell>
        </row>
        <row r="36028">
          <cell r="H36028">
            <v>0</v>
          </cell>
          <cell r="I36028">
            <v>0</v>
          </cell>
        </row>
        <row r="36029">
          <cell r="H36029">
            <v>0</v>
          </cell>
          <cell r="I36029">
            <v>0</v>
          </cell>
        </row>
        <row r="36030">
          <cell r="H36030">
            <v>0</v>
          </cell>
          <cell r="I36030">
            <v>0</v>
          </cell>
        </row>
        <row r="36031">
          <cell r="H36031">
            <v>0</v>
          </cell>
          <cell r="I36031">
            <v>0</v>
          </cell>
        </row>
        <row r="36032">
          <cell r="H36032">
            <v>0</v>
          </cell>
          <cell r="I36032">
            <v>0</v>
          </cell>
        </row>
        <row r="36033">
          <cell r="H36033">
            <v>0</v>
          </cell>
          <cell r="I36033">
            <v>0</v>
          </cell>
        </row>
        <row r="36034">
          <cell r="H36034">
            <v>0</v>
          </cell>
          <cell r="I36034">
            <v>0</v>
          </cell>
        </row>
        <row r="36035">
          <cell r="H36035">
            <v>0</v>
          </cell>
          <cell r="I36035">
            <v>0</v>
          </cell>
        </row>
        <row r="36036">
          <cell r="H36036">
            <v>0</v>
          </cell>
          <cell r="I36036">
            <v>0</v>
          </cell>
        </row>
        <row r="36037">
          <cell r="H36037">
            <v>0</v>
          </cell>
          <cell r="I36037">
            <v>0</v>
          </cell>
        </row>
        <row r="36038">
          <cell r="H36038">
            <v>0</v>
          </cell>
          <cell r="I36038">
            <v>0</v>
          </cell>
        </row>
        <row r="36039">
          <cell r="H36039">
            <v>0</v>
          </cell>
          <cell r="I36039">
            <v>0</v>
          </cell>
        </row>
        <row r="36040">
          <cell r="H36040">
            <v>0</v>
          </cell>
          <cell r="I36040">
            <v>0</v>
          </cell>
        </row>
        <row r="36041">
          <cell r="H36041">
            <v>0</v>
          </cell>
          <cell r="I36041">
            <v>0</v>
          </cell>
        </row>
        <row r="36042">
          <cell r="H36042">
            <v>0</v>
          </cell>
          <cell r="I36042">
            <v>0</v>
          </cell>
        </row>
        <row r="36043">
          <cell r="H36043">
            <v>0</v>
          </cell>
          <cell r="I36043">
            <v>0</v>
          </cell>
        </row>
        <row r="36044">
          <cell r="H36044">
            <v>0</v>
          </cell>
          <cell r="I36044">
            <v>0</v>
          </cell>
        </row>
        <row r="36045">
          <cell r="H36045">
            <v>0</v>
          </cell>
          <cell r="I36045">
            <v>0</v>
          </cell>
        </row>
        <row r="36046">
          <cell r="H36046">
            <v>0</v>
          </cell>
          <cell r="I36046">
            <v>0</v>
          </cell>
        </row>
        <row r="36047">
          <cell r="H36047">
            <v>0</v>
          </cell>
          <cell r="I36047">
            <v>0</v>
          </cell>
        </row>
        <row r="36048">
          <cell r="H36048">
            <v>0</v>
          </cell>
          <cell r="I36048">
            <v>0</v>
          </cell>
        </row>
        <row r="36049">
          <cell r="H36049">
            <v>0</v>
          </cell>
          <cell r="I36049">
            <v>0</v>
          </cell>
        </row>
        <row r="36050">
          <cell r="H36050">
            <v>0</v>
          </cell>
          <cell r="I36050">
            <v>0</v>
          </cell>
        </row>
        <row r="36051">
          <cell r="H36051">
            <v>0</v>
          </cell>
          <cell r="I36051">
            <v>0</v>
          </cell>
        </row>
        <row r="36052">
          <cell r="H36052">
            <v>0</v>
          </cell>
          <cell r="I36052">
            <v>0</v>
          </cell>
        </row>
        <row r="36053">
          <cell r="H36053">
            <v>0</v>
          </cell>
          <cell r="I36053">
            <v>0</v>
          </cell>
        </row>
        <row r="36054">
          <cell r="H36054">
            <v>0</v>
          </cell>
          <cell r="I36054">
            <v>0</v>
          </cell>
        </row>
        <row r="36055">
          <cell r="H36055">
            <v>0</v>
          </cell>
          <cell r="I36055">
            <v>0</v>
          </cell>
        </row>
        <row r="36056">
          <cell r="H36056">
            <v>0</v>
          </cell>
          <cell r="I36056">
            <v>0</v>
          </cell>
        </row>
        <row r="36057">
          <cell r="H36057">
            <v>0</v>
          </cell>
          <cell r="I36057">
            <v>0</v>
          </cell>
        </row>
        <row r="36058">
          <cell r="H36058">
            <v>0</v>
          </cell>
          <cell r="I36058">
            <v>0</v>
          </cell>
        </row>
        <row r="36059">
          <cell r="H36059">
            <v>0</v>
          </cell>
          <cell r="I36059">
            <v>0</v>
          </cell>
        </row>
        <row r="36060">
          <cell r="H36060">
            <v>0</v>
          </cell>
          <cell r="I36060">
            <v>0</v>
          </cell>
        </row>
        <row r="36061">
          <cell r="H36061">
            <v>0</v>
          </cell>
          <cell r="I36061">
            <v>0</v>
          </cell>
        </row>
        <row r="36062">
          <cell r="H36062">
            <v>0</v>
          </cell>
          <cell r="I36062">
            <v>0</v>
          </cell>
        </row>
        <row r="36063">
          <cell r="H36063">
            <v>0</v>
          </cell>
          <cell r="I36063">
            <v>0</v>
          </cell>
        </row>
        <row r="36064">
          <cell r="H36064">
            <v>0</v>
          </cell>
          <cell r="I36064">
            <v>0</v>
          </cell>
        </row>
        <row r="36065">
          <cell r="H36065">
            <v>0</v>
          </cell>
          <cell r="I36065">
            <v>0</v>
          </cell>
        </row>
        <row r="36066">
          <cell r="H36066">
            <v>0</v>
          </cell>
          <cell r="I36066">
            <v>0</v>
          </cell>
        </row>
        <row r="36067">
          <cell r="H36067">
            <v>0</v>
          </cell>
          <cell r="I36067">
            <v>0</v>
          </cell>
        </row>
        <row r="36068">
          <cell r="H36068">
            <v>0</v>
          </cell>
          <cell r="I36068">
            <v>0</v>
          </cell>
        </row>
        <row r="36069">
          <cell r="H36069">
            <v>0</v>
          </cell>
          <cell r="I36069">
            <v>0</v>
          </cell>
        </row>
        <row r="36070">
          <cell r="H36070">
            <v>0</v>
          </cell>
          <cell r="I36070">
            <v>0</v>
          </cell>
        </row>
        <row r="36071">
          <cell r="H36071">
            <v>0</v>
          </cell>
          <cell r="I36071">
            <v>0</v>
          </cell>
        </row>
        <row r="36072">
          <cell r="H36072">
            <v>0</v>
          </cell>
          <cell r="I36072">
            <v>0</v>
          </cell>
        </row>
        <row r="36073">
          <cell r="H36073">
            <v>0</v>
          </cell>
          <cell r="I36073">
            <v>0</v>
          </cell>
        </row>
        <row r="36074">
          <cell r="H36074">
            <v>0</v>
          </cell>
          <cell r="I36074">
            <v>0</v>
          </cell>
        </row>
        <row r="36075">
          <cell r="H36075">
            <v>0</v>
          </cell>
          <cell r="I36075">
            <v>0</v>
          </cell>
        </row>
        <row r="36076">
          <cell r="H36076">
            <v>0</v>
          </cell>
          <cell r="I36076">
            <v>0</v>
          </cell>
        </row>
        <row r="36077">
          <cell r="H36077">
            <v>0</v>
          </cell>
          <cell r="I36077">
            <v>0</v>
          </cell>
        </row>
        <row r="36078">
          <cell r="H36078">
            <v>0</v>
          </cell>
          <cell r="I36078">
            <v>0</v>
          </cell>
        </row>
        <row r="36079">
          <cell r="H36079">
            <v>0</v>
          </cell>
          <cell r="I36079">
            <v>0</v>
          </cell>
        </row>
        <row r="36080">
          <cell r="H36080">
            <v>0</v>
          </cell>
          <cell r="I36080">
            <v>0</v>
          </cell>
        </row>
        <row r="36081">
          <cell r="H36081">
            <v>0</v>
          </cell>
          <cell r="I36081">
            <v>0</v>
          </cell>
        </row>
        <row r="36082">
          <cell r="H36082">
            <v>0</v>
          </cell>
          <cell r="I36082">
            <v>0</v>
          </cell>
        </row>
        <row r="36083">
          <cell r="H36083">
            <v>0</v>
          </cell>
          <cell r="I36083">
            <v>0</v>
          </cell>
        </row>
        <row r="36084">
          <cell r="H36084">
            <v>0</v>
          </cell>
          <cell r="I36084">
            <v>0</v>
          </cell>
        </row>
        <row r="36085">
          <cell r="H36085">
            <v>0</v>
          </cell>
          <cell r="I36085">
            <v>0</v>
          </cell>
        </row>
        <row r="36086">
          <cell r="H36086">
            <v>0</v>
          </cell>
          <cell r="I36086">
            <v>0</v>
          </cell>
        </row>
        <row r="36087">
          <cell r="H36087">
            <v>0</v>
          </cell>
          <cell r="I36087">
            <v>0</v>
          </cell>
        </row>
        <row r="36088">
          <cell r="H36088">
            <v>0</v>
          </cell>
          <cell r="I36088">
            <v>0</v>
          </cell>
        </row>
        <row r="36089">
          <cell r="H36089">
            <v>0</v>
          </cell>
          <cell r="I36089">
            <v>0</v>
          </cell>
        </row>
        <row r="36090">
          <cell r="H36090">
            <v>0</v>
          </cell>
          <cell r="I36090">
            <v>0</v>
          </cell>
        </row>
        <row r="36091">
          <cell r="H36091">
            <v>0</v>
          </cell>
          <cell r="I36091">
            <v>0</v>
          </cell>
        </row>
        <row r="36092">
          <cell r="H36092">
            <v>0</v>
          </cell>
          <cell r="I36092">
            <v>0</v>
          </cell>
        </row>
        <row r="36093">
          <cell r="H36093">
            <v>0</v>
          </cell>
          <cell r="I36093">
            <v>0</v>
          </cell>
        </row>
        <row r="36094">
          <cell r="H36094">
            <v>0</v>
          </cell>
          <cell r="I36094">
            <v>0</v>
          </cell>
        </row>
        <row r="36095">
          <cell r="H36095">
            <v>0</v>
          </cell>
          <cell r="I36095">
            <v>0</v>
          </cell>
        </row>
        <row r="36096">
          <cell r="H36096">
            <v>0</v>
          </cell>
          <cell r="I36096">
            <v>0</v>
          </cell>
        </row>
        <row r="36097">
          <cell r="H36097">
            <v>0</v>
          </cell>
          <cell r="I36097">
            <v>0</v>
          </cell>
        </row>
        <row r="36098">
          <cell r="H36098">
            <v>0</v>
          </cell>
          <cell r="I36098">
            <v>0</v>
          </cell>
        </row>
        <row r="36099">
          <cell r="H36099">
            <v>0</v>
          </cell>
          <cell r="I36099">
            <v>0</v>
          </cell>
        </row>
        <row r="36100">
          <cell r="H36100">
            <v>0</v>
          </cell>
          <cell r="I36100">
            <v>0</v>
          </cell>
        </row>
        <row r="36101">
          <cell r="H36101">
            <v>0</v>
          </cell>
          <cell r="I36101">
            <v>0</v>
          </cell>
        </row>
        <row r="36102">
          <cell r="H36102">
            <v>0</v>
          </cell>
          <cell r="I36102">
            <v>0</v>
          </cell>
        </row>
        <row r="36103">
          <cell r="H36103">
            <v>0</v>
          </cell>
          <cell r="I36103">
            <v>0</v>
          </cell>
        </row>
        <row r="36104">
          <cell r="H36104">
            <v>0</v>
          </cell>
          <cell r="I36104">
            <v>0</v>
          </cell>
        </row>
        <row r="36105">
          <cell r="H36105">
            <v>0</v>
          </cell>
          <cell r="I36105">
            <v>0</v>
          </cell>
        </row>
        <row r="36106">
          <cell r="H36106">
            <v>0</v>
          </cell>
          <cell r="I36106">
            <v>0</v>
          </cell>
        </row>
        <row r="36107">
          <cell r="H36107">
            <v>0</v>
          </cell>
          <cell r="I36107">
            <v>0</v>
          </cell>
        </row>
        <row r="36108">
          <cell r="H36108">
            <v>0</v>
          </cell>
          <cell r="I36108">
            <v>0</v>
          </cell>
        </row>
        <row r="36109">
          <cell r="H36109">
            <v>0</v>
          </cell>
          <cell r="I36109">
            <v>0</v>
          </cell>
        </row>
        <row r="36110">
          <cell r="H36110">
            <v>0</v>
          </cell>
          <cell r="I36110">
            <v>0</v>
          </cell>
        </row>
        <row r="36111">
          <cell r="H36111">
            <v>0</v>
          </cell>
          <cell r="I36111">
            <v>0</v>
          </cell>
        </row>
        <row r="36112">
          <cell r="H36112">
            <v>0</v>
          </cell>
          <cell r="I36112">
            <v>0</v>
          </cell>
        </row>
        <row r="36113">
          <cell r="H36113">
            <v>0</v>
          </cell>
          <cell r="I36113">
            <v>0</v>
          </cell>
        </row>
        <row r="36114">
          <cell r="H36114">
            <v>0</v>
          </cell>
          <cell r="I36114">
            <v>0</v>
          </cell>
        </row>
        <row r="36115">
          <cell r="H36115">
            <v>0</v>
          </cell>
          <cell r="I36115">
            <v>0</v>
          </cell>
        </row>
        <row r="36116">
          <cell r="H36116">
            <v>0</v>
          </cell>
          <cell r="I36116">
            <v>0</v>
          </cell>
        </row>
        <row r="36117">
          <cell r="H36117">
            <v>0</v>
          </cell>
          <cell r="I36117">
            <v>0</v>
          </cell>
        </row>
        <row r="36118">
          <cell r="H36118">
            <v>0</v>
          </cell>
          <cell r="I36118">
            <v>0</v>
          </cell>
        </row>
        <row r="36119">
          <cell r="H36119">
            <v>0</v>
          </cell>
          <cell r="I36119">
            <v>0</v>
          </cell>
        </row>
        <row r="36120">
          <cell r="H36120">
            <v>0</v>
          </cell>
          <cell r="I36120">
            <v>0</v>
          </cell>
        </row>
        <row r="36121">
          <cell r="H36121">
            <v>0</v>
          </cell>
          <cell r="I36121">
            <v>0</v>
          </cell>
        </row>
        <row r="36122">
          <cell r="H36122">
            <v>0</v>
          </cell>
          <cell r="I36122">
            <v>0</v>
          </cell>
        </row>
        <row r="36123">
          <cell r="H36123">
            <v>0</v>
          </cell>
          <cell r="I36123">
            <v>0</v>
          </cell>
        </row>
        <row r="36124">
          <cell r="H36124">
            <v>0</v>
          </cell>
          <cell r="I36124">
            <v>0</v>
          </cell>
        </row>
        <row r="36125">
          <cell r="H36125">
            <v>0</v>
          </cell>
          <cell r="I36125">
            <v>0</v>
          </cell>
        </row>
        <row r="36126">
          <cell r="H36126">
            <v>0</v>
          </cell>
          <cell r="I36126">
            <v>0</v>
          </cell>
        </row>
        <row r="36127">
          <cell r="H36127">
            <v>0</v>
          </cell>
          <cell r="I36127">
            <v>0</v>
          </cell>
        </row>
        <row r="36128">
          <cell r="H36128">
            <v>0</v>
          </cell>
          <cell r="I36128">
            <v>0</v>
          </cell>
        </row>
        <row r="36129">
          <cell r="H36129">
            <v>0</v>
          </cell>
          <cell r="I36129">
            <v>0</v>
          </cell>
        </row>
        <row r="36130">
          <cell r="H36130">
            <v>0</v>
          </cell>
          <cell r="I36130">
            <v>0</v>
          </cell>
        </row>
        <row r="36131">
          <cell r="H36131">
            <v>0</v>
          </cell>
          <cell r="I36131">
            <v>0</v>
          </cell>
        </row>
        <row r="36132">
          <cell r="H36132">
            <v>0</v>
          </cell>
          <cell r="I36132">
            <v>0</v>
          </cell>
        </row>
        <row r="36133">
          <cell r="H36133">
            <v>0</v>
          </cell>
          <cell r="I36133">
            <v>0</v>
          </cell>
        </row>
        <row r="36134">
          <cell r="H36134">
            <v>0</v>
          </cell>
          <cell r="I36134">
            <v>0</v>
          </cell>
        </row>
        <row r="36135">
          <cell r="H36135">
            <v>0</v>
          </cell>
          <cell r="I36135">
            <v>0</v>
          </cell>
        </row>
        <row r="36136">
          <cell r="H36136">
            <v>0</v>
          </cell>
          <cell r="I36136">
            <v>0</v>
          </cell>
        </row>
        <row r="36137">
          <cell r="H36137">
            <v>0</v>
          </cell>
          <cell r="I36137">
            <v>0</v>
          </cell>
        </row>
        <row r="36138">
          <cell r="H36138">
            <v>0</v>
          </cell>
          <cell r="I36138">
            <v>0</v>
          </cell>
        </row>
        <row r="36139">
          <cell r="H36139">
            <v>0</v>
          </cell>
          <cell r="I36139">
            <v>0</v>
          </cell>
        </row>
        <row r="36140">
          <cell r="H36140">
            <v>0</v>
          </cell>
          <cell r="I36140">
            <v>0</v>
          </cell>
        </row>
        <row r="36141">
          <cell r="H36141">
            <v>0</v>
          </cell>
          <cell r="I36141">
            <v>0</v>
          </cell>
        </row>
        <row r="36142">
          <cell r="H36142">
            <v>0</v>
          </cell>
          <cell r="I36142">
            <v>0</v>
          </cell>
        </row>
        <row r="36143">
          <cell r="H36143">
            <v>0</v>
          </cell>
          <cell r="I36143">
            <v>0</v>
          </cell>
        </row>
        <row r="36144">
          <cell r="H36144">
            <v>0</v>
          </cell>
          <cell r="I36144">
            <v>0</v>
          </cell>
        </row>
        <row r="36145">
          <cell r="H36145">
            <v>0</v>
          </cell>
          <cell r="I36145">
            <v>0</v>
          </cell>
        </row>
        <row r="36146">
          <cell r="H36146">
            <v>0</v>
          </cell>
          <cell r="I36146">
            <v>0</v>
          </cell>
        </row>
        <row r="36147">
          <cell r="H36147">
            <v>0</v>
          </cell>
          <cell r="I36147">
            <v>0</v>
          </cell>
        </row>
        <row r="36148">
          <cell r="H36148">
            <v>0</v>
          </cell>
          <cell r="I36148">
            <v>0</v>
          </cell>
        </row>
        <row r="36149">
          <cell r="H36149">
            <v>0</v>
          </cell>
          <cell r="I36149">
            <v>0</v>
          </cell>
        </row>
        <row r="36150">
          <cell r="H36150">
            <v>0</v>
          </cell>
          <cell r="I36150">
            <v>0</v>
          </cell>
        </row>
        <row r="36151">
          <cell r="H36151">
            <v>0</v>
          </cell>
          <cell r="I36151">
            <v>0</v>
          </cell>
        </row>
        <row r="36152">
          <cell r="H36152">
            <v>0</v>
          </cell>
          <cell r="I36152">
            <v>0</v>
          </cell>
        </row>
        <row r="36153">
          <cell r="H36153">
            <v>0</v>
          </cell>
          <cell r="I36153">
            <v>0</v>
          </cell>
        </row>
        <row r="36154">
          <cell r="H36154">
            <v>0</v>
          </cell>
          <cell r="I36154">
            <v>0</v>
          </cell>
        </row>
        <row r="36155">
          <cell r="H36155">
            <v>0</v>
          </cell>
          <cell r="I36155">
            <v>0</v>
          </cell>
        </row>
        <row r="36156">
          <cell r="H36156">
            <v>0</v>
          </cell>
          <cell r="I36156">
            <v>0</v>
          </cell>
        </row>
        <row r="36157">
          <cell r="H36157">
            <v>0</v>
          </cell>
          <cell r="I36157">
            <v>0</v>
          </cell>
        </row>
        <row r="36158">
          <cell r="H36158">
            <v>0</v>
          </cell>
          <cell r="I36158">
            <v>0</v>
          </cell>
        </row>
        <row r="36159">
          <cell r="H36159">
            <v>0</v>
          </cell>
          <cell r="I36159">
            <v>0</v>
          </cell>
        </row>
        <row r="36160">
          <cell r="H36160">
            <v>0</v>
          </cell>
          <cell r="I36160">
            <v>0</v>
          </cell>
        </row>
        <row r="36161">
          <cell r="H36161">
            <v>0</v>
          </cell>
          <cell r="I36161">
            <v>0</v>
          </cell>
        </row>
        <row r="36162">
          <cell r="H36162">
            <v>0</v>
          </cell>
          <cell r="I36162">
            <v>0</v>
          </cell>
        </row>
        <row r="36163">
          <cell r="H36163">
            <v>0</v>
          </cell>
          <cell r="I36163">
            <v>0</v>
          </cell>
        </row>
        <row r="36164">
          <cell r="H36164">
            <v>0</v>
          </cell>
          <cell r="I36164">
            <v>0</v>
          </cell>
        </row>
        <row r="36165">
          <cell r="H36165">
            <v>0</v>
          </cell>
          <cell r="I36165">
            <v>0</v>
          </cell>
        </row>
        <row r="36166">
          <cell r="H36166">
            <v>0</v>
          </cell>
          <cell r="I36166">
            <v>0</v>
          </cell>
        </row>
        <row r="36167">
          <cell r="H36167">
            <v>0</v>
          </cell>
          <cell r="I36167">
            <v>0</v>
          </cell>
        </row>
        <row r="36168">
          <cell r="H36168">
            <v>0</v>
          </cell>
          <cell r="I36168">
            <v>0</v>
          </cell>
        </row>
        <row r="36169">
          <cell r="H36169">
            <v>0</v>
          </cell>
          <cell r="I36169">
            <v>0</v>
          </cell>
        </row>
        <row r="36170">
          <cell r="H36170">
            <v>0</v>
          </cell>
          <cell r="I36170">
            <v>0</v>
          </cell>
        </row>
        <row r="36171">
          <cell r="H36171">
            <v>0</v>
          </cell>
          <cell r="I36171">
            <v>0</v>
          </cell>
        </row>
        <row r="36172">
          <cell r="H36172">
            <v>0</v>
          </cell>
          <cell r="I36172">
            <v>0</v>
          </cell>
        </row>
        <row r="36173">
          <cell r="H36173">
            <v>0</v>
          </cell>
          <cell r="I36173">
            <v>0</v>
          </cell>
        </row>
        <row r="36174">
          <cell r="H36174">
            <v>0</v>
          </cell>
          <cell r="I36174">
            <v>0</v>
          </cell>
        </row>
        <row r="36175">
          <cell r="H36175">
            <v>0</v>
          </cell>
          <cell r="I36175">
            <v>0</v>
          </cell>
        </row>
        <row r="36176">
          <cell r="H36176">
            <v>0</v>
          </cell>
          <cell r="I36176">
            <v>0</v>
          </cell>
        </row>
        <row r="36177">
          <cell r="H36177">
            <v>0</v>
          </cell>
          <cell r="I36177">
            <v>0</v>
          </cell>
        </row>
        <row r="36178">
          <cell r="H36178">
            <v>0</v>
          </cell>
          <cell r="I36178">
            <v>0</v>
          </cell>
        </row>
        <row r="36179">
          <cell r="H36179">
            <v>0</v>
          </cell>
          <cell r="I36179">
            <v>0</v>
          </cell>
        </row>
        <row r="36180">
          <cell r="H36180">
            <v>0</v>
          </cell>
          <cell r="I36180">
            <v>0</v>
          </cell>
        </row>
        <row r="36181">
          <cell r="H36181">
            <v>0</v>
          </cell>
          <cell r="I36181">
            <v>0</v>
          </cell>
        </row>
        <row r="36182">
          <cell r="H36182">
            <v>0</v>
          </cell>
          <cell r="I36182">
            <v>0</v>
          </cell>
        </row>
        <row r="36183">
          <cell r="H36183">
            <v>0</v>
          </cell>
          <cell r="I36183">
            <v>0</v>
          </cell>
        </row>
        <row r="36184">
          <cell r="H36184">
            <v>0</v>
          </cell>
          <cell r="I36184">
            <v>0</v>
          </cell>
        </row>
        <row r="36185">
          <cell r="H36185">
            <v>0</v>
          </cell>
          <cell r="I36185">
            <v>0</v>
          </cell>
        </row>
        <row r="36186">
          <cell r="H36186">
            <v>0</v>
          </cell>
          <cell r="I36186">
            <v>0</v>
          </cell>
        </row>
        <row r="36187">
          <cell r="H36187">
            <v>0</v>
          </cell>
          <cell r="I36187">
            <v>0</v>
          </cell>
        </row>
        <row r="36188">
          <cell r="H36188">
            <v>0</v>
          </cell>
          <cell r="I36188">
            <v>0</v>
          </cell>
        </row>
        <row r="36189">
          <cell r="H36189">
            <v>0</v>
          </cell>
          <cell r="I36189">
            <v>0</v>
          </cell>
        </row>
        <row r="36190">
          <cell r="H36190">
            <v>0</v>
          </cell>
          <cell r="I36190">
            <v>0</v>
          </cell>
        </row>
        <row r="36191">
          <cell r="H36191">
            <v>0</v>
          </cell>
          <cell r="I36191">
            <v>0</v>
          </cell>
        </row>
        <row r="36192">
          <cell r="H36192">
            <v>0</v>
          </cell>
          <cell r="I36192">
            <v>0</v>
          </cell>
        </row>
        <row r="36193">
          <cell r="H36193">
            <v>0</v>
          </cell>
          <cell r="I36193">
            <v>0</v>
          </cell>
        </row>
        <row r="36194">
          <cell r="H36194">
            <v>0</v>
          </cell>
          <cell r="I36194">
            <v>0</v>
          </cell>
        </row>
        <row r="36195">
          <cell r="H36195">
            <v>0</v>
          </cell>
          <cell r="I36195">
            <v>0</v>
          </cell>
        </row>
        <row r="36196">
          <cell r="H36196">
            <v>0</v>
          </cell>
          <cell r="I36196">
            <v>0</v>
          </cell>
        </row>
        <row r="36197">
          <cell r="H36197">
            <v>0</v>
          </cell>
          <cell r="I36197">
            <v>0</v>
          </cell>
        </row>
        <row r="36198">
          <cell r="H36198">
            <v>0</v>
          </cell>
          <cell r="I36198">
            <v>0</v>
          </cell>
        </row>
        <row r="36199">
          <cell r="H36199">
            <v>0</v>
          </cell>
          <cell r="I36199">
            <v>0</v>
          </cell>
        </row>
        <row r="36200">
          <cell r="H36200">
            <v>0</v>
          </cell>
          <cell r="I36200">
            <v>0</v>
          </cell>
        </row>
        <row r="36201">
          <cell r="H36201">
            <v>0</v>
          </cell>
          <cell r="I36201">
            <v>0</v>
          </cell>
        </row>
        <row r="36202">
          <cell r="H36202">
            <v>0</v>
          </cell>
          <cell r="I36202">
            <v>0</v>
          </cell>
        </row>
        <row r="36203">
          <cell r="H36203">
            <v>0</v>
          </cell>
          <cell r="I36203">
            <v>0</v>
          </cell>
        </row>
        <row r="36204">
          <cell r="H36204">
            <v>0</v>
          </cell>
          <cell r="I36204">
            <v>0</v>
          </cell>
        </row>
        <row r="36205">
          <cell r="H36205">
            <v>0</v>
          </cell>
          <cell r="I36205">
            <v>0</v>
          </cell>
        </row>
        <row r="36206">
          <cell r="H36206">
            <v>0</v>
          </cell>
          <cell r="I36206">
            <v>0</v>
          </cell>
        </row>
        <row r="36207">
          <cell r="H36207">
            <v>0</v>
          </cell>
          <cell r="I36207">
            <v>0</v>
          </cell>
        </row>
        <row r="36208">
          <cell r="H36208">
            <v>0</v>
          </cell>
          <cell r="I36208">
            <v>0</v>
          </cell>
        </row>
        <row r="36209">
          <cell r="H36209">
            <v>0</v>
          </cell>
          <cell r="I36209">
            <v>0</v>
          </cell>
        </row>
        <row r="36210">
          <cell r="H36210">
            <v>0</v>
          </cell>
          <cell r="I36210">
            <v>0</v>
          </cell>
        </row>
        <row r="36211">
          <cell r="H36211">
            <v>0</v>
          </cell>
          <cell r="I36211">
            <v>0</v>
          </cell>
        </row>
        <row r="36212">
          <cell r="H36212">
            <v>0</v>
          </cell>
          <cell r="I36212">
            <v>0</v>
          </cell>
        </row>
        <row r="36213">
          <cell r="H36213">
            <v>0</v>
          </cell>
          <cell r="I36213">
            <v>0</v>
          </cell>
        </row>
        <row r="36214">
          <cell r="H36214">
            <v>0</v>
          </cell>
          <cell r="I36214">
            <v>0</v>
          </cell>
        </row>
        <row r="36215">
          <cell r="H36215">
            <v>0</v>
          </cell>
          <cell r="I36215">
            <v>0</v>
          </cell>
        </row>
        <row r="36216">
          <cell r="H36216">
            <v>0</v>
          </cell>
          <cell r="I36216">
            <v>0</v>
          </cell>
        </row>
        <row r="36217">
          <cell r="H36217">
            <v>0</v>
          </cell>
          <cell r="I36217">
            <v>0</v>
          </cell>
        </row>
        <row r="36218">
          <cell r="H36218">
            <v>0</v>
          </cell>
          <cell r="I36218">
            <v>0</v>
          </cell>
        </row>
        <row r="36219">
          <cell r="H36219">
            <v>0</v>
          </cell>
          <cell r="I36219">
            <v>0</v>
          </cell>
        </row>
        <row r="36220">
          <cell r="H36220">
            <v>0</v>
          </cell>
          <cell r="I36220">
            <v>0</v>
          </cell>
        </row>
        <row r="36221">
          <cell r="H36221">
            <v>0</v>
          </cell>
          <cell r="I36221">
            <v>0</v>
          </cell>
        </row>
        <row r="36222">
          <cell r="H36222">
            <v>0</v>
          </cell>
          <cell r="I36222">
            <v>0</v>
          </cell>
        </row>
        <row r="36223">
          <cell r="H36223">
            <v>0</v>
          </cell>
          <cell r="I36223">
            <v>0</v>
          </cell>
        </row>
        <row r="36224">
          <cell r="H36224">
            <v>0</v>
          </cell>
          <cell r="I36224">
            <v>0</v>
          </cell>
        </row>
        <row r="36225">
          <cell r="H36225">
            <v>0</v>
          </cell>
          <cell r="I36225">
            <v>0</v>
          </cell>
        </row>
        <row r="36226">
          <cell r="H36226">
            <v>0</v>
          </cell>
          <cell r="I36226">
            <v>0</v>
          </cell>
        </row>
        <row r="36227">
          <cell r="H36227">
            <v>0</v>
          </cell>
          <cell r="I36227">
            <v>0</v>
          </cell>
        </row>
        <row r="36228">
          <cell r="H36228">
            <v>0</v>
          </cell>
          <cell r="I36228">
            <v>0</v>
          </cell>
        </row>
        <row r="36229">
          <cell r="H36229">
            <v>0</v>
          </cell>
          <cell r="I36229">
            <v>0</v>
          </cell>
        </row>
        <row r="36230">
          <cell r="H36230">
            <v>0</v>
          </cell>
          <cell r="I36230">
            <v>0</v>
          </cell>
        </row>
        <row r="36231">
          <cell r="H36231">
            <v>0</v>
          </cell>
          <cell r="I36231">
            <v>0</v>
          </cell>
        </row>
        <row r="36232">
          <cell r="H36232">
            <v>0</v>
          </cell>
          <cell r="I36232">
            <v>0</v>
          </cell>
        </row>
        <row r="36233">
          <cell r="H36233">
            <v>0</v>
          </cell>
          <cell r="I36233">
            <v>0</v>
          </cell>
        </row>
        <row r="36234">
          <cell r="H36234">
            <v>0</v>
          </cell>
          <cell r="I36234">
            <v>0</v>
          </cell>
        </row>
        <row r="36235">
          <cell r="H36235">
            <v>0</v>
          </cell>
          <cell r="I36235">
            <v>0</v>
          </cell>
        </row>
        <row r="36236">
          <cell r="H36236">
            <v>0</v>
          </cell>
          <cell r="I36236">
            <v>0</v>
          </cell>
        </row>
        <row r="36237">
          <cell r="H36237">
            <v>0</v>
          </cell>
          <cell r="I36237">
            <v>0</v>
          </cell>
        </row>
        <row r="36238">
          <cell r="H36238">
            <v>0</v>
          </cell>
          <cell r="I36238">
            <v>0</v>
          </cell>
        </row>
        <row r="36239">
          <cell r="H36239">
            <v>0</v>
          </cell>
          <cell r="I36239">
            <v>0</v>
          </cell>
        </row>
        <row r="36240">
          <cell r="H36240">
            <v>0</v>
          </cell>
          <cell r="I36240">
            <v>0</v>
          </cell>
        </row>
        <row r="36241">
          <cell r="H36241">
            <v>0</v>
          </cell>
          <cell r="I36241">
            <v>0</v>
          </cell>
        </row>
        <row r="36242">
          <cell r="H36242">
            <v>0</v>
          </cell>
          <cell r="I36242">
            <v>0</v>
          </cell>
        </row>
        <row r="36243">
          <cell r="H36243">
            <v>0</v>
          </cell>
          <cell r="I36243">
            <v>0</v>
          </cell>
        </row>
        <row r="36244">
          <cell r="H36244">
            <v>0</v>
          </cell>
          <cell r="I36244">
            <v>0</v>
          </cell>
        </row>
        <row r="36245">
          <cell r="H36245">
            <v>0</v>
          </cell>
          <cell r="I36245">
            <v>0</v>
          </cell>
        </row>
        <row r="36246">
          <cell r="H36246">
            <v>0</v>
          </cell>
          <cell r="I36246">
            <v>0</v>
          </cell>
        </row>
        <row r="36247">
          <cell r="H36247">
            <v>0</v>
          </cell>
          <cell r="I36247">
            <v>0</v>
          </cell>
        </row>
        <row r="36248">
          <cell r="H36248">
            <v>0</v>
          </cell>
          <cell r="I36248">
            <v>0</v>
          </cell>
        </row>
        <row r="36249">
          <cell r="H36249">
            <v>0</v>
          </cell>
          <cell r="I36249">
            <v>0</v>
          </cell>
        </row>
        <row r="36250">
          <cell r="H36250">
            <v>0</v>
          </cell>
          <cell r="I36250">
            <v>0</v>
          </cell>
        </row>
        <row r="36251">
          <cell r="H36251">
            <v>0</v>
          </cell>
          <cell r="I36251">
            <v>0</v>
          </cell>
        </row>
        <row r="36252">
          <cell r="H36252">
            <v>0</v>
          </cell>
          <cell r="I36252">
            <v>0</v>
          </cell>
        </row>
        <row r="36253">
          <cell r="H36253">
            <v>0</v>
          </cell>
          <cell r="I36253">
            <v>0</v>
          </cell>
        </row>
        <row r="36254">
          <cell r="H36254">
            <v>0</v>
          </cell>
          <cell r="I36254">
            <v>0</v>
          </cell>
        </row>
        <row r="36255">
          <cell r="H36255">
            <v>0</v>
          </cell>
          <cell r="I36255">
            <v>0</v>
          </cell>
        </row>
        <row r="36256">
          <cell r="H36256">
            <v>0</v>
          </cell>
          <cell r="I36256">
            <v>0</v>
          </cell>
        </row>
        <row r="36257">
          <cell r="H36257">
            <v>0</v>
          </cell>
          <cell r="I36257">
            <v>0</v>
          </cell>
        </row>
        <row r="36258">
          <cell r="H36258">
            <v>0</v>
          </cell>
          <cell r="I36258">
            <v>0</v>
          </cell>
        </row>
        <row r="36259">
          <cell r="H36259">
            <v>0</v>
          </cell>
          <cell r="I36259">
            <v>0</v>
          </cell>
        </row>
        <row r="36260">
          <cell r="H36260">
            <v>0</v>
          </cell>
          <cell r="I36260">
            <v>0</v>
          </cell>
        </row>
        <row r="36261">
          <cell r="H36261">
            <v>0</v>
          </cell>
          <cell r="I36261">
            <v>0</v>
          </cell>
        </row>
        <row r="36262">
          <cell r="H36262">
            <v>0</v>
          </cell>
          <cell r="I36262">
            <v>0</v>
          </cell>
        </row>
        <row r="36263">
          <cell r="H36263">
            <v>0</v>
          </cell>
          <cell r="I36263">
            <v>0</v>
          </cell>
        </row>
        <row r="36264">
          <cell r="H36264">
            <v>0</v>
          </cell>
          <cell r="I36264">
            <v>0</v>
          </cell>
        </row>
        <row r="36265">
          <cell r="H36265">
            <v>0</v>
          </cell>
          <cell r="I36265">
            <v>0</v>
          </cell>
        </row>
        <row r="36266">
          <cell r="H36266">
            <v>0</v>
          </cell>
          <cell r="I36266">
            <v>0</v>
          </cell>
        </row>
        <row r="36267">
          <cell r="H36267">
            <v>0</v>
          </cell>
          <cell r="I36267">
            <v>0</v>
          </cell>
        </row>
        <row r="36268">
          <cell r="H36268">
            <v>0</v>
          </cell>
          <cell r="I36268">
            <v>0</v>
          </cell>
        </row>
        <row r="36269">
          <cell r="H36269">
            <v>0</v>
          </cell>
          <cell r="I36269">
            <v>0</v>
          </cell>
        </row>
        <row r="36270">
          <cell r="H36270">
            <v>0</v>
          </cell>
          <cell r="I36270">
            <v>0</v>
          </cell>
        </row>
        <row r="36271">
          <cell r="H36271">
            <v>0</v>
          </cell>
          <cell r="I36271">
            <v>0</v>
          </cell>
        </row>
        <row r="36272">
          <cell r="H36272">
            <v>0</v>
          </cell>
          <cell r="I36272">
            <v>0</v>
          </cell>
        </row>
        <row r="36273">
          <cell r="H36273">
            <v>0</v>
          </cell>
          <cell r="I36273">
            <v>0</v>
          </cell>
        </row>
        <row r="36274">
          <cell r="H36274">
            <v>0</v>
          </cell>
          <cell r="I36274">
            <v>0</v>
          </cell>
        </row>
        <row r="36275">
          <cell r="H36275">
            <v>0</v>
          </cell>
          <cell r="I36275">
            <v>0</v>
          </cell>
        </row>
        <row r="36276">
          <cell r="H36276">
            <v>0</v>
          </cell>
          <cell r="I36276">
            <v>0</v>
          </cell>
        </row>
        <row r="36277">
          <cell r="H36277">
            <v>0</v>
          </cell>
          <cell r="I36277">
            <v>0</v>
          </cell>
        </row>
        <row r="36278">
          <cell r="H36278">
            <v>0</v>
          </cell>
          <cell r="I36278">
            <v>0</v>
          </cell>
        </row>
        <row r="36279">
          <cell r="H36279">
            <v>0</v>
          </cell>
          <cell r="I36279">
            <v>0</v>
          </cell>
        </row>
        <row r="36280">
          <cell r="H36280">
            <v>0</v>
          </cell>
          <cell r="I36280">
            <v>0</v>
          </cell>
        </row>
        <row r="36281">
          <cell r="H36281">
            <v>0</v>
          </cell>
          <cell r="I36281">
            <v>0</v>
          </cell>
        </row>
        <row r="36282">
          <cell r="H36282">
            <v>0</v>
          </cell>
          <cell r="I36282">
            <v>0</v>
          </cell>
        </row>
        <row r="36283">
          <cell r="H36283">
            <v>0</v>
          </cell>
          <cell r="I36283">
            <v>0</v>
          </cell>
        </row>
        <row r="36284">
          <cell r="H36284">
            <v>0</v>
          </cell>
          <cell r="I36284">
            <v>0</v>
          </cell>
        </row>
        <row r="36285">
          <cell r="H36285">
            <v>0</v>
          </cell>
          <cell r="I36285">
            <v>0</v>
          </cell>
        </row>
        <row r="36286">
          <cell r="H36286">
            <v>0</v>
          </cell>
          <cell r="I36286">
            <v>0</v>
          </cell>
        </row>
        <row r="36287">
          <cell r="H36287">
            <v>0</v>
          </cell>
          <cell r="I36287">
            <v>0</v>
          </cell>
        </row>
        <row r="36288">
          <cell r="H36288">
            <v>0</v>
          </cell>
          <cell r="I36288">
            <v>0</v>
          </cell>
        </row>
        <row r="36289">
          <cell r="H36289">
            <v>0</v>
          </cell>
          <cell r="I36289">
            <v>0</v>
          </cell>
        </row>
        <row r="36290">
          <cell r="H36290">
            <v>0</v>
          </cell>
          <cell r="I36290">
            <v>0</v>
          </cell>
        </row>
        <row r="36291">
          <cell r="H36291">
            <v>0</v>
          </cell>
          <cell r="I36291">
            <v>0</v>
          </cell>
        </row>
        <row r="36292">
          <cell r="H36292">
            <v>0</v>
          </cell>
          <cell r="I36292">
            <v>0</v>
          </cell>
        </row>
        <row r="36293">
          <cell r="H36293">
            <v>0</v>
          </cell>
          <cell r="I36293">
            <v>0</v>
          </cell>
        </row>
        <row r="36294">
          <cell r="H36294">
            <v>0</v>
          </cell>
          <cell r="I36294">
            <v>0</v>
          </cell>
        </row>
        <row r="36295">
          <cell r="H36295">
            <v>0</v>
          </cell>
          <cell r="I36295">
            <v>0</v>
          </cell>
        </row>
        <row r="36296">
          <cell r="H36296">
            <v>0</v>
          </cell>
          <cell r="I36296">
            <v>0</v>
          </cell>
        </row>
        <row r="36297">
          <cell r="H36297">
            <v>0</v>
          </cell>
          <cell r="I36297">
            <v>0</v>
          </cell>
        </row>
        <row r="36298">
          <cell r="H36298">
            <v>0</v>
          </cell>
          <cell r="I36298">
            <v>0</v>
          </cell>
        </row>
        <row r="36299">
          <cell r="H36299">
            <v>0</v>
          </cell>
          <cell r="I36299">
            <v>0</v>
          </cell>
        </row>
        <row r="36300">
          <cell r="H36300">
            <v>0</v>
          </cell>
          <cell r="I36300">
            <v>0</v>
          </cell>
        </row>
        <row r="36301">
          <cell r="H36301">
            <v>0</v>
          </cell>
          <cell r="I36301">
            <v>0</v>
          </cell>
        </row>
        <row r="36302">
          <cell r="H36302">
            <v>0</v>
          </cell>
          <cell r="I36302">
            <v>0</v>
          </cell>
        </row>
        <row r="36303">
          <cell r="H36303">
            <v>0</v>
          </cell>
          <cell r="I36303">
            <v>0</v>
          </cell>
        </row>
        <row r="36304">
          <cell r="H36304">
            <v>0</v>
          </cell>
          <cell r="I36304">
            <v>0</v>
          </cell>
        </row>
        <row r="36305">
          <cell r="H36305">
            <v>0</v>
          </cell>
          <cell r="I36305">
            <v>0</v>
          </cell>
        </row>
        <row r="36306">
          <cell r="H36306">
            <v>0</v>
          </cell>
          <cell r="I36306">
            <v>0</v>
          </cell>
        </row>
        <row r="36307">
          <cell r="H36307">
            <v>0</v>
          </cell>
          <cell r="I36307">
            <v>0</v>
          </cell>
        </row>
        <row r="36308">
          <cell r="H36308">
            <v>0</v>
          </cell>
          <cell r="I36308">
            <v>0</v>
          </cell>
        </row>
        <row r="36309">
          <cell r="H36309">
            <v>0</v>
          </cell>
          <cell r="I36309">
            <v>0</v>
          </cell>
        </row>
        <row r="36310">
          <cell r="H36310">
            <v>0</v>
          </cell>
          <cell r="I36310">
            <v>0</v>
          </cell>
        </row>
        <row r="36311">
          <cell r="H36311">
            <v>0</v>
          </cell>
          <cell r="I36311">
            <v>0</v>
          </cell>
        </row>
        <row r="36312">
          <cell r="H36312">
            <v>0</v>
          </cell>
          <cell r="I36312">
            <v>0</v>
          </cell>
        </row>
        <row r="36313">
          <cell r="H36313">
            <v>0</v>
          </cell>
          <cell r="I36313">
            <v>0</v>
          </cell>
        </row>
        <row r="36314">
          <cell r="H36314">
            <v>0</v>
          </cell>
          <cell r="I36314">
            <v>0</v>
          </cell>
        </row>
        <row r="36315">
          <cell r="H36315">
            <v>0</v>
          </cell>
          <cell r="I36315">
            <v>0</v>
          </cell>
        </row>
        <row r="36316">
          <cell r="H36316">
            <v>0</v>
          </cell>
          <cell r="I36316">
            <v>0</v>
          </cell>
        </row>
        <row r="36317">
          <cell r="H36317">
            <v>0</v>
          </cell>
          <cell r="I36317">
            <v>0</v>
          </cell>
        </row>
        <row r="36318">
          <cell r="H36318">
            <v>0</v>
          </cell>
          <cell r="I36318">
            <v>0</v>
          </cell>
        </row>
        <row r="36319">
          <cell r="H36319">
            <v>0</v>
          </cell>
          <cell r="I36319">
            <v>0</v>
          </cell>
        </row>
        <row r="36320">
          <cell r="H36320">
            <v>0</v>
          </cell>
          <cell r="I36320">
            <v>0</v>
          </cell>
        </row>
        <row r="36321">
          <cell r="H36321">
            <v>0</v>
          </cell>
          <cell r="I36321">
            <v>0</v>
          </cell>
        </row>
        <row r="36322">
          <cell r="H36322">
            <v>0</v>
          </cell>
          <cell r="I36322">
            <v>0</v>
          </cell>
        </row>
        <row r="36323">
          <cell r="H36323">
            <v>0</v>
          </cell>
          <cell r="I36323">
            <v>0</v>
          </cell>
        </row>
        <row r="36324">
          <cell r="H36324">
            <v>0</v>
          </cell>
          <cell r="I36324">
            <v>0</v>
          </cell>
        </row>
        <row r="36325">
          <cell r="H36325">
            <v>0</v>
          </cell>
          <cell r="I36325">
            <v>0</v>
          </cell>
        </row>
        <row r="36326">
          <cell r="H36326">
            <v>0</v>
          </cell>
          <cell r="I36326">
            <v>0</v>
          </cell>
        </row>
        <row r="36327">
          <cell r="H36327">
            <v>0</v>
          </cell>
          <cell r="I36327">
            <v>0</v>
          </cell>
        </row>
        <row r="36328">
          <cell r="H36328">
            <v>0</v>
          </cell>
          <cell r="I36328">
            <v>0</v>
          </cell>
        </row>
        <row r="36329">
          <cell r="H36329">
            <v>0</v>
          </cell>
          <cell r="I36329">
            <v>0</v>
          </cell>
        </row>
        <row r="36330">
          <cell r="H36330">
            <v>0</v>
          </cell>
          <cell r="I36330">
            <v>0</v>
          </cell>
        </row>
        <row r="36331">
          <cell r="H36331">
            <v>0</v>
          </cell>
          <cell r="I36331">
            <v>0</v>
          </cell>
        </row>
        <row r="36332">
          <cell r="H36332">
            <v>0</v>
          </cell>
          <cell r="I36332">
            <v>0</v>
          </cell>
        </row>
        <row r="36333">
          <cell r="H36333">
            <v>0</v>
          </cell>
          <cell r="I36333">
            <v>0</v>
          </cell>
        </row>
        <row r="36334">
          <cell r="H36334">
            <v>0</v>
          </cell>
          <cell r="I36334">
            <v>0</v>
          </cell>
        </row>
        <row r="36335">
          <cell r="H36335">
            <v>0</v>
          </cell>
          <cell r="I36335">
            <v>0</v>
          </cell>
        </row>
        <row r="36336">
          <cell r="H36336">
            <v>0</v>
          </cell>
          <cell r="I36336">
            <v>0</v>
          </cell>
        </row>
        <row r="36337">
          <cell r="H36337">
            <v>0</v>
          </cell>
          <cell r="I36337">
            <v>0</v>
          </cell>
        </row>
        <row r="36338">
          <cell r="H36338">
            <v>0</v>
          </cell>
          <cell r="I36338">
            <v>0</v>
          </cell>
        </row>
        <row r="36339">
          <cell r="H36339">
            <v>0</v>
          </cell>
          <cell r="I36339">
            <v>0</v>
          </cell>
        </row>
        <row r="36340">
          <cell r="H36340">
            <v>0</v>
          </cell>
          <cell r="I36340">
            <v>0</v>
          </cell>
        </row>
        <row r="36341">
          <cell r="H36341">
            <v>0</v>
          </cell>
          <cell r="I36341">
            <v>0</v>
          </cell>
        </row>
        <row r="36342">
          <cell r="H36342">
            <v>0</v>
          </cell>
          <cell r="I36342">
            <v>0</v>
          </cell>
        </row>
        <row r="36343">
          <cell r="H36343">
            <v>0</v>
          </cell>
          <cell r="I36343">
            <v>0</v>
          </cell>
        </row>
        <row r="36344">
          <cell r="H36344">
            <v>0</v>
          </cell>
          <cell r="I36344">
            <v>0</v>
          </cell>
        </row>
        <row r="36345">
          <cell r="H36345">
            <v>0</v>
          </cell>
          <cell r="I36345">
            <v>0</v>
          </cell>
        </row>
        <row r="36346">
          <cell r="H36346">
            <v>0</v>
          </cell>
          <cell r="I36346">
            <v>0</v>
          </cell>
        </row>
        <row r="36347">
          <cell r="H36347">
            <v>0</v>
          </cell>
          <cell r="I36347">
            <v>0</v>
          </cell>
        </row>
        <row r="36348">
          <cell r="H36348">
            <v>0</v>
          </cell>
          <cell r="I36348">
            <v>0</v>
          </cell>
        </row>
        <row r="36349">
          <cell r="H36349">
            <v>0</v>
          </cell>
          <cell r="I36349">
            <v>0</v>
          </cell>
        </row>
        <row r="36350">
          <cell r="H36350">
            <v>0</v>
          </cell>
          <cell r="I36350">
            <v>0</v>
          </cell>
        </row>
        <row r="36351">
          <cell r="H36351">
            <v>0</v>
          </cell>
          <cell r="I36351">
            <v>0</v>
          </cell>
        </row>
        <row r="36352">
          <cell r="H36352">
            <v>0</v>
          </cell>
          <cell r="I36352">
            <v>0</v>
          </cell>
        </row>
        <row r="36353">
          <cell r="H36353">
            <v>0</v>
          </cell>
          <cell r="I36353">
            <v>0</v>
          </cell>
        </row>
        <row r="36354">
          <cell r="H36354">
            <v>0</v>
          </cell>
          <cell r="I36354">
            <v>0</v>
          </cell>
        </row>
        <row r="36355">
          <cell r="H36355">
            <v>0</v>
          </cell>
          <cell r="I36355">
            <v>0</v>
          </cell>
        </row>
        <row r="36356">
          <cell r="H36356">
            <v>0</v>
          </cell>
          <cell r="I36356">
            <v>0</v>
          </cell>
        </row>
        <row r="36357">
          <cell r="H36357">
            <v>0</v>
          </cell>
          <cell r="I36357">
            <v>0</v>
          </cell>
        </row>
        <row r="36358">
          <cell r="H36358">
            <v>0</v>
          </cell>
          <cell r="I36358">
            <v>0</v>
          </cell>
        </row>
        <row r="36359">
          <cell r="H36359">
            <v>0</v>
          </cell>
          <cell r="I36359">
            <v>0</v>
          </cell>
        </row>
        <row r="36360">
          <cell r="H36360">
            <v>0</v>
          </cell>
          <cell r="I36360">
            <v>0</v>
          </cell>
        </row>
        <row r="36361">
          <cell r="H36361">
            <v>0</v>
          </cell>
          <cell r="I36361">
            <v>0</v>
          </cell>
        </row>
        <row r="36362">
          <cell r="H36362">
            <v>0</v>
          </cell>
          <cell r="I36362">
            <v>0</v>
          </cell>
        </row>
        <row r="36363">
          <cell r="H36363">
            <v>0</v>
          </cell>
          <cell r="I36363">
            <v>0</v>
          </cell>
        </row>
        <row r="36364">
          <cell r="H36364">
            <v>0</v>
          </cell>
          <cell r="I36364">
            <v>0</v>
          </cell>
        </row>
        <row r="36365">
          <cell r="H36365">
            <v>0</v>
          </cell>
          <cell r="I36365">
            <v>0</v>
          </cell>
        </row>
        <row r="36366">
          <cell r="H36366">
            <v>0</v>
          </cell>
          <cell r="I36366">
            <v>0</v>
          </cell>
        </row>
        <row r="36367">
          <cell r="H36367">
            <v>0</v>
          </cell>
          <cell r="I36367">
            <v>0</v>
          </cell>
        </row>
        <row r="36368">
          <cell r="H36368">
            <v>0</v>
          </cell>
          <cell r="I36368">
            <v>0</v>
          </cell>
        </row>
        <row r="36369">
          <cell r="H36369">
            <v>0</v>
          </cell>
          <cell r="I36369">
            <v>0</v>
          </cell>
        </row>
        <row r="36370">
          <cell r="H36370">
            <v>0</v>
          </cell>
          <cell r="I36370">
            <v>0</v>
          </cell>
        </row>
        <row r="36371">
          <cell r="H36371">
            <v>0</v>
          </cell>
          <cell r="I36371">
            <v>0</v>
          </cell>
        </row>
        <row r="36372">
          <cell r="H36372">
            <v>0</v>
          </cell>
          <cell r="I36372">
            <v>0</v>
          </cell>
        </row>
        <row r="36373">
          <cell r="H36373">
            <v>0</v>
          </cell>
          <cell r="I36373">
            <v>0</v>
          </cell>
        </row>
        <row r="36374">
          <cell r="H36374">
            <v>0</v>
          </cell>
          <cell r="I36374">
            <v>0</v>
          </cell>
        </row>
        <row r="36375">
          <cell r="H36375">
            <v>0</v>
          </cell>
          <cell r="I36375">
            <v>0</v>
          </cell>
        </row>
        <row r="36376">
          <cell r="H36376">
            <v>0</v>
          </cell>
          <cell r="I36376">
            <v>0</v>
          </cell>
        </row>
        <row r="36377">
          <cell r="H36377">
            <v>0</v>
          </cell>
          <cell r="I36377">
            <v>0</v>
          </cell>
        </row>
        <row r="36378">
          <cell r="H36378">
            <v>0</v>
          </cell>
          <cell r="I36378">
            <v>0</v>
          </cell>
        </row>
        <row r="36379">
          <cell r="H36379">
            <v>0</v>
          </cell>
          <cell r="I36379">
            <v>0</v>
          </cell>
        </row>
        <row r="36380">
          <cell r="H36380">
            <v>0</v>
          </cell>
          <cell r="I36380">
            <v>0</v>
          </cell>
        </row>
        <row r="36381">
          <cell r="H36381">
            <v>0</v>
          </cell>
          <cell r="I36381">
            <v>0</v>
          </cell>
        </row>
        <row r="36382">
          <cell r="H36382">
            <v>0</v>
          </cell>
          <cell r="I36382">
            <v>0</v>
          </cell>
        </row>
        <row r="36383">
          <cell r="H36383">
            <v>0</v>
          </cell>
          <cell r="I36383">
            <v>0</v>
          </cell>
        </row>
        <row r="36384">
          <cell r="H36384">
            <v>0</v>
          </cell>
          <cell r="I36384">
            <v>0</v>
          </cell>
        </row>
        <row r="36385">
          <cell r="H36385">
            <v>0</v>
          </cell>
          <cell r="I36385">
            <v>0</v>
          </cell>
        </row>
        <row r="36386">
          <cell r="H36386">
            <v>0</v>
          </cell>
          <cell r="I36386">
            <v>0</v>
          </cell>
        </row>
        <row r="36387">
          <cell r="H36387">
            <v>0</v>
          </cell>
          <cell r="I36387">
            <v>0</v>
          </cell>
        </row>
        <row r="36388">
          <cell r="H36388">
            <v>0</v>
          </cell>
          <cell r="I36388">
            <v>0</v>
          </cell>
        </row>
        <row r="36389">
          <cell r="H36389">
            <v>0</v>
          </cell>
          <cell r="I36389">
            <v>0</v>
          </cell>
        </row>
        <row r="36390">
          <cell r="H36390">
            <v>0</v>
          </cell>
          <cell r="I36390">
            <v>0</v>
          </cell>
        </row>
        <row r="36391">
          <cell r="H36391">
            <v>0</v>
          </cell>
          <cell r="I36391">
            <v>0</v>
          </cell>
        </row>
        <row r="36392">
          <cell r="H36392">
            <v>0</v>
          </cell>
          <cell r="I36392">
            <v>0</v>
          </cell>
        </row>
        <row r="36393">
          <cell r="H36393">
            <v>0</v>
          </cell>
          <cell r="I36393">
            <v>0</v>
          </cell>
        </row>
        <row r="36394">
          <cell r="H36394">
            <v>0</v>
          </cell>
          <cell r="I36394">
            <v>0</v>
          </cell>
        </row>
        <row r="36395">
          <cell r="H36395">
            <v>0</v>
          </cell>
          <cell r="I36395">
            <v>0</v>
          </cell>
        </row>
        <row r="36396">
          <cell r="H36396">
            <v>0</v>
          </cell>
          <cell r="I36396">
            <v>0</v>
          </cell>
        </row>
        <row r="36397">
          <cell r="H36397">
            <v>0</v>
          </cell>
          <cell r="I36397">
            <v>0</v>
          </cell>
        </row>
        <row r="36398">
          <cell r="H36398">
            <v>0</v>
          </cell>
          <cell r="I36398">
            <v>0</v>
          </cell>
        </row>
        <row r="36399">
          <cell r="H36399">
            <v>0</v>
          </cell>
          <cell r="I36399">
            <v>0</v>
          </cell>
        </row>
        <row r="36400">
          <cell r="H36400">
            <v>0</v>
          </cell>
          <cell r="I36400">
            <v>0</v>
          </cell>
        </row>
        <row r="36401">
          <cell r="H36401">
            <v>0</v>
          </cell>
          <cell r="I36401">
            <v>0</v>
          </cell>
        </row>
        <row r="36402">
          <cell r="H36402">
            <v>0</v>
          </cell>
          <cell r="I36402">
            <v>0</v>
          </cell>
        </row>
        <row r="36403">
          <cell r="H36403">
            <v>0</v>
          </cell>
          <cell r="I36403">
            <v>0</v>
          </cell>
        </row>
        <row r="36404">
          <cell r="H36404">
            <v>0</v>
          </cell>
          <cell r="I36404">
            <v>0</v>
          </cell>
        </row>
        <row r="36405">
          <cell r="H36405">
            <v>0</v>
          </cell>
          <cell r="I36405">
            <v>0</v>
          </cell>
        </row>
        <row r="36406">
          <cell r="H36406">
            <v>0</v>
          </cell>
          <cell r="I36406">
            <v>0</v>
          </cell>
        </row>
        <row r="36407">
          <cell r="H36407">
            <v>0</v>
          </cell>
          <cell r="I36407">
            <v>0</v>
          </cell>
        </row>
        <row r="36408">
          <cell r="H36408">
            <v>0</v>
          </cell>
          <cell r="I36408">
            <v>0</v>
          </cell>
        </row>
        <row r="36409">
          <cell r="H36409">
            <v>0</v>
          </cell>
          <cell r="I36409">
            <v>0</v>
          </cell>
        </row>
        <row r="36410">
          <cell r="H36410">
            <v>0</v>
          </cell>
          <cell r="I36410">
            <v>0</v>
          </cell>
        </row>
        <row r="36411">
          <cell r="H36411">
            <v>0</v>
          </cell>
          <cell r="I36411">
            <v>0</v>
          </cell>
        </row>
        <row r="36412">
          <cell r="H36412">
            <v>0</v>
          </cell>
          <cell r="I36412">
            <v>0</v>
          </cell>
        </row>
        <row r="36413">
          <cell r="H36413">
            <v>0</v>
          </cell>
          <cell r="I36413">
            <v>0</v>
          </cell>
        </row>
        <row r="36414">
          <cell r="H36414">
            <v>0</v>
          </cell>
          <cell r="I36414">
            <v>0</v>
          </cell>
        </row>
        <row r="36415">
          <cell r="H36415">
            <v>0</v>
          </cell>
          <cell r="I36415">
            <v>0</v>
          </cell>
        </row>
        <row r="36416">
          <cell r="H36416">
            <v>0</v>
          </cell>
          <cell r="I36416">
            <v>0</v>
          </cell>
        </row>
        <row r="36417">
          <cell r="H36417">
            <v>0</v>
          </cell>
          <cell r="I36417">
            <v>0</v>
          </cell>
        </row>
        <row r="36418">
          <cell r="H36418">
            <v>0</v>
          </cell>
          <cell r="I36418">
            <v>0</v>
          </cell>
        </row>
        <row r="36419">
          <cell r="H36419">
            <v>0</v>
          </cell>
          <cell r="I36419">
            <v>0</v>
          </cell>
        </row>
        <row r="36420">
          <cell r="H36420">
            <v>0</v>
          </cell>
          <cell r="I36420">
            <v>0</v>
          </cell>
        </row>
        <row r="36421">
          <cell r="H36421">
            <v>0</v>
          </cell>
          <cell r="I36421">
            <v>0</v>
          </cell>
        </row>
        <row r="36422">
          <cell r="H36422">
            <v>0</v>
          </cell>
          <cell r="I36422">
            <v>0</v>
          </cell>
        </row>
        <row r="36423">
          <cell r="H36423">
            <v>0</v>
          </cell>
          <cell r="I36423">
            <v>0</v>
          </cell>
        </row>
        <row r="36424">
          <cell r="H36424">
            <v>0</v>
          </cell>
          <cell r="I36424">
            <v>0</v>
          </cell>
        </row>
        <row r="36425">
          <cell r="H36425">
            <v>0</v>
          </cell>
          <cell r="I36425">
            <v>0</v>
          </cell>
        </row>
        <row r="36426">
          <cell r="H36426">
            <v>0</v>
          </cell>
          <cell r="I36426">
            <v>0</v>
          </cell>
        </row>
        <row r="36427">
          <cell r="H36427">
            <v>0</v>
          </cell>
          <cell r="I36427">
            <v>0</v>
          </cell>
        </row>
        <row r="36428">
          <cell r="H36428">
            <v>0</v>
          </cell>
          <cell r="I36428">
            <v>0</v>
          </cell>
        </row>
        <row r="36429">
          <cell r="H36429">
            <v>0</v>
          </cell>
          <cell r="I36429">
            <v>0</v>
          </cell>
        </row>
        <row r="36430">
          <cell r="H36430">
            <v>0</v>
          </cell>
          <cell r="I36430">
            <v>0</v>
          </cell>
        </row>
        <row r="36431">
          <cell r="H36431">
            <v>0</v>
          </cell>
          <cell r="I36431">
            <v>0</v>
          </cell>
        </row>
        <row r="36432">
          <cell r="H36432">
            <v>0</v>
          </cell>
          <cell r="I36432">
            <v>0</v>
          </cell>
        </row>
        <row r="36433">
          <cell r="H36433">
            <v>0</v>
          </cell>
          <cell r="I36433">
            <v>0</v>
          </cell>
        </row>
        <row r="36434">
          <cell r="H36434">
            <v>0</v>
          </cell>
          <cell r="I36434">
            <v>0</v>
          </cell>
        </row>
        <row r="36435">
          <cell r="H36435">
            <v>0</v>
          </cell>
          <cell r="I36435">
            <v>0</v>
          </cell>
        </row>
        <row r="36436">
          <cell r="H36436">
            <v>0</v>
          </cell>
          <cell r="I36436">
            <v>0</v>
          </cell>
        </row>
        <row r="36437">
          <cell r="H36437">
            <v>0</v>
          </cell>
          <cell r="I36437">
            <v>0</v>
          </cell>
        </row>
        <row r="36438">
          <cell r="H36438">
            <v>0</v>
          </cell>
          <cell r="I36438">
            <v>0</v>
          </cell>
        </row>
        <row r="36439">
          <cell r="H36439">
            <v>0</v>
          </cell>
          <cell r="I36439">
            <v>0</v>
          </cell>
        </row>
        <row r="36440">
          <cell r="H36440">
            <v>0</v>
          </cell>
          <cell r="I36440">
            <v>0</v>
          </cell>
        </row>
        <row r="36441">
          <cell r="H36441">
            <v>0</v>
          </cell>
          <cell r="I36441">
            <v>0</v>
          </cell>
        </row>
        <row r="36442">
          <cell r="H36442">
            <v>0</v>
          </cell>
          <cell r="I36442">
            <v>0</v>
          </cell>
        </row>
        <row r="36443">
          <cell r="H36443">
            <v>0</v>
          </cell>
          <cell r="I36443">
            <v>0</v>
          </cell>
        </row>
        <row r="36444">
          <cell r="H36444">
            <v>0</v>
          </cell>
          <cell r="I36444">
            <v>0</v>
          </cell>
        </row>
        <row r="36445">
          <cell r="H36445">
            <v>0</v>
          </cell>
          <cell r="I36445">
            <v>0</v>
          </cell>
        </row>
        <row r="36446">
          <cell r="H36446">
            <v>0</v>
          </cell>
          <cell r="I36446">
            <v>0</v>
          </cell>
        </row>
        <row r="36447">
          <cell r="H36447">
            <v>0</v>
          </cell>
          <cell r="I36447">
            <v>0</v>
          </cell>
        </row>
        <row r="36448">
          <cell r="H36448">
            <v>0</v>
          </cell>
          <cell r="I36448">
            <v>0</v>
          </cell>
        </row>
        <row r="36449">
          <cell r="H36449">
            <v>0</v>
          </cell>
          <cell r="I36449">
            <v>0</v>
          </cell>
        </row>
        <row r="36450">
          <cell r="H36450">
            <v>0</v>
          </cell>
          <cell r="I36450">
            <v>0</v>
          </cell>
        </row>
        <row r="36451">
          <cell r="H36451">
            <v>0</v>
          </cell>
          <cell r="I36451">
            <v>0</v>
          </cell>
        </row>
        <row r="36452">
          <cell r="H36452">
            <v>0</v>
          </cell>
          <cell r="I36452">
            <v>0</v>
          </cell>
        </row>
        <row r="36453">
          <cell r="H36453">
            <v>0</v>
          </cell>
          <cell r="I36453">
            <v>0</v>
          </cell>
        </row>
        <row r="36454">
          <cell r="H36454">
            <v>0</v>
          </cell>
          <cell r="I36454">
            <v>0</v>
          </cell>
        </row>
        <row r="36455">
          <cell r="H36455">
            <v>0</v>
          </cell>
          <cell r="I36455">
            <v>0</v>
          </cell>
        </row>
        <row r="36456">
          <cell r="H36456">
            <v>0</v>
          </cell>
          <cell r="I36456">
            <v>0</v>
          </cell>
        </row>
        <row r="36457">
          <cell r="H36457">
            <v>0</v>
          </cell>
          <cell r="I36457">
            <v>0</v>
          </cell>
        </row>
        <row r="36458">
          <cell r="H36458">
            <v>0</v>
          </cell>
          <cell r="I36458">
            <v>0</v>
          </cell>
        </row>
        <row r="36459">
          <cell r="H36459">
            <v>0</v>
          </cell>
          <cell r="I36459">
            <v>0</v>
          </cell>
        </row>
        <row r="36460">
          <cell r="H36460">
            <v>0</v>
          </cell>
          <cell r="I36460">
            <v>0</v>
          </cell>
        </row>
        <row r="36461">
          <cell r="H36461">
            <v>0</v>
          </cell>
          <cell r="I36461">
            <v>0</v>
          </cell>
        </row>
        <row r="36462">
          <cell r="H36462">
            <v>0</v>
          </cell>
          <cell r="I36462">
            <v>0</v>
          </cell>
        </row>
        <row r="36463">
          <cell r="H36463">
            <v>0</v>
          </cell>
          <cell r="I36463">
            <v>0</v>
          </cell>
        </row>
        <row r="36464">
          <cell r="H36464">
            <v>0</v>
          </cell>
          <cell r="I36464">
            <v>0</v>
          </cell>
        </row>
        <row r="36465">
          <cell r="H36465">
            <v>0</v>
          </cell>
          <cell r="I36465">
            <v>0</v>
          </cell>
        </row>
        <row r="36466">
          <cell r="H36466">
            <v>0</v>
          </cell>
          <cell r="I36466">
            <v>0</v>
          </cell>
        </row>
        <row r="36467">
          <cell r="H36467">
            <v>0</v>
          </cell>
          <cell r="I36467">
            <v>0</v>
          </cell>
        </row>
        <row r="36468">
          <cell r="H36468">
            <v>0</v>
          </cell>
          <cell r="I36468">
            <v>0</v>
          </cell>
        </row>
        <row r="36469">
          <cell r="H36469">
            <v>0</v>
          </cell>
          <cell r="I36469">
            <v>0</v>
          </cell>
        </row>
        <row r="36470">
          <cell r="H36470">
            <v>0</v>
          </cell>
          <cell r="I36470">
            <v>0</v>
          </cell>
        </row>
        <row r="36471">
          <cell r="H36471">
            <v>0</v>
          </cell>
          <cell r="I36471">
            <v>0</v>
          </cell>
        </row>
        <row r="36472">
          <cell r="H36472">
            <v>0</v>
          </cell>
          <cell r="I36472">
            <v>0</v>
          </cell>
        </row>
        <row r="36473">
          <cell r="H36473">
            <v>0</v>
          </cell>
          <cell r="I36473">
            <v>0</v>
          </cell>
        </row>
        <row r="36474">
          <cell r="H36474">
            <v>0</v>
          </cell>
          <cell r="I36474">
            <v>0</v>
          </cell>
        </row>
        <row r="36475">
          <cell r="H36475">
            <v>0</v>
          </cell>
          <cell r="I36475">
            <v>0</v>
          </cell>
        </row>
        <row r="36476">
          <cell r="H36476">
            <v>0</v>
          </cell>
          <cell r="I36476">
            <v>0</v>
          </cell>
        </row>
        <row r="36477">
          <cell r="H36477">
            <v>0</v>
          </cell>
          <cell r="I36477">
            <v>0</v>
          </cell>
        </row>
        <row r="36478">
          <cell r="H36478">
            <v>0</v>
          </cell>
          <cell r="I36478">
            <v>0</v>
          </cell>
        </row>
        <row r="36479">
          <cell r="H36479">
            <v>0</v>
          </cell>
          <cell r="I36479">
            <v>0</v>
          </cell>
        </row>
        <row r="36480">
          <cell r="H36480">
            <v>0</v>
          </cell>
          <cell r="I36480">
            <v>0</v>
          </cell>
        </row>
        <row r="36481">
          <cell r="H36481">
            <v>0</v>
          </cell>
          <cell r="I36481">
            <v>0</v>
          </cell>
        </row>
        <row r="36482">
          <cell r="H36482">
            <v>0</v>
          </cell>
          <cell r="I36482">
            <v>0</v>
          </cell>
        </row>
        <row r="36483">
          <cell r="H36483">
            <v>0</v>
          </cell>
          <cell r="I36483">
            <v>0</v>
          </cell>
        </row>
        <row r="36484">
          <cell r="H36484">
            <v>0</v>
          </cell>
          <cell r="I36484">
            <v>0</v>
          </cell>
        </row>
        <row r="36485">
          <cell r="H36485">
            <v>0</v>
          </cell>
          <cell r="I36485">
            <v>0</v>
          </cell>
        </row>
        <row r="36486">
          <cell r="H36486">
            <v>0</v>
          </cell>
          <cell r="I36486">
            <v>0</v>
          </cell>
        </row>
        <row r="36487">
          <cell r="H36487">
            <v>0</v>
          </cell>
          <cell r="I36487">
            <v>0</v>
          </cell>
        </row>
        <row r="36488">
          <cell r="H36488">
            <v>0</v>
          </cell>
          <cell r="I36488">
            <v>0</v>
          </cell>
        </row>
        <row r="36489">
          <cell r="H36489">
            <v>0</v>
          </cell>
          <cell r="I36489">
            <v>0</v>
          </cell>
        </row>
        <row r="36490">
          <cell r="H36490">
            <v>0</v>
          </cell>
          <cell r="I36490">
            <v>0</v>
          </cell>
        </row>
        <row r="36491">
          <cell r="H36491">
            <v>0</v>
          </cell>
          <cell r="I36491">
            <v>0</v>
          </cell>
        </row>
        <row r="36492">
          <cell r="H36492">
            <v>0</v>
          </cell>
          <cell r="I36492">
            <v>0</v>
          </cell>
        </row>
        <row r="36493">
          <cell r="H36493">
            <v>0</v>
          </cell>
          <cell r="I36493">
            <v>0</v>
          </cell>
        </row>
        <row r="36494">
          <cell r="H36494">
            <v>0</v>
          </cell>
          <cell r="I36494">
            <v>0</v>
          </cell>
        </row>
        <row r="36495">
          <cell r="H36495">
            <v>0</v>
          </cell>
          <cell r="I36495">
            <v>0</v>
          </cell>
        </row>
        <row r="36496">
          <cell r="H36496">
            <v>0</v>
          </cell>
          <cell r="I36496">
            <v>0</v>
          </cell>
        </row>
        <row r="36497">
          <cell r="H36497">
            <v>0</v>
          </cell>
          <cell r="I36497">
            <v>0</v>
          </cell>
        </row>
        <row r="36498">
          <cell r="H36498">
            <v>0</v>
          </cell>
          <cell r="I36498">
            <v>0</v>
          </cell>
        </row>
        <row r="36499">
          <cell r="H36499">
            <v>0</v>
          </cell>
          <cell r="I36499">
            <v>0</v>
          </cell>
        </row>
        <row r="36500">
          <cell r="H36500">
            <v>0</v>
          </cell>
          <cell r="I36500">
            <v>0</v>
          </cell>
        </row>
        <row r="36501">
          <cell r="H36501">
            <v>0</v>
          </cell>
          <cell r="I36501">
            <v>0</v>
          </cell>
        </row>
        <row r="36502">
          <cell r="H36502">
            <v>0</v>
          </cell>
          <cell r="I36502">
            <v>0</v>
          </cell>
        </row>
        <row r="36503">
          <cell r="H36503">
            <v>0</v>
          </cell>
          <cell r="I36503">
            <v>0</v>
          </cell>
        </row>
        <row r="36504">
          <cell r="H36504">
            <v>0</v>
          </cell>
          <cell r="I36504">
            <v>0</v>
          </cell>
        </row>
        <row r="36505">
          <cell r="H36505">
            <v>0</v>
          </cell>
          <cell r="I36505">
            <v>0</v>
          </cell>
        </row>
        <row r="36506">
          <cell r="H36506">
            <v>0</v>
          </cell>
          <cell r="I36506">
            <v>0</v>
          </cell>
        </row>
        <row r="36507">
          <cell r="H36507">
            <v>0</v>
          </cell>
          <cell r="I36507">
            <v>0</v>
          </cell>
        </row>
        <row r="36508">
          <cell r="H36508">
            <v>0</v>
          </cell>
          <cell r="I36508">
            <v>0</v>
          </cell>
        </row>
        <row r="36509">
          <cell r="H36509">
            <v>0</v>
          </cell>
          <cell r="I36509">
            <v>0</v>
          </cell>
        </row>
        <row r="36510">
          <cell r="H36510">
            <v>0</v>
          </cell>
          <cell r="I36510">
            <v>0</v>
          </cell>
        </row>
        <row r="36511">
          <cell r="H36511">
            <v>0</v>
          </cell>
          <cell r="I36511">
            <v>0</v>
          </cell>
        </row>
        <row r="36512">
          <cell r="H36512">
            <v>0</v>
          </cell>
          <cell r="I36512">
            <v>0</v>
          </cell>
        </row>
        <row r="36513">
          <cell r="H36513">
            <v>0</v>
          </cell>
          <cell r="I36513">
            <v>0</v>
          </cell>
        </row>
        <row r="36514">
          <cell r="H36514">
            <v>0</v>
          </cell>
          <cell r="I36514">
            <v>0</v>
          </cell>
        </row>
        <row r="36515">
          <cell r="H36515">
            <v>0</v>
          </cell>
          <cell r="I36515">
            <v>0</v>
          </cell>
        </row>
        <row r="36516">
          <cell r="H36516">
            <v>0</v>
          </cell>
          <cell r="I36516">
            <v>0</v>
          </cell>
        </row>
        <row r="36517">
          <cell r="H36517">
            <v>0</v>
          </cell>
          <cell r="I36517">
            <v>0</v>
          </cell>
        </row>
        <row r="36518">
          <cell r="H36518">
            <v>0</v>
          </cell>
          <cell r="I36518">
            <v>0</v>
          </cell>
        </row>
        <row r="36519">
          <cell r="H36519">
            <v>0</v>
          </cell>
          <cell r="I36519">
            <v>0</v>
          </cell>
        </row>
        <row r="36520">
          <cell r="H36520">
            <v>0</v>
          </cell>
          <cell r="I36520">
            <v>0</v>
          </cell>
        </row>
        <row r="36521">
          <cell r="H36521">
            <v>0</v>
          </cell>
          <cell r="I36521">
            <v>0</v>
          </cell>
        </row>
        <row r="36522">
          <cell r="H36522">
            <v>0</v>
          </cell>
          <cell r="I36522">
            <v>0</v>
          </cell>
        </row>
        <row r="36523">
          <cell r="H36523">
            <v>0</v>
          </cell>
          <cell r="I36523">
            <v>0</v>
          </cell>
        </row>
        <row r="36524">
          <cell r="H36524">
            <v>0</v>
          </cell>
          <cell r="I36524">
            <v>0</v>
          </cell>
        </row>
        <row r="36525">
          <cell r="H36525">
            <v>0</v>
          </cell>
          <cell r="I36525">
            <v>0</v>
          </cell>
        </row>
        <row r="36526">
          <cell r="H36526">
            <v>0</v>
          </cell>
          <cell r="I36526">
            <v>0</v>
          </cell>
        </row>
        <row r="36527">
          <cell r="H36527">
            <v>0</v>
          </cell>
          <cell r="I36527">
            <v>0</v>
          </cell>
        </row>
        <row r="36528">
          <cell r="H36528">
            <v>0</v>
          </cell>
          <cell r="I36528">
            <v>0</v>
          </cell>
        </row>
        <row r="36529">
          <cell r="H36529">
            <v>0</v>
          </cell>
          <cell r="I36529">
            <v>0</v>
          </cell>
        </row>
        <row r="36530">
          <cell r="H36530">
            <v>0</v>
          </cell>
          <cell r="I36530">
            <v>0</v>
          </cell>
        </row>
        <row r="36531">
          <cell r="H36531">
            <v>0</v>
          </cell>
          <cell r="I36531">
            <v>0</v>
          </cell>
        </row>
        <row r="36532">
          <cell r="H36532">
            <v>0</v>
          </cell>
          <cell r="I36532">
            <v>0</v>
          </cell>
        </row>
        <row r="36533">
          <cell r="H36533">
            <v>0</v>
          </cell>
          <cell r="I36533">
            <v>0</v>
          </cell>
        </row>
        <row r="36534">
          <cell r="H36534">
            <v>0</v>
          </cell>
          <cell r="I36534">
            <v>0</v>
          </cell>
        </row>
        <row r="36535">
          <cell r="H36535">
            <v>0</v>
          </cell>
          <cell r="I36535">
            <v>0</v>
          </cell>
        </row>
        <row r="36536">
          <cell r="H36536">
            <v>0</v>
          </cell>
          <cell r="I36536">
            <v>0</v>
          </cell>
        </row>
        <row r="36537">
          <cell r="H36537">
            <v>0</v>
          </cell>
          <cell r="I36537">
            <v>0</v>
          </cell>
        </row>
        <row r="36538">
          <cell r="H36538">
            <v>0</v>
          </cell>
          <cell r="I36538">
            <v>0</v>
          </cell>
        </row>
        <row r="36539">
          <cell r="H36539">
            <v>0</v>
          </cell>
          <cell r="I36539">
            <v>0</v>
          </cell>
        </row>
        <row r="36540">
          <cell r="H36540">
            <v>0</v>
          </cell>
          <cell r="I36540">
            <v>0</v>
          </cell>
        </row>
        <row r="36541">
          <cell r="H36541">
            <v>0</v>
          </cell>
          <cell r="I36541">
            <v>0</v>
          </cell>
        </row>
        <row r="36542">
          <cell r="H36542">
            <v>0</v>
          </cell>
          <cell r="I36542">
            <v>0</v>
          </cell>
        </row>
        <row r="36543">
          <cell r="H36543">
            <v>0</v>
          </cell>
          <cell r="I36543">
            <v>0</v>
          </cell>
        </row>
        <row r="36544">
          <cell r="H36544">
            <v>0</v>
          </cell>
          <cell r="I36544">
            <v>0</v>
          </cell>
        </row>
        <row r="36545">
          <cell r="H36545">
            <v>0</v>
          </cell>
          <cell r="I36545">
            <v>0</v>
          </cell>
        </row>
        <row r="36546">
          <cell r="H36546">
            <v>0</v>
          </cell>
          <cell r="I36546">
            <v>0</v>
          </cell>
        </row>
        <row r="36547">
          <cell r="H36547">
            <v>0</v>
          </cell>
          <cell r="I36547">
            <v>0</v>
          </cell>
        </row>
        <row r="36548">
          <cell r="H36548">
            <v>0</v>
          </cell>
          <cell r="I36548">
            <v>0</v>
          </cell>
        </row>
        <row r="36549">
          <cell r="H36549">
            <v>0</v>
          </cell>
          <cell r="I36549">
            <v>0</v>
          </cell>
        </row>
        <row r="36550">
          <cell r="H36550">
            <v>0</v>
          </cell>
          <cell r="I36550">
            <v>0</v>
          </cell>
        </row>
        <row r="36551">
          <cell r="H36551">
            <v>0</v>
          </cell>
          <cell r="I36551">
            <v>0</v>
          </cell>
        </row>
        <row r="36552">
          <cell r="H36552">
            <v>0</v>
          </cell>
          <cell r="I36552">
            <v>0</v>
          </cell>
        </row>
        <row r="36553">
          <cell r="H36553">
            <v>0</v>
          </cell>
          <cell r="I36553">
            <v>0</v>
          </cell>
        </row>
        <row r="36554">
          <cell r="H36554">
            <v>0</v>
          </cell>
          <cell r="I36554">
            <v>0</v>
          </cell>
        </row>
        <row r="36555">
          <cell r="H36555">
            <v>0</v>
          </cell>
          <cell r="I36555">
            <v>0</v>
          </cell>
        </row>
        <row r="36556">
          <cell r="H36556">
            <v>0</v>
          </cell>
          <cell r="I36556">
            <v>0</v>
          </cell>
        </row>
        <row r="36557">
          <cell r="H36557">
            <v>0</v>
          </cell>
          <cell r="I36557">
            <v>0</v>
          </cell>
        </row>
        <row r="36558">
          <cell r="H36558">
            <v>0</v>
          </cell>
          <cell r="I36558">
            <v>0</v>
          </cell>
        </row>
        <row r="36559">
          <cell r="H36559">
            <v>0</v>
          </cell>
          <cell r="I36559">
            <v>0</v>
          </cell>
        </row>
        <row r="36560">
          <cell r="H36560">
            <v>0</v>
          </cell>
          <cell r="I36560">
            <v>0</v>
          </cell>
        </row>
        <row r="36561">
          <cell r="H36561">
            <v>0</v>
          </cell>
          <cell r="I36561">
            <v>0</v>
          </cell>
        </row>
        <row r="36562">
          <cell r="H36562">
            <v>0</v>
          </cell>
          <cell r="I36562">
            <v>0</v>
          </cell>
        </row>
        <row r="36563">
          <cell r="H36563">
            <v>0</v>
          </cell>
          <cell r="I36563">
            <v>0</v>
          </cell>
        </row>
        <row r="36564">
          <cell r="H36564">
            <v>0</v>
          </cell>
          <cell r="I36564">
            <v>0</v>
          </cell>
        </row>
        <row r="36565">
          <cell r="H36565">
            <v>0</v>
          </cell>
          <cell r="I36565">
            <v>0</v>
          </cell>
        </row>
        <row r="36566">
          <cell r="H36566">
            <v>0</v>
          </cell>
          <cell r="I36566">
            <v>0</v>
          </cell>
        </row>
        <row r="36567">
          <cell r="H36567">
            <v>0</v>
          </cell>
          <cell r="I36567">
            <v>0</v>
          </cell>
        </row>
        <row r="36568">
          <cell r="H36568">
            <v>0</v>
          </cell>
          <cell r="I36568">
            <v>0</v>
          </cell>
        </row>
        <row r="36569">
          <cell r="H36569">
            <v>0</v>
          </cell>
          <cell r="I36569">
            <v>0</v>
          </cell>
        </row>
        <row r="36570">
          <cell r="H36570">
            <v>0</v>
          </cell>
          <cell r="I36570">
            <v>0</v>
          </cell>
        </row>
        <row r="36571">
          <cell r="H36571">
            <v>0</v>
          </cell>
          <cell r="I36571">
            <v>0</v>
          </cell>
        </row>
        <row r="36572">
          <cell r="H36572">
            <v>0</v>
          </cell>
          <cell r="I36572">
            <v>0</v>
          </cell>
        </row>
        <row r="36573">
          <cell r="H36573">
            <v>0</v>
          </cell>
          <cell r="I36573">
            <v>0</v>
          </cell>
        </row>
        <row r="36574">
          <cell r="H36574">
            <v>0</v>
          </cell>
          <cell r="I36574">
            <v>0</v>
          </cell>
        </row>
        <row r="36575">
          <cell r="H36575">
            <v>0</v>
          </cell>
          <cell r="I36575">
            <v>0</v>
          </cell>
        </row>
        <row r="36576">
          <cell r="H36576">
            <v>0</v>
          </cell>
          <cell r="I36576">
            <v>0</v>
          </cell>
        </row>
        <row r="36577">
          <cell r="H36577">
            <v>0</v>
          </cell>
          <cell r="I36577">
            <v>0</v>
          </cell>
        </row>
        <row r="36578">
          <cell r="H36578">
            <v>0</v>
          </cell>
          <cell r="I36578">
            <v>0</v>
          </cell>
        </row>
        <row r="36579">
          <cell r="H36579">
            <v>0</v>
          </cell>
          <cell r="I36579">
            <v>0</v>
          </cell>
        </row>
        <row r="36580">
          <cell r="H36580">
            <v>0</v>
          </cell>
          <cell r="I36580">
            <v>0</v>
          </cell>
        </row>
        <row r="36581">
          <cell r="H36581">
            <v>0</v>
          </cell>
          <cell r="I36581">
            <v>0</v>
          </cell>
        </row>
        <row r="36582">
          <cell r="H36582">
            <v>0</v>
          </cell>
          <cell r="I36582">
            <v>0</v>
          </cell>
        </row>
        <row r="36583">
          <cell r="H36583">
            <v>0</v>
          </cell>
          <cell r="I36583">
            <v>0</v>
          </cell>
        </row>
        <row r="36584">
          <cell r="H36584">
            <v>0</v>
          </cell>
          <cell r="I36584">
            <v>0</v>
          </cell>
        </row>
        <row r="36585">
          <cell r="H36585">
            <v>0</v>
          </cell>
          <cell r="I36585">
            <v>0</v>
          </cell>
        </row>
        <row r="36586">
          <cell r="H36586">
            <v>0</v>
          </cell>
          <cell r="I36586">
            <v>0</v>
          </cell>
        </row>
        <row r="36587">
          <cell r="H36587">
            <v>0</v>
          </cell>
          <cell r="I36587">
            <v>0</v>
          </cell>
        </row>
        <row r="36588">
          <cell r="H36588">
            <v>0</v>
          </cell>
          <cell r="I36588">
            <v>0</v>
          </cell>
        </row>
        <row r="36589">
          <cell r="H36589">
            <v>0</v>
          </cell>
          <cell r="I36589">
            <v>0</v>
          </cell>
        </row>
        <row r="36590">
          <cell r="H36590">
            <v>0</v>
          </cell>
          <cell r="I36590">
            <v>0</v>
          </cell>
        </row>
        <row r="36591">
          <cell r="H36591">
            <v>0</v>
          </cell>
          <cell r="I36591">
            <v>0</v>
          </cell>
        </row>
        <row r="36592">
          <cell r="H36592">
            <v>0</v>
          </cell>
          <cell r="I36592">
            <v>0</v>
          </cell>
        </row>
        <row r="36593">
          <cell r="H36593">
            <v>0</v>
          </cell>
          <cell r="I36593">
            <v>0</v>
          </cell>
        </row>
        <row r="36594">
          <cell r="H36594">
            <v>0</v>
          </cell>
          <cell r="I36594">
            <v>0</v>
          </cell>
        </row>
        <row r="36595">
          <cell r="H36595">
            <v>0</v>
          </cell>
          <cell r="I36595">
            <v>0</v>
          </cell>
        </row>
        <row r="36596">
          <cell r="H36596">
            <v>0</v>
          </cell>
          <cell r="I36596">
            <v>0</v>
          </cell>
        </row>
        <row r="36597">
          <cell r="H36597">
            <v>0</v>
          </cell>
          <cell r="I36597">
            <v>0</v>
          </cell>
        </row>
        <row r="36598">
          <cell r="H36598">
            <v>0</v>
          </cell>
          <cell r="I36598">
            <v>0</v>
          </cell>
        </row>
        <row r="36599">
          <cell r="H36599">
            <v>0</v>
          </cell>
          <cell r="I36599">
            <v>0</v>
          </cell>
        </row>
        <row r="36600">
          <cell r="H36600">
            <v>0</v>
          </cell>
          <cell r="I36600">
            <v>0</v>
          </cell>
        </row>
        <row r="36601">
          <cell r="H36601">
            <v>0</v>
          </cell>
          <cell r="I36601">
            <v>0</v>
          </cell>
        </row>
        <row r="36602">
          <cell r="H36602">
            <v>0</v>
          </cell>
          <cell r="I36602">
            <v>0</v>
          </cell>
        </row>
        <row r="36603">
          <cell r="H36603">
            <v>0</v>
          </cell>
          <cell r="I36603">
            <v>0</v>
          </cell>
        </row>
        <row r="36604">
          <cell r="H36604">
            <v>0</v>
          </cell>
          <cell r="I36604">
            <v>0</v>
          </cell>
        </row>
        <row r="36605">
          <cell r="H36605">
            <v>0</v>
          </cell>
          <cell r="I36605">
            <v>0</v>
          </cell>
        </row>
        <row r="36606">
          <cell r="H36606">
            <v>0</v>
          </cell>
          <cell r="I36606">
            <v>0</v>
          </cell>
        </row>
        <row r="36607">
          <cell r="H36607">
            <v>0</v>
          </cell>
          <cell r="I36607">
            <v>0</v>
          </cell>
        </row>
        <row r="36608">
          <cell r="H36608">
            <v>0</v>
          </cell>
          <cell r="I36608">
            <v>0</v>
          </cell>
        </row>
        <row r="36609">
          <cell r="H36609">
            <v>0</v>
          </cell>
          <cell r="I36609">
            <v>0</v>
          </cell>
        </row>
        <row r="36610">
          <cell r="H36610">
            <v>0</v>
          </cell>
          <cell r="I36610">
            <v>0</v>
          </cell>
        </row>
        <row r="36611">
          <cell r="H36611">
            <v>0</v>
          </cell>
          <cell r="I36611">
            <v>0</v>
          </cell>
        </row>
        <row r="36612">
          <cell r="H36612">
            <v>0</v>
          </cell>
          <cell r="I36612">
            <v>0</v>
          </cell>
        </row>
        <row r="36613">
          <cell r="H36613">
            <v>0</v>
          </cell>
          <cell r="I36613">
            <v>0</v>
          </cell>
        </row>
        <row r="36614">
          <cell r="H36614">
            <v>0</v>
          </cell>
          <cell r="I36614">
            <v>0</v>
          </cell>
        </row>
        <row r="36615">
          <cell r="H36615">
            <v>0</v>
          </cell>
          <cell r="I36615">
            <v>0</v>
          </cell>
        </row>
        <row r="36616">
          <cell r="H36616">
            <v>0</v>
          </cell>
          <cell r="I36616">
            <v>0</v>
          </cell>
        </row>
        <row r="36617">
          <cell r="H36617">
            <v>0</v>
          </cell>
          <cell r="I36617">
            <v>0</v>
          </cell>
        </row>
        <row r="36618">
          <cell r="H36618">
            <v>0</v>
          </cell>
          <cell r="I36618">
            <v>0</v>
          </cell>
        </row>
        <row r="36619">
          <cell r="H36619">
            <v>0</v>
          </cell>
          <cell r="I36619">
            <v>0</v>
          </cell>
        </row>
        <row r="36620">
          <cell r="H36620">
            <v>0</v>
          </cell>
          <cell r="I36620">
            <v>0</v>
          </cell>
        </row>
        <row r="36621">
          <cell r="H36621">
            <v>0</v>
          </cell>
          <cell r="I36621">
            <v>0</v>
          </cell>
        </row>
        <row r="36622">
          <cell r="H36622">
            <v>0</v>
          </cell>
          <cell r="I36622">
            <v>0</v>
          </cell>
        </row>
        <row r="36623">
          <cell r="H36623">
            <v>0</v>
          </cell>
          <cell r="I36623">
            <v>0</v>
          </cell>
        </row>
        <row r="36624">
          <cell r="H36624">
            <v>0</v>
          </cell>
          <cell r="I36624">
            <v>0</v>
          </cell>
        </row>
        <row r="36625">
          <cell r="H36625">
            <v>0</v>
          </cell>
          <cell r="I36625">
            <v>0</v>
          </cell>
        </row>
        <row r="36626">
          <cell r="H36626">
            <v>0</v>
          </cell>
          <cell r="I36626">
            <v>0</v>
          </cell>
        </row>
        <row r="36627">
          <cell r="H36627">
            <v>0</v>
          </cell>
          <cell r="I36627">
            <v>0</v>
          </cell>
        </row>
        <row r="36628">
          <cell r="H36628">
            <v>0</v>
          </cell>
          <cell r="I36628">
            <v>0</v>
          </cell>
        </row>
        <row r="36629">
          <cell r="H36629">
            <v>0</v>
          </cell>
          <cell r="I36629">
            <v>0</v>
          </cell>
        </row>
        <row r="36630">
          <cell r="H36630">
            <v>0</v>
          </cell>
          <cell r="I36630">
            <v>0</v>
          </cell>
        </row>
        <row r="36631">
          <cell r="H36631">
            <v>0</v>
          </cell>
          <cell r="I36631">
            <v>0</v>
          </cell>
        </row>
        <row r="36632">
          <cell r="H36632">
            <v>0</v>
          </cell>
          <cell r="I36632">
            <v>0</v>
          </cell>
        </row>
        <row r="36633">
          <cell r="H36633">
            <v>0</v>
          </cell>
          <cell r="I36633">
            <v>0</v>
          </cell>
        </row>
        <row r="36634">
          <cell r="H36634">
            <v>0</v>
          </cell>
          <cell r="I36634">
            <v>0</v>
          </cell>
        </row>
        <row r="36635">
          <cell r="H36635">
            <v>0</v>
          </cell>
          <cell r="I36635">
            <v>0</v>
          </cell>
        </row>
        <row r="36636">
          <cell r="H36636">
            <v>0</v>
          </cell>
          <cell r="I36636">
            <v>0</v>
          </cell>
        </row>
        <row r="36637">
          <cell r="H36637">
            <v>0</v>
          </cell>
          <cell r="I36637">
            <v>0</v>
          </cell>
        </row>
        <row r="36638">
          <cell r="H36638">
            <v>0</v>
          </cell>
          <cell r="I36638">
            <v>0</v>
          </cell>
        </row>
        <row r="36639">
          <cell r="H36639">
            <v>0</v>
          </cell>
          <cell r="I36639">
            <v>0</v>
          </cell>
        </row>
        <row r="36640">
          <cell r="H36640">
            <v>0</v>
          </cell>
          <cell r="I36640">
            <v>0</v>
          </cell>
        </row>
        <row r="36641">
          <cell r="H36641">
            <v>0</v>
          </cell>
          <cell r="I36641">
            <v>0</v>
          </cell>
        </row>
        <row r="36642">
          <cell r="H36642">
            <v>0</v>
          </cell>
          <cell r="I36642">
            <v>0</v>
          </cell>
        </row>
        <row r="36643">
          <cell r="H36643">
            <v>0</v>
          </cell>
          <cell r="I36643">
            <v>0</v>
          </cell>
        </row>
        <row r="36644">
          <cell r="H36644">
            <v>0</v>
          </cell>
          <cell r="I36644">
            <v>0</v>
          </cell>
        </row>
        <row r="36645">
          <cell r="H36645">
            <v>0</v>
          </cell>
          <cell r="I36645">
            <v>0</v>
          </cell>
        </row>
        <row r="36646">
          <cell r="H36646">
            <v>0</v>
          </cell>
          <cell r="I36646">
            <v>0</v>
          </cell>
        </row>
        <row r="36647">
          <cell r="H36647">
            <v>0</v>
          </cell>
          <cell r="I36647">
            <v>0</v>
          </cell>
        </row>
        <row r="36648">
          <cell r="H36648">
            <v>0</v>
          </cell>
          <cell r="I36648">
            <v>0</v>
          </cell>
        </row>
        <row r="36649">
          <cell r="H36649">
            <v>0</v>
          </cell>
          <cell r="I36649">
            <v>0</v>
          </cell>
        </row>
        <row r="36650">
          <cell r="H36650">
            <v>0</v>
          </cell>
          <cell r="I36650">
            <v>0</v>
          </cell>
        </row>
        <row r="36651">
          <cell r="H36651">
            <v>0</v>
          </cell>
          <cell r="I36651">
            <v>0</v>
          </cell>
        </row>
        <row r="36652">
          <cell r="H36652">
            <v>0</v>
          </cell>
          <cell r="I36652">
            <v>0</v>
          </cell>
        </row>
        <row r="36653">
          <cell r="H36653">
            <v>0</v>
          </cell>
          <cell r="I36653">
            <v>0</v>
          </cell>
        </row>
        <row r="36654">
          <cell r="H36654">
            <v>0</v>
          </cell>
          <cell r="I36654">
            <v>0</v>
          </cell>
        </row>
        <row r="36655">
          <cell r="H36655">
            <v>0</v>
          </cell>
          <cell r="I36655">
            <v>0</v>
          </cell>
        </row>
        <row r="36656">
          <cell r="H36656">
            <v>0</v>
          </cell>
          <cell r="I36656">
            <v>0</v>
          </cell>
        </row>
        <row r="36657">
          <cell r="H36657">
            <v>0</v>
          </cell>
          <cell r="I36657">
            <v>0</v>
          </cell>
        </row>
        <row r="36658">
          <cell r="H36658">
            <v>0</v>
          </cell>
          <cell r="I36658">
            <v>0</v>
          </cell>
        </row>
        <row r="36659">
          <cell r="H36659">
            <v>0</v>
          </cell>
          <cell r="I36659">
            <v>0</v>
          </cell>
        </row>
        <row r="36660">
          <cell r="H36660">
            <v>0</v>
          </cell>
          <cell r="I36660">
            <v>0</v>
          </cell>
        </row>
        <row r="36661">
          <cell r="H36661">
            <v>0</v>
          </cell>
          <cell r="I36661">
            <v>0</v>
          </cell>
        </row>
        <row r="36662">
          <cell r="H36662">
            <v>0</v>
          </cell>
          <cell r="I36662">
            <v>0</v>
          </cell>
        </row>
        <row r="36663">
          <cell r="H36663">
            <v>0</v>
          </cell>
          <cell r="I36663">
            <v>0</v>
          </cell>
        </row>
        <row r="36664">
          <cell r="H36664">
            <v>0</v>
          </cell>
          <cell r="I36664">
            <v>0</v>
          </cell>
        </row>
        <row r="36665">
          <cell r="H36665">
            <v>0</v>
          </cell>
          <cell r="I36665">
            <v>0</v>
          </cell>
        </row>
        <row r="36666">
          <cell r="H36666">
            <v>0</v>
          </cell>
          <cell r="I36666">
            <v>0</v>
          </cell>
        </row>
        <row r="36667">
          <cell r="H36667">
            <v>0</v>
          </cell>
          <cell r="I36667">
            <v>0</v>
          </cell>
        </row>
        <row r="36668">
          <cell r="H36668">
            <v>0</v>
          </cell>
          <cell r="I36668">
            <v>0</v>
          </cell>
        </row>
        <row r="36669">
          <cell r="H36669">
            <v>0</v>
          </cell>
          <cell r="I36669">
            <v>0</v>
          </cell>
        </row>
        <row r="36670">
          <cell r="H36670">
            <v>0</v>
          </cell>
          <cell r="I36670">
            <v>0</v>
          </cell>
        </row>
        <row r="36671">
          <cell r="H36671">
            <v>0</v>
          </cell>
          <cell r="I36671">
            <v>0</v>
          </cell>
        </row>
        <row r="36672">
          <cell r="H36672">
            <v>0</v>
          </cell>
          <cell r="I36672">
            <v>0</v>
          </cell>
        </row>
        <row r="36673">
          <cell r="H36673">
            <v>0</v>
          </cell>
          <cell r="I36673">
            <v>0</v>
          </cell>
        </row>
        <row r="36674">
          <cell r="H36674">
            <v>0</v>
          </cell>
          <cell r="I36674">
            <v>0</v>
          </cell>
        </row>
        <row r="36675">
          <cell r="H36675">
            <v>0</v>
          </cell>
          <cell r="I36675">
            <v>0</v>
          </cell>
        </row>
        <row r="36676">
          <cell r="H36676">
            <v>0</v>
          </cell>
          <cell r="I36676">
            <v>0</v>
          </cell>
        </row>
        <row r="36677">
          <cell r="H36677">
            <v>0</v>
          </cell>
          <cell r="I36677">
            <v>0</v>
          </cell>
        </row>
        <row r="36678">
          <cell r="H36678">
            <v>0</v>
          </cell>
          <cell r="I36678">
            <v>0</v>
          </cell>
        </row>
        <row r="36679">
          <cell r="H36679">
            <v>0</v>
          </cell>
          <cell r="I36679">
            <v>0</v>
          </cell>
        </row>
        <row r="36680">
          <cell r="H36680">
            <v>0</v>
          </cell>
          <cell r="I36680">
            <v>0</v>
          </cell>
        </row>
        <row r="36681">
          <cell r="H36681">
            <v>0</v>
          </cell>
          <cell r="I36681">
            <v>0</v>
          </cell>
        </row>
        <row r="36682">
          <cell r="H36682">
            <v>0</v>
          </cell>
          <cell r="I36682">
            <v>0</v>
          </cell>
        </row>
        <row r="36683">
          <cell r="H36683">
            <v>0</v>
          </cell>
          <cell r="I36683">
            <v>0</v>
          </cell>
        </row>
        <row r="36684">
          <cell r="H36684">
            <v>0</v>
          </cell>
          <cell r="I36684">
            <v>0</v>
          </cell>
        </row>
        <row r="36685">
          <cell r="H36685">
            <v>0</v>
          </cell>
          <cell r="I36685">
            <v>0</v>
          </cell>
        </row>
        <row r="36686">
          <cell r="H36686">
            <v>0</v>
          </cell>
          <cell r="I36686">
            <v>0</v>
          </cell>
        </row>
        <row r="36687">
          <cell r="H36687">
            <v>0</v>
          </cell>
          <cell r="I36687">
            <v>0</v>
          </cell>
        </row>
        <row r="36688">
          <cell r="H36688">
            <v>0</v>
          </cell>
          <cell r="I36688">
            <v>0</v>
          </cell>
        </row>
        <row r="36689">
          <cell r="H36689">
            <v>0</v>
          </cell>
          <cell r="I36689">
            <v>0</v>
          </cell>
        </row>
        <row r="36690">
          <cell r="H36690">
            <v>0</v>
          </cell>
          <cell r="I36690">
            <v>0</v>
          </cell>
        </row>
        <row r="36691">
          <cell r="H36691">
            <v>0</v>
          </cell>
          <cell r="I36691">
            <v>0</v>
          </cell>
        </row>
        <row r="36692">
          <cell r="H36692">
            <v>0</v>
          </cell>
          <cell r="I36692">
            <v>0</v>
          </cell>
        </row>
        <row r="36693">
          <cell r="H36693">
            <v>0</v>
          </cell>
          <cell r="I36693">
            <v>0</v>
          </cell>
        </row>
        <row r="36694">
          <cell r="H36694">
            <v>0</v>
          </cell>
          <cell r="I36694">
            <v>0</v>
          </cell>
        </row>
        <row r="36695">
          <cell r="H36695">
            <v>0</v>
          </cell>
          <cell r="I36695">
            <v>0</v>
          </cell>
        </row>
        <row r="36696">
          <cell r="H36696">
            <v>0</v>
          </cell>
          <cell r="I36696">
            <v>0</v>
          </cell>
        </row>
        <row r="36697">
          <cell r="H36697">
            <v>0</v>
          </cell>
          <cell r="I36697">
            <v>0</v>
          </cell>
        </row>
        <row r="36698">
          <cell r="H36698">
            <v>0</v>
          </cell>
          <cell r="I36698">
            <v>0</v>
          </cell>
        </row>
        <row r="36699">
          <cell r="H36699">
            <v>0</v>
          </cell>
          <cell r="I36699">
            <v>0</v>
          </cell>
        </row>
        <row r="36700">
          <cell r="H36700">
            <v>0</v>
          </cell>
          <cell r="I36700">
            <v>0</v>
          </cell>
        </row>
        <row r="36701">
          <cell r="H36701">
            <v>0</v>
          </cell>
          <cell r="I36701">
            <v>0</v>
          </cell>
        </row>
        <row r="36702">
          <cell r="H36702">
            <v>0</v>
          </cell>
          <cell r="I36702">
            <v>0</v>
          </cell>
        </row>
        <row r="36703">
          <cell r="H36703">
            <v>0</v>
          </cell>
          <cell r="I36703">
            <v>0</v>
          </cell>
        </row>
        <row r="36704">
          <cell r="H36704">
            <v>0</v>
          </cell>
          <cell r="I36704">
            <v>0</v>
          </cell>
        </row>
        <row r="36705">
          <cell r="H36705">
            <v>0</v>
          </cell>
          <cell r="I36705">
            <v>0</v>
          </cell>
        </row>
        <row r="36706">
          <cell r="H36706">
            <v>0</v>
          </cell>
          <cell r="I36706">
            <v>0</v>
          </cell>
        </row>
        <row r="36707">
          <cell r="H36707">
            <v>0</v>
          </cell>
          <cell r="I36707">
            <v>0</v>
          </cell>
        </row>
        <row r="36708">
          <cell r="H36708">
            <v>0</v>
          </cell>
          <cell r="I36708">
            <v>0</v>
          </cell>
        </row>
        <row r="36709">
          <cell r="H36709">
            <v>0</v>
          </cell>
          <cell r="I36709">
            <v>0</v>
          </cell>
        </row>
        <row r="36710">
          <cell r="H36710">
            <v>0</v>
          </cell>
          <cell r="I36710">
            <v>0</v>
          </cell>
        </row>
        <row r="36711">
          <cell r="H36711">
            <v>0</v>
          </cell>
          <cell r="I36711">
            <v>0</v>
          </cell>
        </row>
        <row r="36712">
          <cell r="H36712">
            <v>0</v>
          </cell>
          <cell r="I36712">
            <v>0</v>
          </cell>
        </row>
        <row r="36713">
          <cell r="H36713">
            <v>0</v>
          </cell>
          <cell r="I36713">
            <v>0</v>
          </cell>
        </row>
        <row r="36714">
          <cell r="H36714">
            <v>0</v>
          </cell>
          <cell r="I36714">
            <v>0</v>
          </cell>
        </row>
        <row r="36715">
          <cell r="H36715">
            <v>0</v>
          </cell>
          <cell r="I36715">
            <v>0</v>
          </cell>
        </row>
        <row r="36716">
          <cell r="H36716">
            <v>0</v>
          </cell>
          <cell r="I36716">
            <v>0</v>
          </cell>
        </row>
        <row r="36717">
          <cell r="H36717">
            <v>0</v>
          </cell>
          <cell r="I36717">
            <v>0</v>
          </cell>
        </row>
        <row r="36718">
          <cell r="H36718">
            <v>0</v>
          </cell>
          <cell r="I36718">
            <v>0</v>
          </cell>
        </row>
        <row r="36719">
          <cell r="H36719">
            <v>0</v>
          </cell>
          <cell r="I36719">
            <v>0</v>
          </cell>
        </row>
        <row r="36720">
          <cell r="H36720">
            <v>0</v>
          </cell>
          <cell r="I36720">
            <v>0</v>
          </cell>
        </row>
        <row r="36721">
          <cell r="H36721">
            <v>0</v>
          </cell>
          <cell r="I36721">
            <v>0</v>
          </cell>
        </row>
        <row r="36722">
          <cell r="H36722">
            <v>0</v>
          </cell>
          <cell r="I36722">
            <v>0</v>
          </cell>
        </row>
        <row r="36723">
          <cell r="H36723">
            <v>0</v>
          </cell>
          <cell r="I36723">
            <v>0</v>
          </cell>
        </row>
        <row r="36724">
          <cell r="H36724">
            <v>0</v>
          </cell>
          <cell r="I36724">
            <v>0</v>
          </cell>
        </row>
        <row r="36725">
          <cell r="H36725">
            <v>0</v>
          </cell>
          <cell r="I36725">
            <v>0</v>
          </cell>
        </row>
        <row r="36726">
          <cell r="H36726">
            <v>0</v>
          </cell>
          <cell r="I36726">
            <v>0</v>
          </cell>
        </row>
        <row r="36727">
          <cell r="H36727">
            <v>0</v>
          </cell>
          <cell r="I36727">
            <v>0</v>
          </cell>
        </row>
        <row r="36728">
          <cell r="H36728">
            <v>0</v>
          </cell>
          <cell r="I36728">
            <v>0</v>
          </cell>
        </row>
        <row r="36729">
          <cell r="H36729">
            <v>0</v>
          </cell>
          <cell r="I36729">
            <v>0</v>
          </cell>
        </row>
        <row r="36730">
          <cell r="H36730">
            <v>0</v>
          </cell>
          <cell r="I36730">
            <v>0</v>
          </cell>
        </row>
        <row r="36731">
          <cell r="H36731">
            <v>0</v>
          </cell>
          <cell r="I36731">
            <v>0</v>
          </cell>
        </row>
        <row r="36732">
          <cell r="H36732">
            <v>0</v>
          </cell>
          <cell r="I36732">
            <v>0</v>
          </cell>
        </row>
        <row r="36733">
          <cell r="H36733">
            <v>0</v>
          </cell>
          <cell r="I36733">
            <v>0</v>
          </cell>
        </row>
        <row r="36734">
          <cell r="H36734">
            <v>0</v>
          </cell>
          <cell r="I36734">
            <v>0</v>
          </cell>
        </row>
        <row r="36735">
          <cell r="H36735">
            <v>0</v>
          </cell>
          <cell r="I36735">
            <v>0</v>
          </cell>
        </row>
        <row r="36736">
          <cell r="H36736">
            <v>0</v>
          </cell>
          <cell r="I36736">
            <v>0</v>
          </cell>
        </row>
        <row r="36737">
          <cell r="H36737">
            <v>0</v>
          </cell>
          <cell r="I36737">
            <v>0</v>
          </cell>
        </row>
        <row r="36738">
          <cell r="H36738">
            <v>0</v>
          </cell>
          <cell r="I36738">
            <v>0</v>
          </cell>
        </row>
        <row r="36739">
          <cell r="H36739">
            <v>0</v>
          </cell>
          <cell r="I36739">
            <v>0</v>
          </cell>
        </row>
        <row r="36740">
          <cell r="H36740">
            <v>0</v>
          </cell>
          <cell r="I36740">
            <v>0</v>
          </cell>
        </row>
        <row r="36741">
          <cell r="H36741">
            <v>0</v>
          </cell>
          <cell r="I36741">
            <v>0</v>
          </cell>
        </row>
        <row r="36742">
          <cell r="H36742">
            <v>0</v>
          </cell>
          <cell r="I36742">
            <v>0</v>
          </cell>
        </row>
        <row r="36743">
          <cell r="H36743">
            <v>0</v>
          </cell>
          <cell r="I36743">
            <v>0</v>
          </cell>
        </row>
        <row r="36744">
          <cell r="H36744">
            <v>0</v>
          </cell>
          <cell r="I36744">
            <v>0</v>
          </cell>
        </row>
        <row r="36745">
          <cell r="H36745">
            <v>0</v>
          </cell>
          <cell r="I36745">
            <v>0</v>
          </cell>
        </row>
        <row r="36746">
          <cell r="H36746">
            <v>0</v>
          </cell>
          <cell r="I36746">
            <v>0</v>
          </cell>
        </row>
        <row r="36747">
          <cell r="H36747">
            <v>0</v>
          </cell>
          <cell r="I36747">
            <v>0</v>
          </cell>
        </row>
        <row r="36748">
          <cell r="H36748">
            <v>0</v>
          </cell>
          <cell r="I36748">
            <v>0</v>
          </cell>
        </row>
        <row r="36749">
          <cell r="H36749">
            <v>0</v>
          </cell>
          <cell r="I36749">
            <v>0</v>
          </cell>
        </row>
        <row r="36750">
          <cell r="H36750">
            <v>0</v>
          </cell>
          <cell r="I36750">
            <v>0</v>
          </cell>
        </row>
        <row r="36751">
          <cell r="H36751">
            <v>0</v>
          </cell>
          <cell r="I36751">
            <v>0</v>
          </cell>
        </row>
        <row r="36752">
          <cell r="H36752">
            <v>0</v>
          </cell>
          <cell r="I36752">
            <v>0</v>
          </cell>
        </row>
        <row r="36753">
          <cell r="H36753">
            <v>0</v>
          </cell>
          <cell r="I36753">
            <v>0</v>
          </cell>
        </row>
        <row r="36754">
          <cell r="H36754">
            <v>0</v>
          </cell>
          <cell r="I36754">
            <v>0</v>
          </cell>
        </row>
        <row r="36755">
          <cell r="H36755">
            <v>0</v>
          </cell>
          <cell r="I36755">
            <v>0</v>
          </cell>
        </row>
        <row r="36756">
          <cell r="H36756">
            <v>0</v>
          </cell>
          <cell r="I36756">
            <v>0</v>
          </cell>
        </row>
        <row r="36757">
          <cell r="H36757">
            <v>0</v>
          </cell>
          <cell r="I36757">
            <v>0</v>
          </cell>
        </row>
        <row r="36758">
          <cell r="H36758">
            <v>0</v>
          </cell>
          <cell r="I36758">
            <v>0</v>
          </cell>
        </row>
        <row r="36759">
          <cell r="H36759">
            <v>0</v>
          </cell>
          <cell r="I36759">
            <v>0</v>
          </cell>
        </row>
        <row r="36760">
          <cell r="H36760">
            <v>0</v>
          </cell>
          <cell r="I36760">
            <v>0</v>
          </cell>
        </row>
        <row r="36761">
          <cell r="H36761">
            <v>0</v>
          </cell>
          <cell r="I36761">
            <v>0</v>
          </cell>
        </row>
        <row r="36762">
          <cell r="H36762">
            <v>0</v>
          </cell>
          <cell r="I36762">
            <v>0</v>
          </cell>
        </row>
        <row r="36763">
          <cell r="H36763">
            <v>0</v>
          </cell>
          <cell r="I36763">
            <v>0</v>
          </cell>
        </row>
        <row r="36764">
          <cell r="H36764">
            <v>0</v>
          </cell>
          <cell r="I36764">
            <v>0</v>
          </cell>
        </row>
        <row r="36765">
          <cell r="H36765">
            <v>0</v>
          </cell>
          <cell r="I36765">
            <v>0</v>
          </cell>
        </row>
        <row r="36766">
          <cell r="H36766">
            <v>0</v>
          </cell>
          <cell r="I36766">
            <v>0</v>
          </cell>
        </row>
        <row r="36767">
          <cell r="H36767">
            <v>0</v>
          </cell>
          <cell r="I36767">
            <v>0</v>
          </cell>
        </row>
        <row r="36768">
          <cell r="H36768">
            <v>0</v>
          </cell>
          <cell r="I36768">
            <v>0</v>
          </cell>
        </row>
        <row r="36769">
          <cell r="H36769">
            <v>0</v>
          </cell>
          <cell r="I36769">
            <v>0</v>
          </cell>
        </row>
        <row r="36770">
          <cell r="H36770">
            <v>0</v>
          </cell>
          <cell r="I36770">
            <v>0</v>
          </cell>
        </row>
        <row r="36771">
          <cell r="H36771">
            <v>0</v>
          </cell>
          <cell r="I36771">
            <v>0</v>
          </cell>
        </row>
        <row r="36772">
          <cell r="H36772">
            <v>0</v>
          </cell>
          <cell r="I36772">
            <v>0</v>
          </cell>
        </row>
        <row r="36773">
          <cell r="H36773">
            <v>0</v>
          </cell>
          <cell r="I36773">
            <v>0</v>
          </cell>
        </row>
        <row r="36774">
          <cell r="H36774">
            <v>0</v>
          </cell>
          <cell r="I36774">
            <v>0</v>
          </cell>
        </row>
        <row r="36775">
          <cell r="H36775">
            <v>0</v>
          </cell>
          <cell r="I36775">
            <v>0</v>
          </cell>
        </row>
        <row r="36776">
          <cell r="H36776">
            <v>0</v>
          </cell>
          <cell r="I36776">
            <v>0</v>
          </cell>
        </row>
        <row r="36777">
          <cell r="H36777">
            <v>0</v>
          </cell>
          <cell r="I36777">
            <v>0</v>
          </cell>
        </row>
        <row r="36778">
          <cell r="H36778">
            <v>0</v>
          </cell>
          <cell r="I36778">
            <v>0</v>
          </cell>
        </row>
        <row r="36779">
          <cell r="H36779">
            <v>0</v>
          </cell>
          <cell r="I36779">
            <v>0</v>
          </cell>
        </row>
        <row r="36780">
          <cell r="H36780">
            <v>0</v>
          </cell>
          <cell r="I36780">
            <v>0</v>
          </cell>
        </row>
        <row r="36781">
          <cell r="H36781">
            <v>0</v>
          </cell>
          <cell r="I36781">
            <v>0</v>
          </cell>
        </row>
        <row r="36782">
          <cell r="H36782">
            <v>0</v>
          </cell>
          <cell r="I36782">
            <v>0</v>
          </cell>
        </row>
        <row r="36783">
          <cell r="H36783">
            <v>0</v>
          </cell>
          <cell r="I36783">
            <v>0</v>
          </cell>
        </row>
        <row r="36784">
          <cell r="H36784">
            <v>0</v>
          </cell>
          <cell r="I36784">
            <v>0</v>
          </cell>
        </row>
        <row r="36785">
          <cell r="H36785">
            <v>0</v>
          </cell>
          <cell r="I36785">
            <v>0</v>
          </cell>
        </row>
        <row r="36786">
          <cell r="H36786">
            <v>0</v>
          </cell>
          <cell r="I36786">
            <v>0</v>
          </cell>
        </row>
        <row r="36787">
          <cell r="H36787">
            <v>0</v>
          </cell>
          <cell r="I36787">
            <v>0</v>
          </cell>
        </row>
        <row r="36788">
          <cell r="H36788">
            <v>0</v>
          </cell>
          <cell r="I36788">
            <v>0</v>
          </cell>
        </row>
        <row r="36789">
          <cell r="H36789">
            <v>0</v>
          </cell>
          <cell r="I36789">
            <v>0</v>
          </cell>
        </row>
        <row r="36790">
          <cell r="H36790">
            <v>0</v>
          </cell>
          <cell r="I36790">
            <v>0</v>
          </cell>
        </row>
        <row r="36791">
          <cell r="H36791">
            <v>0</v>
          </cell>
          <cell r="I36791">
            <v>0</v>
          </cell>
        </row>
        <row r="36792">
          <cell r="H36792">
            <v>0</v>
          </cell>
          <cell r="I36792">
            <v>0</v>
          </cell>
        </row>
        <row r="36793">
          <cell r="H36793">
            <v>0</v>
          </cell>
          <cell r="I36793">
            <v>0</v>
          </cell>
        </row>
        <row r="36794">
          <cell r="H36794">
            <v>0</v>
          </cell>
          <cell r="I36794">
            <v>0</v>
          </cell>
        </row>
        <row r="36795">
          <cell r="H36795">
            <v>0</v>
          </cell>
          <cell r="I36795">
            <v>0</v>
          </cell>
        </row>
        <row r="36796">
          <cell r="H36796">
            <v>0</v>
          </cell>
          <cell r="I36796">
            <v>0</v>
          </cell>
        </row>
        <row r="36797">
          <cell r="H36797">
            <v>0</v>
          </cell>
          <cell r="I36797">
            <v>0</v>
          </cell>
        </row>
        <row r="36798">
          <cell r="H36798">
            <v>0</v>
          </cell>
          <cell r="I36798">
            <v>0</v>
          </cell>
        </row>
        <row r="36799">
          <cell r="H36799">
            <v>0</v>
          </cell>
          <cell r="I36799">
            <v>0</v>
          </cell>
        </row>
        <row r="36800">
          <cell r="H36800">
            <v>0</v>
          </cell>
          <cell r="I36800">
            <v>0</v>
          </cell>
        </row>
        <row r="36801">
          <cell r="H36801">
            <v>0</v>
          </cell>
          <cell r="I36801">
            <v>0</v>
          </cell>
        </row>
        <row r="36802">
          <cell r="H36802">
            <v>0</v>
          </cell>
          <cell r="I36802">
            <v>0</v>
          </cell>
        </row>
        <row r="36803">
          <cell r="H36803">
            <v>0</v>
          </cell>
          <cell r="I36803">
            <v>0</v>
          </cell>
        </row>
        <row r="36804">
          <cell r="H36804">
            <v>0</v>
          </cell>
          <cell r="I36804">
            <v>0</v>
          </cell>
        </row>
        <row r="36805">
          <cell r="H36805">
            <v>0</v>
          </cell>
          <cell r="I36805">
            <v>0</v>
          </cell>
        </row>
        <row r="36806">
          <cell r="H36806">
            <v>0</v>
          </cell>
          <cell r="I36806">
            <v>0</v>
          </cell>
        </row>
        <row r="36807">
          <cell r="H36807">
            <v>0</v>
          </cell>
          <cell r="I36807">
            <v>0</v>
          </cell>
        </row>
        <row r="36808">
          <cell r="H36808">
            <v>0</v>
          </cell>
          <cell r="I36808">
            <v>0</v>
          </cell>
        </row>
        <row r="36809">
          <cell r="H36809">
            <v>0</v>
          </cell>
          <cell r="I36809">
            <v>0</v>
          </cell>
        </row>
        <row r="36810">
          <cell r="H36810">
            <v>0</v>
          </cell>
          <cell r="I36810">
            <v>0</v>
          </cell>
        </row>
        <row r="36811">
          <cell r="H36811">
            <v>0</v>
          </cell>
          <cell r="I36811">
            <v>0</v>
          </cell>
        </row>
        <row r="36812">
          <cell r="H36812">
            <v>0</v>
          </cell>
          <cell r="I36812">
            <v>0</v>
          </cell>
        </row>
        <row r="36813">
          <cell r="H36813">
            <v>0</v>
          </cell>
          <cell r="I36813">
            <v>0</v>
          </cell>
        </row>
        <row r="36814">
          <cell r="H36814">
            <v>0</v>
          </cell>
          <cell r="I36814">
            <v>0</v>
          </cell>
        </row>
        <row r="36815">
          <cell r="H36815">
            <v>0</v>
          </cell>
          <cell r="I36815">
            <v>0</v>
          </cell>
        </row>
        <row r="36816">
          <cell r="H36816">
            <v>0</v>
          </cell>
          <cell r="I36816">
            <v>0</v>
          </cell>
        </row>
        <row r="36817">
          <cell r="H36817">
            <v>0</v>
          </cell>
          <cell r="I36817">
            <v>0</v>
          </cell>
        </row>
        <row r="36818">
          <cell r="H36818">
            <v>0</v>
          </cell>
          <cell r="I36818">
            <v>0</v>
          </cell>
        </row>
        <row r="36819">
          <cell r="H36819">
            <v>0</v>
          </cell>
          <cell r="I36819">
            <v>0</v>
          </cell>
        </row>
        <row r="36820">
          <cell r="H36820">
            <v>0</v>
          </cell>
          <cell r="I36820">
            <v>0</v>
          </cell>
        </row>
        <row r="36821">
          <cell r="H36821">
            <v>0</v>
          </cell>
          <cell r="I36821">
            <v>0</v>
          </cell>
        </row>
        <row r="36822">
          <cell r="H36822">
            <v>0</v>
          </cell>
          <cell r="I36822">
            <v>0</v>
          </cell>
        </row>
        <row r="36823">
          <cell r="H36823">
            <v>0</v>
          </cell>
          <cell r="I36823">
            <v>0</v>
          </cell>
        </row>
        <row r="36824">
          <cell r="H36824">
            <v>0</v>
          </cell>
          <cell r="I36824">
            <v>0</v>
          </cell>
        </row>
        <row r="36825">
          <cell r="H36825">
            <v>0</v>
          </cell>
          <cell r="I36825">
            <v>0</v>
          </cell>
        </row>
        <row r="36826">
          <cell r="H36826">
            <v>0</v>
          </cell>
          <cell r="I36826">
            <v>0</v>
          </cell>
        </row>
        <row r="36827">
          <cell r="H36827">
            <v>0</v>
          </cell>
          <cell r="I36827">
            <v>0</v>
          </cell>
        </row>
        <row r="36828">
          <cell r="H36828">
            <v>0</v>
          </cell>
          <cell r="I36828">
            <v>0</v>
          </cell>
        </row>
        <row r="36829">
          <cell r="H36829">
            <v>0</v>
          </cell>
          <cell r="I36829">
            <v>0</v>
          </cell>
        </row>
        <row r="36830">
          <cell r="H36830">
            <v>0</v>
          </cell>
          <cell r="I36830">
            <v>0</v>
          </cell>
        </row>
        <row r="36831">
          <cell r="H36831">
            <v>0</v>
          </cell>
          <cell r="I36831">
            <v>0</v>
          </cell>
        </row>
        <row r="36832">
          <cell r="H36832">
            <v>0</v>
          </cell>
          <cell r="I36832">
            <v>0</v>
          </cell>
        </row>
        <row r="36833">
          <cell r="H36833">
            <v>0</v>
          </cell>
          <cell r="I36833">
            <v>0</v>
          </cell>
        </row>
        <row r="36834">
          <cell r="H36834">
            <v>0</v>
          </cell>
          <cell r="I36834">
            <v>0</v>
          </cell>
        </row>
        <row r="36835">
          <cell r="H36835">
            <v>0</v>
          </cell>
          <cell r="I36835">
            <v>0</v>
          </cell>
        </row>
        <row r="36836">
          <cell r="H36836">
            <v>0</v>
          </cell>
          <cell r="I36836">
            <v>0</v>
          </cell>
        </row>
        <row r="36837">
          <cell r="H36837">
            <v>0</v>
          </cell>
          <cell r="I36837">
            <v>0</v>
          </cell>
        </row>
        <row r="36838">
          <cell r="H36838">
            <v>0</v>
          </cell>
          <cell r="I36838">
            <v>0</v>
          </cell>
        </row>
        <row r="36839">
          <cell r="H36839">
            <v>0</v>
          </cell>
          <cell r="I36839">
            <v>0</v>
          </cell>
        </row>
        <row r="36840">
          <cell r="H36840">
            <v>0</v>
          </cell>
          <cell r="I36840">
            <v>0</v>
          </cell>
        </row>
        <row r="36841">
          <cell r="H36841">
            <v>0</v>
          </cell>
          <cell r="I36841">
            <v>0</v>
          </cell>
        </row>
        <row r="36842">
          <cell r="H36842">
            <v>0</v>
          </cell>
          <cell r="I36842">
            <v>0</v>
          </cell>
        </row>
        <row r="36843">
          <cell r="H36843">
            <v>0</v>
          </cell>
          <cell r="I36843">
            <v>0</v>
          </cell>
        </row>
        <row r="36844">
          <cell r="H36844">
            <v>0</v>
          </cell>
          <cell r="I36844">
            <v>0</v>
          </cell>
        </row>
        <row r="36845">
          <cell r="H36845">
            <v>0</v>
          </cell>
          <cell r="I36845">
            <v>0</v>
          </cell>
        </row>
        <row r="36846">
          <cell r="H36846">
            <v>0</v>
          </cell>
          <cell r="I36846">
            <v>0</v>
          </cell>
        </row>
        <row r="36847">
          <cell r="H36847">
            <v>0</v>
          </cell>
          <cell r="I36847">
            <v>0</v>
          </cell>
        </row>
        <row r="36848">
          <cell r="H36848">
            <v>0</v>
          </cell>
          <cell r="I36848">
            <v>0</v>
          </cell>
        </row>
        <row r="36849">
          <cell r="H36849">
            <v>0</v>
          </cell>
          <cell r="I36849">
            <v>0</v>
          </cell>
        </row>
        <row r="36850">
          <cell r="H36850">
            <v>0</v>
          </cell>
          <cell r="I36850">
            <v>0</v>
          </cell>
        </row>
        <row r="36851">
          <cell r="H36851">
            <v>0</v>
          </cell>
          <cell r="I36851">
            <v>0</v>
          </cell>
        </row>
        <row r="36852">
          <cell r="H36852">
            <v>0</v>
          </cell>
          <cell r="I36852">
            <v>0</v>
          </cell>
        </row>
        <row r="36853">
          <cell r="H36853">
            <v>0</v>
          </cell>
          <cell r="I36853">
            <v>0</v>
          </cell>
        </row>
        <row r="36854">
          <cell r="H36854">
            <v>0</v>
          </cell>
          <cell r="I36854">
            <v>0</v>
          </cell>
        </row>
        <row r="36855">
          <cell r="H36855">
            <v>0</v>
          </cell>
          <cell r="I36855">
            <v>0</v>
          </cell>
        </row>
        <row r="36856">
          <cell r="H36856">
            <v>0</v>
          </cell>
          <cell r="I36856">
            <v>0</v>
          </cell>
        </row>
        <row r="36857">
          <cell r="H36857">
            <v>0</v>
          </cell>
          <cell r="I36857">
            <v>0</v>
          </cell>
        </row>
        <row r="36858">
          <cell r="H36858">
            <v>0</v>
          </cell>
          <cell r="I36858">
            <v>0</v>
          </cell>
        </row>
        <row r="36859">
          <cell r="H36859">
            <v>0</v>
          </cell>
          <cell r="I36859">
            <v>0</v>
          </cell>
        </row>
        <row r="36860">
          <cell r="H36860">
            <v>0</v>
          </cell>
          <cell r="I36860">
            <v>0</v>
          </cell>
        </row>
        <row r="36861">
          <cell r="H36861">
            <v>0</v>
          </cell>
          <cell r="I36861">
            <v>0</v>
          </cell>
        </row>
        <row r="36862">
          <cell r="H36862">
            <v>0</v>
          </cell>
          <cell r="I36862">
            <v>0</v>
          </cell>
        </row>
        <row r="36863">
          <cell r="H36863">
            <v>0</v>
          </cell>
          <cell r="I36863">
            <v>0</v>
          </cell>
        </row>
        <row r="36864">
          <cell r="H36864">
            <v>0</v>
          </cell>
          <cell r="I36864">
            <v>0</v>
          </cell>
        </row>
        <row r="36865">
          <cell r="H36865">
            <v>0</v>
          </cell>
          <cell r="I36865">
            <v>0</v>
          </cell>
        </row>
        <row r="36866">
          <cell r="H36866">
            <v>0</v>
          </cell>
          <cell r="I36866">
            <v>0</v>
          </cell>
        </row>
        <row r="36867">
          <cell r="H36867">
            <v>0</v>
          </cell>
          <cell r="I36867">
            <v>0</v>
          </cell>
        </row>
        <row r="36868">
          <cell r="H36868">
            <v>0</v>
          </cell>
          <cell r="I36868">
            <v>0</v>
          </cell>
        </row>
        <row r="36869">
          <cell r="H36869">
            <v>0</v>
          </cell>
          <cell r="I36869">
            <v>0</v>
          </cell>
        </row>
        <row r="36870">
          <cell r="H36870">
            <v>0</v>
          </cell>
          <cell r="I36870">
            <v>0</v>
          </cell>
        </row>
        <row r="36871">
          <cell r="H36871">
            <v>0</v>
          </cell>
          <cell r="I36871">
            <v>0</v>
          </cell>
        </row>
        <row r="36872">
          <cell r="H36872">
            <v>0</v>
          </cell>
          <cell r="I36872">
            <v>0</v>
          </cell>
        </row>
        <row r="36873">
          <cell r="H36873">
            <v>0</v>
          </cell>
          <cell r="I36873">
            <v>0</v>
          </cell>
        </row>
        <row r="36874">
          <cell r="H36874">
            <v>0</v>
          </cell>
          <cell r="I36874">
            <v>0</v>
          </cell>
        </row>
        <row r="36875">
          <cell r="H36875">
            <v>0</v>
          </cell>
          <cell r="I36875">
            <v>0</v>
          </cell>
        </row>
        <row r="36876">
          <cell r="H36876">
            <v>0</v>
          </cell>
          <cell r="I36876">
            <v>0</v>
          </cell>
        </row>
        <row r="36877">
          <cell r="H36877">
            <v>0</v>
          </cell>
          <cell r="I36877">
            <v>0</v>
          </cell>
        </row>
        <row r="36878">
          <cell r="H36878">
            <v>0</v>
          </cell>
          <cell r="I36878">
            <v>0</v>
          </cell>
        </row>
        <row r="36879">
          <cell r="H36879">
            <v>0</v>
          </cell>
          <cell r="I36879">
            <v>0</v>
          </cell>
        </row>
        <row r="36880">
          <cell r="H36880">
            <v>0</v>
          </cell>
          <cell r="I36880">
            <v>0</v>
          </cell>
        </row>
        <row r="36881">
          <cell r="H36881">
            <v>0</v>
          </cell>
          <cell r="I36881">
            <v>0</v>
          </cell>
        </row>
        <row r="36882">
          <cell r="H36882">
            <v>0</v>
          </cell>
          <cell r="I36882">
            <v>0</v>
          </cell>
        </row>
        <row r="36883">
          <cell r="H36883">
            <v>0</v>
          </cell>
          <cell r="I36883">
            <v>0</v>
          </cell>
        </row>
        <row r="36884">
          <cell r="H36884">
            <v>0</v>
          </cell>
          <cell r="I36884">
            <v>0</v>
          </cell>
        </row>
        <row r="36885">
          <cell r="H36885">
            <v>0</v>
          </cell>
          <cell r="I36885">
            <v>0</v>
          </cell>
        </row>
        <row r="36886">
          <cell r="H36886">
            <v>0</v>
          </cell>
          <cell r="I36886">
            <v>0</v>
          </cell>
        </row>
        <row r="36887">
          <cell r="H36887">
            <v>0</v>
          </cell>
          <cell r="I36887">
            <v>0</v>
          </cell>
        </row>
        <row r="36888">
          <cell r="H36888">
            <v>0</v>
          </cell>
          <cell r="I36888">
            <v>0</v>
          </cell>
        </row>
        <row r="36889">
          <cell r="H36889">
            <v>0</v>
          </cell>
          <cell r="I36889">
            <v>0</v>
          </cell>
        </row>
        <row r="36890">
          <cell r="H36890">
            <v>0</v>
          </cell>
          <cell r="I36890">
            <v>0</v>
          </cell>
        </row>
        <row r="36891">
          <cell r="H36891">
            <v>0</v>
          </cell>
          <cell r="I36891">
            <v>0</v>
          </cell>
        </row>
        <row r="36892">
          <cell r="H36892">
            <v>0</v>
          </cell>
          <cell r="I36892">
            <v>0</v>
          </cell>
        </row>
        <row r="36893">
          <cell r="H36893">
            <v>0</v>
          </cell>
          <cell r="I36893">
            <v>0</v>
          </cell>
        </row>
        <row r="36894">
          <cell r="H36894">
            <v>0</v>
          </cell>
          <cell r="I36894">
            <v>0</v>
          </cell>
        </row>
        <row r="36895">
          <cell r="H36895">
            <v>0</v>
          </cell>
          <cell r="I36895">
            <v>0</v>
          </cell>
        </row>
        <row r="36896">
          <cell r="H36896">
            <v>0</v>
          </cell>
          <cell r="I36896">
            <v>0</v>
          </cell>
        </row>
        <row r="36897">
          <cell r="H36897">
            <v>0</v>
          </cell>
          <cell r="I36897">
            <v>0</v>
          </cell>
        </row>
        <row r="36898">
          <cell r="H36898">
            <v>0</v>
          </cell>
          <cell r="I36898">
            <v>0</v>
          </cell>
        </row>
        <row r="36899">
          <cell r="H36899">
            <v>0</v>
          </cell>
          <cell r="I36899">
            <v>0</v>
          </cell>
        </row>
        <row r="36900">
          <cell r="H36900">
            <v>0</v>
          </cell>
          <cell r="I36900">
            <v>0</v>
          </cell>
        </row>
        <row r="36901">
          <cell r="H36901">
            <v>0</v>
          </cell>
          <cell r="I36901">
            <v>0</v>
          </cell>
        </row>
        <row r="36902">
          <cell r="H36902">
            <v>0</v>
          </cell>
          <cell r="I36902">
            <v>0</v>
          </cell>
        </row>
        <row r="36903">
          <cell r="H36903">
            <v>0</v>
          </cell>
          <cell r="I36903">
            <v>0</v>
          </cell>
        </row>
        <row r="36904">
          <cell r="H36904">
            <v>0</v>
          </cell>
          <cell r="I36904">
            <v>0</v>
          </cell>
        </row>
        <row r="36905">
          <cell r="H36905">
            <v>0</v>
          </cell>
          <cell r="I36905">
            <v>0</v>
          </cell>
        </row>
        <row r="36906">
          <cell r="H36906">
            <v>0</v>
          </cell>
          <cell r="I36906">
            <v>0</v>
          </cell>
        </row>
        <row r="36907">
          <cell r="H36907">
            <v>0</v>
          </cell>
          <cell r="I36907">
            <v>0</v>
          </cell>
        </row>
        <row r="36908">
          <cell r="H36908">
            <v>0</v>
          </cell>
          <cell r="I36908">
            <v>0</v>
          </cell>
        </row>
        <row r="36909">
          <cell r="H36909">
            <v>0</v>
          </cell>
          <cell r="I36909">
            <v>0</v>
          </cell>
        </row>
        <row r="36910">
          <cell r="H36910">
            <v>0</v>
          </cell>
          <cell r="I36910">
            <v>0</v>
          </cell>
        </row>
        <row r="36911">
          <cell r="H36911">
            <v>0</v>
          </cell>
          <cell r="I36911">
            <v>0</v>
          </cell>
        </row>
        <row r="36912">
          <cell r="H36912">
            <v>0</v>
          </cell>
          <cell r="I36912">
            <v>0</v>
          </cell>
        </row>
        <row r="36913">
          <cell r="H36913">
            <v>0</v>
          </cell>
          <cell r="I36913">
            <v>0</v>
          </cell>
        </row>
        <row r="36914">
          <cell r="H36914">
            <v>0</v>
          </cell>
          <cell r="I36914">
            <v>0</v>
          </cell>
        </row>
        <row r="36915">
          <cell r="H36915">
            <v>0</v>
          </cell>
          <cell r="I36915">
            <v>0</v>
          </cell>
        </row>
        <row r="36916">
          <cell r="H36916">
            <v>0</v>
          </cell>
          <cell r="I36916">
            <v>0</v>
          </cell>
        </row>
        <row r="36917">
          <cell r="H36917">
            <v>0</v>
          </cell>
          <cell r="I36917">
            <v>0</v>
          </cell>
        </row>
        <row r="36918">
          <cell r="H36918">
            <v>0</v>
          </cell>
          <cell r="I36918">
            <v>0</v>
          </cell>
        </row>
        <row r="36919">
          <cell r="H36919">
            <v>0</v>
          </cell>
          <cell r="I36919">
            <v>0</v>
          </cell>
        </row>
        <row r="36920">
          <cell r="H36920">
            <v>0</v>
          </cell>
          <cell r="I36920">
            <v>0</v>
          </cell>
        </row>
        <row r="36921">
          <cell r="H36921">
            <v>0</v>
          </cell>
          <cell r="I36921">
            <v>0</v>
          </cell>
        </row>
        <row r="36922">
          <cell r="H36922">
            <v>0</v>
          </cell>
          <cell r="I36922">
            <v>0</v>
          </cell>
        </row>
        <row r="36923">
          <cell r="H36923">
            <v>0</v>
          </cell>
          <cell r="I36923">
            <v>0</v>
          </cell>
        </row>
        <row r="36924">
          <cell r="H36924">
            <v>0</v>
          </cell>
          <cell r="I36924">
            <v>0</v>
          </cell>
        </row>
        <row r="36925">
          <cell r="H36925">
            <v>0</v>
          </cell>
          <cell r="I36925">
            <v>0</v>
          </cell>
        </row>
        <row r="36926">
          <cell r="H36926">
            <v>0</v>
          </cell>
          <cell r="I36926">
            <v>0</v>
          </cell>
        </row>
        <row r="36927">
          <cell r="H36927">
            <v>0</v>
          </cell>
          <cell r="I36927">
            <v>0</v>
          </cell>
        </row>
        <row r="36928">
          <cell r="H36928">
            <v>0</v>
          </cell>
          <cell r="I36928">
            <v>0</v>
          </cell>
        </row>
        <row r="36929">
          <cell r="H36929">
            <v>0</v>
          </cell>
          <cell r="I36929">
            <v>0</v>
          </cell>
        </row>
        <row r="36930">
          <cell r="H36930">
            <v>0</v>
          </cell>
          <cell r="I36930">
            <v>0</v>
          </cell>
        </row>
        <row r="36931">
          <cell r="H36931">
            <v>0</v>
          </cell>
          <cell r="I36931">
            <v>0</v>
          </cell>
        </row>
        <row r="36932">
          <cell r="H36932">
            <v>0</v>
          </cell>
          <cell r="I36932">
            <v>0</v>
          </cell>
        </row>
        <row r="36933">
          <cell r="H36933">
            <v>0</v>
          </cell>
          <cell r="I36933">
            <v>0</v>
          </cell>
        </row>
        <row r="36934">
          <cell r="H36934">
            <v>0</v>
          </cell>
          <cell r="I36934">
            <v>0</v>
          </cell>
        </row>
        <row r="36935">
          <cell r="H36935">
            <v>0</v>
          </cell>
          <cell r="I36935">
            <v>0</v>
          </cell>
        </row>
        <row r="36936">
          <cell r="H36936">
            <v>0</v>
          </cell>
          <cell r="I36936">
            <v>0</v>
          </cell>
        </row>
        <row r="36937">
          <cell r="H36937">
            <v>0</v>
          </cell>
          <cell r="I36937">
            <v>0</v>
          </cell>
        </row>
        <row r="36938">
          <cell r="H36938">
            <v>0</v>
          </cell>
          <cell r="I36938">
            <v>0</v>
          </cell>
        </row>
        <row r="36939">
          <cell r="H36939">
            <v>0</v>
          </cell>
          <cell r="I36939">
            <v>0</v>
          </cell>
        </row>
        <row r="36940">
          <cell r="H36940">
            <v>0</v>
          </cell>
          <cell r="I36940">
            <v>0</v>
          </cell>
        </row>
        <row r="36941">
          <cell r="H36941">
            <v>0</v>
          </cell>
          <cell r="I36941">
            <v>0</v>
          </cell>
        </row>
        <row r="36942">
          <cell r="H36942">
            <v>0</v>
          </cell>
          <cell r="I36942">
            <v>0</v>
          </cell>
        </row>
        <row r="36943">
          <cell r="H36943">
            <v>0</v>
          </cell>
          <cell r="I36943">
            <v>0</v>
          </cell>
        </row>
        <row r="36944">
          <cell r="H36944">
            <v>0</v>
          </cell>
          <cell r="I36944">
            <v>0</v>
          </cell>
        </row>
        <row r="36945">
          <cell r="H36945">
            <v>0</v>
          </cell>
          <cell r="I36945">
            <v>0</v>
          </cell>
        </row>
        <row r="36946">
          <cell r="H36946">
            <v>0</v>
          </cell>
          <cell r="I36946">
            <v>0</v>
          </cell>
        </row>
        <row r="36947">
          <cell r="H36947">
            <v>0</v>
          </cell>
          <cell r="I36947">
            <v>0</v>
          </cell>
        </row>
        <row r="36948">
          <cell r="H36948">
            <v>0</v>
          </cell>
          <cell r="I36948">
            <v>0</v>
          </cell>
        </row>
        <row r="36949">
          <cell r="H36949">
            <v>0</v>
          </cell>
          <cell r="I36949">
            <v>0</v>
          </cell>
        </row>
        <row r="36950">
          <cell r="H36950">
            <v>0</v>
          </cell>
          <cell r="I36950">
            <v>0</v>
          </cell>
        </row>
        <row r="36951">
          <cell r="H36951">
            <v>0</v>
          </cell>
          <cell r="I36951">
            <v>0</v>
          </cell>
        </row>
        <row r="36952">
          <cell r="H36952">
            <v>0</v>
          </cell>
          <cell r="I36952">
            <v>0</v>
          </cell>
        </row>
        <row r="36953">
          <cell r="H36953">
            <v>0</v>
          </cell>
          <cell r="I36953">
            <v>0</v>
          </cell>
        </row>
        <row r="36954">
          <cell r="H36954">
            <v>0</v>
          </cell>
          <cell r="I36954">
            <v>0</v>
          </cell>
        </row>
        <row r="36955">
          <cell r="H36955">
            <v>0</v>
          </cell>
          <cell r="I36955">
            <v>0</v>
          </cell>
        </row>
        <row r="36956">
          <cell r="H36956">
            <v>0</v>
          </cell>
          <cell r="I36956">
            <v>0</v>
          </cell>
        </row>
        <row r="36957">
          <cell r="H36957">
            <v>0</v>
          </cell>
          <cell r="I36957">
            <v>0</v>
          </cell>
        </row>
        <row r="36958">
          <cell r="H36958">
            <v>0</v>
          </cell>
          <cell r="I36958">
            <v>0</v>
          </cell>
        </row>
        <row r="36959">
          <cell r="H36959">
            <v>0</v>
          </cell>
          <cell r="I36959">
            <v>0</v>
          </cell>
        </row>
        <row r="36960">
          <cell r="H36960">
            <v>0</v>
          </cell>
          <cell r="I36960">
            <v>0</v>
          </cell>
        </row>
        <row r="36961">
          <cell r="H36961">
            <v>0</v>
          </cell>
          <cell r="I36961">
            <v>0</v>
          </cell>
        </row>
        <row r="36962">
          <cell r="H36962">
            <v>0</v>
          </cell>
          <cell r="I36962">
            <v>0</v>
          </cell>
        </row>
        <row r="36963">
          <cell r="H36963">
            <v>0</v>
          </cell>
          <cell r="I36963">
            <v>0</v>
          </cell>
        </row>
        <row r="36964">
          <cell r="H36964">
            <v>0</v>
          </cell>
          <cell r="I36964">
            <v>0</v>
          </cell>
        </row>
        <row r="36965">
          <cell r="H36965">
            <v>0</v>
          </cell>
          <cell r="I36965">
            <v>0</v>
          </cell>
        </row>
        <row r="36966">
          <cell r="H36966">
            <v>0</v>
          </cell>
          <cell r="I36966">
            <v>0</v>
          </cell>
        </row>
        <row r="36967">
          <cell r="H36967">
            <v>0</v>
          </cell>
          <cell r="I36967">
            <v>0</v>
          </cell>
        </row>
        <row r="36968">
          <cell r="H36968">
            <v>0</v>
          </cell>
          <cell r="I36968">
            <v>0</v>
          </cell>
        </row>
        <row r="36969">
          <cell r="H36969">
            <v>0</v>
          </cell>
          <cell r="I36969">
            <v>0</v>
          </cell>
        </row>
        <row r="36970">
          <cell r="H36970">
            <v>0</v>
          </cell>
          <cell r="I36970">
            <v>0</v>
          </cell>
        </row>
        <row r="36971">
          <cell r="H36971">
            <v>0</v>
          </cell>
          <cell r="I36971">
            <v>0</v>
          </cell>
        </row>
        <row r="36972">
          <cell r="H36972">
            <v>0</v>
          </cell>
          <cell r="I36972">
            <v>0</v>
          </cell>
        </row>
        <row r="36973">
          <cell r="H36973">
            <v>0</v>
          </cell>
          <cell r="I36973">
            <v>0</v>
          </cell>
        </row>
        <row r="36974">
          <cell r="H36974">
            <v>0</v>
          </cell>
          <cell r="I36974">
            <v>0</v>
          </cell>
        </row>
        <row r="36975">
          <cell r="H36975">
            <v>0</v>
          </cell>
          <cell r="I36975">
            <v>0</v>
          </cell>
        </row>
        <row r="36976">
          <cell r="H36976">
            <v>0</v>
          </cell>
          <cell r="I36976">
            <v>0</v>
          </cell>
        </row>
        <row r="36977">
          <cell r="H36977">
            <v>0</v>
          </cell>
          <cell r="I36977">
            <v>0</v>
          </cell>
        </row>
        <row r="36978">
          <cell r="H36978">
            <v>0</v>
          </cell>
          <cell r="I36978">
            <v>0</v>
          </cell>
        </row>
        <row r="36979">
          <cell r="H36979">
            <v>0</v>
          </cell>
          <cell r="I36979">
            <v>0</v>
          </cell>
        </row>
        <row r="36980">
          <cell r="H36980">
            <v>0</v>
          </cell>
          <cell r="I36980">
            <v>0</v>
          </cell>
        </row>
        <row r="36981">
          <cell r="H36981">
            <v>0</v>
          </cell>
          <cell r="I36981">
            <v>0</v>
          </cell>
        </row>
        <row r="36982">
          <cell r="H36982">
            <v>0</v>
          </cell>
          <cell r="I36982">
            <v>0</v>
          </cell>
        </row>
        <row r="36983">
          <cell r="H36983">
            <v>0</v>
          </cell>
          <cell r="I36983">
            <v>0</v>
          </cell>
        </row>
        <row r="36984">
          <cell r="H36984">
            <v>0</v>
          </cell>
          <cell r="I36984">
            <v>0</v>
          </cell>
        </row>
        <row r="36985">
          <cell r="H36985">
            <v>0</v>
          </cell>
          <cell r="I36985">
            <v>0</v>
          </cell>
        </row>
        <row r="36986">
          <cell r="H36986">
            <v>0</v>
          </cell>
          <cell r="I36986">
            <v>0</v>
          </cell>
        </row>
        <row r="36987">
          <cell r="H36987">
            <v>0</v>
          </cell>
          <cell r="I36987">
            <v>0</v>
          </cell>
        </row>
        <row r="36988">
          <cell r="H36988">
            <v>0</v>
          </cell>
          <cell r="I36988">
            <v>0</v>
          </cell>
        </row>
        <row r="36989">
          <cell r="H36989">
            <v>0</v>
          </cell>
          <cell r="I36989">
            <v>0</v>
          </cell>
        </row>
        <row r="36990">
          <cell r="H36990">
            <v>0</v>
          </cell>
          <cell r="I36990">
            <v>0</v>
          </cell>
        </row>
        <row r="36991">
          <cell r="H36991">
            <v>0</v>
          </cell>
          <cell r="I36991">
            <v>0</v>
          </cell>
        </row>
        <row r="36992">
          <cell r="H36992">
            <v>0</v>
          </cell>
          <cell r="I36992">
            <v>0</v>
          </cell>
        </row>
        <row r="36993">
          <cell r="H36993">
            <v>0</v>
          </cell>
          <cell r="I36993">
            <v>0</v>
          </cell>
        </row>
        <row r="36994">
          <cell r="H36994">
            <v>0</v>
          </cell>
          <cell r="I36994">
            <v>0</v>
          </cell>
        </row>
        <row r="36995">
          <cell r="H36995">
            <v>0</v>
          </cell>
          <cell r="I36995">
            <v>0</v>
          </cell>
        </row>
        <row r="36996">
          <cell r="H36996">
            <v>0</v>
          </cell>
          <cell r="I36996">
            <v>0</v>
          </cell>
        </row>
        <row r="36997">
          <cell r="H36997">
            <v>0</v>
          </cell>
          <cell r="I36997">
            <v>0</v>
          </cell>
        </row>
        <row r="36998">
          <cell r="H36998">
            <v>0</v>
          </cell>
          <cell r="I36998">
            <v>0</v>
          </cell>
        </row>
        <row r="36999">
          <cell r="H36999">
            <v>0</v>
          </cell>
          <cell r="I36999">
            <v>0</v>
          </cell>
        </row>
        <row r="37000">
          <cell r="H37000">
            <v>0</v>
          </cell>
          <cell r="I37000">
            <v>0</v>
          </cell>
        </row>
        <row r="37001">
          <cell r="H37001">
            <v>0</v>
          </cell>
          <cell r="I37001">
            <v>0</v>
          </cell>
        </row>
        <row r="37002">
          <cell r="H37002">
            <v>0</v>
          </cell>
          <cell r="I37002">
            <v>0</v>
          </cell>
        </row>
        <row r="37003">
          <cell r="H37003">
            <v>0</v>
          </cell>
          <cell r="I37003">
            <v>0</v>
          </cell>
        </row>
        <row r="37004">
          <cell r="H37004">
            <v>0</v>
          </cell>
          <cell r="I37004">
            <v>0</v>
          </cell>
        </row>
        <row r="37005">
          <cell r="H37005">
            <v>0</v>
          </cell>
          <cell r="I37005">
            <v>0</v>
          </cell>
        </row>
        <row r="37006">
          <cell r="H37006">
            <v>0</v>
          </cell>
          <cell r="I37006">
            <v>0</v>
          </cell>
        </row>
        <row r="37007">
          <cell r="H37007">
            <v>0</v>
          </cell>
          <cell r="I37007">
            <v>0</v>
          </cell>
        </row>
        <row r="37008">
          <cell r="H37008">
            <v>0</v>
          </cell>
          <cell r="I37008">
            <v>0</v>
          </cell>
        </row>
        <row r="37009">
          <cell r="H37009">
            <v>0</v>
          </cell>
          <cell r="I37009">
            <v>0</v>
          </cell>
        </row>
        <row r="37010">
          <cell r="H37010">
            <v>0</v>
          </cell>
          <cell r="I37010">
            <v>0</v>
          </cell>
        </row>
        <row r="37011">
          <cell r="H37011">
            <v>0</v>
          </cell>
          <cell r="I37011">
            <v>0</v>
          </cell>
        </row>
        <row r="37012">
          <cell r="H37012">
            <v>0</v>
          </cell>
          <cell r="I37012">
            <v>0</v>
          </cell>
        </row>
        <row r="37013">
          <cell r="H37013">
            <v>0</v>
          </cell>
          <cell r="I37013">
            <v>0</v>
          </cell>
        </row>
        <row r="37014">
          <cell r="H37014">
            <v>0</v>
          </cell>
          <cell r="I37014">
            <v>0</v>
          </cell>
        </row>
        <row r="37015">
          <cell r="H37015">
            <v>0</v>
          </cell>
          <cell r="I37015">
            <v>0</v>
          </cell>
        </row>
        <row r="37016">
          <cell r="H37016">
            <v>0</v>
          </cell>
          <cell r="I37016">
            <v>0</v>
          </cell>
        </row>
        <row r="37017">
          <cell r="H37017">
            <v>0</v>
          </cell>
          <cell r="I37017">
            <v>0</v>
          </cell>
        </row>
        <row r="37018">
          <cell r="H37018">
            <v>0</v>
          </cell>
          <cell r="I37018">
            <v>0</v>
          </cell>
        </row>
        <row r="37019">
          <cell r="H37019">
            <v>0</v>
          </cell>
          <cell r="I37019">
            <v>0</v>
          </cell>
        </row>
        <row r="37020">
          <cell r="H37020">
            <v>0</v>
          </cell>
          <cell r="I37020">
            <v>0</v>
          </cell>
        </row>
        <row r="37021">
          <cell r="H37021">
            <v>0</v>
          </cell>
          <cell r="I37021">
            <v>0</v>
          </cell>
        </row>
        <row r="37022">
          <cell r="H37022">
            <v>0</v>
          </cell>
          <cell r="I37022">
            <v>0</v>
          </cell>
        </row>
        <row r="37023">
          <cell r="H37023">
            <v>0</v>
          </cell>
          <cell r="I37023">
            <v>0</v>
          </cell>
        </row>
        <row r="37024">
          <cell r="H37024">
            <v>0</v>
          </cell>
          <cell r="I37024">
            <v>0</v>
          </cell>
        </row>
        <row r="37025">
          <cell r="H37025">
            <v>0</v>
          </cell>
          <cell r="I37025">
            <v>0</v>
          </cell>
        </row>
        <row r="37026">
          <cell r="H37026">
            <v>0</v>
          </cell>
          <cell r="I37026">
            <v>0</v>
          </cell>
        </row>
        <row r="37027">
          <cell r="H37027">
            <v>0</v>
          </cell>
          <cell r="I37027">
            <v>0</v>
          </cell>
        </row>
        <row r="37028">
          <cell r="H37028">
            <v>0</v>
          </cell>
          <cell r="I37028">
            <v>0</v>
          </cell>
        </row>
        <row r="37029">
          <cell r="H37029">
            <v>0</v>
          </cell>
          <cell r="I37029">
            <v>0</v>
          </cell>
        </row>
        <row r="37030">
          <cell r="H37030">
            <v>0</v>
          </cell>
          <cell r="I37030">
            <v>0</v>
          </cell>
        </row>
        <row r="37031">
          <cell r="H37031">
            <v>0</v>
          </cell>
          <cell r="I37031">
            <v>0</v>
          </cell>
        </row>
        <row r="37032">
          <cell r="H37032">
            <v>0</v>
          </cell>
          <cell r="I37032">
            <v>0</v>
          </cell>
        </row>
        <row r="37033">
          <cell r="H37033">
            <v>0</v>
          </cell>
          <cell r="I37033">
            <v>0</v>
          </cell>
        </row>
        <row r="37034">
          <cell r="H37034">
            <v>0</v>
          </cell>
          <cell r="I37034">
            <v>0</v>
          </cell>
        </row>
        <row r="37035">
          <cell r="H37035">
            <v>0</v>
          </cell>
          <cell r="I37035">
            <v>0</v>
          </cell>
        </row>
        <row r="37036">
          <cell r="H37036">
            <v>0</v>
          </cell>
          <cell r="I37036">
            <v>0</v>
          </cell>
        </row>
        <row r="37037">
          <cell r="H37037">
            <v>0</v>
          </cell>
          <cell r="I37037">
            <v>0</v>
          </cell>
        </row>
        <row r="37038">
          <cell r="H37038">
            <v>0</v>
          </cell>
          <cell r="I37038">
            <v>0</v>
          </cell>
        </row>
        <row r="37039">
          <cell r="H37039">
            <v>0</v>
          </cell>
          <cell r="I37039">
            <v>0</v>
          </cell>
        </row>
        <row r="37040">
          <cell r="H37040">
            <v>0</v>
          </cell>
          <cell r="I37040">
            <v>0</v>
          </cell>
        </row>
        <row r="37041">
          <cell r="H37041">
            <v>0</v>
          </cell>
          <cell r="I37041">
            <v>0</v>
          </cell>
        </row>
        <row r="37042">
          <cell r="H37042">
            <v>0</v>
          </cell>
          <cell r="I37042">
            <v>0</v>
          </cell>
        </row>
        <row r="37043">
          <cell r="H37043">
            <v>0</v>
          </cell>
          <cell r="I37043">
            <v>0</v>
          </cell>
        </row>
        <row r="37044">
          <cell r="H37044">
            <v>0</v>
          </cell>
          <cell r="I37044">
            <v>0</v>
          </cell>
        </row>
        <row r="37045">
          <cell r="H37045">
            <v>0</v>
          </cell>
          <cell r="I37045">
            <v>0</v>
          </cell>
        </row>
        <row r="37046">
          <cell r="H37046">
            <v>0</v>
          </cell>
          <cell r="I37046">
            <v>0</v>
          </cell>
        </row>
        <row r="37047">
          <cell r="H37047">
            <v>0</v>
          </cell>
          <cell r="I37047">
            <v>0</v>
          </cell>
        </row>
        <row r="37048">
          <cell r="H37048">
            <v>0</v>
          </cell>
          <cell r="I37048">
            <v>0</v>
          </cell>
        </row>
        <row r="37049">
          <cell r="H37049">
            <v>0</v>
          </cell>
          <cell r="I37049">
            <v>0</v>
          </cell>
        </row>
        <row r="37050">
          <cell r="H37050">
            <v>0</v>
          </cell>
          <cell r="I37050">
            <v>0</v>
          </cell>
        </row>
        <row r="37051">
          <cell r="H37051">
            <v>0</v>
          </cell>
          <cell r="I37051">
            <v>0</v>
          </cell>
        </row>
        <row r="37052">
          <cell r="H37052">
            <v>0</v>
          </cell>
          <cell r="I37052">
            <v>0</v>
          </cell>
        </row>
        <row r="37053">
          <cell r="H37053">
            <v>0</v>
          </cell>
          <cell r="I37053">
            <v>0</v>
          </cell>
        </row>
        <row r="37054">
          <cell r="H37054">
            <v>0</v>
          </cell>
          <cell r="I37054">
            <v>0</v>
          </cell>
        </row>
        <row r="37055">
          <cell r="H37055">
            <v>0</v>
          </cell>
          <cell r="I37055">
            <v>0</v>
          </cell>
        </row>
        <row r="37056">
          <cell r="H37056">
            <v>0</v>
          </cell>
          <cell r="I37056">
            <v>0</v>
          </cell>
        </row>
        <row r="37057">
          <cell r="H37057">
            <v>0</v>
          </cell>
          <cell r="I37057">
            <v>0</v>
          </cell>
        </row>
        <row r="37058">
          <cell r="H37058">
            <v>0</v>
          </cell>
          <cell r="I37058">
            <v>0</v>
          </cell>
        </row>
        <row r="37059">
          <cell r="H37059">
            <v>0</v>
          </cell>
          <cell r="I37059">
            <v>0</v>
          </cell>
        </row>
        <row r="37060">
          <cell r="H37060">
            <v>0</v>
          </cell>
          <cell r="I37060">
            <v>0</v>
          </cell>
        </row>
        <row r="37061">
          <cell r="H37061">
            <v>0</v>
          </cell>
          <cell r="I37061">
            <v>0</v>
          </cell>
        </row>
        <row r="37062">
          <cell r="H37062">
            <v>0</v>
          </cell>
          <cell r="I37062">
            <v>0</v>
          </cell>
        </row>
        <row r="37063">
          <cell r="H37063">
            <v>0</v>
          </cell>
          <cell r="I37063">
            <v>0</v>
          </cell>
        </row>
        <row r="37064">
          <cell r="H37064">
            <v>0</v>
          </cell>
          <cell r="I37064">
            <v>0</v>
          </cell>
        </row>
        <row r="37065">
          <cell r="H37065">
            <v>0</v>
          </cell>
          <cell r="I37065">
            <v>0</v>
          </cell>
        </row>
        <row r="37066">
          <cell r="H37066">
            <v>0</v>
          </cell>
          <cell r="I37066">
            <v>0</v>
          </cell>
        </row>
        <row r="37067">
          <cell r="H37067">
            <v>0</v>
          </cell>
          <cell r="I37067">
            <v>0</v>
          </cell>
        </row>
        <row r="37068">
          <cell r="H37068">
            <v>0</v>
          </cell>
          <cell r="I37068">
            <v>0</v>
          </cell>
        </row>
        <row r="37069">
          <cell r="H37069">
            <v>0</v>
          </cell>
          <cell r="I37069">
            <v>0</v>
          </cell>
        </row>
        <row r="37070">
          <cell r="H37070">
            <v>0</v>
          </cell>
          <cell r="I37070">
            <v>0</v>
          </cell>
        </row>
        <row r="37071">
          <cell r="H37071">
            <v>0</v>
          </cell>
          <cell r="I37071">
            <v>0</v>
          </cell>
        </row>
        <row r="37072">
          <cell r="H37072">
            <v>0</v>
          </cell>
          <cell r="I37072">
            <v>0</v>
          </cell>
        </row>
        <row r="37073">
          <cell r="H37073">
            <v>0</v>
          </cell>
          <cell r="I37073">
            <v>0</v>
          </cell>
        </row>
        <row r="37074">
          <cell r="H37074">
            <v>0</v>
          </cell>
          <cell r="I37074">
            <v>0</v>
          </cell>
        </row>
        <row r="37075">
          <cell r="H37075">
            <v>0</v>
          </cell>
          <cell r="I37075">
            <v>0</v>
          </cell>
        </row>
        <row r="37076">
          <cell r="H37076">
            <v>0</v>
          </cell>
          <cell r="I37076">
            <v>0</v>
          </cell>
        </row>
        <row r="37077">
          <cell r="H37077">
            <v>0</v>
          </cell>
          <cell r="I37077">
            <v>0</v>
          </cell>
        </row>
        <row r="37078">
          <cell r="H37078">
            <v>0</v>
          </cell>
          <cell r="I37078">
            <v>0</v>
          </cell>
        </row>
        <row r="37079">
          <cell r="H37079">
            <v>0</v>
          </cell>
          <cell r="I37079">
            <v>0</v>
          </cell>
        </row>
        <row r="37080">
          <cell r="H37080">
            <v>0</v>
          </cell>
          <cell r="I37080">
            <v>0</v>
          </cell>
        </row>
        <row r="37081">
          <cell r="H37081">
            <v>0</v>
          </cell>
          <cell r="I37081">
            <v>0</v>
          </cell>
        </row>
        <row r="37082">
          <cell r="H37082">
            <v>0</v>
          </cell>
          <cell r="I37082">
            <v>0</v>
          </cell>
        </row>
        <row r="37083">
          <cell r="H37083">
            <v>0</v>
          </cell>
          <cell r="I37083">
            <v>0</v>
          </cell>
        </row>
        <row r="37084">
          <cell r="H37084">
            <v>0</v>
          </cell>
          <cell r="I37084">
            <v>0</v>
          </cell>
        </row>
        <row r="37085">
          <cell r="H37085">
            <v>0</v>
          </cell>
          <cell r="I37085">
            <v>0</v>
          </cell>
        </row>
        <row r="37086">
          <cell r="H37086">
            <v>0</v>
          </cell>
          <cell r="I37086">
            <v>0</v>
          </cell>
        </row>
        <row r="37087">
          <cell r="H37087">
            <v>0</v>
          </cell>
          <cell r="I37087">
            <v>0</v>
          </cell>
        </row>
        <row r="37088">
          <cell r="H37088">
            <v>0</v>
          </cell>
          <cell r="I37088">
            <v>0</v>
          </cell>
        </row>
        <row r="37089">
          <cell r="H37089">
            <v>0</v>
          </cell>
          <cell r="I37089">
            <v>0</v>
          </cell>
        </row>
        <row r="37090">
          <cell r="H37090">
            <v>0</v>
          </cell>
          <cell r="I37090">
            <v>0</v>
          </cell>
        </row>
        <row r="37091">
          <cell r="H37091">
            <v>0</v>
          </cell>
          <cell r="I37091">
            <v>0</v>
          </cell>
        </row>
        <row r="37092">
          <cell r="H37092">
            <v>0</v>
          </cell>
          <cell r="I37092">
            <v>0</v>
          </cell>
        </row>
        <row r="37093">
          <cell r="H37093">
            <v>0</v>
          </cell>
          <cell r="I37093">
            <v>0</v>
          </cell>
        </row>
        <row r="37094">
          <cell r="H37094">
            <v>0</v>
          </cell>
          <cell r="I37094">
            <v>0</v>
          </cell>
        </row>
        <row r="37095">
          <cell r="H37095">
            <v>0</v>
          </cell>
          <cell r="I37095">
            <v>0</v>
          </cell>
        </row>
        <row r="37096">
          <cell r="H37096">
            <v>0</v>
          </cell>
          <cell r="I37096">
            <v>0</v>
          </cell>
        </row>
        <row r="37097">
          <cell r="H37097">
            <v>0</v>
          </cell>
          <cell r="I37097">
            <v>0</v>
          </cell>
        </row>
        <row r="37098">
          <cell r="H37098">
            <v>0</v>
          </cell>
          <cell r="I37098">
            <v>0</v>
          </cell>
        </row>
        <row r="37099">
          <cell r="H37099">
            <v>0</v>
          </cell>
          <cell r="I37099">
            <v>0</v>
          </cell>
        </row>
        <row r="37100">
          <cell r="H37100">
            <v>0</v>
          </cell>
          <cell r="I37100">
            <v>0</v>
          </cell>
        </row>
        <row r="37101">
          <cell r="H37101">
            <v>0</v>
          </cell>
          <cell r="I37101">
            <v>0</v>
          </cell>
        </row>
        <row r="37102">
          <cell r="H37102">
            <v>0</v>
          </cell>
          <cell r="I37102">
            <v>0</v>
          </cell>
        </row>
        <row r="37103">
          <cell r="H37103">
            <v>0</v>
          </cell>
          <cell r="I37103">
            <v>0</v>
          </cell>
        </row>
        <row r="37104">
          <cell r="H37104">
            <v>0</v>
          </cell>
          <cell r="I37104">
            <v>0</v>
          </cell>
        </row>
        <row r="37105">
          <cell r="H37105">
            <v>0</v>
          </cell>
          <cell r="I37105">
            <v>0</v>
          </cell>
        </row>
        <row r="37106">
          <cell r="H37106">
            <v>0</v>
          </cell>
          <cell r="I37106">
            <v>0</v>
          </cell>
        </row>
        <row r="37107">
          <cell r="H37107">
            <v>0</v>
          </cell>
          <cell r="I37107">
            <v>0</v>
          </cell>
        </row>
        <row r="37108">
          <cell r="H37108">
            <v>0</v>
          </cell>
          <cell r="I37108">
            <v>0</v>
          </cell>
        </row>
        <row r="37109">
          <cell r="H37109">
            <v>0</v>
          </cell>
          <cell r="I37109">
            <v>0</v>
          </cell>
        </row>
        <row r="37110">
          <cell r="H37110">
            <v>0</v>
          </cell>
          <cell r="I37110">
            <v>0</v>
          </cell>
        </row>
        <row r="37111">
          <cell r="H37111">
            <v>0</v>
          </cell>
          <cell r="I37111">
            <v>0</v>
          </cell>
        </row>
        <row r="37112">
          <cell r="H37112">
            <v>0</v>
          </cell>
          <cell r="I37112">
            <v>0</v>
          </cell>
        </row>
        <row r="37113">
          <cell r="H37113">
            <v>0</v>
          </cell>
          <cell r="I37113">
            <v>0</v>
          </cell>
        </row>
        <row r="37114">
          <cell r="H37114">
            <v>0</v>
          </cell>
          <cell r="I37114">
            <v>0</v>
          </cell>
        </row>
        <row r="37115">
          <cell r="H37115">
            <v>0</v>
          </cell>
          <cell r="I37115">
            <v>0</v>
          </cell>
        </row>
        <row r="37116">
          <cell r="H37116">
            <v>0</v>
          </cell>
          <cell r="I37116">
            <v>0</v>
          </cell>
        </row>
        <row r="37117">
          <cell r="H37117">
            <v>0</v>
          </cell>
          <cell r="I37117">
            <v>0</v>
          </cell>
        </row>
        <row r="37118">
          <cell r="H37118">
            <v>0</v>
          </cell>
          <cell r="I37118">
            <v>0</v>
          </cell>
        </row>
        <row r="37119">
          <cell r="H37119">
            <v>0</v>
          </cell>
          <cell r="I37119">
            <v>0</v>
          </cell>
        </row>
        <row r="37120">
          <cell r="H37120">
            <v>0</v>
          </cell>
          <cell r="I37120">
            <v>0</v>
          </cell>
        </row>
        <row r="37121">
          <cell r="H37121">
            <v>0</v>
          </cell>
          <cell r="I37121">
            <v>0</v>
          </cell>
        </row>
        <row r="37122">
          <cell r="H37122">
            <v>0</v>
          </cell>
          <cell r="I37122">
            <v>0</v>
          </cell>
        </row>
        <row r="37123">
          <cell r="H37123">
            <v>0</v>
          </cell>
          <cell r="I37123">
            <v>0</v>
          </cell>
        </row>
        <row r="37124">
          <cell r="H37124">
            <v>0</v>
          </cell>
          <cell r="I37124">
            <v>0</v>
          </cell>
        </row>
        <row r="37125">
          <cell r="H37125">
            <v>0</v>
          </cell>
          <cell r="I37125">
            <v>0</v>
          </cell>
        </row>
        <row r="37126">
          <cell r="H37126">
            <v>0</v>
          </cell>
          <cell r="I37126">
            <v>0</v>
          </cell>
        </row>
        <row r="37127">
          <cell r="H37127">
            <v>0</v>
          </cell>
          <cell r="I37127">
            <v>0</v>
          </cell>
        </row>
        <row r="37128">
          <cell r="H37128">
            <v>0</v>
          </cell>
          <cell r="I37128">
            <v>0</v>
          </cell>
        </row>
        <row r="37129">
          <cell r="H37129">
            <v>0</v>
          </cell>
          <cell r="I37129">
            <v>0</v>
          </cell>
        </row>
        <row r="37130">
          <cell r="H37130">
            <v>0</v>
          </cell>
          <cell r="I37130">
            <v>0</v>
          </cell>
        </row>
        <row r="37131">
          <cell r="H37131">
            <v>0</v>
          </cell>
          <cell r="I37131">
            <v>0</v>
          </cell>
        </row>
        <row r="37132">
          <cell r="H37132">
            <v>0</v>
          </cell>
          <cell r="I37132">
            <v>0</v>
          </cell>
        </row>
        <row r="37133">
          <cell r="H37133">
            <v>0</v>
          </cell>
          <cell r="I37133">
            <v>0</v>
          </cell>
        </row>
        <row r="37134">
          <cell r="H37134">
            <v>0</v>
          </cell>
          <cell r="I37134">
            <v>0</v>
          </cell>
        </row>
        <row r="37135">
          <cell r="H37135">
            <v>0</v>
          </cell>
          <cell r="I37135">
            <v>0</v>
          </cell>
        </row>
        <row r="37136">
          <cell r="H37136">
            <v>0</v>
          </cell>
          <cell r="I37136">
            <v>0</v>
          </cell>
        </row>
        <row r="37137">
          <cell r="H37137">
            <v>0</v>
          </cell>
          <cell r="I37137">
            <v>0</v>
          </cell>
        </row>
        <row r="37138">
          <cell r="H37138">
            <v>0</v>
          </cell>
          <cell r="I37138">
            <v>0</v>
          </cell>
        </row>
        <row r="37139">
          <cell r="H37139">
            <v>0</v>
          </cell>
          <cell r="I37139">
            <v>0</v>
          </cell>
        </row>
        <row r="37140">
          <cell r="H37140">
            <v>0</v>
          </cell>
          <cell r="I37140">
            <v>0</v>
          </cell>
        </row>
        <row r="37141">
          <cell r="H37141">
            <v>0</v>
          </cell>
          <cell r="I37141">
            <v>0</v>
          </cell>
        </row>
        <row r="37142">
          <cell r="H37142">
            <v>0</v>
          </cell>
          <cell r="I37142">
            <v>0</v>
          </cell>
        </row>
        <row r="37143">
          <cell r="H37143">
            <v>0</v>
          </cell>
          <cell r="I37143">
            <v>0</v>
          </cell>
        </row>
        <row r="37144">
          <cell r="H37144">
            <v>0</v>
          </cell>
          <cell r="I37144">
            <v>0</v>
          </cell>
        </row>
        <row r="37145">
          <cell r="H37145">
            <v>0</v>
          </cell>
          <cell r="I37145">
            <v>0</v>
          </cell>
        </row>
        <row r="37146">
          <cell r="H37146">
            <v>0</v>
          </cell>
          <cell r="I37146">
            <v>0</v>
          </cell>
        </row>
        <row r="37147">
          <cell r="H37147">
            <v>0</v>
          </cell>
          <cell r="I37147">
            <v>0</v>
          </cell>
        </row>
        <row r="37148">
          <cell r="H37148">
            <v>0</v>
          </cell>
          <cell r="I37148">
            <v>0</v>
          </cell>
        </row>
        <row r="37149">
          <cell r="H37149">
            <v>0</v>
          </cell>
          <cell r="I37149">
            <v>0</v>
          </cell>
        </row>
        <row r="37150">
          <cell r="H37150">
            <v>0</v>
          </cell>
          <cell r="I37150">
            <v>0</v>
          </cell>
        </row>
        <row r="37151">
          <cell r="H37151">
            <v>0</v>
          </cell>
          <cell r="I37151">
            <v>0</v>
          </cell>
        </row>
        <row r="37152">
          <cell r="H37152">
            <v>0</v>
          </cell>
          <cell r="I37152">
            <v>0</v>
          </cell>
        </row>
        <row r="37153">
          <cell r="H37153">
            <v>0</v>
          </cell>
          <cell r="I37153">
            <v>0</v>
          </cell>
        </row>
        <row r="37154">
          <cell r="H37154">
            <v>0</v>
          </cell>
          <cell r="I37154">
            <v>0</v>
          </cell>
        </row>
        <row r="37155">
          <cell r="H37155">
            <v>0</v>
          </cell>
          <cell r="I37155">
            <v>0</v>
          </cell>
        </row>
        <row r="37156">
          <cell r="H37156">
            <v>0</v>
          </cell>
          <cell r="I37156">
            <v>0</v>
          </cell>
        </row>
        <row r="37157">
          <cell r="H37157">
            <v>0</v>
          </cell>
          <cell r="I37157">
            <v>0</v>
          </cell>
        </row>
        <row r="37158">
          <cell r="H37158">
            <v>0</v>
          </cell>
          <cell r="I37158">
            <v>0</v>
          </cell>
        </row>
        <row r="37159">
          <cell r="H37159">
            <v>0</v>
          </cell>
          <cell r="I37159">
            <v>0</v>
          </cell>
        </row>
        <row r="37160">
          <cell r="H37160">
            <v>0</v>
          </cell>
          <cell r="I37160">
            <v>0</v>
          </cell>
        </row>
        <row r="37161">
          <cell r="H37161">
            <v>0</v>
          </cell>
          <cell r="I37161">
            <v>0</v>
          </cell>
        </row>
        <row r="37162">
          <cell r="H37162">
            <v>0</v>
          </cell>
          <cell r="I37162">
            <v>0</v>
          </cell>
        </row>
        <row r="37163">
          <cell r="H37163">
            <v>0</v>
          </cell>
          <cell r="I37163">
            <v>0</v>
          </cell>
        </row>
        <row r="37164">
          <cell r="H37164">
            <v>0</v>
          </cell>
          <cell r="I37164">
            <v>0</v>
          </cell>
        </row>
        <row r="37165">
          <cell r="H37165">
            <v>0</v>
          </cell>
          <cell r="I37165">
            <v>0</v>
          </cell>
        </row>
        <row r="37166">
          <cell r="H37166">
            <v>0</v>
          </cell>
          <cell r="I37166">
            <v>0</v>
          </cell>
        </row>
        <row r="37167">
          <cell r="H37167">
            <v>0</v>
          </cell>
          <cell r="I37167">
            <v>0</v>
          </cell>
        </row>
        <row r="37168">
          <cell r="H37168">
            <v>0</v>
          </cell>
          <cell r="I37168">
            <v>0</v>
          </cell>
        </row>
        <row r="37169">
          <cell r="H37169">
            <v>0</v>
          </cell>
          <cell r="I37169">
            <v>0</v>
          </cell>
        </row>
        <row r="37170">
          <cell r="H37170">
            <v>0</v>
          </cell>
          <cell r="I37170">
            <v>0</v>
          </cell>
        </row>
        <row r="37171">
          <cell r="H37171">
            <v>0</v>
          </cell>
          <cell r="I37171">
            <v>0</v>
          </cell>
        </row>
        <row r="37172">
          <cell r="H37172">
            <v>0</v>
          </cell>
          <cell r="I37172">
            <v>0</v>
          </cell>
        </row>
        <row r="37173">
          <cell r="H37173">
            <v>0</v>
          </cell>
          <cell r="I37173">
            <v>0</v>
          </cell>
        </row>
        <row r="37174">
          <cell r="H37174">
            <v>0</v>
          </cell>
          <cell r="I37174">
            <v>0</v>
          </cell>
        </row>
        <row r="37175">
          <cell r="H37175">
            <v>0</v>
          </cell>
          <cell r="I37175">
            <v>0</v>
          </cell>
        </row>
        <row r="37176">
          <cell r="H37176">
            <v>0</v>
          </cell>
          <cell r="I37176">
            <v>0</v>
          </cell>
        </row>
        <row r="37177">
          <cell r="H37177">
            <v>0</v>
          </cell>
          <cell r="I37177">
            <v>0</v>
          </cell>
        </row>
        <row r="37178">
          <cell r="H37178">
            <v>0</v>
          </cell>
          <cell r="I37178">
            <v>0</v>
          </cell>
        </row>
        <row r="37179">
          <cell r="H37179">
            <v>0</v>
          </cell>
          <cell r="I37179">
            <v>0</v>
          </cell>
        </row>
        <row r="37180">
          <cell r="H37180">
            <v>0</v>
          </cell>
          <cell r="I37180">
            <v>0</v>
          </cell>
        </row>
        <row r="37181">
          <cell r="H37181">
            <v>0</v>
          </cell>
          <cell r="I37181">
            <v>0</v>
          </cell>
        </row>
        <row r="37182">
          <cell r="H37182">
            <v>0</v>
          </cell>
          <cell r="I37182">
            <v>0</v>
          </cell>
        </row>
        <row r="37183">
          <cell r="H37183">
            <v>0</v>
          </cell>
          <cell r="I37183">
            <v>0</v>
          </cell>
        </row>
        <row r="37184">
          <cell r="H37184">
            <v>0</v>
          </cell>
          <cell r="I37184">
            <v>0</v>
          </cell>
        </row>
        <row r="37185">
          <cell r="H37185">
            <v>0</v>
          </cell>
          <cell r="I37185">
            <v>0</v>
          </cell>
        </row>
        <row r="37186">
          <cell r="H37186">
            <v>0</v>
          </cell>
          <cell r="I37186">
            <v>0</v>
          </cell>
        </row>
        <row r="37187">
          <cell r="H37187">
            <v>0</v>
          </cell>
          <cell r="I37187">
            <v>0</v>
          </cell>
        </row>
        <row r="37188">
          <cell r="H37188">
            <v>0</v>
          </cell>
          <cell r="I37188">
            <v>0</v>
          </cell>
        </row>
        <row r="37189">
          <cell r="H37189">
            <v>0</v>
          </cell>
          <cell r="I37189">
            <v>0</v>
          </cell>
        </row>
        <row r="37190">
          <cell r="H37190">
            <v>0</v>
          </cell>
          <cell r="I37190">
            <v>0</v>
          </cell>
        </row>
        <row r="37191">
          <cell r="H37191">
            <v>0</v>
          </cell>
          <cell r="I37191">
            <v>0</v>
          </cell>
        </row>
        <row r="37192">
          <cell r="H37192">
            <v>0</v>
          </cell>
          <cell r="I37192">
            <v>0</v>
          </cell>
        </row>
        <row r="37193">
          <cell r="H37193">
            <v>0</v>
          </cell>
          <cell r="I37193">
            <v>0</v>
          </cell>
        </row>
        <row r="37194">
          <cell r="H37194">
            <v>0</v>
          </cell>
          <cell r="I37194">
            <v>0</v>
          </cell>
        </row>
        <row r="37195">
          <cell r="H37195">
            <v>0</v>
          </cell>
          <cell r="I37195">
            <v>0</v>
          </cell>
        </row>
        <row r="37196">
          <cell r="H37196">
            <v>0</v>
          </cell>
          <cell r="I37196">
            <v>0</v>
          </cell>
        </row>
        <row r="37197">
          <cell r="H37197">
            <v>0</v>
          </cell>
          <cell r="I37197">
            <v>0</v>
          </cell>
        </row>
        <row r="37198">
          <cell r="H37198">
            <v>0</v>
          </cell>
          <cell r="I37198">
            <v>0</v>
          </cell>
        </row>
        <row r="37199">
          <cell r="H37199">
            <v>0</v>
          </cell>
          <cell r="I37199">
            <v>0</v>
          </cell>
        </row>
        <row r="37200">
          <cell r="H37200">
            <v>0</v>
          </cell>
          <cell r="I37200">
            <v>0</v>
          </cell>
        </row>
        <row r="37201">
          <cell r="H37201">
            <v>0</v>
          </cell>
          <cell r="I37201">
            <v>0</v>
          </cell>
        </row>
        <row r="37202">
          <cell r="H37202">
            <v>0</v>
          </cell>
          <cell r="I37202">
            <v>0</v>
          </cell>
        </row>
        <row r="37203">
          <cell r="H37203">
            <v>0</v>
          </cell>
          <cell r="I37203">
            <v>0</v>
          </cell>
        </row>
        <row r="37204">
          <cell r="H37204">
            <v>0</v>
          </cell>
          <cell r="I37204">
            <v>0</v>
          </cell>
        </row>
        <row r="37205">
          <cell r="H37205">
            <v>0</v>
          </cell>
          <cell r="I37205">
            <v>0</v>
          </cell>
        </row>
        <row r="37206">
          <cell r="H37206">
            <v>0</v>
          </cell>
          <cell r="I37206">
            <v>0</v>
          </cell>
        </row>
        <row r="37207">
          <cell r="H37207">
            <v>0</v>
          </cell>
          <cell r="I37207">
            <v>0</v>
          </cell>
        </row>
        <row r="37208">
          <cell r="H37208">
            <v>0</v>
          </cell>
          <cell r="I37208">
            <v>0</v>
          </cell>
        </row>
        <row r="37209">
          <cell r="H37209">
            <v>0</v>
          </cell>
          <cell r="I37209">
            <v>0</v>
          </cell>
        </row>
        <row r="37210">
          <cell r="H37210">
            <v>0</v>
          </cell>
          <cell r="I37210">
            <v>0</v>
          </cell>
        </row>
        <row r="37211">
          <cell r="H37211">
            <v>0</v>
          </cell>
          <cell r="I37211">
            <v>0</v>
          </cell>
        </row>
        <row r="37212">
          <cell r="H37212">
            <v>0</v>
          </cell>
          <cell r="I37212">
            <v>0</v>
          </cell>
        </row>
        <row r="37213">
          <cell r="H37213">
            <v>0</v>
          </cell>
          <cell r="I37213">
            <v>0</v>
          </cell>
        </row>
        <row r="37214">
          <cell r="H37214">
            <v>0</v>
          </cell>
          <cell r="I37214">
            <v>0</v>
          </cell>
        </row>
        <row r="37215">
          <cell r="H37215">
            <v>0</v>
          </cell>
          <cell r="I37215">
            <v>0</v>
          </cell>
        </row>
        <row r="37216">
          <cell r="H37216">
            <v>0</v>
          </cell>
          <cell r="I37216">
            <v>0</v>
          </cell>
        </row>
        <row r="37217">
          <cell r="H37217">
            <v>0</v>
          </cell>
          <cell r="I37217">
            <v>0</v>
          </cell>
        </row>
        <row r="37218">
          <cell r="H37218">
            <v>0</v>
          </cell>
          <cell r="I37218">
            <v>0</v>
          </cell>
        </row>
        <row r="37219">
          <cell r="H37219">
            <v>0</v>
          </cell>
          <cell r="I37219">
            <v>0</v>
          </cell>
        </row>
        <row r="37220">
          <cell r="H37220">
            <v>0</v>
          </cell>
          <cell r="I37220">
            <v>0</v>
          </cell>
        </row>
        <row r="37221">
          <cell r="H37221">
            <v>0</v>
          </cell>
          <cell r="I37221">
            <v>0</v>
          </cell>
        </row>
        <row r="37222">
          <cell r="H37222">
            <v>0</v>
          </cell>
          <cell r="I37222">
            <v>0</v>
          </cell>
        </row>
        <row r="37223">
          <cell r="H37223">
            <v>0</v>
          </cell>
          <cell r="I37223">
            <v>0</v>
          </cell>
        </row>
        <row r="37224">
          <cell r="H37224">
            <v>0</v>
          </cell>
          <cell r="I37224">
            <v>0</v>
          </cell>
        </row>
        <row r="37225">
          <cell r="H37225">
            <v>0</v>
          </cell>
          <cell r="I37225">
            <v>0</v>
          </cell>
        </row>
        <row r="37226">
          <cell r="H37226">
            <v>0</v>
          </cell>
          <cell r="I37226">
            <v>0</v>
          </cell>
        </row>
        <row r="37227">
          <cell r="H37227">
            <v>0</v>
          </cell>
          <cell r="I37227">
            <v>0</v>
          </cell>
        </row>
        <row r="37228">
          <cell r="H37228">
            <v>0</v>
          </cell>
          <cell r="I37228">
            <v>0</v>
          </cell>
        </row>
        <row r="37229">
          <cell r="H37229">
            <v>0</v>
          </cell>
          <cell r="I37229">
            <v>0</v>
          </cell>
        </row>
        <row r="37230">
          <cell r="H37230">
            <v>0</v>
          </cell>
          <cell r="I37230">
            <v>0</v>
          </cell>
        </row>
        <row r="37231">
          <cell r="H37231">
            <v>0</v>
          </cell>
          <cell r="I37231">
            <v>0</v>
          </cell>
        </row>
        <row r="37232">
          <cell r="H37232">
            <v>0</v>
          </cell>
          <cell r="I37232">
            <v>0</v>
          </cell>
        </row>
        <row r="37233">
          <cell r="H37233">
            <v>0</v>
          </cell>
          <cell r="I37233">
            <v>0</v>
          </cell>
        </row>
        <row r="37234">
          <cell r="H37234">
            <v>0</v>
          </cell>
          <cell r="I37234">
            <v>0</v>
          </cell>
        </row>
        <row r="37235">
          <cell r="H37235">
            <v>0</v>
          </cell>
          <cell r="I37235">
            <v>0</v>
          </cell>
        </row>
        <row r="37236">
          <cell r="H37236">
            <v>0</v>
          </cell>
          <cell r="I37236">
            <v>0</v>
          </cell>
        </row>
        <row r="37237">
          <cell r="H37237">
            <v>0</v>
          </cell>
          <cell r="I37237">
            <v>0</v>
          </cell>
        </row>
        <row r="37238">
          <cell r="H37238">
            <v>0</v>
          </cell>
          <cell r="I37238">
            <v>0</v>
          </cell>
        </row>
        <row r="37239">
          <cell r="H37239">
            <v>0</v>
          </cell>
          <cell r="I37239">
            <v>0</v>
          </cell>
        </row>
        <row r="37240">
          <cell r="H37240">
            <v>0</v>
          </cell>
          <cell r="I37240">
            <v>0</v>
          </cell>
        </row>
        <row r="37241">
          <cell r="H37241">
            <v>0</v>
          </cell>
          <cell r="I37241">
            <v>0</v>
          </cell>
        </row>
        <row r="37242">
          <cell r="H37242">
            <v>0</v>
          </cell>
          <cell r="I37242">
            <v>0</v>
          </cell>
        </row>
        <row r="37243">
          <cell r="H37243">
            <v>0</v>
          </cell>
          <cell r="I37243">
            <v>0</v>
          </cell>
        </row>
        <row r="37244">
          <cell r="H37244">
            <v>0</v>
          </cell>
          <cell r="I37244">
            <v>0</v>
          </cell>
        </row>
        <row r="37245">
          <cell r="H37245">
            <v>0</v>
          </cell>
          <cell r="I37245">
            <v>0</v>
          </cell>
        </row>
        <row r="37246">
          <cell r="H37246">
            <v>0</v>
          </cell>
          <cell r="I37246">
            <v>0</v>
          </cell>
        </row>
        <row r="37247">
          <cell r="H37247">
            <v>0</v>
          </cell>
          <cell r="I37247">
            <v>0</v>
          </cell>
        </row>
        <row r="37248">
          <cell r="H37248">
            <v>0</v>
          </cell>
          <cell r="I37248">
            <v>0</v>
          </cell>
        </row>
        <row r="37249">
          <cell r="H37249">
            <v>0</v>
          </cell>
          <cell r="I37249">
            <v>0</v>
          </cell>
        </row>
        <row r="37250">
          <cell r="H37250">
            <v>0</v>
          </cell>
          <cell r="I37250">
            <v>0</v>
          </cell>
        </row>
        <row r="37251">
          <cell r="H37251">
            <v>0</v>
          </cell>
          <cell r="I37251">
            <v>0</v>
          </cell>
        </row>
        <row r="37252">
          <cell r="H37252">
            <v>0</v>
          </cell>
          <cell r="I37252">
            <v>0</v>
          </cell>
        </row>
        <row r="37253">
          <cell r="H37253">
            <v>0</v>
          </cell>
          <cell r="I37253">
            <v>0</v>
          </cell>
        </row>
        <row r="37254">
          <cell r="H37254">
            <v>0</v>
          </cell>
          <cell r="I37254">
            <v>0</v>
          </cell>
        </row>
        <row r="37255">
          <cell r="H37255">
            <v>0</v>
          </cell>
          <cell r="I37255">
            <v>0</v>
          </cell>
        </row>
        <row r="37256">
          <cell r="H37256">
            <v>0</v>
          </cell>
          <cell r="I37256">
            <v>0</v>
          </cell>
        </row>
        <row r="37257">
          <cell r="H37257">
            <v>0</v>
          </cell>
          <cell r="I37257">
            <v>0</v>
          </cell>
        </row>
        <row r="37258">
          <cell r="H37258">
            <v>0</v>
          </cell>
          <cell r="I37258">
            <v>0</v>
          </cell>
        </row>
        <row r="37259">
          <cell r="H37259">
            <v>0</v>
          </cell>
          <cell r="I37259">
            <v>0</v>
          </cell>
        </row>
        <row r="37260">
          <cell r="H37260">
            <v>0</v>
          </cell>
          <cell r="I37260">
            <v>0</v>
          </cell>
        </row>
        <row r="37261">
          <cell r="H37261">
            <v>0</v>
          </cell>
          <cell r="I37261">
            <v>0</v>
          </cell>
        </row>
        <row r="37262">
          <cell r="H37262">
            <v>0</v>
          </cell>
          <cell r="I37262">
            <v>0</v>
          </cell>
        </row>
        <row r="37263">
          <cell r="H37263">
            <v>0</v>
          </cell>
          <cell r="I37263">
            <v>0</v>
          </cell>
        </row>
        <row r="37264">
          <cell r="H37264">
            <v>0</v>
          </cell>
          <cell r="I37264">
            <v>0</v>
          </cell>
        </row>
        <row r="37265">
          <cell r="H37265">
            <v>0</v>
          </cell>
          <cell r="I37265">
            <v>0</v>
          </cell>
        </row>
        <row r="37266">
          <cell r="H37266">
            <v>0</v>
          </cell>
          <cell r="I37266">
            <v>0</v>
          </cell>
        </row>
        <row r="37267">
          <cell r="H37267">
            <v>0</v>
          </cell>
          <cell r="I37267">
            <v>0</v>
          </cell>
        </row>
        <row r="37268">
          <cell r="H37268">
            <v>0</v>
          </cell>
          <cell r="I37268">
            <v>0</v>
          </cell>
        </row>
        <row r="37269">
          <cell r="H37269">
            <v>0</v>
          </cell>
          <cell r="I37269">
            <v>0</v>
          </cell>
        </row>
        <row r="37270">
          <cell r="H37270">
            <v>0</v>
          </cell>
          <cell r="I37270">
            <v>0</v>
          </cell>
        </row>
        <row r="37271">
          <cell r="H37271">
            <v>0</v>
          </cell>
          <cell r="I37271">
            <v>0</v>
          </cell>
        </row>
        <row r="37272">
          <cell r="H37272">
            <v>0</v>
          </cell>
          <cell r="I37272">
            <v>0</v>
          </cell>
        </row>
        <row r="37273">
          <cell r="H37273">
            <v>0</v>
          </cell>
          <cell r="I37273">
            <v>0</v>
          </cell>
        </row>
        <row r="37274">
          <cell r="H37274">
            <v>0</v>
          </cell>
          <cell r="I37274">
            <v>0</v>
          </cell>
        </row>
        <row r="37275">
          <cell r="H37275">
            <v>0</v>
          </cell>
          <cell r="I37275">
            <v>0</v>
          </cell>
        </row>
        <row r="37276">
          <cell r="H37276">
            <v>0</v>
          </cell>
          <cell r="I37276">
            <v>0</v>
          </cell>
        </row>
        <row r="37277">
          <cell r="H37277">
            <v>0</v>
          </cell>
          <cell r="I37277">
            <v>0</v>
          </cell>
        </row>
        <row r="37278">
          <cell r="H37278">
            <v>0</v>
          </cell>
          <cell r="I37278">
            <v>0</v>
          </cell>
        </row>
        <row r="37279">
          <cell r="H37279">
            <v>0</v>
          </cell>
          <cell r="I37279">
            <v>0</v>
          </cell>
        </row>
        <row r="37280">
          <cell r="H37280">
            <v>0</v>
          </cell>
          <cell r="I37280">
            <v>0</v>
          </cell>
        </row>
        <row r="37281">
          <cell r="H37281">
            <v>0</v>
          </cell>
          <cell r="I37281">
            <v>0</v>
          </cell>
        </row>
        <row r="37282">
          <cell r="H37282">
            <v>0</v>
          </cell>
          <cell r="I37282">
            <v>0</v>
          </cell>
        </row>
        <row r="37283">
          <cell r="H37283">
            <v>0</v>
          </cell>
          <cell r="I37283">
            <v>0</v>
          </cell>
        </row>
        <row r="37284">
          <cell r="H37284">
            <v>0</v>
          </cell>
          <cell r="I37284">
            <v>0</v>
          </cell>
        </row>
        <row r="37285">
          <cell r="H37285">
            <v>0</v>
          </cell>
          <cell r="I37285">
            <v>0</v>
          </cell>
        </row>
        <row r="37286">
          <cell r="H37286">
            <v>0</v>
          </cell>
          <cell r="I37286">
            <v>0</v>
          </cell>
        </row>
        <row r="37287">
          <cell r="H37287">
            <v>0</v>
          </cell>
          <cell r="I37287">
            <v>0</v>
          </cell>
        </row>
        <row r="37288">
          <cell r="H37288">
            <v>0</v>
          </cell>
          <cell r="I37288">
            <v>0</v>
          </cell>
        </row>
        <row r="37289">
          <cell r="H37289">
            <v>0</v>
          </cell>
          <cell r="I37289">
            <v>0</v>
          </cell>
        </row>
        <row r="37290">
          <cell r="H37290">
            <v>0</v>
          </cell>
          <cell r="I37290">
            <v>0</v>
          </cell>
        </row>
        <row r="37291">
          <cell r="H37291">
            <v>0</v>
          </cell>
          <cell r="I37291">
            <v>0</v>
          </cell>
        </row>
        <row r="37292">
          <cell r="H37292">
            <v>0</v>
          </cell>
          <cell r="I37292">
            <v>0</v>
          </cell>
        </row>
        <row r="37293">
          <cell r="H37293">
            <v>0</v>
          </cell>
          <cell r="I37293">
            <v>0</v>
          </cell>
        </row>
        <row r="37294">
          <cell r="H37294">
            <v>0</v>
          </cell>
          <cell r="I37294">
            <v>0</v>
          </cell>
        </row>
        <row r="37295">
          <cell r="H37295">
            <v>0</v>
          </cell>
          <cell r="I37295">
            <v>0</v>
          </cell>
        </row>
        <row r="37296">
          <cell r="H37296">
            <v>0</v>
          </cell>
          <cell r="I37296">
            <v>0</v>
          </cell>
        </row>
        <row r="37297">
          <cell r="H37297">
            <v>0</v>
          </cell>
          <cell r="I37297">
            <v>0</v>
          </cell>
        </row>
        <row r="37298">
          <cell r="H37298">
            <v>0</v>
          </cell>
          <cell r="I37298">
            <v>0</v>
          </cell>
        </row>
        <row r="37299">
          <cell r="H37299">
            <v>0</v>
          </cell>
          <cell r="I37299">
            <v>0</v>
          </cell>
        </row>
        <row r="37300">
          <cell r="H37300">
            <v>0</v>
          </cell>
          <cell r="I37300">
            <v>0</v>
          </cell>
        </row>
        <row r="37301">
          <cell r="H37301">
            <v>0</v>
          </cell>
          <cell r="I37301">
            <v>0</v>
          </cell>
        </row>
        <row r="37302">
          <cell r="H37302">
            <v>0</v>
          </cell>
          <cell r="I37302">
            <v>0</v>
          </cell>
        </row>
        <row r="37303">
          <cell r="H37303">
            <v>0</v>
          </cell>
          <cell r="I37303">
            <v>0</v>
          </cell>
        </row>
        <row r="37304">
          <cell r="H37304">
            <v>0</v>
          </cell>
          <cell r="I37304">
            <v>0</v>
          </cell>
        </row>
        <row r="37305">
          <cell r="H37305">
            <v>0</v>
          </cell>
          <cell r="I37305">
            <v>0</v>
          </cell>
        </row>
        <row r="37306">
          <cell r="H37306">
            <v>0</v>
          </cell>
          <cell r="I37306">
            <v>0</v>
          </cell>
        </row>
        <row r="37307">
          <cell r="H37307">
            <v>0</v>
          </cell>
          <cell r="I37307">
            <v>0</v>
          </cell>
        </row>
        <row r="37308">
          <cell r="H37308">
            <v>0</v>
          </cell>
          <cell r="I37308">
            <v>0</v>
          </cell>
        </row>
        <row r="37309">
          <cell r="H37309">
            <v>0</v>
          </cell>
          <cell r="I37309">
            <v>0</v>
          </cell>
        </row>
        <row r="37310">
          <cell r="H37310">
            <v>0</v>
          </cell>
          <cell r="I37310">
            <v>0</v>
          </cell>
        </row>
        <row r="37311">
          <cell r="H37311">
            <v>0</v>
          </cell>
          <cell r="I37311">
            <v>0</v>
          </cell>
        </row>
        <row r="37312">
          <cell r="H37312">
            <v>0</v>
          </cell>
          <cell r="I37312">
            <v>0</v>
          </cell>
        </row>
        <row r="37313">
          <cell r="H37313">
            <v>0</v>
          </cell>
          <cell r="I37313">
            <v>0</v>
          </cell>
        </row>
        <row r="37314">
          <cell r="H37314">
            <v>0</v>
          </cell>
          <cell r="I37314">
            <v>0</v>
          </cell>
        </row>
        <row r="37315">
          <cell r="H37315">
            <v>0</v>
          </cell>
          <cell r="I37315">
            <v>0</v>
          </cell>
        </row>
        <row r="37316">
          <cell r="H37316">
            <v>0</v>
          </cell>
          <cell r="I37316">
            <v>0</v>
          </cell>
        </row>
        <row r="37317">
          <cell r="H37317">
            <v>0</v>
          </cell>
          <cell r="I37317">
            <v>0</v>
          </cell>
        </row>
        <row r="37318">
          <cell r="H37318">
            <v>0</v>
          </cell>
          <cell r="I37318">
            <v>0</v>
          </cell>
        </row>
        <row r="37319">
          <cell r="H37319">
            <v>0</v>
          </cell>
          <cell r="I37319">
            <v>0</v>
          </cell>
        </row>
        <row r="37320">
          <cell r="H37320">
            <v>0</v>
          </cell>
          <cell r="I37320">
            <v>0</v>
          </cell>
        </row>
        <row r="37321">
          <cell r="H37321">
            <v>0</v>
          </cell>
          <cell r="I37321">
            <v>0</v>
          </cell>
        </row>
        <row r="37322">
          <cell r="H37322">
            <v>0</v>
          </cell>
          <cell r="I37322">
            <v>0</v>
          </cell>
        </row>
        <row r="37323">
          <cell r="H37323">
            <v>0</v>
          </cell>
          <cell r="I37323">
            <v>0</v>
          </cell>
        </row>
        <row r="37324">
          <cell r="H37324">
            <v>0</v>
          </cell>
          <cell r="I37324">
            <v>0</v>
          </cell>
        </row>
        <row r="37325">
          <cell r="H37325">
            <v>0</v>
          </cell>
          <cell r="I37325">
            <v>0</v>
          </cell>
        </row>
        <row r="37326">
          <cell r="H37326">
            <v>0</v>
          </cell>
          <cell r="I37326">
            <v>0</v>
          </cell>
        </row>
        <row r="37327">
          <cell r="H37327">
            <v>0</v>
          </cell>
          <cell r="I37327">
            <v>0</v>
          </cell>
        </row>
        <row r="37328">
          <cell r="H37328">
            <v>0</v>
          </cell>
          <cell r="I37328">
            <v>0</v>
          </cell>
        </row>
        <row r="37329">
          <cell r="H37329">
            <v>0</v>
          </cell>
          <cell r="I37329">
            <v>0</v>
          </cell>
        </row>
        <row r="37330">
          <cell r="H37330">
            <v>0</v>
          </cell>
          <cell r="I37330">
            <v>0</v>
          </cell>
        </row>
        <row r="37331">
          <cell r="H37331">
            <v>0</v>
          </cell>
          <cell r="I37331">
            <v>0</v>
          </cell>
        </row>
        <row r="37332">
          <cell r="H37332">
            <v>0</v>
          </cell>
          <cell r="I37332">
            <v>0</v>
          </cell>
        </row>
        <row r="37333">
          <cell r="H37333">
            <v>0</v>
          </cell>
          <cell r="I37333">
            <v>0</v>
          </cell>
        </row>
        <row r="37334">
          <cell r="H37334">
            <v>0</v>
          </cell>
          <cell r="I37334">
            <v>0</v>
          </cell>
        </row>
        <row r="37335">
          <cell r="H37335">
            <v>0</v>
          </cell>
          <cell r="I37335">
            <v>0</v>
          </cell>
        </row>
        <row r="37336">
          <cell r="H37336">
            <v>0</v>
          </cell>
          <cell r="I37336">
            <v>0</v>
          </cell>
        </row>
        <row r="37337">
          <cell r="H37337">
            <v>0</v>
          </cell>
          <cell r="I37337">
            <v>0</v>
          </cell>
        </row>
        <row r="37338">
          <cell r="H37338">
            <v>0</v>
          </cell>
          <cell r="I37338">
            <v>0</v>
          </cell>
        </row>
        <row r="37339">
          <cell r="H37339">
            <v>0</v>
          </cell>
          <cell r="I37339">
            <v>0</v>
          </cell>
        </row>
        <row r="37340">
          <cell r="H37340">
            <v>0</v>
          </cell>
          <cell r="I37340">
            <v>0</v>
          </cell>
        </row>
        <row r="37341">
          <cell r="H37341">
            <v>0</v>
          </cell>
          <cell r="I37341">
            <v>0</v>
          </cell>
        </row>
        <row r="37342">
          <cell r="H37342">
            <v>0</v>
          </cell>
          <cell r="I37342">
            <v>0</v>
          </cell>
        </row>
        <row r="37343">
          <cell r="H37343">
            <v>0</v>
          </cell>
          <cell r="I37343">
            <v>0</v>
          </cell>
        </row>
        <row r="37344">
          <cell r="H37344">
            <v>0</v>
          </cell>
          <cell r="I37344">
            <v>0</v>
          </cell>
        </row>
        <row r="37345">
          <cell r="H37345">
            <v>0</v>
          </cell>
          <cell r="I37345">
            <v>0</v>
          </cell>
        </row>
        <row r="37346">
          <cell r="H37346">
            <v>0</v>
          </cell>
          <cell r="I37346">
            <v>0</v>
          </cell>
        </row>
        <row r="37347">
          <cell r="H37347">
            <v>0</v>
          </cell>
          <cell r="I37347">
            <v>0</v>
          </cell>
        </row>
        <row r="37348">
          <cell r="H37348">
            <v>0</v>
          </cell>
          <cell r="I37348">
            <v>0</v>
          </cell>
        </row>
        <row r="37349">
          <cell r="H37349">
            <v>0</v>
          </cell>
          <cell r="I37349">
            <v>0</v>
          </cell>
        </row>
        <row r="37350">
          <cell r="H37350">
            <v>0</v>
          </cell>
          <cell r="I37350">
            <v>0</v>
          </cell>
        </row>
        <row r="37351">
          <cell r="H37351">
            <v>0</v>
          </cell>
          <cell r="I37351">
            <v>0</v>
          </cell>
        </row>
        <row r="37352">
          <cell r="H37352">
            <v>0</v>
          </cell>
          <cell r="I37352">
            <v>0</v>
          </cell>
        </row>
        <row r="37353">
          <cell r="H37353">
            <v>0</v>
          </cell>
          <cell r="I37353">
            <v>0</v>
          </cell>
        </row>
        <row r="37354">
          <cell r="H37354">
            <v>0</v>
          </cell>
          <cell r="I37354">
            <v>0</v>
          </cell>
        </row>
        <row r="37355">
          <cell r="H37355">
            <v>0</v>
          </cell>
          <cell r="I37355">
            <v>0</v>
          </cell>
        </row>
        <row r="37356">
          <cell r="H37356">
            <v>0</v>
          </cell>
          <cell r="I37356">
            <v>0</v>
          </cell>
        </row>
        <row r="37357">
          <cell r="H37357">
            <v>0</v>
          </cell>
          <cell r="I37357">
            <v>0</v>
          </cell>
        </row>
        <row r="37358">
          <cell r="H37358">
            <v>0</v>
          </cell>
          <cell r="I37358">
            <v>0</v>
          </cell>
        </row>
        <row r="37359">
          <cell r="H37359">
            <v>0</v>
          </cell>
          <cell r="I37359">
            <v>0</v>
          </cell>
        </row>
        <row r="37360">
          <cell r="H37360">
            <v>0</v>
          </cell>
          <cell r="I37360">
            <v>0</v>
          </cell>
        </row>
        <row r="37361">
          <cell r="H37361">
            <v>0</v>
          </cell>
          <cell r="I37361">
            <v>0</v>
          </cell>
        </row>
        <row r="37362">
          <cell r="H37362">
            <v>0</v>
          </cell>
          <cell r="I37362">
            <v>0</v>
          </cell>
        </row>
        <row r="37363">
          <cell r="H37363">
            <v>0</v>
          </cell>
          <cell r="I37363">
            <v>0</v>
          </cell>
        </row>
        <row r="37364">
          <cell r="H37364">
            <v>0</v>
          </cell>
          <cell r="I37364">
            <v>0</v>
          </cell>
        </row>
        <row r="37365">
          <cell r="H37365">
            <v>0</v>
          </cell>
          <cell r="I37365">
            <v>0</v>
          </cell>
        </row>
        <row r="37366">
          <cell r="H37366">
            <v>0</v>
          </cell>
          <cell r="I37366">
            <v>0</v>
          </cell>
        </row>
        <row r="37367">
          <cell r="H37367">
            <v>0</v>
          </cell>
          <cell r="I37367">
            <v>0</v>
          </cell>
        </row>
        <row r="37368">
          <cell r="H37368">
            <v>0</v>
          </cell>
          <cell r="I37368">
            <v>0</v>
          </cell>
        </row>
        <row r="37369">
          <cell r="H37369">
            <v>0</v>
          </cell>
          <cell r="I37369">
            <v>0</v>
          </cell>
        </row>
        <row r="37370">
          <cell r="H37370">
            <v>0</v>
          </cell>
          <cell r="I37370">
            <v>0</v>
          </cell>
        </row>
        <row r="37371">
          <cell r="H37371">
            <v>0</v>
          </cell>
          <cell r="I37371">
            <v>0</v>
          </cell>
        </row>
        <row r="37372">
          <cell r="H37372">
            <v>0</v>
          </cell>
          <cell r="I37372">
            <v>0</v>
          </cell>
        </row>
        <row r="37373">
          <cell r="H37373">
            <v>0</v>
          </cell>
          <cell r="I37373">
            <v>0</v>
          </cell>
        </row>
        <row r="37374">
          <cell r="H37374">
            <v>0</v>
          </cell>
          <cell r="I37374">
            <v>0</v>
          </cell>
        </row>
        <row r="37375">
          <cell r="H37375">
            <v>0</v>
          </cell>
          <cell r="I37375">
            <v>0</v>
          </cell>
        </row>
        <row r="37376">
          <cell r="H37376">
            <v>0</v>
          </cell>
          <cell r="I37376">
            <v>0</v>
          </cell>
        </row>
        <row r="37377">
          <cell r="H37377">
            <v>0</v>
          </cell>
          <cell r="I37377">
            <v>0</v>
          </cell>
        </row>
        <row r="37378">
          <cell r="H37378">
            <v>0</v>
          </cell>
          <cell r="I37378">
            <v>0</v>
          </cell>
        </row>
        <row r="37379">
          <cell r="H37379">
            <v>0</v>
          </cell>
          <cell r="I37379">
            <v>0</v>
          </cell>
        </row>
        <row r="37380">
          <cell r="H37380">
            <v>0</v>
          </cell>
          <cell r="I37380">
            <v>0</v>
          </cell>
        </row>
        <row r="37381">
          <cell r="H37381">
            <v>0</v>
          </cell>
          <cell r="I37381">
            <v>0</v>
          </cell>
        </row>
        <row r="37382">
          <cell r="H37382">
            <v>0</v>
          </cell>
          <cell r="I37382">
            <v>0</v>
          </cell>
        </row>
        <row r="37383">
          <cell r="H37383">
            <v>0</v>
          </cell>
          <cell r="I37383">
            <v>0</v>
          </cell>
        </row>
        <row r="37384">
          <cell r="H37384">
            <v>0</v>
          </cell>
          <cell r="I37384">
            <v>0</v>
          </cell>
        </row>
        <row r="37385">
          <cell r="H37385">
            <v>0</v>
          </cell>
          <cell r="I37385">
            <v>0</v>
          </cell>
        </row>
        <row r="37386">
          <cell r="H37386">
            <v>0</v>
          </cell>
          <cell r="I37386">
            <v>0</v>
          </cell>
        </row>
        <row r="37387">
          <cell r="H37387">
            <v>0</v>
          </cell>
          <cell r="I37387">
            <v>0</v>
          </cell>
        </row>
        <row r="37388">
          <cell r="H37388">
            <v>0</v>
          </cell>
          <cell r="I37388">
            <v>0</v>
          </cell>
        </row>
        <row r="37389">
          <cell r="H37389">
            <v>0</v>
          </cell>
          <cell r="I37389">
            <v>0</v>
          </cell>
        </row>
        <row r="37390">
          <cell r="H37390">
            <v>0</v>
          </cell>
          <cell r="I37390">
            <v>0</v>
          </cell>
        </row>
        <row r="37391">
          <cell r="H37391">
            <v>0</v>
          </cell>
          <cell r="I37391">
            <v>0</v>
          </cell>
        </row>
        <row r="37392">
          <cell r="H37392">
            <v>0</v>
          </cell>
          <cell r="I37392">
            <v>0</v>
          </cell>
        </row>
        <row r="37393">
          <cell r="H37393">
            <v>0</v>
          </cell>
          <cell r="I37393">
            <v>0</v>
          </cell>
        </row>
        <row r="37394">
          <cell r="H37394">
            <v>0</v>
          </cell>
          <cell r="I37394">
            <v>0</v>
          </cell>
        </row>
        <row r="37395">
          <cell r="H37395">
            <v>0</v>
          </cell>
          <cell r="I37395">
            <v>0</v>
          </cell>
        </row>
        <row r="37396">
          <cell r="H37396">
            <v>0</v>
          </cell>
          <cell r="I37396">
            <v>0</v>
          </cell>
        </row>
        <row r="37397">
          <cell r="H37397">
            <v>0</v>
          </cell>
          <cell r="I37397">
            <v>0</v>
          </cell>
        </row>
        <row r="37398">
          <cell r="H37398">
            <v>0</v>
          </cell>
          <cell r="I37398">
            <v>0</v>
          </cell>
        </row>
        <row r="37399">
          <cell r="H37399">
            <v>0</v>
          </cell>
          <cell r="I37399">
            <v>0</v>
          </cell>
        </row>
        <row r="37400">
          <cell r="H37400">
            <v>0</v>
          </cell>
          <cell r="I37400">
            <v>0</v>
          </cell>
        </row>
        <row r="37401">
          <cell r="H37401">
            <v>0</v>
          </cell>
          <cell r="I37401">
            <v>0</v>
          </cell>
        </row>
        <row r="37402">
          <cell r="H37402">
            <v>0</v>
          </cell>
          <cell r="I37402">
            <v>0</v>
          </cell>
        </row>
        <row r="37403">
          <cell r="H37403">
            <v>0</v>
          </cell>
          <cell r="I37403">
            <v>0</v>
          </cell>
        </row>
        <row r="37404">
          <cell r="H37404">
            <v>0</v>
          </cell>
          <cell r="I37404">
            <v>0</v>
          </cell>
        </row>
        <row r="37405">
          <cell r="H37405">
            <v>0</v>
          </cell>
          <cell r="I37405">
            <v>0</v>
          </cell>
        </row>
        <row r="37406">
          <cell r="H37406">
            <v>0</v>
          </cell>
          <cell r="I37406">
            <v>0</v>
          </cell>
        </row>
        <row r="37407">
          <cell r="H37407">
            <v>0</v>
          </cell>
          <cell r="I37407">
            <v>0</v>
          </cell>
        </row>
        <row r="37408">
          <cell r="H37408">
            <v>0</v>
          </cell>
          <cell r="I37408">
            <v>0</v>
          </cell>
        </row>
        <row r="37409">
          <cell r="H37409">
            <v>0</v>
          </cell>
          <cell r="I37409">
            <v>0</v>
          </cell>
        </row>
        <row r="37410">
          <cell r="H37410">
            <v>0</v>
          </cell>
          <cell r="I37410">
            <v>0</v>
          </cell>
        </row>
        <row r="37411">
          <cell r="H37411">
            <v>0</v>
          </cell>
          <cell r="I37411">
            <v>0</v>
          </cell>
        </row>
        <row r="37412">
          <cell r="H37412">
            <v>0</v>
          </cell>
          <cell r="I37412">
            <v>0</v>
          </cell>
        </row>
        <row r="37413">
          <cell r="H37413">
            <v>0</v>
          </cell>
          <cell r="I37413">
            <v>0</v>
          </cell>
        </row>
        <row r="37414">
          <cell r="H37414">
            <v>0</v>
          </cell>
          <cell r="I37414">
            <v>0</v>
          </cell>
        </row>
        <row r="37415">
          <cell r="H37415">
            <v>0</v>
          </cell>
          <cell r="I37415">
            <v>0</v>
          </cell>
        </row>
        <row r="37416">
          <cell r="H37416">
            <v>0</v>
          </cell>
          <cell r="I37416">
            <v>0</v>
          </cell>
        </row>
        <row r="37417">
          <cell r="H37417">
            <v>0</v>
          </cell>
          <cell r="I37417">
            <v>0</v>
          </cell>
        </row>
        <row r="37418">
          <cell r="H37418">
            <v>0</v>
          </cell>
          <cell r="I37418">
            <v>0</v>
          </cell>
        </row>
        <row r="37419">
          <cell r="H37419">
            <v>0</v>
          </cell>
          <cell r="I37419">
            <v>0</v>
          </cell>
        </row>
        <row r="37420">
          <cell r="H37420">
            <v>0</v>
          </cell>
          <cell r="I37420">
            <v>0</v>
          </cell>
        </row>
        <row r="37421">
          <cell r="H37421">
            <v>0</v>
          </cell>
          <cell r="I37421">
            <v>0</v>
          </cell>
        </row>
        <row r="37422">
          <cell r="H37422">
            <v>0</v>
          </cell>
          <cell r="I37422">
            <v>0</v>
          </cell>
        </row>
        <row r="37423">
          <cell r="H37423">
            <v>0</v>
          </cell>
          <cell r="I37423">
            <v>0</v>
          </cell>
        </row>
        <row r="37424">
          <cell r="H37424">
            <v>0</v>
          </cell>
          <cell r="I37424">
            <v>0</v>
          </cell>
        </row>
        <row r="37425">
          <cell r="H37425">
            <v>0</v>
          </cell>
          <cell r="I37425">
            <v>0</v>
          </cell>
        </row>
        <row r="37426">
          <cell r="H37426">
            <v>0</v>
          </cell>
          <cell r="I37426">
            <v>0</v>
          </cell>
        </row>
        <row r="37427">
          <cell r="H37427">
            <v>0</v>
          </cell>
          <cell r="I37427">
            <v>0</v>
          </cell>
        </row>
        <row r="37428">
          <cell r="H37428">
            <v>0</v>
          </cell>
          <cell r="I37428">
            <v>0</v>
          </cell>
        </row>
        <row r="37429">
          <cell r="H37429">
            <v>0</v>
          </cell>
          <cell r="I37429">
            <v>0</v>
          </cell>
        </row>
        <row r="37430">
          <cell r="H37430">
            <v>0</v>
          </cell>
          <cell r="I37430">
            <v>0</v>
          </cell>
        </row>
        <row r="37431">
          <cell r="H37431">
            <v>0</v>
          </cell>
          <cell r="I37431">
            <v>0</v>
          </cell>
        </row>
        <row r="37432">
          <cell r="H37432">
            <v>0</v>
          </cell>
          <cell r="I37432">
            <v>0</v>
          </cell>
        </row>
        <row r="37433">
          <cell r="H37433">
            <v>0</v>
          </cell>
          <cell r="I37433">
            <v>0</v>
          </cell>
        </row>
        <row r="37434">
          <cell r="H37434">
            <v>0</v>
          </cell>
          <cell r="I37434">
            <v>0</v>
          </cell>
        </row>
        <row r="37435">
          <cell r="H37435">
            <v>0</v>
          </cell>
          <cell r="I37435">
            <v>0</v>
          </cell>
        </row>
        <row r="37436">
          <cell r="H37436">
            <v>0</v>
          </cell>
          <cell r="I37436">
            <v>0</v>
          </cell>
        </row>
        <row r="37437">
          <cell r="H37437">
            <v>0</v>
          </cell>
          <cell r="I37437">
            <v>0</v>
          </cell>
        </row>
        <row r="37438">
          <cell r="H37438">
            <v>0</v>
          </cell>
          <cell r="I37438">
            <v>0</v>
          </cell>
        </row>
        <row r="37439">
          <cell r="H37439">
            <v>0</v>
          </cell>
          <cell r="I37439">
            <v>0</v>
          </cell>
        </row>
        <row r="37440">
          <cell r="H37440">
            <v>0</v>
          </cell>
          <cell r="I37440">
            <v>0</v>
          </cell>
        </row>
        <row r="37441">
          <cell r="H37441">
            <v>0</v>
          </cell>
          <cell r="I37441">
            <v>0</v>
          </cell>
        </row>
        <row r="37442">
          <cell r="H37442">
            <v>0</v>
          </cell>
          <cell r="I37442">
            <v>0</v>
          </cell>
        </row>
        <row r="37443">
          <cell r="H37443">
            <v>0</v>
          </cell>
          <cell r="I37443">
            <v>0</v>
          </cell>
        </row>
        <row r="37444">
          <cell r="H37444">
            <v>0</v>
          </cell>
          <cell r="I37444">
            <v>0</v>
          </cell>
        </row>
        <row r="37445">
          <cell r="H37445">
            <v>0</v>
          </cell>
          <cell r="I37445">
            <v>0</v>
          </cell>
        </row>
        <row r="37446">
          <cell r="H37446">
            <v>0</v>
          </cell>
          <cell r="I37446">
            <v>0</v>
          </cell>
        </row>
        <row r="37447">
          <cell r="H37447">
            <v>0</v>
          </cell>
          <cell r="I37447">
            <v>0</v>
          </cell>
        </row>
        <row r="37448">
          <cell r="H37448">
            <v>0</v>
          </cell>
          <cell r="I37448">
            <v>0</v>
          </cell>
        </row>
        <row r="37449">
          <cell r="H37449">
            <v>0</v>
          </cell>
          <cell r="I37449">
            <v>0</v>
          </cell>
        </row>
        <row r="37450">
          <cell r="H37450">
            <v>0</v>
          </cell>
          <cell r="I37450">
            <v>0</v>
          </cell>
        </row>
        <row r="37451">
          <cell r="H37451">
            <v>0</v>
          </cell>
          <cell r="I37451">
            <v>0</v>
          </cell>
        </row>
        <row r="37452">
          <cell r="H37452">
            <v>0</v>
          </cell>
          <cell r="I37452">
            <v>0</v>
          </cell>
        </row>
        <row r="37453">
          <cell r="H37453">
            <v>0</v>
          </cell>
          <cell r="I37453">
            <v>0</v>
          </cell>
        </row>
        <row r="37454">
          <cell r="H37454">
            <v>0</v>
          </cell>
          <cell r="I37454">
            <v>0</v>
          </cell>
        </row>
        <row r="37455">
          <cell r="H37455">
            <v>0</v>
          </cell>
          <cell r="I37455">
            <v>0</v>
          </cell>
        </row>
        <row r="37456">
          <cell r="H37456">
            <v>0</v>
          </cell>
          <cell r="I37456">
            <v>0</v>
          </cell>
        </row>
        <row r="37457">
          <cell r="H37457">
            <v>0</v>
          </cell>
          <cell r="I37457">
            <v>0</v>
          </cell>
        </row>
        <row r="37458">
          <cell r="H37458">
            <v>0</v>
          </cell>
          <cell r="I37458">
            <v>0</v>
          </cell>
        </row>
        <row r="37459">
          <cell r="H37459">
            <v>0</v>
          </cell>
          <cell r="I37459">
            <v>0</v>
          </cell>
        </row>
        <row r="37460">
          <cell r="H37460">
            <v>0</v>
          </cell>
          <cell r="I37460">
            <v>0</v>
          </cell>
        </row>
        <row r="37461">
          <cell r="H37461">
            <v>0</v>
          </cell>
          <cell r="I37461">
            <v>0</v>
          </cell>
        </row>
        <row r="37462">
          <cell r="H37462">
            <v>0</v>
          </cell>
          <cell r="I37462">
            <v>0</v>
          </cell>
        </row>
        <row r="37463">
          <cell r="H37463">
            <v>0</v>
          </cell>
          <cell r="I37463">
            <v>0</v>
          </cell>
        </row>
        <row r="37464">
          <cell r="H37464">
            <v>0</v>
          </cell>
          <cell r="I37464">
            <v>0</v>
          </cell>
        </row>
        <row r="37465">
          <cell r="H37465">
            <v>0</v>
          </cell>
          <cell r="I37465">
            <v>0</v>
          </cell>
        </row>
        <row r="37466">
          <cell r="H37466">
            <v>0</v>
          </cell>
          <cell r="I37466">
            <v>0</v>
          </cell>
        </row>
        <row r="37467">
          <cell r="H37467">
            <v>0</v>
          </cell>
          <cell r="I37467">
            <v>0</v>
          </cell>
        </row>
        <row r="37468">
          <cell r="H37468">
            <v>0</v>
          </cell>
          <cell r="I37468">
            <v>0</v>
          </cell>
        </row>
        <row r="37469">
          <cell r="H37469">
            <v>0</v>
          </cell>
          <cell r="I37469">
            <v>0</v>
          </cell>
        </row>
        <row r="37470">
          <cell r="H37470">
            <v>0</v>
          </cell>
          <cell r="I37470">
            <v>0</v>
          </cell>
        </row>
        <row r="37471">
          <cell r="H37471">
            <v>0</v>
          </cell>
          <cell r="I37471">
            <v>0</v>
          </cell>
        </row>
        <row r="37472">
          <cell r="H37472">
            <v>0</v>
          </cell>
          <cell r="I37472">
            <v>0</v>
          </cell>
        </row>
        <row r="37473">
          <cell r="H37473">
            <v>0</v>
          </cell>
          <cell r="I37473">
            <v>0</v>
          </cell>
        </row>
        <row r="37474">
          <cell r="H37474">
            <v>0</v>
          </cell>
          <cell r="I37474">
            <v>0</v>
          </cell>
        </row>
        <row r="37475">
          <cell r="H37475">
            <v>0</v>
          </cell>
          <cell r="I37475">
            <v>0</v>
          </cell>
        </row>
        <row r="37476">
          <cell r="H37476">
            <v>0</v>
          </cell>
          <cell r="I37476">
            <v>0</v>
          </cell>
        </row>
        <row r="37477">
          <cell r="H37477">
            <v>0</v>
          </cell>
          <cell r="I37477">
            <v>0</v>
          </cell>
        </row>
        <row r="37478">
          <cell r="H37478">
            <v>0</v>
          </cell>
          <cell r="I37478">
            <v>0</v>
          </cell>
        </row>
        <row r="37479">
          <cell r="H37479">
            <v>0</v>
          </cell>
          <cell r="I37479">
            <v>0</v>
          </cell>
        </row>
        <row r="37480">
          <cell r="H37480">
            <v>0</v>
          </cell>
          <cell r="I37480">
            <v>0</v>
          </cell>
        </row>
        <row r="37481">
          <cell r="H37481">
            <v>0</v>
          </cell>
          <cell r="I37481">
            <v>0</v>
          </cell>
        </row>
        <row r="37482">
          <cell r="H37482">
            <v>0</v>
          </cell>
          <cell r="I37482">
            <v>0</v>
          </cell>
        </row>
        <row r="37483">
          <cell r="H37483">
            <v>0</v>
          </cell>
          <cell r="I37483">
            <v>0</v>
          </cell>
        </row>
        <row r="37484">
          <cell r="H37484">
            <v>0</v>
          </cell>
          <cell r="I37484">
            <v>0</v>
          </cell>
        </row>
        <row r="37485">
          <cell r="H37485">
            <v>0</v>
          </cell>
          <cell r="I37485">
            <v>0</v>
          </cell>
        </row>
        <row r="37486">
          <cell r="H37486">
            <v>0</v>
          </cell>
          <cell r="I37486">
            <v>0</v>
          </cell>
        </row>
        <row r="37487">
          <cell r="H37487">
            <v>0</v>
          </cell>
          <cell r="I37487">
            <v>0</v>
          </cell>
        </row>
        <row r="37488">
          <cell r="H37488">
            <v>0</v>
          </cell>
          <cell r="I37488">
            <v>0</v>
          </cell>
        </row>
        <row r="37489">
          <cell r="H37489">
            <v>0</v>
          </cell>
          <cell r="I37489">
            <v>0</v>
          </cell>
        </row>
        <row r="37490">
          <cell r="H37490">
            <v>0</v>
          </cell>
          <cell r="I37490">
            <v>0</v>
          </cell>
        </row>
        <row r="37491">
          <cell r="H37491">
            <v>0</v>
          </cell>
          <cell r="I37491">
            <v>0</v>
          </cell>
        </row>
        <row r="37492">
          <cell r="H37492">
            <v>0</v>
          </cell>
          <cell r="I37492">
            <v>0</v>
          </cell>
        </row>
        <row r="37493">
          <cell r="H37493">
            <v>0</v>
          </cell>
          <cell r="I37493">
            <v>0</v>
          </cell>
        </row>
        <row r="37494">
          <cell r="H37494">
            <v>0</v>
          </cell>
          <cell r="I37494">
            <v>0</v>
          </cell>
        </row>
        <row r="37495">
          <cell r="H37495">
            <v>0</v>
          </cell>
          <cell r="I37495">
            <v>0</v>
          </cell>
        </row>
        <row r="37496">
          <cell r="H37496">
            <v>0</v>
          </cell>
          <cell r="I37496">
            <v>0</v>
          </cell>
        </row>
        <row r="37497">
          <cell r="H37497">
            <v>0</v>
          </cell>
          <cell r="I37497">
            <v>0</v>
          </cell>
        </row>
        <row r="37498">
          <cell r="H37498">
            <v>0</v>
          </cell>
          <cell r="I37498">
            <v>0</v>
          </cell>
        </row>
        <row r="37499">
          <cell r="H37499">
            <v>0</v>
          </cell>
          <cell r="I37499">
            <v>0</v>
          </cell>
        </row>
        <row r="37500">
          <cell r="H37500">
            <v>0</v>
          </cell>
          <cell r="I37500">
            <v>0</v>
          </cell>
        </row>
        <row r="37501">
          <cell r="H37501">
            <v>0</v>
          </cell>
          <cell r="I37501">
            <v>0</v>
          </cell>
        </row>
        <row r="37502">
          <cell r="H37502">
            <v>0</v>
          </cell>
          <cell r="I37502">
            <v>0</v>
          </cell>
        </row>
        <row r="37503">
          <cell r="H37503">
            <v>0</v>
          </cell>
          <cell r="I37503">
            <v>0</v>
          </cell>
        </row>
        <row r="37504">
          <cell r="H37504">
            <v>0</v>
          </cell>
          <cell r="I37504">
            <v>0</v>
          </cell>
        </row>
        <row r="37505">
          <cell r="H37505">
            <v>0</v>
          </cell>
          <cell r="I37505">
            <v>0</v>
          </cell>
        </row>
        <row r="37506">
          <cell r="H37506">
            <v>0</v>
          </cell>
          <cell r="I37506">
            <v>0</v>
          </cell>
        </row>
        <row r="37507">
          <cell r="H37507">
            <v>0</v>
          </cell>
          <cell r="I37507">
            <v>0</v>
          </cell>
        </row>
        <row r="37508">
          <cell r="H37508">
            <v>0</v>
          </cell>
          <cell r="I37508">
            <v>0</v>
          </cell>
        </row>
        <row r="37509">
          <cell r="H37509">
            <v>0</v>
          </cell>
          <cell r="I37509">
            <v>0</v>
          </cell>
        </row>
        <row r="37510">
          <cell r="H37510">
            <v>0</v>
          </cell>
          <cell r="I37510">
            <v>0</v>
          </cell>
        </row>
        <row r="37511">
          <cell r="H37511">
            <v>0</v>
          </cell>
          <cell r="I37511">
            <v>0</v>
          </cell>
        </row>
        <row r="37512">
          <cell r="H37512">
            <v>0</v>
          </cell>
          <cell r="I37512">
            <v>0</v>
          </cell>
        </row>
        <row r="37513">
          <cell r="H37513">
            <v>0</v>
          </cell>
          <cell r="I37513">
            <v>0</v>
          </cell>
        </row>
        <row r="37514">
          <cell r="H37514">
            <v>0</v>
          </cell>
          <cell r="I37514">
            <v>0</v>
          </cell>
        </row>
        <row r="37515">
          <cell r="H37515">
            <v>0</v>
          </cell>
          <cell r="I37515">
            <v>0</v>
          </cell>
        </row>
        <row r="37516">
          <cell r="H37516">
            <v>0</v>
          </cell>
          <cell r="I37516">
            <v>0</v>
          </cell>
        </row>
        <row r="37517">
          <cell r="H37517">
            <v>0</v>
          </cell>
          <cell r="I37517">
            <v>0</v>
          </cell>
        </row>
        <row r="37518">
          <cell r="H37518">
            <v>0</v>
          </cell>
          <cell r="I37518">
            <v>0</v>
          </cell>
        </row>
        <row r="37519">
          <cell r="H37519">
            <v>0</v>
          </cell>
          <cell r="I37519">
            <v>0</v>
          </cell>
        </row>
        <row r="37520">
          <cell r="H37520">
            <v>0</v>
          </cell>
          <cell r="I37520">
            <v>0</v>
          </cell>
        </row>
        <row r="37521">
          <cell r="H37521">
            <v>0</v>
          </cell>
          <cell r="I37521">
            <v>0</v>
          </cell>
        </row>
        <row r="37522">
          <cell r="H37522">
            <v>0</v>
          </cell>
          <cell r="I37522">
            <v>0</v>
          </cell>
        </row>
        <row r="37523">
          <cell r="H37523">
            <v>0</v>
          </cell>
          <cell r="I37523">
            <v>0</v>
          </cell>
        </row>
        <row r="37524">
          <cell r="H37524">
            <v>0</v>
          </cell>
          <cell r="I37524">
            <v>0</v>
          </cell>
        </row>
        <row r="37525">
          <cell r="H37525">
            <v>0</v>
          </cell>
          <cell r="I37525">
            <v>0</v>
          </cell>
        </row>
        <row r="37526">
          <cell r="H37526">
            <v>0</v>
          </cell>
          <cell r="I37526">
            <v>0</v>
          </cell>
        </row>
        <row r="37527">
          <cell r="H37527">
            <v>0</v>
          </cell>
          <cell r="I37527">
            <v>0</v>
          </cell>
        </row>
        <row r="37528">
          <cell r="H37528">
            <v>0</v>
          </cell>
          <cell r="I37528">
            <v>0</v>
          </cell>
        </row>
        <row r="37529">
          <cell r="H37529">
            <v>0</v>
          </cell>
          <cell r="I37529">
            <v>0</v>
          </cell>
        </row>
        <row r="37530">
          <cell r="H37530">
            <v>0</v>
          </cell>
          <cell r="I37530">
            <v>0</v>
          </cell>
        </row>
        <row r="37531">
          <cell r="H37531">
            <v>0</v>
          </cell>
          <cell r="I37531">
            <v>0</v>
          </cell>
        </row>
        <row r="37532">
          <cell r="H37532">
            <v>0</v>
          </cell>
          <cell r="I37532">
            <v>0</v>
          </cell>
        </row>
        <row r="37533">
          <cell r="H37533">
            <v>0</v>
          </cell>
          <cell r="I37533">
            <v>0</v>
          </cell>
        </row>
        <row r="37534">
          <cell r="H37534">
            <v>0</v>
          </cell>
          <cell r="I37534">
            <v>0</v>
          </cell>
        </row>
        <row r="37535">
          <cell r="H37535">
            <v>0</v>
          </cell>
          <cell r="I37535">
            <v>0</v>
          </cell>
        </row>
        <row r="37536">
          <cell r="H37536">
            <v>0</v>
          </cell>
          <cell r="I37536">
            <v>0</v>
          </cell>
        </row>
        <row r="37537">
          <cell r="H37537">
            <v>0</v>
          </cell>
          <cell r="I37537">
            <v>0</v>
          </cell>
        </row>
        <row r="37538">
          <cell r="H37538">
            <v>0</v>
          </cell>
          <cell r="I37538">
            <v>0</v>
          </cell>
        </row>
        <row r="37539">
          <cell r="H37539">
            <v>0</v>
          </cell>
          <cell r="I37539">
            <v>0</v>
          </cell>
        </row>
        <row r="37540">
          <cell r="H37540">
            <v>0</v>
          </cell>
          <cell r="I37540">
            <v>0</v>
          </cell>
        </row>
        <row r="37541">
          <cell r="H37541">
            <v>0</v>
          </cell>
          <cell r="I37541">
            <v>0</v>
          </cell>
        </row>
        <row r="37542">
          <cell r="H37542">
            <v>0</v>
          </cell>
          <cell r="I37542">
            <v>0</v>
          </cell>
        </row>
        <row r="37543">
          <cell r="H37543">
            <v>0</v>
          </cell>
          <cell r="I37543">
            <v>0</v>
          </cell>
        </row>
        <row r="37544">
          <cell r="H37544">
            <v>0</v>
          </cell>
          <cell r="I37544">
            <v>0</v>
          </cell>
        </row>
        <row r="37545">
          <cell r="H37545">
            <v>0</v>
          </cell>
          <cell r="I37545">
            <v>0</v>
          </cell>
        </row>
        <row r="37546">
          <cell r="H37546">
            <v>0</v>
          </cell>
          <cell r="I37546">
            <v>0</v>
          </cell>
        </row>
        <row r="37547">
          <cell r="H37547">
            <v>0</v>
          </cell>
          <cell r="I37547">
            <v>0</v>
          </cell>
        </row>
        <row r="37548">
          <cell r="H37548">
            <v>0</v>
          </cell>
          <cell r="I37548">
            <v>0</v>
          </cell>
        </row>
        <row r="37549">
          <cell r="H37549">
            <v>0</v>
          </cell>
          <cell r="I37549">
            <v>0</v>
          </cell>
        </row>
        <row r="37550">
          <cell r="H37550">
            <v>0</v>
          </cell>
          <cell r="I37550">
            <v>0</v>
          </cell>
        </row>
        <row r="37551">
          <cell r="H37551">
            <v>0</v>
          </cell>
          <cell r="I37551">
            <v>0</v>
          </cell>
        </row>
        <row r="37552">
          <cell r="H37552">
            <v>0</v>
          </cell>
          <cell r="I37552">
            <v>0</v>
          </cell>
        </row>
        <row r="37553">
          <cell r="H37553">
            <v>0</v>
          </cell>
          <cell r="I37553">
            <v>0</v>
          </cell>
        </row>
        <row r="37554">
          <cell r="H37554">
            <v>0</v>
          </cell>
          <cell r="I37554">
            <v>0</v>
          </cell>
        </row>
        <row r="37555">
          <cell r="H37555">
            <v>0</v>
          </cell>
          <cell r="I37555">
            <v>0</v>
          </cell>
        </row>
        <row r="37556">
          <cell r="H37556">
            <v>0</v>
          </cell>
          <cell r="I37556">
            <v>0</v>
          </cell>
        </row>
        <row r="37557">
          <cell r="H37557">
            <v>0</v>
          </cell>
          <cell r="I37557">
            <v>0</v>
          </cell>
        </row>
        <row r="37558">
          <cell r="H37558">
            <v>0</v>
          </cell>
          <cell r="I37558">
            <v>0</v>
          </cell>
        </row>
        <row r="37559">
          <cell r="H37559">
            <v>0</v>
          </cell>
          <cell r="I37559">
            <v>0</v>
          </cell>
        </row>
        <row r="37560">
          <cell r="H37560">
            <v>0</v>
          </cell>
          <cell r="I37560">
            <v>0</v>
          </cell>
        </row>
        <row r="37561">
          <cell r="H37561">
            <v>0</v>
          </cell>
          <cell r="I37561">
            <v>0</v>
          </cell>
        </row>
        <row r="37562">
          <cell r="H37562">
            <v>0</v>
          </cell>
          <cell r="I37562">
            <v>0</v>
          </cell>
        </row>
        <row r="37563">
          <cell r="H37563">
            <v>0</v>
          </cell>
          <cell r="I37563">
            <v>0</v>
          </cell>
        </row>
        <row r="37564">
          <cell r="H37564">
            <v>0</v>
          </cell>
          <cell r="I37564">
            <v>0</v>
          </cell>
        </row>
        <row r="37565">
          <cell r="H37565">
            <v>0</v>
          </cell>
          <cell r="I37565">
            <v>0</v>
          </cell>
        </row>
        <row r="37566">
          <cell r="H37566">
            <v>0</v>
          </cell>
          <cell r="I37566">
            <v>0</v>
          </cell>
        </row>
        <row r="37567">
          <cell r="H37567">
            <v>0</v>
          </cell>
          <cell r="I37567">
            <v>0</v>
          </cell>
        </row>
        <row r="37568">
          <cell r="H37568">
            <v>0</v>
          </cell>
          <cell r="I37568">
            <v>0</v>
          </cell>
        </row>
        <row r="37569">
          <cell r="H37569">
            <v>0</v>
          </cell>
          <cell r="I37569">
            <v>0</v>
          </cell>
        </row>
        <row r="37570">
          <cell r="H37570">
            <v>0</v>
          </cell>
          <cell r="I37570">
            <v>0</v>
          </cell>
        </row>
        <row r="37571">
          <cell r="H37571">
            <v>0</v>
          </cell>
          <cell r="I37571">
            <v>0</v>
          </cell>
        </row>
        <row r="37572">
          <cell r="H37572">
            <v>0</v>
          </cell>
          <cell r="I37572">
            <v>0</v>
          </cell>
        </row>
        <row r="37573">
          <cell r="H37573">
            <v>0</v>
          </cell>
          <cell r="I37573">
            <v>0</v>
          </cell>
        </row>
        <row r="37574">
          <cell r="H37574">
            <v>0</v>
          </cell>
          <cell r="I37574">
            <v>0</v>
          </cell>
        </row>
        <row r="37575">
          <cell r="H37575">
            <v>0</v>
          </cell>
          <cell r="I37575">
            <v>0</v>
          </cell>
        </row>
        <row r="37576">
          <cell r="H37576">
            <v>0</v>
          </cell>
          <cell r="I37576">
            <v>0</v>
          </cell>
        </row>
        <row r="37577">
          <cell r="H37577">
            <v>0</v>
          </cell>
          <cell r="I37577">
            <v>0</v>
          </cell>
        </row>
        <row r="37578">
          <cell r="H37578">
            <v>0</v>
          </cell>
          <cell r="I37578">
            <v>0</v>
          </cell>
        </row>
        <row r="37579">
          <cell r="H37579">
            <v>0</v>
          </cell>
          <cell r="I37579">
            <v>0</v>
          </cell>
        </row>
        <row r="37580">
          <cell r="H37580">
            <v>0</v>
          </cell>
          <cell r="I37580">
            <v>0</v>
          </cell>
        </row>
        <row r="37581">
          <cell r="H37581">
            <v>0</v>
          </cell>
          <cell r="I37581">
            <v>0</v>
          </cell>
        </row>
        <row r="37582">
          <cell r="H37582">
            <v>0</v>
          </cell>
          <cell r="I37582">
            <v>0</v>
          </cell>
        </row>
        <row r="37583">
          <cell r="H37583">
            <v>0</v>
          </cell>
          <cell r="I37583">
            <v>0</v>
          </cell>
        </row>
        <row r="37584">
          <cell r="H37584">
            <v>0</v>
          </cell>
          <cell r="I37584">
            <v>0</v>
          </cell>
        </row>
        <row r="37585">
          <cell r="H37585">
            <v>0</v>
          </cell>
          <cell r="I37585">
            <v>0</v>
          </cell>
        </row>
        <row r="37586">
          <cell r="H37586">
            <v>0</v>
          </cell>
          <cell r="I37586">
            <v>0</v>
          </cell>
        </row>
        <row r="37587">
          <cell r="H37587">
            <v>0</v>
          </cell>
          <cell r="I37587">
            <v>0</v>
          </cell>
        </row>
        <row r="37588">
          <cell r="H37588">
            <v>0</v>
          </cell>
          <cell r="I37588">
            <v>0</v>
          </cell>
        </row>
        <row r="37589">
          <cell r="H37589">
            <v>0</v>
          </cell>
          <cell r="I37589">
            <v>0</v>
          </cell>
        </row>
        <row r="37590">
          <cell r="H37590">
            <v>0</v>
          </cell>
          <cell r="I37590">
            <v>0</v>
          </cell>
        </row>
        <row r="37591">
          <cell r="H37591">
            <v>0</v>
          </cell>
          <cell r="I37591">
            <v>0</v>
          </cell>
        </row>
        <row r="37592">
          <cell r="H37592">
            <v>0</v>
          </cell>
          <cell r="I37592">
            <v>0</v>
          </cell>
        </row>
        <row r="37593">
          <cell r="H37593">
            <v>0</v>
          </cell>
          <cell r="I37593">
            <v>0</v>
          </cell>
        </row>
        <row r="37594">
          <cell r="H37594">
            <v>0</v>
          </cell>
          <cell r="I37594">
            <v>0</v>
          </cell>
        </row>
        <row r="37595">
          <cell r="H37595">
            <v>0</v>
          </cell>
          <cell r="I37595">
            <v>0</v>
          </cell>
        </row>
        <row r="37596">
          <cell r="H37596">
            <v>0</v>
          </cell>
          <cell r="I37596">
            <v>0</v>
          </cell>
        </row>
        <row r="37597">
          <cell r="H37597">
            <v>0</v>
          </cell>
          <cell r="I37597">
            <v>0</v>
          </cell>
        </row>
        <row r="37598">
          <cell r="H37598">
            <v>0</v>
          </cell>
          <cell r="I37598">
            <v>0</v>
          </cell>
        </row>
        <row r="37599">
          <cell r="H37599">
            <v>0</v>
          </cell>
          <cell r="I37599">
            <v>0</v>
          </cell>
        </row>
        <row r="37600">
          <cell r="H37600">
            <v>0</v>
          </cell>
          <cell r="I37600">
            <v>0</v>
          </cell>
        </row>
        <row r="37601">
          <cell r="H37601">
            <v>0</v>
          </cell>
          <cell r="I37601">
            <v>0</v>
          </cell>
        </row>
        <row r="37602">
          <cell r="H37602">
            <v>0</v>
          </cell>
          <cell r="I37602">
            <v>0</v>
          </cell>
        </row>
        <row r="37603">
          <cell r="H37603">
            <v>0</v>
          </cell>
          <cell r="I37603">
            <v>0</v>
          </cell>
        </row>
        <row r="37604">
          <cell r="H37604">
            <v>0</v>
          </cell>
          <cell r="I37604">
            <v>0</v>
          </cell>
        </row>
        <row r="37605">
          <cell r="H37605">
            <v>0</v>
          </cell>
          <cell r="I37605">
            <v>0</v>
          </cell>
        </row>
        <row r="37606">
          <cell r="H37606">
            <v>0</v>
          </cell>
          <cell r="I37606">
            <v>0</v>
          </cell>
        </row>
        <row r="37607">
          <cell r="H37607">
            <v>0</v>
          </cell>
          <cell r="I37607">
            <v>0</v>
          </cell>
        </row>
        <row r="37608">
          <cell r="H37608">
            <v>0</v>
          </cell>
          <cell r="I37608">
            <v>0</v>
          </cell>
        </row>
        <row r="37609">
          <cell r="H37609">
            <v>0</v>
          </cell>
          <cell r="I37609">
            <v>0</v>
          </cell>
        </row>
        <row r="37610">
          <cell r="H37610">
            <v>0</v>
          </cell>
          <cell r="I37610">
            <v>0</v>
          </cell>
        </row>
        <row r="37611">
          <cell r="H37611">
            <v>0</v>
          </cell>
          <cell r="I37611">
            <v>0</v>
          </cell>
        </row>
        <row r="37612">
          <cell r="H37612">
            <v>0</v>
          </cell>
          <cell r="I37612">
            <v>0</v>
          </cell>
        </row>
        <row r="37613">
          <cell r="H37613">
            <v>0</v>
          </cell>
          <cell r="I37613">
            <v>0</v>
          </cell>
        </row>
        <row r="37614">
          <cell r="H37614">
            <v>0</v>
          </cell>
          <cell r="I37614">
            <v>0</v>
          </cell>
        </row>
        <row r="37615">
          <cell r="H37615">
            <v>0</v>
          </cell>
          <cell r="I37615">
            <v>0</v>
          </cell>
        </row>
        <row r="37616">
          <cell r="H37616">
            <v>0</v>
          </cell>
          <cell r="I37616">
            <v>0</v>
          </cell>
        </row>
        <row r="37617">
          <cell r="H37617">
            <v>0</v>
          </cell>
          <cell r="I37617">
            <v>0</v>
          </cell>
        </row>
        <row r="37618">
          <cell r="H37618">
            <v>0</v>
          </cell>
          <cell r="I37618">
            <v>0</v>
          </cell>
        </row>
        <row r="37619">
          <cell r="H37619">
            <v>0</v>
          </cell>
          <cell r="I37619">
            <v>0</v>
          </cell>
        </row>
        <row r="37620">
          <cell r="H37620">
            <v>0</v>
          </cell>
          <cell r="I37620">
            <v>0</v>
          </cell>
        </row>
        <row r="37621">
          <cell r="H37621">
            <v>0</v>
          </cell>
          <cell r="I37621">
            <v>0</v>
          </cell>
        </row>
        <row r="37622">
          <cell r="H37622">
            <v>0</v>
          </cell>
          <cell r="I37622">
            <v>0</v>
          </cell>
        </row>
        <row r="37623">
          <cell r="H37623">
            <v>0</v>
          </cell>
          <cell r="I37623">
            <v>0</v>
          </cell>
        </row>
        <row r="37624">
          <cell r="H37624">
            <v>0</v>
          </cell>
          <cell r="I37624">
            <v>0</v>
          </cell>
        </row>
        <row r="37625">
          <cell r="H37625">
            <v>0</v>
          </cell>
          <cell r="I37625">
            <v>0</v>
          </cell>
        </row>
        <row r="37626">
          <cell r="H37626">
            <v>0</v>
          </cell>
          <cell r="I37626">
            <v>0</v>
          </cell>
        </row>
        <row r="37627">
          <cell r="H37627">
            <v>0</v>
          </cell>
          <cell r="I37627">
            <v>0</v>
          </cell>
        </row>
        <row r="37628">
          <cell r="H37628">
            <v>0</v>
          </cell>
          <cell r="I37628">
            <v>0</v>
          </cell>
        </row>
        <row r="37629">
          <cell r="H37629">
            <v>0</v>
          </cell>
          <cell r="I37629">
            <v>0</v>
          </cell>
        </row>
        <row r="37630">
          <cell r="H37630">
            <v>0</v>
          </cell>
          <cell r="I37630">
            <v>0</v>
          </cell>
        </row>
        <row r="37631">
          <cell r="H37631">
            <v>0</v>
          </cell>
          <cell r="I37631">
            <v>0</v>
          </cell>
        </row>
        <row r="37632">
          <cell r="H37632">
            <v>0</v>
          </cell>
          <cell r="I37632">
            <v>0</v>
          </cell>
        </row>
        <row r="37633">
          <cell r="H37633">
            <v>0</v>
          </cell>
          <cell r="I37633">
            <v>0</v>
          </cell>
        </row>
        <row r="37634">
          <cell r="H37634">
            <v>0</v>
          </cell>
          <cell r="I37634">
            <v>0</v>
          </cell>
        </row>
        <row r="37635">
          <cell r="H37635">
            <v>0</v>
          </cell>
          <cell r="I37635">
            <v>0</v>
          </cell>
        </row>
        <row r="37636">
          <cell r="H37636">
            <v>0</v>
          </cell>
          <cell r="I37636">
            <v>0</v>
          </cell>
        </row>
        <row r="37637">
          <cell r="H37637">
            <v>0</v>
          </cell>
          <cell r="I37637">
            <v>0</v>
          </cell>
        </row>
        <row r="37638">
          <cell r="H37638">
            <v>0</v>
          </cell>
          <cell r="I37638">
            <v>0</v>
          </cell>
        </row>
        <row r="37639">
          <cell r="H37639">
            <v>0</v>
          </cell>
          <cell r="I37639">
            <v>0</v>
          </cell>
        </row>
        <row r="37640">
          <cell r="H37640">
            <v>0</v>
          </cell>
          <cell r="I37640">
            <v>0</v>
          </cell>
        </row>
        <row r="37641">
          <cell r="H37641">
            <v>0</v>
          </cell>
          <cell r="I37641">
            <v>0</v>
          </cell>
        </row>
        <row r="37642">
          <cell r="H37642">
            <v>0</v>
          </cell>
          <cell r="I37642">
            <v>0</v>
          </cell>
        </row>
        <row r="37643">
          <cell r="H37643">
            <v>0</v>
          </cell>
          <cell r="I37643">
            <v>0</v>
          </cell>
        </row>
        <row r="37644">
          <cell r="H37644">
            <v>0</v>
          </cell>
          <cell r="I37644">
            <v>0</v>
          </cell>
        </row>
        <row r="37645">
          <cell r="H37645">
            <v>0</v>
          </cell>
          <cell r="I37645">
            <v>0</v>
          </cell>
        </row>
        <row r="37646">
          <cell r="H37646">
            <v>0</v>
          </cell>
          <cell r="I37646">
            <v>0</v>
          </cell>
        </row>
        <row r="37647">
          <cell r="H37647">
            <v>0</v>
          </cell>
          <cell r="I37647">
            <v>0</v>
          </cell>
        </row>
        <row r="37648">
          <cell r="H37648">
            <v>0</v>
          </cell>
          <cell r="I37648">
            <v>0</v>
          </cell>
        </row>
        <row r="37649">
          <cell r="H37649">
            <v>0</v>
          </cell>
          <cell r="I37649">
            <v>0</v>
          </cell>
        </row>
        <row r="37650">
          <cell r="H37650">
            <v>0</v>
          </cell>
          <cell r="I37650">
            <v>0</v>
          </cell>
        </row>
        <row r="37651">
          <cell r="H37651">
            <v>0</v>
          </cell>
          <cell r="I37651">
            <v>0</v>
          </cell>
        </row>
        <row r="37652">
          <cell r="H37652">
            <v>0</v>
          </cell>
          <cell r="I37652">
            <v>0</v>
          </cell>
        </row>
        <row r="37653">
          <cell r="H37653">
            <v>0</v>
          </cell>
          <cell r="I37653">
            <v>0</v>
          </cell>
        </row>
        <row r="37654">
          <cell r="H37654">
            <v>0</v>
          </cell>
          <cell r="I37654">
            <v>0</v>
          </cell>
        </row>
        <row r="37655">
          <cell r="H37655">
            <v>0</v>
          </cell>
          <cell r="I37655">
            <v>0</v>
          </cell>
        </row>
        <row r="37656">
          <cell r="H37656">
            <v>0</v>
          </cell>
          <cell r="I37656">
            <v>0</v>
          </cell>
        </row>
        <row r="37657">
          <cell r="H37657">
            <v>0</v>
          </cell>
          <cell r="I37657">
            <v>0</v>
          </cell>
        </row>
        <row r="37658">
          <cell r="H37658">
            <v>0</v>
          </cell>
          <cell r="I37658">
            <v>0</v>
          </cell>
        </row>
        <row r="37659">
          <cell r="H37659">
            <v>0</v>
          </cell>
          <cell r="I37659">
            <v>0</v>
          </cell>
        </row>
        <row r="37660">
          <cell r="H37660">
            <v>0</v>
          </cell>
          <cell r="I37660">
            <v>0</v>
          </cell>
        </row>
        <row r="37661">
          <cell r="H37661">
            <v>0</v>
          </cell>
          <cell r="I37661">
            <v>0</v>
          </cell>
        </row>
        <row r="37662">
          <cell r="H37662">
            <v>0</v>
          </cell>
          <cell r="I37662">
            <v>0</v>
          </cell>
        </row>
        <row r="37663">
          <cell r="H37663">
            <v>0</v>
          </cell>
          <cell r="I37663">
            <v>0</v>
          </cell>
        </row>
        <row r="37664">
          <cell r="H37664">
            <v>0</v>
          </cell>
          <cell r="I37664">
            <v>0</v>
          </cell>
        </row>
        <row r="37665">
          <cell r="H37665">
            <v>0</v>
          </cell>
          <cell r="I37665">
            <v>0</v>
          </cell>
        </row>
        <row r="37666">
          <cell r="H37666">
            <v>0</v>
          </cell>
          <cell r="I37666">
            <v>0</v>
          </cell>
        </row>
        <row r="37667">
          <cell r="H37667">
            <v>0</v>
          </cell>
          <cell r="I37667">
            <v>0</v>
          </cell>
        </row>
        <row r="37668">
          <cell r="H37668">
            <v>0</v>
          </cell>
          <cell r="I37668">
            <v>0</v>
          </cell>
        </row>
        <row r="37669">
          <cell r="H37669">
            <v>0</v>
          </cell>
          <cell r="I37669">
            <v>0</v>
          </cell>
        </row>
        <row r="37670">
          <cell r="H37670">
            <v>0</v>
          </cell>
          <cell r="I37670">
            <v>0</v>
          </cell>
        </row>
        <row r="37671">
          <cell r="H37671">
            <v>0</v>
          </cell>
          <cell r="I37671">
            <v>0</v>
          </cell>
        </row>
        <row r="37672">
          <cell r="H37672">
            <v>0</v>
          </cell>
          <cell r="I37672">
            <v>0</v>
          </cell>
        </row>
        <row r="37673">
          <cell r="H37673">
            <v>0</v>
          </cell>
          <cell r="I37673">
            <v>0</v>
          </cell>
        </row>
        <row r="37674">
          <cell r="H37674">
            <v>0</v>
          </cell>
          <cell r="I37674">
            <v>0</v>
          </cell>
        </row>
        <row r="37675">
          <cell r="H37675">
            <v>0</v>
          </cell>
          <cell r="I37675">
            <v>0</v>
          </cell>
        </row>
        <row r="37676">
          <cell r="H37676">
            <v>0</v>
          </cell>
          <cell r="I37676">
            <v>0</v>
          </cell>
        </row>
        <row r="37677">
          <cell r="H37677">
            <v>0</v>
          </cell>
          <cell r="I37677">
            <v>0</v>
          </cell>
        </row>
        <row r="37678">
          <cell r="H37678">
            <v>0</v>
          </cell>
          <cell r="I37678">
            <v>0</v>
          </cell>
        </row>
        <row r="37679">
          <cell r="H37679">
            <v>0</v>
          </cell>
          <cell r="I37679">
            <v>0</v>
          </cell>
        </row>
        <row r="37680">
          <cell r="H37680">
            <v>0</v>
          </cell>
          <cell r="I37680">
            <v>0</v>
          </cell>
        </row>
        <row r="37681">
          <cell r="H37681">
            <v>0</v>
          </cell>
          <cell r="I37681">
            <v>0</v>
          </cell>
        </row>
        <row r="37682">
          <cell r="H37682">
            <v>0</v>
          </cell>
          <cell r="I37682">
            <v>0</v>
          </cell>
        </row>
        <row r="37683">
          <cell r="H37683">
            <v>0</v>
          </cell>
          <cell r="I37683">
            <v>0</v>
          </cell>
        </row>
        <row r="37684">
          <cell r="H37684">
            <v>0</v>
          </cell>
          <cell r="I37684">
            <v>0</v>
          </cell>
        </row>
        <row r="37685">
          <cell r="H37685">
            <v>0</v>
          </cell>
          <cell r="I37685">
            <v>0</v>
          </cell>
        </row>
        <row r="37686">
          <cell r="H37686">
            <v>0</v>
          </cell>
          <cell r="I37686">
            <v>0</v>
          </cell>
        </row>
        <row r="37687">
          <cell r="H37687">
            <v>0</v>
          </cell>
          <cell r="I37687">
            <v>0</v>
          </cell>
        </row>
        <row r="37688">
          <cell r="H37688">
            <v>0</v>
          </cell>
          <cell r="I37688">
            <v>0</v>
          </cell>
        </row>
        <row r="37689">
          <cell r="H37689">
            <v>0</v>
          </cell>
          <cell r="I37689">
            <v>0</v>
          </cell>
        </row>
        <row r="37690">
          <cell r="H37690">
            <v>0</v>
          </cell>
          <cell r="I37690">
            <v>0</v>
          </cell>
        </row>
        <row r="37691">
          <cell r="H37691">
            <v>0</v>
          </cell>
          <cell r="I37691">
            <v>0</v>
          </cell>
        </row>
        <row r="37692">
          <cell r="H37692">
            <v>0</v>
          </cell>
          <cell r="I37692">
            <v>0</v>
          </cell>
        </row>
        <row r="37693">
          <cell r="H37693">
            <v>0</v>
          </cell>
          <cell r="I37693">
            <v>0</v>
          </cell>
        </row>
        <row r="37694">
          <cell r="H37694">
            <v>0</v>
          </cell>
          <cell r="I37694">
            <v>0</v>
          </cell>
        </row>
        <row r="37695">
          <cell r="H37695">
            <v>0</v>
          </cell>
          <cell r="I37695">
            <v>0</v>
          </cell>
        </row>
        <row r="37696">
          <cell r="H37696">
            <v>0</v>
          </cell>
          <cell r="I37696">
            <v>0</v>
          </cell>
        </row>
        <row r="37697">
          <cell r="H37697">
            <v>0</v>
          </cell>
          <cell r="I37697">
            <v>0</v>
          </cell>
        </row>
        <row r="37698">
          <cell r="H37698">
            <v>0</v>
          </cell>
          <cell r="I37698">
            <v>0</v>
          </cell>
        </row>
        <row r="37699">
          <cell r="H37699">
            <v>0</v>
          </cell>
          <cell r="I37699">
            <v>0</v>
          </cell>
        </row>
        <row r="37700">
          <cell r="H37700">
            <v>0</v>
          </cell>
          <cell r="I37700">
            <v>0</v>
          </cell>
        </row>
        <row r="37701">
          <cell r="H37701">
            <v>0</v>
          </cell>
          <cell r="I37701">
            <v>0</v>
          </cell>
        </row>
        <row r="37702">
          <cell r="H37702">
            <v>0</v>
          </cell>
          <cell r="I37702">
            <v>0</v>
          </cell>
        </row>
        <row r="37703">
          <cell r="H37703">
            <v>0</v>
          </cell>
          <cell r="I37703">
            <v>0</v>
          </cell>
        </row>
        <row r="37704">
          <cell r="H37704">
            <v>0</v>
          </cell>
          <cell r="I37704">
            <v>0</v>
          </cell>
        </row>
        <row r="37705">
          <cell r="H37705">
            <v>0</v>
          </cell>
          <cell r="I37705">
            <v>0</v>
          </cell>
        </row>
        <row r="37706">
          <cell r="H37706">
            <v>0</v>
          </cell>
          <cell r="I37706">
            <v>0</v>
          </cell>
        </row>
        <row r="37707">
          <cell r="H37707">
            <v>0</v>
          </cell>
          <cell r="I37707">
            <v>0</v>
          </cell>
        </row>
        <row r="37708">
          <cell r="H37708">
            <v>0</v>
          </cell>
          <cell r="I37708">
            <v>0</v>
          </cell>
        </row>
        <row r="37709">
          <cell r="H37709">
            <v>0</v>
          </cell>
          <cell r="I37709">
            <v>0</v>
          </cell>
        </row>
        <row r="37710">
          <cell r="H37710">
            <v>0</v>
          </cell>
          <cell r="I37710">
            <v>0</v>
          </cell>
        </row>
        <row r="37711">
          <cell r="H37711">
            <v>0</v>
          </cell>
          <cell r="I37711">
            <v>0</v>
          </cell>
        </row>
        <row r="37712">
          <cell r="H37712">
            <v>0</v>
          </cell>
          <cell r="I37712">
            <v>0</v>
          </cell>
        </row>
        <row r="37713">
          <cell r="H37713">
            <v>0</v>
          </cell>
          <cell r="I37713">
            <v>0</v>
          </cell>
        </row>
        <row r="37714">
          <cell r="H37714">
            <v>0</v>
          </cell>
          <cell r="I37714">
            <v>0</v>
          </cell>
        </row>
        <row r="37715">
          <cell r="H37715">
            <v>0</v>
          </cell>
          <cell r="I37715">
            <v>0</v>
          </cell>
        </row>
        <row r="37716">
          <cell r="H37716">
            <v>0</v>
          </cell>
          <cell r="I37716">
            <v>0</v>
          </cell>
        </row>
        <row r="37717">
          <cell r="H37717">
            <v>0</v>
          </cell>
          <cell r="I37717">
            <v>0</v>
          </cell>
        </row>
        <row r="37718">
          <cell r="H37718">
            <v>0</v>
          </cell>
          <cell r="I37718">
            <v>0</v>
          </cell>
        </row>
        <row r="37719">
          <cell r="H37719">
            <v>0</v>
          </cell>
          <cell r="I37719">
            <v>0</v>
          </cell>
        </row>
        <row r="37720">
          <cell r="H37720">
            <v>0</v>
          </cell>
          <cell r="I37720">
            <v>0</v>
          </cell>
        </row>
        <row r="37721">
          <cell r="H37721">
            <v>0</v>
          </cell>
          <cell r="I37721">
            <v>0</v>
          </cell>
        </row>
        <row r="37722">
          <cell r="H37722">
            <v>0</v>
          </cell>
          <cell r="I37722">
            <v>0</v>
          </cell>
        </row>
        <row r="37723">
          <cell r="H37723">
            <v>0</v>
          </cell>
          <cell r="I37723">
            <v>0</v>
          </cell>
        </row>
        <row r="37724">
          <cell r="H37724">
            <v>0</v>
          </cell>
          <cell r="I37724">
            <v>0</v>
          </cell>
        </row>
        <row r="37725">
          <cell r="H37725">
            <v>0</v>
          </cell>
          <cell r="I37725">
            <v>0</v>
          </cell>
        </row>
        <row r="37726">
          <cell r="H37726">
            <v>0</v>
          </cell>
          <cell r="I37726">
            <v>0</v>
          </cell>
        </row>
        <row r="37727">
          <cell r="H37727">
            <v>0</v>
          </cell>
          <cell r="I37727">
            <v>0</v>
          </cell>
        </row>
        <row r="37728">
          <cell r="H37728">
            <v>0</v>
          </cell>
          <cell r="I37728">
            <v>0</v>
          </cell>
        </row>
        <row r="37729">
          <cell r="H37729">
            <v>0</v>
          </cell>
          <cell r="I37729">
            <v>0</v>
          </cell>
        </row>
        <row r="37730">
          <cell r="H37730">
            <v>0</v>
          </cell>
          <cell r="I37730">
            <v>0</v>
          </cell>
        </row>
        <row r="37731">
          <cell r="H37731">
            <v>0</v>
          </cell>
          <cell r="I37731">
            <v>0</v>
          </cell>
        </row>
        <row r="37732">
          <cell r="H37732">
            <v>0</v>
          </cell>
          <cell r="I37732">
            <v>0</v>
          </cell>
        </row>
        <row r="37733">
          <cell r="H37733">
            <v>0</v>
          </cell>
          <cell r="I37733">
            <v>0</v>
          </cell>
        </row>
        <row r="37734">
          <cell r="H37734">
            <v>0</v>
          </cell>
          <cell r="I37734">
            <v>0</v>
          </cell>
        </row>
        <row r="37735">
          <cell r="H37735">
            <v>0</v>
          </cell>
          <cell r="I37735">
            <v>0</v>
          </cell>
        </row>
        <row r="37736">
          <cell r="H37736">
            <v>0</v>
          </cell>
          <cell r="I37736">
            <v>0</v>
          </cell>
        </row>
        <row r="37737">
          <cell r="H37737">
            <v>0</v>
          </cell>
          <cell r="I37737">
            <v>0</v>
          </cell>
        </row>
        <row r="37738">
          <cell r="H37738">
            <v>0</v>
          </cell>
          <cell r="I37738">
            <v>0</v>
          </cell>
        </row>
        <row r="37739">
          <cell r="H37739">
            <v>0</v>
          </cell>
          <cell r="I37739">
            <v>0</v>
          </cell>
        </row>
        <row r="37740">
          <cell r="H37740">
            <v>0</v>
          </cell>
          <cell r="I37740">
            <v>0</v>
          </cell>
        </row>
        <row r="37741">
          <cell r="H37741">
            <v>0</v>
          </cell>
          <cell r="I37741">
            <v>0</v>
          </cell>
        </row>
        <row r="37742">
          <cell r="H37742">
            <v>0</v>
          </cell>
          <cell r="I37742">
            <v>0</v>
          </cell>
        </row>
        <row r="37743">
          <cell r="H37743">
            <v>0</v>
          </cell>
          <cell r="I37743">
            <v>0</v>
          </cell>
        </row>
        <row r="37744">
          <cell r="H37744">
            <v>0</v>
          </cell>
          <cell r="I37744">
            <v>0</v>
          </cell>
        </row>
        <row r="37745">
          <cell r="H37745">
            <v>0</v>
          </cell>
          <cell r="I37745">
            <v>0</v>
          </cell>
        </row>
        <row r="37746">
          <cell r="H37746">
            <v>0</v>
          </cell>
          <cell r="I37746">
            <v>0</v>
          </cell>
        </row>
        <row r="37747">
          <cell r="H37747">
            <v>0</v>
          </cell>
          <cell r="I37747">
            <v>0</v>
          </cell>
        </row>
        <row r="37748">
          <cell r="H37748">
            <v>0</v>
          </cell>
          <cell r="I37748">
            <v>0</v>
          </cell>
        </row>
        <row r="37749">
          <cell r="H37749">
            <v>0</v>
          </cell>
          <cell r="I37749">
            <v>0</v>
          </cell>
        </row>
        <row r="37750">
          <cell r="H37750">
            <v>0</v>
          </cell>
          <cell r="I37750">
            <v>0</v>
          </cell>
        </row>
        <row r="37751">
          <cell r="H37751">
            <v>0</v>
          </cell>
          <cell r="I37751">
            <v>0</v>
          </cell>
        </row>
        <row r="37752">
          <cell r="H37752">
            <v>0</v>
          </cell>
          <cell r="I37752">
            <v>0</v>
          </cell>
        </row>
        <row r="37753">
          <cell r="H37753">
            <v>0</v>
          </cell>
          <cell r="I37753">
            <v>0</v>
          </cell>
        </row>
        <row r="37754">
          <cell r="H37754">
            <v>0</v>
          </cell>
          <cell r="I37754">
            <v>0</v>
          </cell>
        </row>
        <row r="37755">
          <cell r="H37755">
            <v>0</v>
          </cell>
          <cell r="I37755">
            <v>0</v>
          </cell>
        </row>
        <row r="37756">
          <cell r="H37756">
            <v>0</v>
          </cell>
          <cell r="I37756">
            <v>0</v>
          </cell>
        </row>
        <row r="37757">
          <cell r="H37757">
            <v>0</v>
          </cell>
          <cell r="I37757">
            <v>0</v>
          </cell>
        </row>
        <row r="37758">
          <cell r="H37758">
            <v>0</v>
          </cell>
          <cell r="I37758">
            <v>0</v>
          </cell>
        </row>
        <row r="37759">
          <cell r="H37759">
            <v>0</v>
          </cell>
          <cell r="I37759">
            <v>0</v>
          </cell>
        </row>
        <row r="37760">
          <cell r="H37760">
            <v>0</v>
          </cell>
          <cell r="I37760">
            <v>0</v>
          </cell>
        </row>
        <row r="37761">
          <cell r="H37761">
            <v>0</v>
          </cell>
          <cell r="I37761">
            <v>0</v>
          </cell>
        </row>
        <row r="37762">
          <cell r="H37762">
            <v>0</v>
          </cell>
          <cell r="I37762">
            <v>0</v>
          </cell>
        </row>
        <row r="37763">
          <cell r="H37763">
            <v>0</v>
          </cell>
          <cell r="I37763">
            <v>0</v>
          </cell>
        </row>
        <row r="37764">
          <cell r="H37764">
            <v>0</v>
          </cell>
          <cell r="I37764">
            <v>0</v>
          </cell>
        </row>
        <row r="37765">
          <cell r="H37765">
            <v>0</v>
          </cell>
          <cell r="I37765">
            <v>0</v>
          </cell>
        </row>
        <row r="37766">
          <cell r="H37766">
            <v>0</v>
          </cell>
          <cell r="I37766">
            <v>0</v>
          </cell>
        </row>
        <row r="37767">
          <cell r="H37767">
            <v>0</v>
          </cell>
          <cell r="I37767">
            <v>0</v>
          </cell>
        </row>
        <row r="37768">
          <cell r="H37768">
            <v>0</v>
          </cell>
          <cell r="I37768">
            <v>0</v>
          </cell>
        </row>
        <row r="37769">
          <cell r="H37769">
            <v>0</v>
          </cell>
          <cell r="I37769">
            <v>0</v>
          </cell>
        </row>
        <row r="37770">
          <cell r="H37770">
            <v>0</v>
          </cell>
          <cell r="I37770">
            <v>0</v>
          </cell>
        </row>
        <row r="37771">
          <cell r="H37771">
            <v>0</v>
          </cell>
          <cell r="I37771">
            <v>0</v>
          </cell>
        </row>
        <row r="37772">
          <cell r="H37772">
            <v>0</v>
          </cell>
          <cell r="I37772">
            <v>0</v>
          </cell>
        </row>
        <row r="37773">
          <cell r="H37773">
            <v>0</v>
          </cell>
          <cell r="I37773">
            <v>0</v>
          </cell>
        </row>
        <row r="37774">
          <cell r="H37774">
            <v>0</v>
          </cell>
          <cell r="I37774">
            <v>0</v>
          </cell>
        </row>
        <row r="37775">
          <cell r="H37775">
            <v>0</v>
          </cell>
          <cell r="I37775">
            <v>0</v>
          </cell>
        </row>
        <row r="37776">
          <cell r="H37776">
            <v>0</v>
          </cell>
          <cell r="I37776">
            <v>0</v>
          </cell>
        </row>
        <row r="37777">
          <cell r="H37777">
            <v>0</v>
          </cell>
          <cell r="I37777">
            <v>0</v>
          </cell>
        </row>
        <row r="37778">
          <cell r="H37778">
            <v>0</v>
          </cell>
          <cell r="I37778">
            <v>0</v>
          </cell>
        </row>
        <row r="37779">
          <cell r="H37779">
            <v>0</v>
          </cell>
          <cell r="I37779">
            <v>0</v>
          </cell>
        </row>
        <row r="37780">
          <cell r="H37780">
            <v>0</v>
          </cell>
          <cell r="I37780">
            <v>0</v>
          </cell>
        </row>
        <row r="37781">
          <cell r="H37781">
            <v>0</v>
          </cell>
          <cell r="I37781">
            <v>0</v>
          </cell>
        </row>
        <row r="37782">
          <cell r="H37782">
            <v>0</v>
          </cell>
          <cell r="I37782">
            <v>0</v>
          </cell>
        </row>
        <row r="37783">
          <cell r="H37783">
            <v>0</v>
          </cell>
          <cell r="I37783">
            <v>0</v>
          </cell>
        </row>
        <row r="37784">
          <cell r="H37784">
            <v>0</v>
          </cell>
          <cell r="I37784">
            <v>0</v>
          </cell>
        </row>
        <row r="37785">
          <cell r="H37785">
            <v>0</v>
          </cell>
          <cell r="I37785">
            <v>0</v>
          </cell>
        </row>
        <row r="37786">
          <cell r="H37786">
            <v>0</v>
          </cell>
          <cell r="I37786">
            <v>0</v>
          </cell>
        </row>
        <row r="37787">
          <cell r="H37787">
            <v>0</v>
          </cell>
          <cell r="I37787">
            <v>0</v>
          </cell>
        </row>
        <row r="37788">
          <cell r="H37788">
            <v>0</v>
          </cell>
          <cell r="I37788">
            <v>0</v>
          </cell>
        </row>
        <row r="37789">
          <cell r="H37789">
            <v>0</v>
          </cell>
          <cell r="I37789">
            <v>0</v>
          </cell>
        </row>
        <row r="37790">
          <cell r="H37790">
            <v>0</v>
          </cell>
          <cell r="I37790">
            <v>0</v>
          </cell>
        </row>
        <row r="37791">
          <cell r="H37791">
            <v>0</v>
          </cell>
          <cell r="I37791">
            <v>0</v>
          </cell>
        </row>
        <row r="37792">
          <cell r="H37792">
            <v>0</v>
          </cell>
          <cell r="I37792">
            <v>0</v>
          </cell>
        </row>
        <row r="37793">
          <cell r="H37793">
            <v>0</v>
          </cell>
          <cell r="I37793">
            <v>0</v>
          </cell>
        </row>
        <row r="37794">
          <cell r="H37794">
            <v>0</v>
          </cell>
          <cell r="I37794">
            <v>0</v>
          </cell>
        </row>
        <row r="37795">
          <cell r="H37795">
            <v>0</v>
          </cell>
          <cell r="I37795">
            <v>0</v>
          </cell>
        </row>
        <row r="37796">
          <cell r="H37796">
            <v>0</v>
          </cell>
          <cell r="I37796">
            <v>0</v>
          </cell>
        </row>
        <row r="37797">
          <cell r="H37797">
            <v>0</v>
          </cell>
          <cell r="I37797">
            <v>0</v>
          </cell>
        </row>
        <row r="37798">
          <cell r="H37798">
            <v>0</v>
          </cell>
          <cell r="I37798">
            <v>0</v>
          </cell>
        </row>
        <row r="37799">
          <cell r="H37799">
            <v>0</v>
          </cell>
          <cell r="I37799">
            <v>0</v>
          </cell>
        </row>
        <row r="37800">
          <cell r="H37800">
            <v>0</v>
          </cell>
          <cell r="I37800">
            <v>0</v>
          </cell>
        </row>
        <row r="37801">
          <cell r="H37801">
            <v>0</v>
          </cell>
          <cell r="I37801">
            <v>0</v>
          </cell>
        </row>
        <row r="37802">
          <cell r="H37802">
            <v>0</v>
          </cell>
          <cell r="I37802">
            <v>0</v>
          </cell>
        </row>
        <row r="37803">
          <cell r="H37803">
            <v>0</v>
          </cell>
          <cell r="I37803">
            <v>0</v>
          </cell>
        </row>
        <row r="37804">
          <cell r="H37804">
            <v>0</v>
          </cell>
          <cell r="I37804">
            <v>0</v>
          </cell>
        </row>
        <row r="37805">
          <cell r="H37805">
            <v>0</v>
          </cell>
          <cell r="I37805">
            <v>0</v>
          </cell>
        </row>
        <row r="37806">
          <cell r="H37806">
            <v>0</v>
          </cell>
          <cell r="I37806">
            <v>0</v>
          </cell>
        </row>
        <row r="37807">
          <cell r="H37807">
            <v>0</v>
          </cell>
          <cell r="I37807">
            <v>0</v>
          </cell>
        </row>
        <row r="37808">
          <cell r="H37808">
            <v>0</v>
          </cell>
          <cell r="I37808">
            <v>0</v>
          </cell>
        </row>
        <row r="37809">
          <cell r="H37809">
            <v>0</v>
          </cell>
          <cell r="I37809">
            <v>0</v>
          </cell>
        </row>
        <row r="37810">
          <cell r="H37810">
            <v>0</v>
          </cell>
          <cell r="I37810">
            <v>0</v>
          </cell>
        </row>
        <row r="37811">
          <cell r="H37811">
            <v>0</v>
          </cell>
          <cell r="I37811">
            <v>0</v>
          </cell>
        </row>
        <row r="37812">
          <cell r="H37812">
            <v>0</v>
          </cell>
          <cell r="I37812">
            <v>0</v>
          </cell>
        </row>
        <row r="37813">
          <cell r="H37813">
            <v>0</v>
          </cell>
          <cell r="I37813">
            <v>0</v>
          </cell>
        </row>
        <row r="37814">
          <cell r="H37814">
            <v>0</v>
          </cell>
          <cell r="I37814">
            <v>0</v>
          </cell>
        </row>
        <row r="37815">
          <cell r="H37815">
            <v>0</v>
          </cell>
          <cell r="I37815">
            <v>0</v>
          </cell>
        </row>
        <row r="37816">
          <cell r="H37816">
            <v>0</v>
          </cell>
          <cell r="I37816">
            <v>0</v>
          </cell>
        </row>
        <row r="37817">
          <cell r="H37817">
            <v>0</v>
          </cell>
          <cell r="I37817">
            <v>0</v>
          </cell>
        </row>
        <row r="37818">
          <cell r="H37818">
            <v>0</v>
          </cell>
          <cell r="I37818">
            <v>0</v>
          </cell>
        </row>
        <row r="37819">
          <cell r="H37819">
            <v>0</v>
          </cell>
          <cell r="I37819">
            <v>0</v>
          </cell>
        </row>
        <row r="37820">
          <cell r="H37820">
            <v>0</v>
          </cell>
          <cell r="I37820">
            <v>0</v>
          </cell>
        </row>
        <row r="37821">
          <cell r="H37821">
            <v>0</v>
          </cell>
          <cell r="I37821">
            <v>0</v>
          </cell>
        </row>
        <row r="37822">
          <cell r="H37822">
            <v>0</v>
          </cell>
          <cell r="I37822">
            <v>0</v>
          </cell>
        </row>
        <row r="37823">
          <cell r="H37823">
            <v>0</v>
          </cell>
          <cell r="I37823">
            <v>0</v>
          </cell>
        </row>
        <row r="37824">
          <cell r="H37824">
            <v>0</v>
          </cell>
          <cell r="I37824">
            <v>0</v>
          </cell>
        </row>
        <row r="37825">
          <cell r="H37825">
            <v>0</v>
          </cell>
          <cell r="I37825">
            <v>0</v>
          </cell>
        </row>
        <row r="37826">
          <cell r="H37826">
            <v>0</v>
          </cell>
          <cell r="I37826">
            <v>0</v>
          </cell>
        </row>
        <row r="37827">
          <cell r="H37827">
            <v>0</v>
          </cell>
          <cell r="I37827">
            <v>0</v>
          </cell>
        </row>
        <row r="37828">
          <cell r="H37828">
            <v>0</v>
          </cell>
          <cell r="I37828">
            <v>0</v>
          </cell>
        </row>
        <row r="37829">
          <cell r="H37829">
            <v>0</v>
          </cell>
          <cell r="I37829">
            <v>0</v>
          </cell>
        </row>
        <row r="37830">
          <cell r="H37830">
            <v>0</v>
          </cell>
          <cell r="I37830">
            <v>0</v>
          </cell>
        </row>
        <row r="37831">
          <cell r="H37831">
            <v>0</v>
          </cell>
          <cell r="I37831">
            <v>0</v>
          </cell>
        </row>
        <row r="37832">
          <cell r="H37832">
            <v>0</v>
          </cell>
          <cell r="I37832">
            <v>0</v>
          </cell>
        </row>
        <row r="37833">
          <cell r="H37833">
            <v>0</v>
          </cell>
          <cell r="I37833">
            <v>0</v>
          </cell>
        </row>
        <row r="37834">
          <cell r="H37834">
            <v>0</v>
          </cell>
          <cell r="I37834">
            <v>0</v>
          </cell>
        </row>
        <row r="37835">
          <cell r="H37835">
            <v>0</v>
          </cell>
          <cell r="I37835">
            <v>0</v>
          </cell>
        </row>
        <row r="37836">
          <cell r="H37836">
            <v>0</v>
          </cell>
          <cell r="I37836">
            <v>0</v>
          </cell>
        </row>
        <row r="37837">
          <cell r="H37837">
            <v>0</v>
          </cell>
          <cell r="I37837">
            <v>0</v>
          </cell>
        </row>
        <row r="37838">
          <cell r="H37838">
            <v>0</v>
          </cell>
          <cell r="I37838">
            <v>0</v>
          </cell>
        </row>
        <row r="37839">
          <cell r="H37839">
            <v>0</v>
          </cell>
          <cell r="I37839">
            <v>0</v>
          </cell>
        </row>
        <row r="37840">
          <cell r="H37840">
            <v>0</v>
          </cell>
          <cell r="I37840">
            <v>0</v>
          </cell>
        </row>
        <row r="37841">
          <cell r="H37841">
            <v>0</v>
          </cell>
          <cell r="I37841">
            <v>0</v>
          </cell>
        </row>
        <row r="37842">
          <cell r="H37842">
            <v>0</v>
          </cell>
          <cell r="I37842">
            <v>0</v>
          </cell>
        </row>
        <row r="37843">
          <cell r="H37843">
            <v>0</v>
          </cell>
          <cell r="I37843">
            <v>0</v>
          </cell>
        </row>
        <row r="37844">
          <cell r="H37844">
            <v>0</v>
          </cell>
          <cell r="I37844">
            <v>0</v>
          </cell>
        </row>
        <row r="37845">
          <cell r="H37845">
            <v>0</v>
          </cell>
          <cell r="I37845">
            <v>0</v>
          </cell>
        </row>
        <row r="37846">
          <cell r="H37846">
            <v>0</v>
          </cell>
          <cell r="I37846">
            <v>0</v>
          </cell>
        </row>
        <row r="37847">
          <cell r="H37847">
            <v>0</v>
          </cell>
          <cell r="I37847">
            <v>0</v>
          </cell>
        </row>
        <row r="37848">
          <cell r="H37848">
            <v>0</v>
          </cell>
          <cell r="I37848">
            <v>0</v>
          </cell>
        </row>
        <row r="37849">
          <cell r="H37849">
            <v>0</v>
          </cell>
          <cell r="I37849">
            <v>0</v>
          </cell>
        </row>
        <row r="37850">
          <cell r="H37850">
            <v>0</v>
          </cell>
          <cell r="I37850">
            <v>0</v>
          </cell>
        </row>
        <row r="37851">
          <cell r="H37851">
            <v>0</v>
          </cell>
          <cell r="I37851">
            <v>0</v>
          </cell>
        </row>
        <row r="37852">
          <cell r="H37852">
            <v>0</v>
          </cell>
          <cell r="I37852">
            <v>0</v>
          </cell>
        </row>
        <row r="37853">
          <cell r="H37853">
            <v>0</v>
          </cell>
          <cell r="I37853">
            <v>0</v>
          </cell>
        </row>
        <row r="37854">
          <cell r="H37854">
            <v>0</v>
          </cell>
          <cell r="I37854">
            <v>0</v>
          </cell>
        </row>
        <row r="37855">
          <cell r="H37855">
            <v>0</v>
          </cell>
          <cell r="I37855">
            <v>0</v>
          </cell>
        </row>
        <row r="37856">
          <cell r="H37856">
            <v>0</v>
          </cell>
          <cell r="I37856">
            <v>0</v>
          </cell>
        </row>
        <row r="37857">
          <cell r="H37857">
            <v>0</v>
          </cell>
          <cell r="I37857">
            <v>0</v>
          </cell>
        </row>
        <row r="37858">
          <cell r="H37858">
            <v>0</v>
          </cell>
          <cell r="I37858">
            <v>0</v>
          </cell>
        </row>
        <row r="37859">
          <cell r="H37859">
            <v>0</v>
          </cell>
          <cell r="I37859">
            <v>0</v>
          </cell>
        </row>
        <row r="37860">
          <cell r="H37860">
            <v>0</v>
          </cell>
          <cell r="I37860">
            <v>0</v>
          </cell>
        </row>
        <row r="37861">
          <cell r="H37861">
            <v>0</v>
          </cell>
          <cell r="I37861">
            <v>0</v>
          </cell>
        </row>
        <row r="37862">
          <cell r="H37862">
            <v>0</v>
          </cell>
          <cell r="I37862">
            <v>0</v>
          </cell>
        </row>
        <row r="37863">
          <cell r="H37863">
            <v>0</v>
          </cell>
          <cell r="I37863">
            <v>0</v>
          </cell>
        </row>
        <row r="37864">
          <cell r="H37864">
            <v>0</v>
          </cell>
          <cell r="I37864">
            <v>0</v>
          </cell>
        </row>
        <row r="37865">
          <cell r="H37865">
            <v>0</v>
          </cell>
          <cell r="I37865">
            <v>0</v>
          </cell>
        </row>
        <row r="37866">
          <cell r="H37866">
            <v>0</v>
          </cell>
          <cell r="I37866">
            <v>0</v>
          </cell>
        </row>
        <row r="37867">
          <cell r="H37867">
            <v>0</v>
          </cell>
          <cell r="I37867">
            <v>0</v>
          </cell>
        </row>
        <row r="37868">
          <cell r="H37868">
            <v>0</v>
          </cell>
          <cell r="I37868">
            <v>0</v>
          </cell>
        </row>
        <row r="37869">
          <cell r="H37869">
            <v>0</v>
          </cell>
          <cell r="I37869">
            <v>0</v>
          </cell>
        </row>
        <row r="37870">
          <cell r="H37870">
            <v>0</v>
          </cell>
          <cell r="I37870">
            <v>0</v>
          </cell>
        </row>
        <row r="37871">
          <cell r="H37871">
            <v>0</v>
          </cell>
          <cell r="I37871">
            <v>0</v>
          </cell>
        </row>
        <row r="37872">
          <cell r="H37872">
            <v>0</v>
          </cell>
          <cell r="I37872">
            <v>0</v>
          </cell>
        </row>
        <row r="37873">
          <cell r="H37873">
            <v>0</v>
          </cell>
          <cell r="I37873">
            <v>0</v>
          </cell>
        </row>
        <row r="37874">
          <cell r="H37874">
            <v>0</v>
          </cell>
          <cell r="I37874">
            <v>0</v>
          </cell>
        </row>
        <row r="37875">
          <cell r="H37875">
            <v>0</v>
          </cell>
          <cell r="I37875">
            <v>0</v>
          </cell>
        </row>
        <row r="37876">
          <cell r="H37876">
            <v>0</v>
          </cell>
          <cell r="I37876">
            <v>0</v>
          </cell>
        </row>
        <row r="37877">
          <cell r="H37877">
            <v>0</v>
          </cell>
          <cell r="I37877">
            <v>0</v>
          </cell>
        </row>
        <row r="37878">
          <cell r="H37878">
            <v>0</v>
          </cell>
          <cell r="I37878">
            <v>0</v>
          </cell>
        </row>
        <row r="37879">
          <cell r="H37879">
            <v>0</v>
          </cell>
          <cell r="I37879">
            <v>0</v>
          </cell>
        </row>
        <row r="37880">
          <cell r="H37880">
            <v>0</v>
          </cell>
          <cell r="I37880">
            <v>0</v>
          </cell>
        </row>
        <row r="37881">
          <cell r="H37881">
            <v>0</v>
          </cell>
          <cell r="I37881">
            <v>0</v>
          </cell>
        </row>
        <row r="37882">
          <cell r="H37882">
            <v>0</v>
          </cell>
          <cell r="I37882">
            <v>0</v>
          </cell>
        </row>
        <row r="37883">
          <cell r="H37883">
            <v>0</v>
          </cell>
          <cell r="I37883">
            <v>0</v>
          </cell>
        </row>
        <row r="37884">
          <cell r="H37884">
            <v>0</v>
          </cell>
          <cell r="I37884">
            <v>0</v>
          </cell>
        </row>
        <row r="37885">
          <cell r="H37885">
            <v>0</v>
          </cell>
          <cell r="I37885">
            <v>0</v>
          </cell>
        </row>
        <row r="37886">
          <cell r="H37886">
            <v>0</v>
          </cell>
          <cell r="I37886">
            <v>0</v>
          </cell>
        </row>
        <row r="37887">
          <cell r="H37887">
            <v>0</v>
          </cell>
          <cell r="I37887">
            <v>0</v>
          </cell>
        </row>
        <row r="37888">
          <cell r="H37888">
            <v>0</v>
          </cell>
          <cell r="I37888">
            <v>0</v>
          </cell>
        </row>
        <row r="37889">
          <cell r="H37889">
            <v>0</v>
          </cell>
          <cell r="I37889">
            <v>0</v>
          </cell>
        </row>
        <row r="37890">
          <cell r="H37890">
            <v>0</v>
          </cell>
          <cell r="I37890">
            <v>0</v>
          </cell>
        </row>
        <row r="37891">
          <cell r="H37891">
            <v>0</v>
          </cell>
          <cell r="I37891">
            <v>0</v>
          </cell>
        </row>
        <row r="37892">
          <cell r="H37892">
            <v>0</v>
          </cell>
          <cell r="I37892">
            <v>0</v>
          </cell>
        </row>
        <row r="37893">
          <cell r="H37893">
            <v>0</v>
          </cell>
          <cell r="I37893">
            <v>0</v>
          </cell>
        </row>
        <row r="37894">
          <cell r="H37894">
            <v>0</v>
          </cell>
          <cell r="I37894">
            <v>0</v>
          </cell>
        </row>
        <row r="37895">
          <cell r="H37895">
            <v>0</v>
          </cell>
          <cell r="I37895">
            <v>0</v>
          </cell>
        </row>
        <row r="37896">
          <cell r="H37896">
            <v>0</v>
          </cell>
          <cell r="I37896">
            <v>0</v>
          </cell>
        </row>
        <row r="37897">
          <cell r="H37897">
            <v>0</v>
          </cell>
          <cell r="I37897">
            <v>0</v>
          </cell>
        </row>
        <row r="37898">
          <cell r="H37898">
            <v>0</v>
          </cell>
          <cell r="I37898">
            <v>0</v>
          </cell>
        </row>
        <row r="37899">
          <cell r="H37899">
            <v>0</v>
          </cell>
          <cell r="I37899">
            <v>0</v>
          </cell>
        </row>
        <row r="37900">
          <cell r="H37900">
            <v>0</v>
          </cell>
          <cell r="I37900">
            <v>0</v>
          </cell>
        </row>
        <row r="37901">
          <cell r="H37901">
            <v>0</v>
          </cell>
          <cell r="I37901">
            <v>0</v>
          </cell>
        </row>
        <row r="37902">
          <cell r="H37902">
            <v>0</v>
          </cell>
          <cell r="I37902">
            <v>0</v>
          </cell>
        </row>
        <row r="37903">
          <cell r="H37903">
            <v>0</v>
          </cell>
          <cell r="I37903">
            <v>0</v>
          </cell>
        </row>
        <row r="37904">
          <cell r="H37904">
            <v>0</v>
          </cell>
          <cell r="I37904">
            <v>0</v>
          </cell>
        </row>
        <row r="37905">
          <cell r="H37905">
            <v>0</v>
          </cell>
          <cell r="I37905">
            <v>0</v>
          </cell>
        </row>
        <row r="37906">
          <cell r="H37906">
            <v>0</v>
          </cell>
          <cell r="I37906">
            <v>0</v>
          </cell>
        </row>
        <row r="37907">
          <cell r="H37907">
            <v>0</v>
          </cell>
          <cell r="I37907">
            <v>0</v>
          </cell>
        </row>
        <row r="37908">
          <cell r="H37908">
            <v>0</v>
          </cell>
          <cell r="I37908">
            <v>0</v>
          </cell>
        </row>
        <row r="37909">
          <cell r="H37909">
            <v>0</v>
          </cell>
          <cell r="I37909">
            <v>0</v>
          </cell>
        </row>
        <row r="37910">
          <cell r="H37910">
            <v>0</v>
          </cell>
          <cell r="I37910">
            <v>0</v>
          </cell>
        </row>
        <row r="37911">
          <cell r="H37911">
            <v>0</v>
          </cell>
          <cell r="I37911">
            <v>0</v>
          </cell>
        </row>
        <row r="37912">
          <cell r="H37912">
            <v>0</v>
          </cell>
          <cell r="I37912">
            <v>0</v>
          </cell>
        </row>
        <row r="37913">
          <cell r="H37913">
            <v>0</v>
          </cell>
          <cell r="I37913">
            <v>0</v>
          </cell>
        </row>
        <row r="37914">
          <cell r="H37914">
            <v>0</v>
          </cell>
          <cell r="I37914">
            <v>0</v>
          </cell>
        </row>
        <row r="37915">
          <cell r="H37915">
            <v>0</v>
          </cell>
          <cell r="I37915">
            <v>0</v>
          </cell>
        </row>
        <row r="37916">
          <cell r="H37916">
            <v>0</v>
          </cell>
          <cell r="I37916">
            <v>0</v>
          </cell>
        </row>
        <row r="37917">
          <cell r="H37917">
            <v>0</v>
          </cell>
          <cell r="I37917">
            <v>0</v>
          </cell>
        </row>
        <row r="37918">
          <cell r="H37918">
            <v>0</v>
          </cell>
          <cell r="I37918">
            <v>0</v>
          </cell>
        </row>
        <row r="37919">
          <cell r="H37919">
            <v>0</v>
          </cell>
          <cell r="I37919">
            <v>0</v>
          </cell>
        </row>
        <row r="37920">
          <cell r="H37920">
            <v>0</v>
          </cell>
          <cell r="I37920">
            <v>0</v>
          </cell>
        </row>
        <row r="37921">
          <cell r="H37921">
            <v>0</v>
          </cell>
          <cell r="I37921">
            <v>0</v>
          </cell>
        </row>
        <row r="37922">
          <cell r="H37922">
            <v>0</v>
          </cell>
          <cell r="I37922">
            <v>0</v>
          </cell>
        </row>
        <row r="37923">
          <cell r="H37923">
            <v>0</v>
          </cell>
          <cell r="I37923">
            <v>0</v>
          </cell>
        </row>
        <row r="37924">
          <cell r="H37924">
            <v>0</v>
          </cell>
          <cell r="I37924">
            <v>0</v>
          </cell>
        </row>
        <row r="37925">
          <cell r="H37925">
            <v>0</v>
          </cell>
          <cell r="I37925">
            <v>0</v>
          </cell>
        </row>
        <row r="37926">
          <cell r="H37926">
            <v>0</v>
          </cell>
          <cell r="I37926">
            <v>0</v>
          </cell>
        </row>
        <row r="37927">
          <cell r="H37927">
            <v>0</v>
          </cell>
          <cell r="I37927">
            <v>0</v>
          </cell>
        </row>
        <row r="37928">
          <cell r="H37928">
            <v>0</v>
          </cell>
          <cell r="I37928">
            <v>0</v>
          </cell>
        </row>
        <row r="37929">
          <cell r="H37929">
            <v>0</v>
          </cell>
          <cell r="I37929">
            <v>0</v>
          </cell>
        </row>
        <row r="37930">
          <cell r="H37930">
            <v>0</v>
          </cell>
          <cell r="I37930">
            <v>0</v>
          </cell>
        </row>
        <row r="37931">
          <cell r="H37931">
            <v>0</v>
          </cell>
          <cell r="I37931">
            <v>0</v>
          </cell>
        </row>
        <row r="37932">
          <cell r="H37932">
            <v>0</v>
          </cell>
          <cell r="I37932">
            <v>0</v>
          </cell>
        </row>
        <row r="37933">
          <cell r="H37933">
            <v>0</v>
          </cell>
          <cell r="I37933">
            <v>0</v>
          </cell>
        </row>
        <row r="37934">
          <cell r="H37934">
            <v>0</v>
          </cell>
          <cell r="I37934">
            <v>0</v>
          </cell>
        </row>
        <row r="37935">
          <cell r="H37935">
            <v>0</v>
          </cell>
          <cell r="I37935">
            <v>0</v>
          </cell>
        </row>
        <row r="37936">
          <cell r="H37936">
            <v>0</v>
          </cell>
          <cell r="I37936">
            <v>0</v>
          </cell>
        </row>
        <row r="37937">
          <cell r="H37937">
            <v>0</v>
          </cell>
          <cell r="I37937">
            <v>0</v>
          </cell>
        </row>
        <row r="37938">
          <cell r="H37938">
            <v>0</v>
          </cell>
          <cell r="I37938">
            <v>0</v>
          </cell>
        </row>
        <row r="37939">
          <cell r="H37939">
            <v>0</v>
          </cell>
          <cell r="I37939">
            <v>0</v>
          </cell>
        </row>
        <row r="37940">
          <cell r="H37940">
            <v>0</v>
          </cell>
          <cell r="I37940">
            <v>0</v>
          </cell>
        </row>
        <row r="37941">
          <cell r="H37941">
            <v>0</v>
          </cell>
          <cell r="I37941">
            <v>0</v>
          </cell>
        </row>
        <row r="37942">
          <cell r="H37942">
            <v>0</v>
          </cell>
          <cell r="I37942">
            <v>0</v>
          </cell>
        </row>
        <row r="37943">
          <cell r="H37943">
            <v>0</v>
          </cell>
          <cell r="I37943">
            <v>0</v>
          </cell>
        </row>
        <row r="37944">
          <cell r="H37944">
            <v>0</v>
          </cell>
          <cell r="I37944">
            <v>0</v>
          </cell>
        </row>
        <row r="37945">
          <cell r="H37945">
            <v>0</v>
          </cell>
          <cell r="I37945">
            <v>0</v>
          </cell>
        </row>
        <row r="37946">
          <cell r="H37946">
            <v>0</v>
          </cell>
          <cell r="I37946">
            <v>0</v>
          </cell>
        </row>
        <row r="37947">
          <cell r="H37947">
            <v>0</v>
          </cell>
          <cell r="I37947">
            <v>0</v>
          </cell>
        </row>
        <row r="37948">
          <cell r="H37948">
            <v>0</v>
          </cell>
          <cell r="I37948">
            <v>0</v>
          </cell>
        </row>
        <row r="37949">
          <cell r="H37949">
            <v>0</v>
          </cell>
          <cell r="I37949">
            <v>0</v>
          </cell>
        </row>
        <row r="37950">
          <cell r="H37950">
            <v>0</v>
          </cell>
          <cell r="I37950">
            <v>0</v>
          </cell>
        </row>
        <row r="37951">
          <cell r="H37951">
            <v>0</v>
          </cell>
          <cell r="I37951">
            <v>0</v>
          </cell>
        </row>
        <row r="37952">
          <cell r="H37952">
            <v>0</v>
          </cell>
          <cell r="I37952">
            <v>0</v>
          </cell>
        </row>
        <row r="37953">
          <cell r="H37953">
            <v>0</v>
          </cell>
          <cell r="I37953">
            <v>0</v>
          </cell>
        </row>
        <row r="37954">
          <cell r="H37954">
            <v>0</v>
          </cell>
          <cell r="I37954">
            <v>0</v>
          </cell>
        </row>
        <row r="37955">
          <cell r="H37955">
            <v>0</v>
          </cell>
          <cell r="I37955">
            <v>0</v>
          </cell>
        </row>
        <row r="37956">
          <cell r="H37956">
            <v>0</v>
          </cell>
          <cell r="I37956">
            <v>0</v>
          </cell>
        </row>
        <row r="37957">
          <cell r="H37957">
            <v>0</v>
          </cell>
          <cell r="I37957">
            <v>0</v>
          </cell>
        </row>
        <row r="37958">
          <cell r="H37958">
            <v>0</v>
          </cell>
          <cell r="I37958">
            <v>0</v>
          </cell>
        </row>
        <row r="37959">
          <cell r="H37959">
            <v>0</v>
          </cell>
          <cell r="I37959">
            <v>0</v>
          </cell>
        </row>
        <row r="37960">
          <cell r="H37960">
            <v>0</v>
          </cell>
          <cell r="I37960">
            <v>0</v>
          </cell>
        </row>
        <row r="37961">
          <cell r="H37961">
            <v>0</v>
          </cell>
          <cell r="I37961">
            <v>0</v>
          </cell>
        </row>
        <row r="37962">
          <cell r="H37962">
            <v>0</v>
          </cell>
          <cell r="I37962">
            <v>0</v>
          </cell>
        </row>
        <row r="37963">
          <cell r="H37963">
            <v>0</v>
          </cell>
          <cell r="I37963">
            <v>0</v>
          </cell>
        </row>
        <row r="37964">
          <cell r="H37964">
            <v>0</v>
          </cell>
          <cell r="I37964">
            <v>0</v>
          </cell>
        </row>
        <row r="37965">
          <cell r="H37965">
            <v>0</v>
          </cell>
          <cell r="I37965">
            <v>0</v>
          </cell>
        </row>
        <row r="37966">
          <cell r="H37966">
            <v>0</v>
          </cell>
          <cell r="I37966">
            <v>0</v>
          </cell>
        </row>
        <row r="37967">
          <cell r="H37967">
            <v>0</v>
          </cell>
          <cell r="I37967">
            <v>0</v>
          </cell>
        </row>
        <row r="37968">
          <cell r="H37968">
            <v>0</v>
          </cell>
          <cell r="I37968">
            <v>0</v>
          </cell>
        </row>
        <row r="37969">
          <cell r="H37969">
            <v>0</v>
          </cell>
          <cell r="I37969">
            <v>0</v>
          </cell>
        </row>
        <row r="37970">
          <cell r="H37970">
            <v>0</v>
          </cell>
          <cell r="I37970">
            <v>0</v>
          </cell>
        </row>
        <row r="37971">
          <cell r="H37971">
            <v>0</v>
          </cell>
          <cell r="I37971">
            <v>0</v>
          </cell>
        </row>
        <row r="37972">
          <cell r="H37972">
            <v>0</v>
          </cell>
          <cell r="I37972">
            <v>0</v>
          </cell>
        </row>
        <row r="37973">
          <cell r="H37973">
            <v>0</v>
          </cell>
          <cell r="I37973">
            <v>0</v>
          </cell>
        </row>
        <row r="37974">
          <cell r="H37974">
            <v>0</v>
          </cell>
          <cell r="I37974">
            <v>0</v>
          </cell>
        </row>
        <row r="37975">
          <cell r="H37975">
            <v>0</v>
          </cell>
          <cell r="I37975">
            <v>0</v>
          </cell>
        </row>
        <row r="37976">
          <cell r="H37976">
            <v>0</v>
          </cell>
          <cell r="I37976">
            <v>0</v>
          </cell>
        </row>
        <row r="37977">
          <cell r="H37977">
            <v>0</v>
          </cell>
          <cell r="I37977">
            <v>0</v>
          </cell>
        </row>
        <row r="37978">
          <cell r="H37978">
            <v>0</v>
          </cell>
          <cell r="I37978">
            <v>0</v>
          </cell>
        </row>
        <row r="37979">
          <cell r="H37979">
            <v>0</v>
          </cell>
          <cell r="I37979">
            <v>0</v>
          </cell>
        </row>
        <row r="37980">
          <cell r="H37980">
            <v>0</v>
          </cell>
          <cell r="I37980">
            <v>0</v>
          </cell>
        </row>
        <row r="37981">
          <cell r="H37981">
            <v>0</v>
          </cell>
          <cell r="I37981">
            <v>0</v>
          </cell>
        </row>
        <row r="37982">
          <cell r="H37982">
            <v>0</v>
          </cell>
          <cell r="I37982">
            <v>0</v>
          </cell>
        </row>
        <row r="37983">
          <cell r="H37983">
            <v>0</v>
          </cell>
          <cell r="I37983">
            <v>0</v>
          </cell>
        </row>
        <row r="37984">
          <cell r="H37984">
            <v>0</v>
          </cell>
          <cell r="I37984">
            <v>0</v>
          </cell>
        </row>
        <row r="37985">
          <cell r="H37985">
            <v>0</v>
          </cell>
          <cell r="I37985">
            <v>0</v>
          </cell>
        </row>
        <row r="37986">
          <cell r="H37986">
            <v>0</v>
          </cell>
          <cell r="I37986">
            <v>0</v>
          </cell>
        </row>
        <row r="37987">
          <cell r="H37987">
            <v>0</v>
          </cell>
          <cell r="I37987">
            <v>0</v>
          </cell>
        </row>
        <row r="37988">
          <cell r="H37988">
            <v>0</v>
          </cell>
          <cell r="I37988">
            <v>0</v>
          </cell>
        </row>
        <row r="37989">
          <cell r="H37989">
            <v>0</v>
          </cell>
          <cell r="I37989">
            <v>0</v>
          </cell>
        </row>
        <row r="37990">
          <cell r="H37990">
            <v>0</v>
          </cell>
          <cell r="I37990">
            <v>0</v>
          </cell>
        </row>
        <row r="37991">
          <cell r="H37991">
            <v>0</v>
          </cell>
          <cell r="I37991">
            <v>0</v>
          </cell>
        </row>
        <row r="37992">
          <cell r="H37992">
            <v>0</v>
          </cell>
          <cell r="I37992">
            <v>0</v>
          </cell>
        </row>
        <row r="37993">
          <cell r="H37993">
            <v>0</v>
          </cell>
          <cell r="I37993">
            <v>0</v>
          </cell>
        </row>
        <row r="37994">
          <cell r="H37994">
            <v>0</v>
          </cell>
          <cell r="I37994">
            <v>0</v>
          </cell>
        </row>
        <row r="37995">
          <cell r="H37995">
            <v>0</v>
          </cell>
          <cell r="I37995">
            <v>0</v>
          </cell>
        </row>
        <row r="37996">
          <cell r="H37996">
            <v>0</v>
          </cell>
          <cell r="I37996">
            <v>0</v>
          </cell>
        </row>
        <row r="37997">
          <cell r="H37997">
            <v>0</v>
          </cell>
          <cell r="I37997">
            <v>0</v>
          </cell>
        </row>
        <row r="37998">
          <cell r="H37998">
            <v>0</v>
          </cell>
          <cell r="I37998">
            <v>0</v>
          </cell>
        </row>
        <row r="37999">
          <cell r="H37999">
            <v>0</v>
          </cell>
          <cell r="I37999">
            <v>0</v>
          </cell>
        </row>
        <row r="38000">
          <cell r="H38000">
            <v>0</v>
          </cell>
          <cell r="I38000">
            <v>0</v>
          </cell>
        </row>
        <row r="38001">
          <cell r="H38001">
            <v>0</v>
          </cell>
          <cell r="I38001">
            <v>0</v>
          </cell>
        </row>
        <row r="38002">
          <cell r="H38002">
            <v>0</v>
          </cell>
          <cell r="I38002">
            <v>0</v>
          </cell>
        </row>
        <row r="38003">
          <cell r="H38003">
            <v>0</v>
          </cell>
          <cell r="I38003">
            <v>0</v>
          </cell>
        </row>
        <row r="38004">
          <cell r="H38004">
            <v>0</v>
          </cell>
          <cell r="I38004">
            <v>0</v>
          </cell>
        </row>
        <row r="38005">
          <cell r="H38005">
            <v>0</v>
          </cell>
          <cell r="I38005">
            <v>0</v>
          </cell>
        </row>
        <row r="38006">
          <cell r="H38006">
            <v>0</v>
          </cell>
          <cell r="I38006">
            <v>0</v>
          </cell>
        </row>
        <row r="38007">
          <cell r="H38007">
            <v>0</v>
          </cell>
          <cell r="I38007">
            <v>0</v>
          </cell>
        </row>
        <row r="38008">
          <cell r="H38008">
            <v>0</v>
          </cell>
          <cell r="I38008">
            <v>0</v>
          </cell>
        </row>
        <row r="38009">
          <cell r="H38009">
            <v>0</v>
          </cell>
          <cell r="I38009">
            <v>0</v>
          </cell>
        </row>
        <row r="38010">
          <cell r="H38010">
            <v>0</v>
          </cell>
          <cell r="I38010">
            <v>0</v>
          </cell>
        </row>
        <row r="38011">
          <cell r="H38011">
            <v>0</v>
          </cell>
          <cell r="I38011">
            <v>0</v>
          </cell>
        </row>
        <row r="38012">
          <cell r="H38012">
            <v>0</v>
          </cell>
          <cell r="I38012">
            <v>0</v>
          </cell>
        </row>
        <row r="38013">
          <cell r="H38013">
            <v>0</v>
          </cell>
          <cell r="I38013">
            <v>0</v>
          </cell>
        </row>
        <row r="38014">
          <cell r="H38014">
            <v>0</v>
          </cell>
          <cell r="I38014">
            <v>0</v>
          </cell>
        </row>
        <row r="38015">
          <cell r="H38015">
            <v>0</v>
          </cell>
          <cell r="I38015">
            <v>0</v>
          </cell>
        </row>
        <row r="38016">
          <cell r="H38016">
            <v>0</v>
          </cell>
          <cell r="I38016">
            <v>0</v>
          </cell>
        </row>
        <row r="38017">
          <cell r="H38017">
            <v>0</v>
          </cell>
          <cell r="I38017">
            <v>0</v>
          </cell>
        </row>
        <row r="38018">
          <cell r="H38018">
            <v>0</v>
          </cell>
          <cell r="I38018">
            <v>0</v>
          </cell>
        </row>
        <row r="38019">
          <cell r="H38019">
            <v>0</v>
          </cell>
          <cell r="I38019">
            <v>0</v>
          </cell>
        </row>
        <row r="38020">
          <cell r="H38020">
            <v>0</v>
          </cell>
          <cell r="I38020">
            <v>0</v>
          </cell>
        </row>
        <row r="38021">
          <cell r="H38021">
            <v>0</v>
          </cell>
          <cell r="I38021">
            <v>0</v>
          </cell>
        </row>
        <row r="38022">
          <cell r="H38022">
            <v>0</v>
          </cell>
          <cell r="I38022">
            <v>0</v>
          </cell>
        </row>
        <row r="38023">
          <cell r="H38023">
            <v>0</v>
          </cell>
          <cell r="I38023">
            <v>0</v>
          </cell>
        </row>
        <row r="38024">
          <cell r="H38024">
            <v>0</v>
          </cell>
          <cell r="I38024">
            <v>0</v>
          </cell>
        </row>
        <row r="38025">
          <cell r="H38025">
            <v>0</v>
          </cell>
          <cell r="I38025">
            <v>0</v>
          </cell>
        </row>
        <row r="38026">
          <cell r="H38026">
            <v>0</v>
          </cell>
          <cell r="I38026">
            <v>0</v>
          </cell>
        </row>
        <row r="38027">
          <cell r="H38027">
            <v>0</v>
          </cell>
          <cell r="I38027">
            <v>0</v>
          </cell>
        </row>
        <row r="38028">
          <cell r="H38028">
            <v>0</v>
          </cell>
          <cell r="I38028">
            <v>0</v>
          </cell>
        </row>
        <row r="38029">
          <cell r="H38029">
            <v>0</v>
          </cell>
          <cell r="I38029">
            <v>0</v>
          </cell>
        </row>
        <row r="38030">
          <cell r="H38030">
            <v>0</v>
          </cell>
          <cell r="I38030">
            <v>0</v>
          </cell>
        </row>
        <row r="38031">
          <cell r="H38031">
            <v>0</v>
          </cell>
          <cell r="I38031">
            <v>0</v>
          </cell>
        </row>
        <row r="38032">
          <cell r="H38032">
            <v>0</v>
          </cell>
          <cell r="I38032">
            <v>0</v>
          </cell>
        </row>
        <row r="38033">
          <cell r="H38033">
            <v>0</v>
          </cell>
          <cell r="I38033">
            <v>0</v>
          </cell>
        </row>
        <row r="38034">
          <cell r="H38034">
            <v>0</v>
          </cell>
          <cell r="I38034">
            <v>0</v>
          </cell>
        </row>
        <row r="38035">
          <cell r="H38035">
            <v>0</v>
          </cell>
          <cell r="I38035">
            <v>0</v>
          </cell>
        </row>
        <row r="38036">
          <cell r="H38036">
            <v>0</v>
          </cell>
          <cell r="I38036">
            <v>0</v>
          </cell>
        </row>
        <row r="38037">
          <cell r="H38037">
            <v>0</v>
          </cell>
          <cell r="I38037">
            <v>0</v>
          </cell>
        </row>
        <row r="38038">
          <cell r="H38038">
            <v>0</v>
          </cell>
          <cell r="I38038">
            <v>0</v>
          </cell>
        </row>
        <row r="38039">
          <cell r="H38039">
            <v>0</v>
          </cell>
          <cell r="I38039">
            <v>0</v>
          </cell>
        </row>
        <row r="38040">
          <cell r="H38040">
            <v>0</v>
          </cell>
          <cell r="I38040">
            <v>0</v>
          </cell>
        </row>
        <row r="38041">
          <cell r="H38041">
            <v>0</v>
          </cell>
          <cell r="I38041">
            <v>0</v>
          </cell>
        </row>
        <row r="38042">
          <cell r="H38042">
            <v>0</v>
          </cell>
          <cell r="I38042">
            <v>0</v>
          </cell>
        </row>
        <row r="38043">
          <cell r="H38043">
            <v>0</v>
          </cell>
          <cell r="I38043">
            <v>0</v>
          </cell>
        </row>
        <row r="38044">
          <cell r="H38044">
            <v>0</v>
          </cell>
          <cell r="I38044">
            <v>0</v>
          </cell>
        </row>
        <row r="38045">
          <cell r="H38045">
            <v>0</v>
          </cell>
          <cell r="I38045">
            <v>0</v>
          </cell>
        </row>
        <row r="38046">
          <cell r="H38046">
            <v>0</v>
          </cell>
          <cell r="I38046">
            <v>0</v>
          </cell>
        </row>
        <row r="38047">
          <cell r="H38047">
            <v>0</v>
          </cell>
          <cell r="I38047">
            <v>0</v>
          </cell>
        </row>
        <row r="38048">
          <cell r="H38048">
            <v>0</v>
          </cell>
          <cell r="I38048">
            <v>0</v>
          </cell>
        </row>
        <row r="38049">
          <cell r="H38049">
            <v>0</v>
          </cell>
          <cell r="I38049">
            <v>0</v>
          </cell>
        </row>
        <row r="38050">
          <cell r="H38050">
            <v>0</v>
          </cell>
          <cell r="I38050">
            <v>0</v>
          </cell>
        </row>
        <row r="38051">
          <cell r="H38051">
            <v>0</v>
          </cell>
          <cell r="I38051">
            <v>0</v>
          </cell>
        </row>
        <row r="38052">
          <cell r="H38052">
            <v>0</v>
          </cell>
          <cell r="I38052">
            <v>0</v>
          </cell>
        </row>
        <row r="38053">
          <cell r="H38053">
            <v>0</v>
          </cell>
          <cell r="I38053">
            <v>0</v>
          </cell>
        </row>
        <row r="38054">
          <cell r="H38054">
            <v>0</v>
          </cell>
          <cell r="I38054">
            <v>0</v>
          </cell>
        </row>
        <row r="38055">
          <cell r="H38055">
            <v>0</v>
          </cell>
          <cell r="I38055">
            <v>0</v>
          </cell>
        </row>
        <row r="38056">
          <cell r="H38056">
            <v>0</v>
          </cell>
          <cell r="I38056">
            <v>0</v>
          </cell>
        </row>
        <row r="38057">
          <cell r="H38057">
            <v>0</v>
          </cell>
          <cell r="I38057">
            <v>0</v>
          </cell>
        </row>
        <row r="38058">
          <cell r="H38058">
            <v>0</v>
          </cell>
          <cell r="I38058">
            <v>0</v>
          </cell>
        </row>
        <row r="38059">
          <cell r="H38059">
            <v>0</v>
          </cell>
          <cell r="I38059">
            <v>0</v>
          </cell>
        </row>
        <row r="38060">
          <cell r="H38060">
            <v>0</v>
          </cell>
          <cell r="I38060">
            <v>0</v>
          </cell>
        </row>
        <row r="38061">
          <cell r="H38061">
            <v>0</v>
          </cell>
          <cell r="I38061">
            <v>0</v>
          </cell>
        </row>
        <row r="38062">
          <cell r="H38062">
            <v>0</v>
          </cell>
          <cell r="I38062">
            <v>0</v>
          </cell>
        </row>
        <row r="38063">
          <cell r="H38063">
            <v>0</v>
          </cell>
          <cell r="I38063">
            <v>0</v>
          </cell>
        </row>
        <row r="38064">
          <cell r="H38064">
            <v>0</v>
          </cell>
          <cell r="I38064">
            <v>0</v>
          </cell>
        </row>
        <row r="38065">
          <cell r="H38065">
            <v>0</v>
          </cell>
          <cell r="I38065">
            <v>0</v>
          </cell>
        </row>
        <row r="38066">
          <cell r="H38066">
            <v>0</v>
          </cell>
          <cell r="I38066">
            <v>0</v>
          </cell>
        </row>
        <row r="38067">
          <cell r="H38067">
            <v>0</v>
          </cell>
          <cell r="I38067">
            <v>0</v>
          </cell>
        </row>
        <row r="38068">
          <cell r="H38068">
            <v>0</v>
          </cell>
          <cell r="I38068">
            <v>0</v>
          </cell>
        </row>
        <row r="38069">
          <cell r="H38069">
            <v>0</v>
          </cell>
          <cell r="I38069">
            <v>0</v>
          </cell>
        </row>
        <row r="38070">
          <cell r="H38070">
            <v>0</v>
          </cell>
          <cell r="I38070">
            <v>0</v>
          </cell>
        </row>
        <row r="38071">
          <cell r="H38071">
            <v>0</v>
          </cell>
          <cell r="I38071">
            <v>0</v>
          </cell>
        </row>
        <row r="38072">
          <cell r="H38072">
            <v>0</v>
          </cell>
          <cell r="I38072">
            <v>0</v>
          </cell>
        </row>
        <row r="38073">
          <cell r="H38073">
            <v>0</v>
          </cell>
          <cell r="I38073">
            <v>0</v>
          </cell>
        </row>
        <row r="38074">
          <cell r="H38074">
            <v>0</v>
          </cell>
          <cell r="I38074">
            <v>0</v>
          </cell>
        </row>
        <row r="38075">
          <cell r="H38075">
            <v>0</v>
          </cell>
          <cell r="I38075">
            <v>0</v>
          </cell>
        </row>
        <row r="38076">
          <cell r="H38076">
            <v>0</v>
          </cell>
          <cell r="I38076">
            <v>0</v>
          </cell>
        </row>
        <row r="38077">
          <cell r="H38077">
            <v>0</v>
          </cell>
          <cell r="I38077">
            <v>0</v>
          </cell>
        </row>
        <row r="38078">
          <cell r="H38078">
            <v>0</v>
          </cell>
          <cell r="I38078">
            <v>0</v>
          </cell>
        </row>
        <row r="38079">
          <cell r="H38079">
            <v>0</v>
          </cell>
          <cell r="I38079">
            <v>0</v>
          </cell>
        </row>
        <row r="38080">
          <cell r="H38080">
            <v>0</v>
          </cell>
          <cell r="I38080">
            <v>0</v>
          </cell>
        </row>
        <row r="38081">
          <cell r="H38081">
            <v>0</v>
          </cell>
          <cell r="I38081">
            <v>0</v>
          </cell>
        </row>
        <row r="38082">
          <cell r="H38082">
            <v>0</v>
          </cell>
          <cell r="I38082">
            <v>0</v>
          </cell>
        </row>
        <row r="38083">
          <cell r="H38083">
            <v>0</v>
          </cell>
          <cell r="I38083">
            <v>0</v>
          </cell>
        </row>
        <row r="38084">
          <cell r="H38084">
            <v>0</v>
          </cell>
          <cell r="I38084">
            <v>0</v>
          </cell>
        </row>
        <row r="38085">
          <cell r="H38085">
            <v>0</v>
          </cell>
          <cell r="I38085">
            <v>0</v>
          </cell>
        </row>
        <row r="38086">
          <cell r="H38086">
            <v>0</v>
          </cell>
          <cell r="I38086">
            <v>0</v>
          </cell>
        </row>
        <row r="38087">
          <cell r="H38087">
            <v>0</v>
          </cell>
          <cell r="I38087">
            <v>0</v>
          </cell>
        </row>
        <row r="38088">
          <cell r="H38088">
            <v>0</v>
          </cell>
          <cell r="I38088">
            <v>0</v>
          </cell>
        </row>
        <row r="38089">
          <cell r="H38089">
            <v>0</v>
          </cell>
          <cell r="I38089">
            <v>0</v>
          </cell>
        </row>
        <row r="38090">
          <cell r="H38090">
            <v>0</v>
          </cell>
          <cell r="I38090">
            <v>0</v>
          </cell>
        </row>
        <row r="38091">
          <cell r="H38091">
            <v>0</v>
          </cell>
          <cell r="I38091">
            <v>0</v>
          </cell>
        </row>
        <row r="38092">
          <cell r="H38092">
            <v>0</v>
          </cell>
          <cell r="I38092">
            <v>0</v>
          </cell>
        </row>
        <row r="38093">
          <cell r="H38093">
            <v>0</v>
          </cell>
          <cell r="I38093">
            <v>0</v>
          </cell>
        </row>
        <row r="38094">
          <cell r="H38094">
            <v>0</v>
          </cell>
          <cell r="I38094">
            <v>0</v>
          </cell>
        </row>
        <row r="38095">
          <cell r="H38095">
            <v>0</v>
          </cell>
          <cell r="I38095">
            <v>0</v>
          </cell>
        </row>
        <row r="38096">
          <cell r="H38096">
            <v>0</v>
          </cell>
          <cell r="I38096">
            <v>0</v>
          </cell>
        </row>
        <row r="38097">
          <cell r="H38097">
            <v>0</v>
          </cell>
          <cell r="I38097">
            <v>0</v>
          </cell>
        </row>
        <row r="38098">
          <cell r="H38098">
            <v>0</v>
          </cell>
          <cell r="I38098">
            <v>0</v>
          </cell>
        </row>
        <row r="38099">
          <cell r="H38099">
            <v>0</v>
          </cell>
          <cell r="I38099">
            <v>0</v>
          </cell>
        </row>
        <row r="38100">
          <cell r="H38100">
            <v>0</v>
          </cell>
          <cell r="I38100">
            <v>0</v>
          </cell>
        </row>
        <row r="38101">
          <cell r="H38101">
            <v>0</v>
          </cell>
          <cell r="I38101">
            <v>0</v>
          </cell>
        </row>
        <row r="38102">
          <cell r="H38102">
            <v>0</v>
          </cell>
          <cell r="I38102">
            <v>0</v>
          </cell>
        </row>
        <row r="38103">
          <cell r="H38103">
            <v>0</v>
          </cell>
          <cell r="I38103">
            <v>0</v>
          </cell>
        </row>
        <row r="38104">
          <cell r="H38104">
            <v>0</v>
          </cell>
          <cell r="I38104">
            <v>0</v>
          </cell>
        </row>
        <row r="38105">
          <cell r="H38105">
            <v>0</v>
          </cell>
          <cell r="I38105">
            <v>0</v>
          </cell>
        </row>
        <row r="38106">
          <cell r="H38106">
            <v>0</v>
          </cell>
          <cell r="I38106">
            <v>0</v>
          </cell>
        </row>
        <row r="38107">
          <cell r="H38107">
            <v>0</v>
          </cell>
          <cell r="I38107">
            <v>0</v>
          </cell>
        </row>
        <row r="38108">
          <cell r="H38108">
            <v>0</v>
          </cell>
          <cell r="I38108">
            <v>0</v>
          </cell>
        </row>
        <row r="38109">
          <cell r="H38109">
            <v>0</v>
          </cell>
          <cell r="I38109">
            <v>0</v>
          </cell>
        </row>
        <row r="38110">
          <cell r="H38110">
            <v>0</v>
          </cell>
          <cell r="I38110">
            <v>0</v>
          </cell>
        </row>
        <row r="38111">
          <cell r="H38111">
            <v>0</v>
          </cell>
          <cell r="I38111">
            <v>0</v>
          </cell>
        </row>
        <row r="38112">
          <cell r="H38112">
            <v>0</v>
          </cell>
          <cell r="I38112">
            <v>0</v>
          </cell>
        </row>
        <row r="38113">
          <cell r="H38113">
            <v>0</v>
          </cell>
          <cell r="I38113">
            <v>0</v>
          </cell>
        </row>
        <row r="38114">
          <cell r="H38114">
            <v>0</v>
          </cell>
          <cell r="I38114">
            <v>0</v>
          </cell>
        </row>
        <row r="38115">
          <cell r="H38115">
            <v>0</v>
          </cell>
          <cell r="I38115">
            <v>0</v>
          </cell>
        </row>
        <row r="38116">
          <cell r="H38116">
            <v>0</v>
          </cell>
          <cell r="I38116">
            <v>0</v>
          </cell>
        </row>
        <row r="38117">
          <cell r="H38117">
            <v>0</v>
          </cell>
          <cell r="I38117">
            <v>0</v>
          </cell>
        </row>
        <row r="38118">
          <cell r="H38118">
            <v>0</v>
          </cell>
          <cell r="I38118">
            <v>0</v>
          </cell>
        </row>
        <row r="38119">
          <cell r="H38119">
            <v>0</v>
          </cell>
          <cell r="I38119">
            <v>0</v>
          </cell>
        </row>
        <row r="38120">
          <cell r="H38120">
            <v>0</v>
          </cell>
          <cell r="I38120">
            <v>0</v>
          </cell>
        </row>
        <row r="38121">
          <cell r="H38121">
            <v>0</v>
          </cell>
          <cell r="I38121">
            <v>0</v>
          </cell>
        </row>
        <row r="38122">
          <cell r="H38122">
            <v>0</v>
          </cell>
          <cell r="I38122">
            <v>0</v>
          </cell>
        </row>
        <row r="38123">
          <cell r="H38123">
            <v>0</v>
          </cell>
          <cell r="I38123">
            <v>0</v>
          </cell>
        </row>
        <row r="38124">
          <cell r="H38124">
            <v>0</v>
          </cell>
          <cell r="I38124">
            <v>0</v>
          </cell>
        </row>
        <row r="38125">
          <cell r="H38125">
            <v>0</v>
          </cell>
          <cell r="I38125">
            <v>0</v>
          </cell>
        </row>
        <row r="38126">
          <cell r="H38126">
            <v>0</v>
          </cell>
          <cell r="I38126">
            <v>0</v>
          </cell>
        </row>
        <row r="38127">
          <cell r="H38127">
            <v>0</v>
          </cell>
          <cell r="I38127">
            <v>0</v>
          </cell>
        </row>
        <row r="38128">
          <cell r="H38128">
            <v>0</v>
          </cell>
          <cell r="I38128">
            <v>0</v>
          </cell>
        </row>
        <row r="38129">
          <cell r="H38129">
            <v>0</v>
          </cell>
          <cell r="I38129">
            <v>0</v>
          </cell>
        </row>
        <row r="38130">
          <cell r="H38130">
            <v>0</v>
          </cell>
          <cell r="I38130">
            <v>0</v>
          </cell>
        </row>
        <row r="38131">
          <cell r="H38131">
            <v>0</v>
          </cell>
          <cell r="I38131">
            <v>0</v>
          </cell>
        </row>
        <row r="38132">
          <cell r="H38132">
            <v>0</v>
          </cell>
          <cell r="I38132">
            <v>0</v>
          </cell>
        </row>
        <row r="38133">
          <cell r="H38133">
            <v>0</v>
          </cell>
          <cell r="I38133">
            <v>0</v>
          </cell>
        </row>
        <row r="38134">
          <cell r="H38134">
            <v>0</v>
          </cell>
          <cell r="I38134">
            <v>0</v>
          </cell>
        </row>
        <row r="38135">
          <cell r="H38135">
            <v>0</v>
          </cell>
          <cell r="I38135">
            <v>0</v>
          </cell>
        </row>
        <row r="38136">
          <cell r="H38136">
            <v>0</v>
          </cell>
          <cell r="I38136">
            <v>0</v>
          </cell>
        </row>
        <row r="38137">
          <cell r="H38137">
            <v>0</v>
          </cell>
          <cell r="I38137">
            <v>0</v>
          </cell>
        </row>
        <row r="38138">
          <cell r="H38138">
            <v>0</v>
          </cell>
          <cell r="I38138">
            <v>0</v>
          </cell>
        </row>
        <row r="38139">
          <cell r="H38139">
            <v>0</v>
          </cell>
          <cell r="I38139">
            <v>0</v>
          </cell>
        </row>
        <row r="38140">
          <cell r="H38140">
            <v>0</v>
          </cell>
          <cell r="I38140">
            <v>0</v>
          </cell>
        </row>
        <row r="38141">
          <cell r="H38141">
            <v>0</v>
          </cell>
          <cell r="I38141">
            <v>0</v>
          </cell>
        </row>
        <row r="38142">
          <cell r="H38142">
            <v>0</v>
          </cell>
          <cell r="I38142">
            <v>0</v>
          </cell>
        </row>
        <row r="38143">
          <cell r="H38143">
            <v>0</v>
          </cell>
          <cell r="I38143">
            <v>0</v>
          </cell>
        </row>
        <row r="38144">
          <cell r="H38144">
            <v>0</v>
          </cell>
          <cell r="I38144">
            <v>0</v>
          </cell>
        </row>
        <row r="38145">
          <cell r="H38145">
            <v>0</v>
          </cell>
          <cell r="I38145">
            <v>0</v>
          </cell>
        </row>
        <row r="38146">
          <cell r="H38146">
            <v>0</v>
          </cell>
          <cell r="I38146">
            <v>0</v>
          </cell>
        </row>
        <row r="38147">
          <cell r="H38147">
            <v>0</v>
          </cell>
          <cell r="I38147">
            <v>0</v>
          </cell>
        </row>
        <row r="38148">
          <cell r="H38148">
            <v>0</v>
          </cell>
          <cell r="I38148">
            <v>0</v>
          </cell>
        </row>
        <row r="38149">
          <cell r="H38149">
            <v>0</v>
          </cell>
          <cell r="I38149">
            <v>0</v>
          </cell>
        </row>
        <row r="38150">
          <cell r="H38150">
            <v>0</v>
          </cell>
          <cell r="I38150">
            <v>0</v>
          </cell>
        </row>
        <row r="38151">
          <cell r="H38151">
            <v>0</v>
          </cell>
          <cell r="I38151">
            <v>0</v>
          </cell>
        </row>
        <row r="38152">
          <cell r="H38152">
            <v>0</v>
          </cell>
          <cell r="I38152">
            <v>0</v>
          </cell>
        </row>
        <row r="38153">
          <cell r="H38153">
            <v>0</v>
          </cell>
          <cell r="I38153">
            <v>0</v>
          </cell>
        </row>
        <row r="38154">
          <cell r="H38154">
            <v>0</v>
          </cell>
          <cell r="I38154">
            <v>0</v>
          </cell>
        </row>
        <row r="38155">
          <cell r="H38155">
            <v>0</v>
          </cell>
          <cell r="I38155">
            <v>0</v>
          </cell>
        </row>
        <row r="38156">
          <cell r="H38156">
            <v>0</v>
          </cell>
          <cell r="I38156">
            <v>0</v>
          </cell>
        </row>
        <row r="38157">
          <cell r="H38157">
            <v>0</v>
          </cell>
          <cell r="I38157">
            <v>0</v>
          </cell>
        </row>
        <row r="38158">
          <cell r="H38158">
            <v>0</v>
          </cell>
          <cell r="I38158">
            <v>0</v>
          </cell>
        </row>
        <row r="38159">
          <cell r="H38159">
            <v>0</v>
          </cell>
          <cell r="I38159">
            <v>0</v>
          </cell>
        </row>
        <row r="38160">
          <cell r="H38160">
            <v>0</v>
          </cell>
          <cell r="I38160">
            <v>0</v>
          </cell>
        </row>
        <row r="38161">
          <cell r="H38161">
            <v>0</v>
          </cell>
          <cell r="I38161">
            <v>0</v>
          </cell>
        </row>
        <row r="38162">
          <cell r="H38162">
            <v>0</v>
          </cell>
          <cell r="I38162">
            <v>0</v>
          </cell>
        </row>
        <row r="38163">
          <cell r="H38163">
            <v>0</v>
          </cell>
          <cell r="I38163">
            <v>0</v>
          </cell>
        </row>
        <row r="38164">
          <cell r="H38164">
            <v>0</v>
          </cell>
          <cell r="I38164">
            <v>0</v>
          </cell>
        </row>
        <row r="38165">
          <cell r="H38165">
            <v>0</v>
          </cell>
          <cell r="I38165">
            <v>0</v>
          </cell>
        </row>
        <row r="38166">
          <cell r="H38166">
            <v>0</v>
          </cell>
          <cell r="I38166">
            <v>0</v>
          </cell>
        </row>
        <row r="38167">
          <cell r="H38167">
            <v>0</v>
          </cell>
          <cell r="I38167">
            <v>0</v>
          </cell>
        </row>
        <row r="38168">
          <cell r="H38168">
            <v>0</v>
          </cell>
          <cell r="I38168">
            <v>0</v>
          </cell>
        </row>
        <row r="38169">
          <cell r="H38169">
            <v>0</v>
          </cell>
          <cell r="I38169">
            <v>0</v>
          </cell>
        </row>
        <row r="38170">
          <cell r="H38170">
            <v>0</v>
          </cell>
          <cell r="I38170">
            <v>0</v>
          </cell>
        </row>
        <row r="38171">
          <cell r="H38171">
            <v>0</v>
          </cell>
          <cell r="I38171">
            <v>0</v>
          </cell>
        </row>
        <row r="38172">
          <cell r="H38172">
            <v>0</v>
          </cell>
          <cell r="I38172">
            <v>0</v>
          </cell>
        </row>
        <row r="38173">
          <cell r="H38173">
            <v>0</v>
          </cell>
          <cell r="I38173">
            <v>0</v>
          </cell>
        </row>
        <row r="38174">
          <cell r="H38174">
            <v>0</v>
          </cell>
          <cell r="I38174">
            <v>0</v>
          </cell>
        </row>
        <row r="38175">
          <cell r="H38175">
            <v>0</v>
          </cell>
          <cell r="I38175">
            <v>0</v>
          </cell>
        </row>
        <row r="38176">
          <cell r="H38176">
            <v>0</v>
          </cell>
          <cell r="I38176">
            <v>0</v>
          </cell>
        </row>
        <row r="38177">
          <cell r="H38177">
            <v>0</v>
          </cell>
          <cell r="I38177">
            <v>0</v>
          </cell>
        </row>
        <row r="38178">
          <cell r="H38178">
            <v>0</v>
          </cell>
          <cell r="I38178">
            <v>0</v>
          </cell>
        </row>
        <row r="38179">
          <cell r="H38179">
            <v>0</v>
          </cell>
          <cell r="I38179">
            <v>0</v>
          </cell>
        </row>
        <row r="38180">
          <cell r="H38180">
            <v>0</v>
          </cell>
          <cell r="I38180">
            <v>0</v>
          </cell>
        </row>
        <row r="38181">
          <cell r="H38181">
            <v>0</v>
          </cell>
          <cell r="I38181">
            <v>0</v>
          </cell>
        </row>
        <row r="38182">
          <cell r="H38182">
            <v>0</v>
          </cell>
          <cell r="I38182">
            <v>0</v>
          </cell>
        </row>
        <row r="38183">
          <cell r="H38183">
            <v>0</v>
          </cell>
          <cell r="I38183">
            <v>0</v>
          </cell>
        </row>
        <row r="38184">
          <cell r="H38184">
            <v>0</v>
          </cell>
          <cell r="I38184">
            <v>0</v>
          </cell>
        </row>
        <row r="38185">
          <cell r="H38185">
            <v>0</v>
          </cell>
          <cell r="I38185">
            <v>0</v>
          </cell>
        </row>
        <row r="38186">
          <cell r="H38186">
            <v>0</v>
          </cell>
          <cell r="I38186">
            <v>0</v>
          </cell>
        </row>
        <row r="38187">
          <cell r="H38187">
            <v>0</v>
          </cell>
          <cell r="I38187">
            <v>0</v>
          </cell>
        </row>
        <row r="38188">
          <cell r="H38188">
            <v>0</v>
          </cell>
          <cell r="I38188">
            <v>0</v>
          </cell>
        </row>
        <row r="38189">
          <cell r="H38189">
            <v>0</v>
          </cell>
          <cell r="I38189">
            <v>0</v>
          </cell>
        </row>
        <row r="38190">
          <cell r="H38190">
            <v>0</v>
          </cell>
          <cell r="I38190">
            <v>0</v>
          </cell>
        </row>
        <row r="38191">
          <cell r="H38191">
            <v>0</v>
          </cell>
          <cell r="I38191">
            <v>0</v>
          </cell>
        </row>
        <row r="38192">
          <cell r="H38192">
            <v>0</v>
          </cell>
          <cell r="I38192">
            <v>0</v>
          </cell>
        </row>
        <row r="38193">
          <cell r="H38193">
            <v>0</v>
          </cell>
          <cell r="I38193">
            <v>0</v>
          </cell>
        </row>
        <row r="38194">
          <cell r="H38194">
            <v>0</v>
          </cell>
          <cell r="I38194">
            <v>0</v>
          </cell>
        </row>
        <row r="38195">
          <cell r="H38195">
            <v>0</v>
          </cell>
          <cell r="I38195">
            <v>0</v>
          </cell>
        </row>
        <row r="38196">
          <cell r="H38196">
            <v>0</v>
          </cell>
          <cell r="I38196">
            <v>0</v>
          </cell>
        </row>
        <row r="38197">
          <cell r="H38197">
            <v>0</v>
          </cell>
          <cell r="I38197">
            <v>0</v>
          </cell>
        </row>
        <row r="38198">
          <cell r="H38198">
            <v>0</v>
          </cell>
          <cell r="I38198">
            <v>0</v>
          </cell>
        </row>
        <row r="38199">
          <cell r="H38199">
            <v>0</v>
          </cell>
          <cell r="I38199">
            <v>0</v>
          </cell>
        </row>
        <row r="38200">
          <cell r="H38200">
            <v>0</v>
          </cell>
          <cell r="I38200">
            <v>0</v>
          </cell>
        </row>
        <row r="38201">
          <cell r="H38201">
            <v>0</v>
          </cell>
          <cell r="I38201">
            <v>0</v>
          </cell>
        </row>
        <row r="38202">
          <cell r="H38202">
            <v>0</v>
          </cell>
          <cell r="I38202">
            <v>0</v>
          </cell>
        </row>
        <row r="38203">
          <cell r="H38203">
            <v>0</v>
          </cell>
          <cell r="I38203">
            <v>0</v>
          </cell>
        </row>
        <row r="38204">
          <cell r="H38204">
            <v>0</v>
          </cell>
          <cell r="I38204">
            <v>0</v>
          </cell>
        </row>
        <row r="38205">
          <cell r="H38205">
            <v>0</v>
          </cell>
          <cell r="I38205">
            <v>0</v>
          </cell>
        </row>
        <row r="38206">
          <cell r="H38206">
            <v>0</v>
          </cell>
          <cell r="I38206">
            <v>0</v>
          </cell>
        </row>
        <row r="38207">
          <cell r="H38207">
            <v>0</v>
          </cell>
          <cell r="I38207">
            <v>0</v>
          </cell>
        </row>
        <row r="38208">
          <cell r="H38208">
            <v>0</v>
          </cell>
          <cell r="I38208">
            <v>0</v>
          </cell>
        </row>
        <row r="38209">
          <cell r="H38209">
            <v>0</v>
          </cell>
          <cell r="I38209">
            <v>0</v>
          </cell>
        </row>
        <row r="38210">
          <cell r="H38210">
            <v>0</v>
          </cell>
          <cell r="I38210">
            <v>0</v>
          </cell>
        </row>
        <row r="38211">
          <cell r="H38211">
            <v>0</v>
          </cell>
          <cell r="I38211">
            <v>0</v>
          </cell>
        </row>
        <row r="38212">
          <cell r="H38212">
            <v>0</v>
          </cell>
          <cell r="I38212">
            <v>0</v>
          </cell>
        </row>
        <row r="38213">
          <cell r="H38213">
            <v>0</v>
          </cell>
          <cell r="I38213">
            <v>0</v>
          </cell>
        </row>
        <row r="38214">
          <cell r="H38214">
            <v>0</v>
          </cell>
          <cell r="I38214">
            <v>0</v>
          </cell>
        </row>
        <row r="38215">
          <cell r="H38215">
            <v>0</v>
          </cell>
          <cell r="I38215">
            <v>0</v>
          </cell>
        </row>
        <row r="38216">
          <cell r="H38216">
            <v>0</v>
          </cell>
          <cell r="I38216">
            <v>0</v>
          </cell>
        </row>
        <row r="38217">
          <cell r="H38217">
            <v>0</v>
          </cell>
          <cell r="I38217">
            <v>0</v>
          </cell>
        </row>
        <row r="38218">
          <cell r="H38218">
            <v>0</v>
          </cell>
          <cell r="I38218">
            <v>0</v>
          </cell>
        </row>
        <row r="38219">
          <cell r="H38219">
            <v>0</v>
          </cell>
          <cell r="I38219">
            <v>0</v>
          </cell>
        </row>
        <row r="38220">
          <cell r="H38220">
            <v>0</v>
          </cell>
          <cell r="I38220">
            <v>0</v>
          </cell>
        </row>
        <row r="38221">
          <cell r="H38221">
            <v>0</v>
          </cell>
          <cell r="I38221">
            <v>0</v>
          </cell>
        </row>
        <row r="38222">
          <cell r="H38222">
            <v>0</v>
          </cell>
          <cell r="I38222">
            <v>0</v>
          </cell>
        </row>
        <row r="38223">
          <cell r="H38223">
            <v>0</v>
          </cell>
          <cell r="I38223">
            <v>0</v>
          </cell>
        </row>
        <row r="38224">
          <cell r="H38224">
            <v>0</v>
          </cell>
          <cell r="I38224">
            <v>0</v>
          </cell>
        </row>
        <row r="38225">
          <cell r="H38225">
            <v>0</v>
          </cell>
          <cell r="I38225">
            <v>0</v>
          </cell>
        </row>
        <row r="38226">
          <cell r="H38226">
            <v>0</v>
          </cell>
          <cell r="I38226">
            <v>0</v>
          </cell>
        </row>
        <row r="38227">
          <cell r="H38227">
            <v>0</v>
          </cell>
          <cell r="I38227">
            <v>0</v>
          </cell>
        </row>
        <row r="38228">
          <cell r="H38228">
            <v>0</v>
          </cell>
          <cell r="I38228">
            <v>0</v>
          </cell>
        </row>
        <row r="38229">
          <cell r="H38229">
            <v>0</v>
          </cell>
          <cell r="I38229">
            <v>0</v>
          </cell>
        </row>
        <row r="38230">
          <cell r="H38230">
            <v>0</v>
          </cell>
          <cell r="I38230">
            <v>0</v>
          </cell>
        </row>
        <row r="38231">
          <cell r="H38231">
            <v>0</v>
          </cell>
          <cell r="I38231">
            <v>0</v>
          </cell>
        </row>
        <row r="38232">
          <cell r="H38232">
            <v>0</v>
          </cell>
          <cell r="I38232">
            <v>0</v>
          </cell>
        </row>
        <row r="38233">
          <cell r="H38233">
            <v>0</v>
          </cell>
          <cell r="I38233">
            <v>0</v>
          </cell>
        </row>
        <row r="38234">
          <cell r="H38234">
            <v>0</v>
          </cell>
          <cell r="I38234">
            <v>0</v>
          </cell>
        </row>
        <row r="38235">
          <cell r="H38235">
            <v>0</v>
          </cell>
          <cell r="I38235">
            <v>0</v>
          </cell>
        </row>
        <row r="38236">
          <cell r="H38236">
            <v>0</v>
          </cell>
          <cell r="I38236">
            <v>0</v>
          </cell>
        </row>
        <row r="38237">
          <cell r="H38237">
            <v>0</v>
          </cell>
          <cell r="I38237">
            <v>0</v>
          </cell>
        </row>
        <row r="38238">
          <cell r="H38238">
            <v>0</v>
          </cell>
          <cell r="I38238">
            <v>0</v>
          </cell>
        </row>
        <row r="38239">
          <cell r="H38239">
            <v>0</v>
          </cell>
          <cell r="I38239">
            <v>0</v>
          </cell>
        </row>
        <row r="38240">
          <cell r="H38240">
            <v>0</v>
          </cell>
          <cell r="I38240">
            <v>0</v>
          </cell>
        </row>
        <row r="38241">
          <cell r="H38241">
            <v>0</v>
          </cell>
          <cell r="I38241">
            <v>0</v>
          </cell>
        </row>
        <row r="38242">
          <cell r="H38242">
            <v>0</v>
          </cell>
          <cell r="I38242">
            <v>0</v>
          </cell>
        </row>
        <row r="38243">
          <cell r="H38243">
            <v>0</v>
          </cell>
          <cell r="I38243">
            <v>0</v>
          </cell>
        </row>
        <row r="38244">
          <cell r="H38244">
            <v>0</v>
          </cell>
          <cell r="I38244">
            <v>0</v>
          </cell>
        </row>
        <row r="38245">
          <cell r="H38245">
            <v>0</v>
          </cell>
          <cell r="I38245">
            <v>0</v>
          </cell>
        </row>
        <row r="38246">
          <cell r="H38246">
            <v>0</v>
          </cell>
          <cell r="I38246">
            <v>0</v>
          </cell>
        </row>
        <row r="38247">
          <cell r="H38247">
            <v>0</v>
          </cell>
          <cell r="I38247">
            <v>0</v>
          </cell>
        </row>
        <row r="38248">
          <cell r="H38248">
            <v>0</v>
          </cell>
          <cell r="I38248">
            <v>0</v>
          </cell>
        </row>
        <row r="38249">
          <cell r="H38249">
            <v>0</v>
          </cell>
          <cell r="I38249">
            <v>0</v>
          </cell>
        </row>
        <row r="38250">
          <cell r="H38250">
            <v>0</v>
          </cell>
          <cell r="I38250">
            <v>0</v>
          </cell>
        </row>
        <row r="38251">
          <cell r="H38251">
            <v>0</v>
          </cell>
          <cell r="I38251">
            <v>0</v>
          </cell>
        </row>
        <row r="38252">
          <cell r="H38252">
            <v>0</v>
          </cell>
          <cell r="I38252">
            <v>0</v>
          </cell>
        </row>
        <row r="38253">
          <cell r="H38253">
            <v>0</v>
          </cell>
          <cell r="I38253">
            <v>0</v>
          </cell>
        </row>
        <row r="38254">
          <cell r="H38254">
            <v>0</v>
          </cell>
          <cell r="I38254">
            <v>0</v>
          </cell>
        </row>
        <row r="38255">
          <cell r="H38255">
            <v>0</v>
          </cell>
          <cell r="I38255">
            <v>0</v>
          </cell>
        </row>
        <row r="38256">
          <cell r="H38256">
            <v>0</v>
          </cell>
          <cell r="I38256">
            <v>0</v>
          </cell>
        </row>
        <row r="38257">
          <cell r="H38257">
            <v>0</v>
          </cell>
          <cell r="I38257">
            <v>0</v>
          </cell>
        </row>
        <row r="38258">
          <cell r="H38258">
            <v>0</v>
          </cell>
          <cell r="I38258">
            <v>0</v>
          </cell>
        </row>
        <row r="38259">
          <cell r="H38259">
            <v>0</v>
          </cell>
          <cell r="I38259">
            <v>0</v>
          </cell>
        </row>
        <row r="38260">
          <cell r="H38260">
            <v>0</v>
          </cell>
          <cell r="I38260">
            <v>0</v>
          </cell>
        </row>
        <row r="38261">
          <cell r="H38261">
            <v>0</v>
          </cell>
          <cell r="I38261">
            <v>0</v>
          </cell>
        </row>
        <row r="38262">
          <cell r="H38262">
            <v>0</v>
          </cell>
          <cell r="I38262">
            <v>0</v>
          </cell>
        </row>
        <row r="38263">
          <cell r="H38263">
            <v>0</v>
          </cell>
          <cell r="I38263">
            <v>0</v>
          </cell>
        </row>
        <row r="38264">
          <cell r="H38264">
            <v>0</v>
          </cell>
          <cell r="I38264">
            <v>0</v>
          </cell>
        </row>
        <row r="38265">
          <cell r="H38265">
            <v>0</v>
          </cell>
          <cell r="I38265">
            <v>0</v>
          </cell>
        </row>
        <row r="38266">
          <cell r="H38266">
            <v>0</v>
          </cell>
          <cell r="I38266">
            <v>0</v>
          </cell>
        </row>
        <row r="38267">
          <cell r="H38267">
            <v>0</v>
          </cell>
          <cell r="I38267">
            <v>0</v>
          </cell>
        </row>
        <row r="38268">
          <cell r="H38268">
            <v>0</v>
          </cell>
          <cell r="I38268">
            <v>0</v>
          </cell>
        </row>
        <row r="38269">
          <cell r="H38269">
            <v>0</v>
          </cell>
          <cell r="I38269">
            <v>0</v>
          </cell>
        </row>
        <row r="38270">
          <cell r="H38270">
            <v>0</v>
          </cell>
          <cell r="I38270">
            <v>0</v>
          </cell>
        </row>
        <row r="38271">
          <cell r="H38271">
            <v>0</v>
          </cell>
          <cell r="I38271">
            <v>0</v>
          </cell>
        </row>
        <row r="38272">
          <cell r="H38272">
            <v>0</v>
          </cell>
          <cell r="I38272">
            <v>0</v>
          </cell>
        </row>
        <row r="38273">
          <cell r="H38273">
            <v>0</v>
          </cell>
          <cell r="I38273">
            <v>0</v>
          </cell>
        </row>
        <row r="38274">
          <cell r="H38274">
            <v>0</v>
          </cell>
          <cell r="I38274">
            <v>0</v>
          </cell>
        </row>
        <row r="38275">
          <cell r="H38275">
            <v>0</v>
          </cell>
          <cell r="I38275">
            <v>0</v>
          </cell>
        </row>
        <row r="38276">
          <cell r="H38276">
            <v>0</v>
          </cell>
          <cell r="I38276">
            <v>0</v>
          </cell>
        </row>
        <row r="38277">
          <cell r="H38277">
            <v>0</v>
          </cell>
          <cell r="I38277">
            <v>0</v>
          </cell>
        </row>
        <row r="38278">
          <cell r="H38278">
            <v>0</v>
          </cell>
          <cell r="I38278">
            <v>0</v>
          </cell>
        </row>
        <row r="38279">
          <cell r="H38279">
            <v>0</v>
          </cell>
          <cell r="I38279">
            <v>0</v>
          </cell>
        </row>
        <row r="38280">
          <cell r="H38280">
            <v>0</v>
          </cell>
          <cell r="I38280">
            <v>0</v>
          </cell>
        </row>
        <row r="38281">
          <cell r="H38281">
            <v>0</v>
          </cell>
          <cell r="I38281">
            <v>0</v>
          </cell>
        </row>
        <row r="38282">
          <cell r="H38282">
            <v>0</v>
          </cell>
          <cell r="I38282">
            <v>0</v>
          </cell>
        </row>
        <row r="38283">
          <cell r="H38283">
            <v>0</v>
          </cell>
          <cell r="I38283">
            <v>0</v>
          </cell>
        </row>
        <row r="38284">
          <cell r="H38284">
            <v>0</v>
          </cell>
          <cell r="I38284">
            <v>0</v>
          </cell>
        </row>
        <row r="38285">
          <cell r="H38285">
            <v>0</v>
          </cell>
          <cell r="I38285">
            <v>0</v>
          </cell>
        </row>
        <row r="38286">
          <cell r="H38286">
            <v>0</v>
          </cell>
          <cell r="I38286">
            <v>0</v>
          </cell>
        </row>
        <row r="38287">
          <cell r="H38287">
            <v>0</v>
          </cell>
          <cell r="I38287">
            <v>0</v>
          </cell>
        </row>
        <row r="38288">
          <cell r="H38288">
            <v>0</v>
          </cell>
          <cell r="I38288">
            <v>0</v>
          </cell>
        </row>
        <row r="38289">
          <cell r="H38289">
            <v>0</v>
          </cell>
          <cell r="I38289">
            <v>0</v>
          </cell>
        </row>
        <row r="38290">
          <cell r="H38290">
            <v>0</v>
          </cell>
          <cell r="I38290">
            <v>0</v>
          </cell>
        </row>
        <row r="38291">
          <cell r="H38291">
            <v>0</v>
          </cell>
          <cell r="I38291">
            <v>0</v>
          </cell>
        </row>
        <row r="38292">
          <cell r="H38292">
            <v>0</v>
          </cell>
          <cell r="I38292">
            <v>0</v>
          </cell>
        </row>
        <row r="38293">
          <cell r="H38293">
            <v>0</v>
          </cell>
          <cell r="I38293">
            <v>0</v>
          </cell>
        </row>
        <row r="38294">
          <cell r="H38294">
            <v>0</v>
          </cell>
          <cell r="I38294">
            <v>0</v>
          </cell>
        </row>
        <row r="38295">
          <cell r="H38295">
            <v>0</v>
          </cell>
          <cell r="I38295">
            <v>0</v>
          </cell>
        </row>
        <row r="38296">
          <cell r="H38296">
            <v>0</v>
          </cell>
          <cell r="I38296">
            <v>0</v>
          </cell>
        </row>
        <row r="38297">
          <cell r="H38297">
            <v>0</v>
          </cell>
          <cell r="I38297">
            <v>0</v>
          </cell>
        </row>
        <row r="38298">
          <cell r="H38298">
            <v>0</v>
          </cell>
          <cell r="I38298">
            <v>0</v>
          </cell>
        </row>
        <row r="38299">
          <cell r="H38299">
            <v>0</v>
          </cell>
          <cell r="I38299">
            <v>0</v>
          </cell>
        </row>
        <row r="38300">
          <cell r="H38300">
            <v>0</v>
          </cell>
          <cell r="I38300">
            <v>0</v>
          </cell>
        </row>
        <row r="38301">
          <cell r="H38301">
            <v>0</v>
          </cell>
          <cell r="I38301">
            <v>0</v>
          </cell>
        </row>
        <row r="38302">
          <cell r="H38302">
            <v>0</v>
          </cell>
          <cell r="I38302">
            <v>0</v>
          </cell>
        </row>
        <row r="38303">
          <cell r="H38303">
            <v>0</v>
          </cell>
          <cell r="I38303">
            <v>0</v>
          </cell>
        </row>
        <row r="38304">
          <cell r="H38304">
            <v>0</v>
          </cell>
          <cell r="I38304">
            <v>0</v>
          </cell>
        </row>
        <row r="38305">
          <cell r="H38305">
            <v>0</v>
          </cell>
          <cell r="I38305">
            <v>0</v>
          </cell>
        </row>
        <row r="38306">
          <cell r="H38306">
            <v>0</v>
          </cell>
          <cell r="I38306">
            <v>0</v>
          </cell>
        </row>
        <row r="38307">
          <cell r="H38307">
            <v>0</v>
          </cell>
          <cell r="I38307">
            <v>0</v>
          </cell>
        </row>
        <row r="38308">
          <cell r="H38308">
            <v>0</v>
          </cell>
          <cell r="I38308">
            <v>0</v>
          </cell>
        </row>
        <row r="38309">
          <cell r="H38309">
            <v>0</v>
          </cell>
          <cell r="I38309">
            <v>0</v>
          </cell>
        </row>
        <row r="38310">
          <cell r="H38310">
            <v>0</v>
          </cell>
          <cell r="I38310">
            <v>0</v>
          </cell>
        </row>
        <row r="38311">
          <cell r="H38311">
            <v>0</v>
          </cell>
          <cell r="I38311">
            <v>0</v>
          </cell>
        </row>
        <row r="38312">
          <cell r="H38312">
            <v>0</v>
          </cell>
          <cell r="I38312">
            <v>0</v>
          </cell>
        </row>
        <row r="38313">
          <cell r="H38313">
            <v>0</v>
          </cell>
          <cell r="I38313">
            <v>0</v>
          </cell>
        </row>
        <row r="38314">
          <cell r="H38314">
            <v>0</v>
          </cell>
          <cell r="I38314">
            <v>0</v>
          </cell>
        </row>
        <row r="38315">
          <cell r="H38315">
            <v>0</v>
          </cell>
          <cell r="I38315">
            <v>0</v>
          </cell>
        </row>
        <row r="38316">
          <cell r="H38316">
            <v>0</v>
          </cell>
          <cell r="I38316">
            <v>0</v>
          </cell>
        </row>
        <row r="38317">
          <cell r="H38317">
            <v>0</v>
          </cell>
          <cell r="I38317">
            <v>0</v>
          </cell>
        </row>
        <row r="38318">
          <cell r="H38318">
            <v>0</v>
          </cell>
          <cell r="I38318">
            <v>0</v>
          </cell>
        </row>
        <row r="38319">
          <cell r="H38319">
            <v>0</v>
          </cell>
          <cell r="I38319">
            <v>0</v>
          </cell>
        </row>
        <row r="38320">
          <cell r="H38320">
            <v>0</v>
          </cell>
          <cell r="I38320">
            <v>0</v>
          </cell>
        </row>
        <row r="38321">
          <cell r="H38321">
            <v>0</v>
          </cell>
          <cell r="I38321">
            <v>0</v>
          </cell>
        </row>
        <row r="38322">
          <cell r="H38322">
            <v>0</v>
          </cell>
          <cell r="I38322">
            <v>0</v>
          </cell>
        </row>
        <row r="38323">
          <cell r="H38323">
            <v>0</v>
          </cell>
          <cell r="I38323">
            <v>0</v>
          </cell>
        </row>
        <row r="38324">
          <cell r="H38324">
            <v>0</v>
          </cell>
          <cell r="I38324">
            <v>0</v>
          </cell>
        </row>
        <row r="38325">
          <cell r="H38325">
            <v>0</v>
          </cell>
          <cell r="I38325">
            <v>0</v>
          </cell>
        </row>
        <row r="38326">
          <cell r="H38326">
            <v>0</v>
          </cell>
          <cell r="I38326">
            <v>0</v>
          </cell>
        </row>
        <row r="38327">
          <cell r="H38327">
            <v>0</v>
          </cell>
          <cell r="I38327">
            <v>0</v>
          </cell>
        </row>
        <row r="38328">
          <cell r="H38328">
            <v>0</v>
          </cell>
          <cell r="I38328">
            <v>0</v>
          </cell>
        </row>
        <row r="38329">
          <cell r="H38329">
            <v>0</v>
          </cell>
          <cell r="I38329">
            <v>0</v>
          </cell>
        </row>
        <row r="38330">
          <cell r="H38330">
            <v>0</v>
          </cell>
          <cell r="I38330">
            <v>0</v>
          </cell>
        </row>
        <row r="38331">
          <cell r="H38331">
            <v>0</v>
          </cell>
          <cell r="I38331">
            <v>0</v>
          </cell>
        </row>
        <row r="38332">
          <cell r="H38332">
            <v>0</v>
          </cell>
          <cell r="I38332">
            <v>0</v>
          </cell>
        </row>
        <row r="38333">
          <cell r="H38333">
            <v>0</v>
          </cell>
          <cell r="I38333">
            <v>0</v>
          </cell>
        </row>
        <row r="38334">
          <cell r="H38334">
            <v>0</v>
          </cell>
          <cell r="I38334">
            <v>0</v>
          </cell>
        </row>
        <row r="38335">
          <cell r="H38335">
            <v>0</v>
          </cell>
          <cell r="I38335">
            <v>0</v>
          </cell>
        </row>
        <row r="38336">
          <cell r="H38336">
            <v>0</v>
          </cell>
          <cell r="I38336">
            <v>0</v>
          </cell>
        </row>
        <row r="38337">
          <cell r="H38337">
            <v>0</v>
          </cell>
          <cell r="I38337">
            <v>0</v>
          </cell>
        </row>
        <row r="38338">
          <cell r="H38338">
            <v>0</v>
          </cell>
          <cell r="I38338">
            <v>0</v>
          </cell>
        </row>
        <row r="38339">
          <cell r="H38339">
            <v>0</v>
          </cell>
          <cell r="I38339">
            <v>0</v>
          </cell>
        </row>
        <row r="38340">
          <cell r="H38340">
            <v>0</v>
          </cell>
          <cell r="I38340">
            <v>0</v>
          </cell>
        </row>
        <row r="38341">
          <cell r="H38341">
            <v>0</v>
          </cell>
          <cell r="I38341">
            <v>0</v>
          </cell>
        </row>
        <row r="38342">
          <cell r="H38342">
            <v>0</v>
          </cell>
          <cell r="I38342">
            <v>0</v>
          </cell>
        </row>
        <row r="38343">
          <cell r="H38343">
            <v>0</v>
          </cell>
          <cell r="I38343">
            <v>0</v>
          </cell>
        </row>
        <row r="38344">
          <cell r="H38344">
            <v>0</v>
          </cell>
          <cell r="I38344">
            <v>0</v>
          </cell>
        </row>
        <row r="38345">
          <cell r="H38345">
            <v>0</v>
          </cell>
          <cell r="I38345">
            <v>0</v>
          </cell>
        </row>
        <row r="38346">
          <cell r="H38346">
            <v>0</v>
          </cell>
          <cell r="I38346">
            <v>0</v>
          </cell>
        </row>
        <row r="38347">
          <cell r="H38347">
            <v>0</v>
          </cell>
          <cell r="I38347">
            <v>0</v>
          </cell>
        </row>
        <row r="38348">
          <cell r="H38348">
            <v>0</v>
          </cell>
          <cell r="I38348">
            <v>0</v>
          </cell>
        </row>
        <row r="38349">
          <cell r="H38349">
            <v>0</v>
          </cell>
          <cell r="I38349">
            <v>0</v>
          </cell>
        </row>
        <row r="38350">
          <cell r="H38350">
            <v>0</v>
          </cell>
          <cell r="I38350">
            <v>0</v>
          </cell>
        </row>
        <row r="38351">
          <cell r="H38351">
            <v>0</v>
          </cell>
          <cell r="I38351">
            <v>0</v>
          </cell>
        </row>
        <row r="38352">
          <cell r="H38352">
            <v>0</v>
          </cell>
          <cell r="I38352">
            <v>0</v>
          </cell>
        </row>
        <row r="38353">
          <cell r="H38353">
            <v>0</v>
          </cell>
          <cell r="I38353">
            <v>0</v>
          </cell>
        </row>
        <row r="38354">
          <cell r="H38354">
            <v>0</v>
          </cell>
          <cell r="I38354">
            <v>0</v>
          </cell>
        </row>
        <row r="38355">
          <cell r="H38355">
            <v>0</v>
          </cell>
          <cell r="I38355">
            <v>0</v>
          </cell>
        </row>
        <row r="38356">
          <cell r="H38356">
            <v>0</v>
          </cell>
          <cell r="I38356">
            <v>0</v>
          </cell>
        </row>
        <row r="38357">
          <cell r="H38357">
            <v>0</v>
          </cell>
          <cell r="I38357">
            <v>0</v>
          </cell>
        </row>
        <row r="38358">
          <cell r="H38358">
            <v>0</v>
          </cell>
          <cell r="I38358">
            <v>0</v>
          </cell>
        </row>
        <row r="38359">
          <cell r="H38359">
            <v>0</v>
          </cell>
          <cell r="I38359">
            <v>0</v>
          </cell>
        </row>
        <row r="38360">
          <cell r="H38360">
            <v>0</v>
          </cell>
          <cell r="I38360">
            <v>0</v>
          </cell>
        </row>
        <row r="38361">
          <cell r="H38361">
            <v>0</v>
          </cell>
          <cell r="I38361">
            <v>0</v>
          </cell>
        </row>
        <row r="38362">
          <cell r="H38362">
            <v>0</v>
          </cell>
          <cell r="I38362">
            <v>0</v>
          </cell>
        </row>
        <row r="38363">
          <cell r="H38363">
            <v>0</v>
          </cell>
          <cell r="I38363">
            <v>0</v>
          </cell>
        </row>
        <row r="38364">
          <cell r="H38364">
            <v>0</v>
          </cell>
          <cell r="I38364">
            <v>0</v>
          </cell>
        </row>
        <row r="38365">
          <cell r="H38365">
            <v>0</v>
          </cell>
          <cell r="I38365">
            <v>0</v>
          </cell>
        </row>
        <row r="38366">
          <cell r="H38366">
            <v>0</v>
          </cell>
          <cell r="I38366">
            <v>0</v>
          </cell>
        </row>
        <row r="38367">
          <cell r="H38367">
            <v>0</v>
          </cell>
          <cell r="I38367">
            <v>0</v>
          </cell>
        </row>
        <row r="38368">
          <cell r="H38368">
            <v>0</v>
          </cell>
          <cell r="I38368">
            <v>0</v>
          </cell>
        </row>
        <row r="38369">
          <cell r="H38369">
            <v>0</v>
          </cell>
          <cell r="I38369">
            <v>0</v>
          </cell>
        </row>
        <row r="38370">
          <cell r="H38370">
            <v>0</v>
          </cell>
          <cell r="I38370">
            <v>0</v>
          </cell>
        </row>
        <row r="38371">
          <cell r="H38371">
            <v>0</v>
          </cell>
          <cell r="I38371">
            <v>0</v>
          </cell>
        </row>
        <row r="38372">
          <cell r="H38372">
            <v>0</v>
          </cell>
          <cell r="I38372">
            <v>0</v>
          </cell>
        </row>
        <row r="38373">
          <cell r="H38373">
            <v>0</v>
          </cell>
          <cell r="I38373">
            <v>0</v>
          </cell>
        </row>
        <row r="38374">
          <cell r="H38374">
            <v>0</v>
          </cell>
          <cell r="I38374">
            <v>0</v>
          </cell>
        </row>
        <row r="38375">
          <cell r="H38375">
            <v>0</v>
          </cell>
          <cell r="I38375">
            <v>0</v>
          </cell>
        </row>
        <row r="38376">
          <cell r="H38376">
            <v>0</v>
          </cell>
          <cell r="I38376">
            <v>0</v>
          </cell>
        </row>
        <row r="38377">
          <cell r="H38377">
            <v>0</v>
          </cell>
          <cell r="I38377">
            <v>0</v>
          </cell>
        </row>
        <row r="38378">
          <cell r="H38378">
            <v>0</v>
          </cell>
          <cell r="I38378">
            <v>0</v>
          </cell>
        </row>
        <row r="38379">
          <cell r="H38379">
            <v>0</v>
          </cell>
          <cell r="I38379">
            <v>0</v>
          </cell>
        </row>
        <row r="38380">
          <cell r="H38380">
            <v>0</v>
          </cell>
          <cell r="I38380">
            <v>0</v>
          </cell>
        </row>
        <row r="38381">
          <cell r="H38381">
            <v>0</v>
          </cell>
          <cell r="I38381">
            <v>0</v>
          </cell>
        </row>
        <row r="38382">
          <cell r="H38382">
            <v>0</v>
          </cell>
          <cell r="I38382">
            <v>0</v>
          </cell>
        </row>
        <row r="38383">
          <cell r="H38383">
            <v>0</v>
          </cell>
          <cell r="I38383">
            <v>0</v>
          </cell>
        </row>
        <row r="38384">
          <cell r="H38384">
            <v>0</v>
          </cell>
          <cell r="I38384">
            <v>0</v>
          </cell>
        </row>
        <row r="38385">
          <cell r="H38385">
            <v>0</v>
          </cell>
          <cell r="I38385">
            <v>0</v>
          </cell>
        </row>
        <row r="38386">
          <cell r="H38386">
            <v>0</v>
          </cell>
          <cell r="I38386">
            <v>0</v>
          </cell>
        </row>
        <row r="38387">
          <cell r="H38387">
            <v>0</v>
          </cell>
          <cell r="I38387">
            <v>0</v>
          </cell>
        </row>
        <row r="38388">
          <cell r="H38388">
            <v>0</v>
          </cell>
          <cell r="I38388">
            <v>0</v>
          </cell>
        </row>
        <row r="38389">
          <cell r="H38389">
            <v>0</v>
          </cell>
          <cell r="I38389">
            <v>0</v>
          </cell>
        </row>
        <row r="38390">
          <cell r="H38390">
            <v>0</v>
          </cell>
          <cell r="I38390">
            <v>0</v>
          </cell>
        </row>
        <row r="38391">
          <cell r="H38391">
            <v>0</v>
          </cell>
          <cell r="I38391">
            <v>0</v>
          </cell>
        </row>
        <row r="38392">
          <cell r="H38392">
            <v>0</v>
          </cell>
          <cell r="I38392">
            <v>0</v>
          </cell>
        </row>
        <row r="38393">
          <cell r="H38393">
            <v>0</v>
          </cell>
          <cell r="I38393">
            <v>0</v>
          </cell>
        </row>
        <row r="38394">
          <cell r="H38394">
            <v>0</v>
          </cell>
          <cell r="I38394">
            <v>0</v>
          </cell>
        </row>
        <row r="38395">
          <cell r="H38395">
            <v>0</v>
          </cell>
          <cell r="I38395">
            <v>0</v>
          </cell>
        </row>
        <row r="38396">
          <cell r="H38396">
            <v>0</v>
          </cell>
          <cell r="I38396">
            <v>0</v>
          </cell>
        </row>
        <row r="38397">
          <cell r="H38397">
            <v>0</v>
          </cell>
          <cell r="I38397">
            <v>0</v>
          </cell>
        </row>
        <row r="38398">
          <cell r="H38398">
            <v>0</v>
          </cell>
          <cell r="I38398">
            <v>0</v>
          </cell>
        </row>
        <row r="38399">
          <cell r="H38399">
            <v>0</v>
          </cell>
          <cell r="I38399">
            <v>0</v>
          </cell>
        </row>
        <row r="38400">
          <cell r="H38400">
            <v>0</v>
          </cell>
          <cell r="I38400">
            <v>0</v>
          </cell>
        </row>
        <row r="38401">
          <cell r="H38401">
            <v>0</v>
          </cell>
          <cell r="I38401">
            <v>0</v>
          </cell>
        </row>
        <row r="38402">
          <cell r="H38402">
            <v>0</v>
          </cell>
          <cell r="I38402">
            <v>0</v>
          </cell>
        </row>
        <row r="38403">
          <cell r="H38403">
            <v>0</v>
          </cell>
          <cell r="I38403">
            <v>0</v>
          </cell>
        </row>
        <row r="38404">
          <cell r="H38404">
            <v>0</v>
          </cell>
          <cell r="I38404">
            <v>0</v>
          </cell>
        </row>
        <row r="38405">
          <cell r="H38405">
            <v>0</v>
          </cell>
          <cell r="I38405">
            <v>0</v>
          </cell>
        </row>
        <row r="38406">
          <cell r="H38406">
            <v>0</v>
          </cell>
          <cell r="I38406">
            <v>0</v>
          </cell>
        </row>
        <row r="38407">
          <cell r="H38407">
            <v>0</v>
          </cell>
          <cell r="I38407">
            <v>0</v>
          </cell>
        </row>
        <row r="38408">
          <cell r="H38408">
            <v>0</v>
          </cell>
          <cell r="I38408">
            <v>0</v>
          </cell>
        </row>
        <row r="38409">
          <cell r="H38409">
            <v>0</v>
          </cell>
          <cell r="I38409">
            <v>0</v>
          </cell>
        </row>
        <row r="38410">
          <cell r="H38410">
            <v>0</v>
          </cell>
          <cell r="I38410">
            <v>0</v>
          </cell>
        </row>
        <row r="38411">
          <cell r="H38411">
            <v>0</v>
          </cell>
          <cell r="I38411">
            <v>0</v>
          </cell>
        </row>
        <row r="38412">
          <cell r="H38412">
            <v>0</v>
          </cell>
          <cell r="I38412">
            <v>0</v>
          </cell>
        </row>
        <row r="38413">
          <cell r="H38413">
            <v>0</v>
          </cell>
          <cell r="I38413">
            <v>0</v>
          </cell>
        </row>
        <row r="38414">
          <cell r="H38414">
            <v>0</v>
          </cell>
          <cell r="I38414">
            <v>0</v>
          </cell>
        </row>
        <row r="38415">
          <cell r="H38415">
            <v>0</v>
          </cell>
          <cell r="I38415">
            <v>0</v>
          </cell>
        </row>
        <row r="38416">
          <cell r="H38416">
            <v>0</v>
          </cell>
          <cell r="I38416">
            <v>0</v>
          </cell>
        </row>
        <row r="38417">
          <cell r="H38417">
            <v>0</v>
          </cell>
          <cell r="I38417">
            <v>0</v>
          </cell>
        </row>
        <row r="38418">
          <cell r="H38418">
            <v>0</v>
          </cell>
          <cell r="I38418">
            <v>0</v>
          </cell>
        </row>
        <row r="38419">
          <cell r="H38419">
            <v>0</v>
          </cell>
          <cell r="I38419">
            <v>0</v>
          </cell>
        </row>
        <row r="38420">
          <cell r="H38420">
            <v>0</v>
          </cell>
          <cell r="I38420">
            <v>0</v>
          </cell>
        </row>
        <row r="38421">
          <cell r="H38421">
            <v>0</v>
          </cell>
          <cell r="I38421">
            <v>0</v>
          </cell>
        </row>
        <row r="38422">
          <cell r="H38422">
            <v>0</v>
          </cell>
          <cell r="I38422">
            <v>0</v>
          </cell>
        </row>
        <row r="38423">
          <cell r="H38423">
            <v>0</v>
          </cell>
          <cell r="I38423">
            <v>0</v>
          </cell>
        </row>
        <row r="38424">
          <cell r="H38424">
            <v>0</v>
          </cell>
          <cell r="I38424">
            <v>0</v>
          </cell>
        </row>
        <row r="38425">
          <cell r="H38425">
            <v>0</v>
          </cell>
          <cell r="I38425">
            <v>0</v>
          </cell>
        </row>
        <row r="38426">
          <cell r="H38426">
            <v>0</v>
          </cell>
          <cell r="I38426">
            <v>0</v>
          </cell>
        </row>
        <row r="38427">
          <cell r="H38427">
            <v>0</v>
          </cell>
          <cell r="I38427">
            <v>0</v>
          </cell>
        </row>
        <row r="38428">
          <cell r="H38428">
            <v>0</v>
          </cell>
          <cell r="I38428">
            <v>0</v>
          </cell>
        </row>
        <row r="38429">
          <cell r="H38429">
            <v>0</v>
          </cell>
          <cell r="I38429">
            <v>0</v>
          </cell>
        </row>
        <row r="38430">
          <cell r="H38430">
            <v>0</v>
          </cell>
          <cell r="I38430">
            <v>0</v>
          </cell>
        </row>
        <row r="38431">
          <cell r="H38431">
            <v>0</v>
          </cell>
          <cell r="I38431">
            <v>0</v>
          </cell>
        </row>
        <row r="38432">
          <cell r="H38432">
            <v>0</v>
          </cell>
          <cell r="I38432">
            <v>0</v>
          </cell>
        </row>
        <row r="38433">
          <cell r="H38433">
            <v>0</v>
          </cell>
          <cell r="I38433">
            <v>0</v>
          </cell>
        </row>
        <row r="38434">
          <cell r="H38434">
            <v>0</v>
          </cell>
          <cell r="I38434">
            <v>0</v>
          </cell>
        </row>
        <row r="38435">
          <cell r="H38435">
            <v>0</v>
          </cell>
          <cell r="I38435">
            <v>0</v>
          </cell>
        </row>
        <row r="38436">
          <cell r="H38436">
            <v>0</v>
          </cell>
          <cell r="I38436">
            <v>0</v>
          </cell>
        </row>
        <row r="38437">
          <cell r="H38437">
            <v>0</v>
          </cell>
          <cell r="I38437">
            <v>0</v>
          </cell>
        </row>
        <row r="38438">
          <cell r="H38438">
            <v>0</v>
          </cell>
          <cell r="I38438">
            <v>0</v>
          </cell>
        </row>
        <row r="38439">
          <cell r="H38439">
            <v>0</v>
          </cell>
          <cell r="I38439">
            <v>0</v>
          </cell>
        </row>
        <row r="38440">
          <cell r="H38440">
            <v>0</v>
          </cell>
          <cell r="I38440">
            <v>0</v>
          </cell>
        </row>
        <row r="38441">
          <cell r="H38441">
            <v>0</v>
          </cell>
          <cell r="I38441">
            <v>0</v>
          </cell>
        </row>
        <row r="38442">
          <cell r="H38442">
            <v>0</v>
          </cell>
          <cell r="I38442">
            <v>0</v>
          </cell>
        </row>
        <row r="38443">
          <cell r="H38443">
            <v>0</v>
          </cell>
          <cell r="I38443">
            <v>0</v>
          </cell>
        </row>
        <row r="38444">
          <cell r="H38444">
            <v>0</v>
          </cell>
          <cell r="I38444">
            <v>0</v>
          </cell>
        </row>
        <row r="38445">
          <cell r="H38445">
            <v>0</v>
          </cell>
          <cell r="I38445">
            <v>0</v>
          </cell>
        </row>
        <row r="38446">
          <cell r="H38446">
            <v>0</v>
          </cell>
          <cell r="I38446">
            <v>0</v>
          </cell>
        </row>
        <row r="38447">
          <cell r="H38447">
            <v>0</v>
          </cell>
          <cell r="I38447">
            <v>0</v>
          </cell>
        </row>
        <row r="38448">
          <cell r="H38448">
            <v>0</v>
          </cell>
          <cell r="I38448">
            <v>0</v>
          </cell>
        </row>
        <row r="38449">
          <cell r="H38449">
            <v>0</v>
          </cell>
          <cell r="I38449">
            <v>0</v>
          </cell>
        </row>
        <row r="38450">
          <cell r="H38450">
            <v>0</v>
          </cell>
          <cell r="I38450">
            <v>0</v>
          </cell>
        </row>
        <row r="38451">
          <cell r="H38451">
            <v>0</v>
          </cell>
          <cell r="I38451">
            <v>0</v>
          </cell>
        </row>
        <row r="38452">
          <cell r="H38452">
            <v>0</v>
          </cell>
          <cell r="I38452">
            <v>0</v>
          </cell>
        </row>
        <row r="38453">
          <cell r="H38453">
            <v>0</v>
          </cell>
          <cell r="I38453">
            <v>0</v>
          </cell>
        </row>
        <row r="38454">
          <cell r="H38454">
            <v>0</v>
          </cell>
          <cell r="I38454">
            <v>0</v>
          </cell>
        </row>
        <row r="38455">
          <cell r="H38455">
            <v>0</v>
          </cell>
          <cell r="I38455">
            <v>0</v>
          </cell>
        </row>
        <row r="38456">
          <cell r="H38456">
            <v>0</v>
          </cell>
          <cell r="I38456">
            <v>0</v>
          </cell>
        </row>
        <row r="38457">
          <cell r="H38457">
            <v>0</v>
          </cell>
          <cell r="I38457">
            <v>0</v>
          </cell>
        </row>
        <row r="38458">
          <cell r="H38458">
            <v>0</v>
          </cell>
          <cell r="I38458">
            <v>0</v>
          </cell>
        </row>
        <row r="38459">
          <cell r="H38459">
            <v>0</v>
          </cell>
          <cell r="I38459">
            <v>0</v>
          </cell>
        </row>
        <row r="38460">
          <cell r="H38460">
            <v>0</v>
          </cell>
          <cell r="I38460">
            <v>0</v>
          </cell>
        </row>
        <row r="38461">
          <cell r="H38461">
            <v>0</v>
          </cell>
          <cell r="I38461">
            <v>0</v>
          </cell>
        </row>
        <row r="38462">
          <cell r="H38462">
            <v>0</v>
          </cell>
          <cell r="I38462">
            <v>0</v>
          </cell>
        </row>
        <row r="38463">
          <cell r="H38463">
            <v>0</v>
          </cell>
          <cell r="I38463">
            <v>0</v>
          </cell>
        </row>
        <row r="38464">
          <cell r="H38464">
            <v>0</v>
          </cell>
          <cell r="I38464">
            <v>0</v>
          </cell>
        </row>
        <row r="38465">
          <cell r="H38465">
            <v>0</v>
          </cell>
          <cell r="I38465">
            <v>0</v>
          </cell>
        </row>
        <row r="38466">
          <cell r="H38466">
            <v>0</v>
          </cell>
          <cell r="I38466">
            <v>0</v>
          </cell>
        </row>
        <row r="38467">
          <cell r="H38467">
            <v>0</v>
          </cell>
          <cell r="I38467">
            <v>0</v>
          </cell>
        </row>
        <row r="38468">
          <cell r="H38468">
            <v>0</v>
          </cell>
          <cell r="I38468">
            <v>0</v>
          </cell>
        </row>
        <row r="38469">
          <cell r="H38469">
            <v>0</v>
          </cell>
          <cell r="I38469">
            <v>0</v>
          </cell>
        </row>
        <row r="38470">
          <cell r="H38470">
            <v>0</v>
          </cell>
          <cell r="I38470">
            <v>0</v>
          </cell>
        </row>
        <row r="38471">
          <cell r="H38471">
            <v>0</v>
          </cell>
          <cell r="I38471">
            <v>0</v>
          </cell>
        </row>
        <row r="38472">
          <cell r="H38472">
            <v>0</v>
          </cell>
          <cell r="I38472">
            <v>0</v>
          </cell>
        </row>
        <row r="38473">
          <cell r="H38473">
            <v>0</v>
          </cell>
          <cell r="I38473">
            <v>0</v>
          </cell>
        </row>
        <row r="38474">
          <cell r="H38474">
            <v>0</v>
          </cell>
          <cell r="I38474">
            <v>0</v>
          </cell>
        </row>
        <row r="38475">
          <cell r="H38475">
            <v>0</v>
          </cell>
          <cell r="I38475">
            <v>0</v>
          </cell>
        </row>
        <row r="38476">
          <cell r="H38476">
            <v>0</v>
          </cell>
          <cell r="I38476">
            <v>0</v>
          </cell>
        </row>
        <row r="38477">
          <cell r="H38477">
            <v>0</v>
          </cell>
          <cell r="I38477">
            <v>0</v>
          </cell>
        </row>
        <row r="38478">
          <cell r="H38478">
            <v>0</v>
          </cell>
          <cell r="I38478">
            <v>0</v>
          </cell>
        </row>
        <row r="38479">
          <cell r="H38479">
            <v>0</v>
          </cell>
          <cell r="I38479">
            <v>0</v>
          </cell>
        </row>
        <row r="38480">
          <cell r="H38480">
            <v>0</v>
          </cell>
          <cell r="I38480">
            <v>0</v>
          </cell>
        </row>
        <row r="38481">
          <cell r="H38481">
            <v>0</v>
          </cell>
          <cell r="I38481">
            <v>0</v>
          </cell>
        </row>
        <row r="38482">
          <cell r="H38482">
            <v>0</v>
          </cell>
          <cell r="I38482">
            <v>0</v>
          </cell>
        </row>
        <row r="38483">
          <cell r="H38483">
            <v>0</v>
          </cell>
          <cell r="I38483">
            <v>0</v>
          </cell>
        </row>
        <row r="38484">
          <cell r="H38484">
            <v>0</v>
          </cell>
          <cell r="I38484">
            <v>0</v>
          </cell>
        </row>
        <row r="38485">
          <cell r="H38485">
            <v>0</v>
          </cell>
          <cell r="I38485">
            <v>0</v>
          </cell>
        </row>
        <row r="38486">
          <cell r="H38486">
            <v>0</v>
          </cell>
          <cell r="I38486">
            <v>0</v>
          </cell>
        </row>
        <row r="38487">
          <cell r="H38487">
            <v>0</v>
          </cell>
          <cell r="I38487">
            <v>0</v>
          </cell>
        </row>
        <row r="38488">
          <cell r="H38488">
            <v>0</v>
          </cell>
          <cell r="I38488">
            <v>0</v>
          </cell>
        </row>
        <row r="38489">
          <cell r="H38489">
            <v>0</v>
          </cell>
          <cell r="I38489">
            <v>0</v>
          </cell>
        </row>
        <row r="38490">
          <cell r="H38490">
            <v>0</v>
          </cell>
          <cell r="I38490">
            <v>0</v>
          </cell>
        </row>
        <row r="38491">
          <cell r="H38491">
            <v>0</v>
          </cell>
          <cell r="I38491">
            <v>0</v>
          </cell>
        </row>
        <row r="38492">
          <cell r="H38492">
            <v>0</v>
          </cell>
          <cell r="I38492">
            <v>0</v>
          </cell>
        </row>
        <row r="38493">
          <cell r="H38493">
            <v>0</v>
          </cell>
          <cell r="I38493">
            <v>0</v>
          </cell>
        </row>
        <row r="38494">
          <cell r="H38494">
            <v>0</v>
          </cell>
          <cell r="I38494">
            <v>0</v>
          </cell>
        </row>
        <row r="38495">
          <cell r="H38495">
            <v>0</v>
          </cell>
          <cell r="I38495">
            <v>0</v>
          </cell>
        </row>
        <row r="38496">
          <cell r="H38496">
            <v>0</v>
          </cell>
          <cell r="I38496">
            <v>0</v>
          </cell>
        </row>
        <row r="38497">
          <cell r="H38497">
            <v>0</v>
          </cell>
          <cell r="I38497">
            <v>0</v>
          </cell>
        </row>
        <row r="38498">
          <cell r="H38498">
            <v>0</v>
          </cell>
          <cell r="I38498">
            <v>0</v>
          </cell>
        </row>
        <row r="38499">
          <cell r="H38499">
            <v>0</v>
          </cell>
          <cell r="I38499">
            <v>0</v>
          </cell>
        </row>
        <row r="38500">
          <cell r="H38500">
            <v>0</v>
          </cell>
          <cell r="I38500">
            <v>0</v>
          </cell>
        </row>
        <row r="38501">
          <cell r="H38501">
            <v>0</v>
          </cell>
          <cell r="I38501">
            <v>0</v>
          </cell>
        </row>
        <row r="38502">
          <cell r="H38502">
            <v>0</v>
          </cell>
          <cell r="I38502">
            <v>0</v>
          </cell>
        </row>
        <row r="38503">
          <cell r="H38503">
            <v>0</v>
          </cell>
          <cell r="I38503">
            <v>0</v>
          </cell>
        </row>
        <row r="38504">
          <cell r="H38504">
            <v>0</v>
          </cell>
          <cell r="I38504">
            <v>0</v>
          </cell>
        </row>
        <row r="38505">
          <cell r="H38505">
            <v>0</v>
          </cell>
          <cell r="I38505">
            <v>0</v>
          </cell>
        </row>
        <row r="38506">
          <cell r="H38506">
            <v>0</v>
          </cell>
          <cell r="I38506">
            <v>0</v>
          </cell>
        </row>
        <row r="38507">
          <cell r="H38507">
            <v>0</v>
          </cell>
          <cell r="I38507">
            <v>0</v>
          </cell>
        </row>
        <row r="38508">
          <cell r="H38508">
            <v>0</v>
          </cell>
          <cell r="I38508">
            <v>0</v>
          </cell>
        </row>
        <row r="38509">
          <cell r="H38509">
            <v>0</v>
          </cell>
          <cell r="I38509">
            <v>0</v>
          </cell>
        </row>
        <row r="38510">
          <cell r="H38510">
            <v>0</v>
          </cell>
          <cell r="I38510">
            <v>0</v>
          </cell>
        </row>
        <row r="38511">
          <cell r="H38511">
            <v>0</v>
          </cell>
          <cell r="I38511">
            <v>0</v>
          </cell>
        </row>
        <row r="38512">
          <cell r="H38512">
            <v>0</v>
          </cell>
          <cell r="I38512">
            <v>0</v>
          </cell>
        </row>
        <row r="38513">
          <cell r="H38513">
            <v>0</v>
          </cell>
          <cell r="I38513">
            <v>0</v>
          </cell>
        </row>
        <row r="38514">
          <cell r="H38514">
            <v>0</v>
          </cell>
          <cell r="I38514">
            <v>0</v>
          </cell>
        </row>
        <row r="38515">
          <cell r="H38515">
            <v>0</v>
          </cell>
          <cell r="I38515">
            <v>0</v>
          </cell>
        </row>
        <row r="38516">
          <cell r="H38516">
            <v>0</v>
          </cell>
          <cell r="I38516">
            <v>0</v>
          </cell>
        </row>
        <row r="38517">
          <cell r="H38517">
            <v>0</v>
          </cell>
          <cell r="I38517">
            <v>0</v>
          </cell>
        </row>
        <row r="38518">
          <cell r="H38518">
            <v>0</v>
          </cell>
          <cell r="I38518">
            <v>0</v>
          </cell>
        </row>
        <row r="38519">
          <cell r="H38519">
            <v>0</v>
          </cell>
          <cell r="I38519">
            <v>0</v>
          </cell>
        </row>
        <row r="38520">
          <cell r="H38520">
            <v>0</v>
          </cell>
          <cell r="I38520">
            <v>0</v>
          </cell>
        </row>
        <row r="38521">
          <cell r="H38521">
            <v>0</v>
          </cell>
          <cell r="I38521">
            <v>0</v>
          </cell>
        </row>
        <row r="38522">
          <cell r="H38522">
            <v>0</v>
          </cell>
          <cell r="I38522">
            <v>0</v>
          </cell>
        </row>
        <row r="38523">
          <cell r="H38523">
            <v>0</v>
          </cell>
          <cell r="I38523">
            <v>0</v>
          </cell>
        </row>
        <row r="38524">
          <cell r="H38524">
            <v>0</v>
          </cell>
          <cell r="I38524">
            <v>0</v>
          </cell>
        </row>
        <row r="38525">
          <cell r="H38525">
            <v>0</v>
          </cell>
          <cell r="I38525">
            <v>0</v>
          </cell>
        </row>
        <row r="38526">
          <cell r="H38526">
            <v>0</v>
          </cell>
          <cell r="I38526">
            <v>0</v>
          </cell>
        </row>
        <row r="38527">
          <cell r="H38527">
            <v>0</v>
          </cell>
          <cell r="I38527">
            <v>0</v>
          </cell>
        </row>
        <row r="38528">
          <cell r="H38528">
            <v>0</v>
          </cell>
          <cell r="I38528">
            <v>0</v>
          </cell>
        </row>
        <row r="38529">
          <cell r="H38529">
            <v>0</v>
          </cell>
          <cell r="I38529">
            <v>0</v>
          </cell>
        </row>
        <row r="38530">
          <cell r="H38530">
            <v>0</v>
          </cell>
          <cell r="I38530">
            <v>0</v>
          </cell>
        </row>
        <row r="38531">
          <cell r="H38531">
            <v>0</v>
          </cell>
          <cell r="I38531">
            <v>0</v>
          </cell>
        </row>
        <row r="38532">
          <cell r="H38532">
            <v>0</v>
          </cell>
          <cell r="I38532">
            <v>0</v>
          </cell>
        </row>
        <row r="38533">
          <cell r="H38533">
            <v>0</v>
          </cell>
          <cell r="I38533">
            <v>0</v>
          </cell>
        </row>
        <row r="38534">
          <cell r="H38534">
            <v>0</v>
          </cell>
          <cell r="I38534">
            <v>0</v>
          </cell>
        </row>
        <row r="38535">
          <cell r="H38535">
            <v>0</v>
          </cell>
          <cell r="I38535">
            <v>0</v>
          </cell>
        </row>
        <row r="38536">
          <cell r="H38536">
            <v>0</v>
          </cell>
          <cell r="I38536">
            <v>0</v>
          </cell>
        </row>
        <row r="38537">
          <cell r="H38537">
            <v>0</v>
          </cell>
          <cell r="I38537">
            <v>0</v>
          </cell>
        </row>
        <row r="38538">
          <cell r="H38538">
            <v>0</v>
          </cell>
          <cell r="I38538">
            <v>0</v>
          </cell>
        </row>
        <row r="38539">
          <cell r="H38539">
            <v>0</v>
          </cell>
          <cell r="I38539">
            <v>0</v>
          </cell>
        </row>
        <row r="38540">
          <cell r="H38540">
            <v>0</v>
          </cell>
          <cell r="I38540">
            <v>0</v>
          </cell>
        </row>
        <row r="38541">
          <cell r="H38541">
            <v>0</v>
          </cell>
          <cell r="I38541">
            <v>0</v>
          </cell>
        </row>
        <row r="38542">
          <cell r="H38542">
            <v>0</v>
          </cell>
          <cell r="I38542">
            <v>0</v>
          </cell>
        </row>
        <row r="38543">
          <cell r="H38543">
            <v>0</v>
          </cell>
          <cell r="I38543">
            <v>0</v>
          </cell>
        </row>
        <row r="38544">
          <cell r="H38544">
            <v>0</v>
          </cell>
          <cell r="I38544">
            <v>0</v>
          </cell>
        </row>
        <row r="38545">
          <cell r="H38545">
            <v>0</v>
          </cell>
          <cell r="I38545">
            <v>0</v>
          </cell>
        </row>
        <row r="38546">
          <cell r="H38546">
            <v>0</v>
          </cell>
          <cell r="I38546">
            <v>0</v>
          </cell>
        </row>
        <row r="38547">
          <cell r="H38547">
            <v>0</v>
          </cell>
          <cell r="I38547">
            <v>0</v>
          </cell>
        </row>
        <row r="38548">
          <cell r="H38548">
            <v>0</v>
          </cell>
          <cell r="I38548">
            <v>0</v>
          </cell>
        </row>
        <row r="38549">
          <cell r="H38549">
            <v>0</v>
          </cell>
          <cell r="I38549">
            <v>0</v>
          </cell>
        </row>
        <row r="38550">
          <cell r="H38550">
            <v>0</v>
          </cell>
          <cell r="I38550">
            <v>0</v>
          </cell>
        </row>
        <row r="38551">
          <cell r="H38551">
            <v>0</v>
          </cell>
          <cell r="I38551">
            <v>0</v>
          </cell>
        </row>
        <row r="38552">
          <cell r="H38552">
            <v>0</v>
          </cell>
          <cell r="I38552">
            <v>0</v>
          </cell>
        </row>
        <row r="38553">
          <cell r="H38553">
            <v>0</v>
          </cell>
          <cell r="I38553">
            <v>0</v>
          </cell>
        </row>
        <row r="38554">
          <cell r="H38554">
            <v>0</v>
          </cell>
          <cell r="I38554">
            <v>0</v>
          </cell>
        </row>
        <row r="38555">
          <cell r="H38555">
            <v>0</v>
          </cell>
          <cell r="I38555">
            <v>0</v>
          </cell>
        </row>
        <row r="38556">
          <cell r="H38556">
            <v>0</v>
          </cell>
          <cell r="I38556">
            <v>0</v>
          </cell>
        </row>
        <row r="38557">
          <cell r="H38557">
            <v>0</v>
          </cell>
          <cell r="I38557">
            <v>0</v>
          </cell>
        </row>
        <row r="38558">
          <cell r="H38558">
            <v>0</v>
          </cell>
          <cell r="I38558">
            <v>0</v>
          </cell>
        </row>
        <row r="38559">
          <cell r="H38559">
            <v>0</v>
          </cell>
          <cell r="I38559">
            <v>0</v>
          </cell>
        </row>
        <row r="38560">
          <cell r="H38560">
            <v>0</v>
          </cell>
          <cell r="I38560">
            <v>0</v>
          </cell>
        </row>
        <row r="38561">
          <cell r="H38561">
            <v>0</v>
          </cell>
          <cell r="I38561">
            <v>0</v>
          </cell>
        </row>
        <row r="38562">
          <cell r="H38562">
            <v>0</v>
          </cell>
          <cell r="I38562">
            <v>0</v>
          </cell>
        </row>
        <row r="38563">
          <cell r="H38563">
            <v>0</v>
          </cell>
          <cell r="I38563">
            <v>0</v>
          </cell>
        </row>
        <row r="38564">
          <cell r="H38564">
            <v>0</v>
          </cell>
          <cell r="I38564">
            <v>0</v>
          </cell>
        </row>
        <row r="38565">
          <cell r="H38565">
            <v>0</v>
          </cell>
          <cell r="I38565">
            <v>0</v>
          </cell>
        </row>
        <row r="38566">
          <cell r="H38566">
            <v>0</v>
          </cell>
          <cell r="I38566">
            <v>0</v>
          </cell>
        </row>
        <row r="38567">
          <cell r="H38567">
            <v>0</v>
          </cell>
          <cell r="I38567">
            <v>0</v>
          </cell>
        </row>
        <row r="38568">
          <cell r="H38568">
            <v>0</v>
          </cell>
          <cell r="I38568">
            <v>0</v>
          </cell>
        </row>
        <row r="38569">
          <cell r="H38569">
            <v>0</v>
          </cell>
          <cell r="I38569">
            <v>0</v>
          </cell>
        </row>
        <row r="38570">
          <cell r="H38570">
            <v>0</v>
          </cell>
          <cell r="I38570">
            <v>0</v>
          </cell>
        </row>
        <row r="38571">
          <cell r="H38571">
            <v>0</v>
          </cell>
          <cell r="I38571">
            <v>0</v>
          </cell>
        </row>
        <row r="38572">
          <cell r="H38572">
            <v>0</v>
          </cell>
          <cell r="I38572">
            <v>0</v>
          </cell>
        </row>
        <row r="38573">
          <cell r="H38573">
            <v>0</v>
          </cell>
          <cell r="I38573">
            <v>0</v>
          </cell>
        </row>
        <row r="38574">
          <cell r="H38574">
            <v>0</v>
          </cell>
          <cell r="I38574">
            <v>0</v>
          </cell>
        </row>
        <row r="38575">
          <cell r="H38575">
            <v>0</v>
          </cell>
          <cell r="I38575">
            <v>0</v>
          </cell>
        </row>
        <row r="38576">
          <cell r="H38576">
            <v>0</v>
          </cell>
          <cell r="I38576">
            <v>0</v>
          </cell>
        </row>
        <row r="38577">
          <cell r="H38577">
            <v>0</v>
          </cell>
          <cell r="I38577">
            <v>0</v>
          </cell>
        </row>
        <row r="38578">
          <cell r="H38578">
            <v>0</v>
          </cell>
          <cell r="I38578">
            <v>0</v>
          </cell>
        </row>
        <row r="38579">
          <cell r="H38579">
            <v>0</v>
          </cell>
          <cell r="I38579">
            <v>0</v>
          </cell>
        </row>
        <row r="38580">
          <cell r="H38580">
            <v>0</v>
          </cell>
          <cell r="I38580">
            <v>0</v>
          </cell>
        </row>
        <row r="38581">
          <cell r="H38581">
            <v>0</v>
          </cell>
          <cell r="I38581">
            <v>0</v>
          </cell>
        </row>
        <row r="38582">
          <cell r="H38582">
            <v>0</v>
          </cell>
          <cell r="I38582">
            <v>0</v>
          </cell>
        </row>
        <row r="38583">
          <cell r="H38583">
            <v>0</v>
          </cell>
          <cell r="I38583">
            <v>0</v>
          </cell>
        </row>
        <row r="38584">
          <cell r="H38584">
            <v>0</v>
          </cell>
          <cell r="I38584">
            <v>0</v>
          </cell>
        </row>
        <row r="38585">
          <cell r="H38585">
            <v>0</v>
          </cell>
          <cell r="I38585">
            <v>0</v>
          </cell>
        </row>
        <row r="38586">
          <cell r="H38586">
            <v>0</v>
          </cell>
          <cell r="I38586">
            <v>0</v>
          </cell>
        </row>
        <row r="38587">
          <cell r="H38587">
            <v>0</v>
          </cell>
          <cell r="I38587">
            <v>0</v>
          </cell>
        </row>
        <row r="38588">
          <cell r="H38588">
            <v>0</v>
          </cell>
          <cell r="I38588">
            <v>0</v>
          </cell>
        </row>
        <row r="38589">
          <cell r="H38589">
            <v>0</v>
          </cell>
          <cell r="I38589">
            <v>0</v>
          </cell>
        </row>
        <row r="38590">
          <cell r="H38590">
            <v>0</v>
          </cell>
          <cell r="I38590">
            <v>0</v>
          </cell>
        </row>
        <row r="38591">
          <cell r="H38591">
            <v>0</v>
          </cell>
          <cell r="I38591">
            <v>0</v>
          </cell>
        </row>
        <row r="38592">
          <cell r="H38592">
            <v>0</v>
          </cell>
          <cell r="I38592">
            <v>0</v>
          </cell>
        </row>
        <row r="38593">
          <cell r="H38593">
            <v>0</v>
          </cell>
          <cell r="I38593">
            <v>0</v>
          </cell>
        </row>
        <row r="38594">
          <cell r="H38594">
            <v>0</v>
          </cell>
          <cell r="I38594">
            <v>0</v>
          </cell>
        </row>
        <row r="38595">
          <cell r="H38595">
            <v>0</v>
          </cell>
          <cell r="I38595">
            <v>0</v>
          </cell>
        </row>
        <row r="38596">
          <cell r="H38596">
            <v>0</v>
          </cell>
          <cell r="I38596">
            <v>0</v>
          </cell>
        </row>
        <row r="38597">
          <cell r="H38597">
            <v>0</v>
          </cell>
          <cell r="I38597">
            <v>0</v>
          </cell>
        </row>
        <row r="38598">
          <cell r="H38598">
            <v>0</v>
          </cell>
          <cell r="I38598">
            <v>0</v>
          </cell>
        </row>
        <row r="38599">
          <cell r="H38599">
            <v>0</v>
          </cell>
          <cell r="I38599">
            <v>0</v>
          </cell>
        </row>
        <row r="38600">
          <cell r="H38600">
            <v>0</v>
          </cell>
          <cell r="I38600">
            <v>0</v>
          </cell>
        </row>
        <row r="38601">
          <cell r="H38601">
            <v>0</v>
          </cell>
          <cell r="I38601">
            <v>0</v>
          </cell>
        </row>
        <row r="38602">
          <cell r="H38602">
            <v>0</v>
          </cell>
          <cell r="I38602">
            <v>0</v>
          </cell>
        </row>
        <row r="38603">
          <cell r="H38603">
            <v>0</v>
          </cell>
          <cell r="I38603">
            <v>0</v>
          </cell>
        </row>
        <row r="38604">
          <cell r="H38604">
            <v>0</v>
          </cell>
          <cell r="I38604">
            <v>0</v>
          </cell>
        </row>
        <row r="38605">
          <cell r="H38605">
            <v>0</v>
          </cell>
          <cell r="I38605">
            <v>0</v>
          </cell>
        </row>
        <row r="38606">
          <cell r="H38606">
            <v>0</v>
          </cell>
          <cell r="I38606">
            <v>0</v>
          </cell>
        </row>
        <row r="38607">
          <cell r="H38607">
            <v>0</v>
          </cell>
          <cell r="I38607">
            <v>0</v>
          </cell>
        </row>
        <row r="38608">
          <cell r="H38608">
            <v>0</v>
          </cell>
          <cell r="I38608">
            <v>0</v>
          </cell>
        </row>
        <row r="38609">
          <cell r="H38609">
            <v>0</v>
          </cell>
          <cell r="I38609">
            <v>0</v>
          </cell>
        </row>
        <row r="38610">
          <cell r="H38610">
            <v>0</v>
          </cell>
          <cell r="I38610">
            <v>0</v>
          </cell>
        </row>
        <row r="38611">
          <cell r="H38611">
            <v>0</v>
          </cell>
          <cell r="I38611">
            <v>0</v>
          </cell>
        </row>
        <row r="38612">
          <cell r="H38612">
            <v>0</v>
          </cell>
          <cell r="I38612">
            <v>0</v>
          </cell>
        </row>
        <row r="38613">
          <cell r="H38613">
            <v>0</v>
          </cell>
          <cell r="I38613">
            <v>0</v>
          </cell>
        </row>
        <row r="38614">
          <cell r="H38614">
            <v>0</v>
          </cell>
          <cell r="I38614">
            <v>0</v>
          </cell>
        </row>
        <row r="38615">
          <cell r="H38615">
            <v>0</v>
          </cell>
          <cell r="I38615">
            <v>0</v>
          </cell>
        </row>
        <row r="38616">
          <cell r="H38616">
            <v>0</v>
          </cell>
          <cell r="I38616">
            <v>0</v>
          </cell>
        </row>
        <row r="38617">
          <cell r="H38617">
            <v>0</v>
          </cell>
          <cell r="I38617">
            <v>0</v>
          </cell>
        </row>
        <row r="38618">
          <cell r="H38618">
            <v>0</v>
          </cell>
          <cell r="I38618">
            <v>0</v>
          </cell>
        </row>
        <row r="38619">
          <cell r="H38619">
            <v>0</v>
          </cell>
          <cell r="I38619">
            <v>0</v>
          </cell>
        </row>
        <row r="38620">
          <cell r="H38620">
            <v>0</v>
          </cell>
          <cell r="I38620">
            <v>0</v>
          </cell>
        </row>
        <row r="38621">
          <cell r="H38621">
            <v>0</v>
          </cell>
          <cell r="I38621">
            <v>0</v>
          </cell>
        </row>
        <row r="38622">
          <cell r="H38622">
            <v>0</v>
          </cell>
          <cell r="I38622">
            <v>0</v>
          </cell>
        </row>
        <row r="38623">
          <cell r="H38623">
            <v>0</v>
          </cell>
          <cell r="I38623">
            <v>0</v>
          </cell>
        </row>
        <row r="38624">
          <cell r="H38624">
            <v>0</v>
          </cell>
          <cell r="I38624">
            <v>0</v>
          </cell>
        </row>
        <row r="38625">
          <cell r="H38625">
            <v>0</v>
          </cell>
          <cell r="I38625">
            <v>0</v>
          </cell>
        </row>
        <row r="38626">
          <cell r="H38626">
            <v>0</v>
          </cell>
          <cell r="I38626">
            <v>0</v>
          </cell>
        </row>
        <row r="38627">
          <cell r="H38627">
            <v>0</v>
          </cell>
          <cell r="I38627">
            <v>0</v>
          </cell>
        </row>
        <row r="38628">
          <cell r="H38628">
            <v>0</v>
          </cell>
          <cell r="I38628">
            <v>0</v>
          </cell>
        </row>
        <row r="38629">
          <cell r="H38629">
            <v>0</v>
          </cell>
          <cell r="I38629">
            <v>0</v>
          </cell>
        </row>
        <row r="38630">
          <cell r="H38630">
            <v>0</v>
          </cell>
          <cell r="I38630">
            <v>0</v>
          </cell>
        </row>
        <row r="38631">
          <cell r="H38631">
            <v>0</v>
          </cell>
          <cell r="I38631">
            <v>0</v>
          </cell>
        </row>
        <row r="38632">
          <cell r="H38632">
            <v>0</v>
          </cell>
          <cell r="I38632">
            <v>0</v>
          </cell>
        </row>
        <row r="38633">
          <cell r="H38633">
            <v>0</v>
          </cell>
          <cell r="I38633">
            <v>0</v>
          </cell>
        </row>
        <row r="38634">
          <cell r="H38634">
            <v>0</v>
          </cell>
          <cell r="I38634">
            <v>0</v>
          </cell>
        </row>
        <row r="38635">
          <cell r="H38635">
            <v>0</v>
          </cell>
          <cell r="I38635">
            <v>0</v>
          </cell>
        </row>
        <row r="38636">
          <cell r="H38636">
            <v>0</v>
          </cell>
          <cell r="I38636">
            <v>0</v>
          </cell>
        </row>
        <row r="38637">
          <cell r="H38637">
            <v>0</v>
          </cell>
          <cell r="I38637">
            <v>0</v>
          </cell>
        </row>
        <row r="38638">
          <cell r="H38638">
            <v>0</v>
          </cell>
          <cell r="I38638">
            <v>0</v>
          </cell>
        </row>
        <row r="38639">
          <cell r="H38639">
            <v>0</v>
          </cell>
          <cell r="I38639">
            <v>0</v>
          </cell>
        </row>
        <row r="38640">
          <cell r="H38640">
            <v>0</v>
          </cell>
          <cell r="I38640">
            <v>0</v>
          </cell>
        </row>
        <row r="38641">
          <cell r="H38641">
            <v>0</v>
          </cell>
          <cell r="I38641">
            <v>0</v>
          </cell>
        </row>
        <row r="38642">
          <cell r="H38642">
            <v>0</v>
          </cell>
          <cell r="I38642">
            <v>0</v>
          </cell>
        </row>
        <row r="38643">
          <cell r="H38643">
            <v>0</v>
          </cell>
          <cell r="I38643">
            <v>0</v>
          </cell>
        </row>
        <row r="38644">
          <cell r="H38644">
            <v>0</v>
          </cell>
          <cell r="I38644">
            <v>0</v>
          </cell>
        </row>
        <row r="38645">
          <cell r="H38645">
            <v>0</v>
          </cell>
          <cell r="I38645">
            <v>0</v>
          </cell>
        </row>
        <row r="38646">
          <cell r="H38646">
            <v>0</v>
          </cell>
          <cell r="I38646">
            <v>0</v>
          </cell>
        </row>
        <row r="38647">
          <cell r="H38647">
            <v>0</v>
          </cell>
          <cell r="I38647">
            <v>0</v>
          </cell>
        </row>
        <row r="38648">
          <cell r="H38648">
            <v>0</v>
          </cell>
          <cell r="I38648">
            <v>0</v>
          </cell>
        </row>
        <row r="38649">
          <cell r="H38649">
            <v>0</v>
          </cell>
          <cell r="I38649">
            <v>0</v>
          </cell>
        </row>
        <row r="38650">
          <cell r="H38650">
            <v>0</v>
          </cell>
          <cell r="I38650">
            <v>0</v>
          </cell>
        </row>
        <row r="38651">
          <cell r="H38651">
            <v>0</v>
          </cell>
          <cell r="I38651">
            <v>0</v>
          </cell>
        </row>
        <row r="38652">
          <cell r="H38652">
            <v>0</v>
          </cell>
          <cell r="I38652">
            <v>0</v>
          </cell>
        </row>
        <row r="38653">
          <cell r="H38653">
            <v>0</v>
          </cell>
          <cell r="I38653">
            <v>0</v>
          </cell>
        </row>
        <row r="38654">
          <cell r="H38654">
            <v>0</v>
          </cell>
          <cell r="I38654">
            <v>0</v>
          </cell>
        </row>
        <row r="38655">
          <cell r="H38655">
            <v>0</v>
          </cell>
          <cell r="I38655">
            <v>0</v>
          </cell>
        </row>
        <row r="38656">
          <cell r="H38656">
            <v>0</v>
          </cell>
          <cell r="I38656">
            <v>0</v>
          </cell>
        </row>
        <row r="38657">
          <cell r="H38657">
            <v>0</v>
          </cell>
          <cell r="I38657">
            <v>0</v>
          </cell>
        </row>
        <row r="38658">
          <cell r="H38658">
            <v>0</v>
          </cell>
          <cell r="I38658">
            <v>0</v>
          </cell>
        </row>
        <row r="38659">
          <cell r="H38659">
            <v>0</v>
          </cell>
          <cell r="I38659">
            <v>0</v>
          </cell>
        </row>
        <row r="38660">
          <cell r="H38660">
            <v>0</v>
          </cell>
          <cell r="I38660">
            <v>0</v>
          </cell>
        </row>
        <row r="38661">
          <cell r="H38661">
            <v>0</v>
          </cell>
          <cell r="I38661">
            <v>0</v>
          </cell>
        </row>
        <row r="38662">
          <cell r="H38662">
            <v>0</v>
          </cell>
          <cell r="I38662">
            <v>0</v>
          </cell>
        </row>
        <row r="38663">
          <cell r="H38663">
            <v>0</v>
          </cell>
          <cell r="I38663">
            <v>0</v>
          </cell>
        </row>
        <row r="38664">
          <cell r="H38664">
            <v>0</v>
          </cell>
          <cell r="I38664">
            <v>0</v>
          </cell>
        </row>
        <row r="38665">
          <cell r="H38665">
            <v>0</v>
          </cell>
          <cell r="I38665">
            <v>0</v>
          </cell>
        </row>
        <row r="38666">
          <cell r="H38666">
            <v>0</v>
          </cell>
          <cell r="I38666">
            <v>0</v>
          </cell>
        </row>
        <row r="38667">
          <cell r="H38667">
            <v>0</v>
          </cell>
          <cell r="I38667">
            <v>0</v>
          </cell>
        </row>
        <row r="38668">
          <cell r="H38668">
            <v>0</v>
          </cell>
          <cell r="I38668">
            <v>0</v>
          </cell>
        </row>
        <row r="38669">
          <cell r="H38669">
            <v>0</v>
          </cell>
          <cell r="I38669">
            <v>0</v>
          </cell>
        </row>
        <row r="38670">
          <cell r="H38670">
            <v>0</v>
          </cell>
          <cell r="I38670">
            <v>0</v>
          </cell>
        </row>
        <row r="38671">
          <cell r="H38671">
            <v>0</v>
          </cell>
          <cell r="I38671">
            <v>0</v>
          </cell>
        </row>
        <row r="38672">
          <cell r="H38672">
            <v>0</v>
          </cell>
          <cell r="I38672">
            <v>0</v>
          </cell>
        </row>
        <row r="38673">
          <cell r="H38673">
            <v>0</v>
          </cell>
          <cell r="I38673">
            <v>0</v>
          </cell>
        </row>
        <row r="38674">
          <cell r="H38674">
            <v>0</v>
          </cell>
          <cell r="I38674">
            <v>0</v>
          </cell>
        </row>
        <row r="38675">
          <cell r="H38675">
            <v>0</v>
          </cell>
          <cell r="I38675">
            <v>0</v>
          </cell>
        </row>
        <row r="38676">
          <cell r="H38676">
            <v>0</v>
          </cell>
          <cell r="I38676">
            <v>0</v>
          </cell>
        </row>
        <row r="38677">
          <cell r="H38677">
            <v>0</v>
          </cell>
          <cell r="I38677">
            <v>0</v>
          </cell>
        </row>
        <row r="38678">
          <cell r="H38678">
            <v>0</v>
          </cell>
          <cell r="I38678">
            <v>0</v>
          </cell>
        </row>
        <row r="38679">
          <cell r="H38679">
            <v>0</v>
          </cell>
          <cell r="I38679">
            <v>0</v>
          </cell>
        </row>
        <row r="38680">
          <cell r="H38680">
            <v>0</v>
          </cell>
          <cell r="I38680">
            <v>0</v>
          </cell>
        </row>
        <row r="38681">
          <cell r="H38681">
            <v>0</v>
          </cell>
          <cell r="I38681">
            <v>0</v>
          </cell>
        </row>
        <row r="38682">
          <cell r="H38682">
            <v>0</v>
          </cell>
          <cell r="I38682">
            <v>0</v>
          </cell>
        </row>
        <row r="38683">
          <cell r="H38683">
            <v>0</v>
          </cell>
          <cell r="I38683">
            <v>0</v>
          </cell>
        </row>
        <row r="38684">
          <cell r="H38684">
            <v>0</v>
          </cell>
          <cell r="I38684">
            <v>0</v>
          </cell>
        </row>
        <row r="38685">
          <cell r="H38685">
            <v>0</v>
          </cell>
          <cell r="I38685">
            <v>0</v>
          </cell>
        </row>
        <row r="38686">
          <cell r="H38686">
            <v>0</v>
          </cell>
          <cell r="I38686">
            <v>0</v>
          </cell>
        </row>
        <row r="38687">
          <cell r="H38687">
            <v>0</v>
          </cell>
          <cell r="I38687">
            <v>0</v>
          </cell>
        </row>
        <row r="38688">
          <cell r="H38688">
            <v>0</v>
          </cell>
          <cell r="I38688">
            <v>0</v>
          </cell>
        </row>
        <row r="38689">
          <cell r="H38689">
            <v>0</v>
          </cell>
          <cell r="I38689">
            <v>0</v>
          </cell>
        </row>
        <row r="38690">
          <cell r="H38690">
            <v>0</v>
          </cell>
          <cell r="I38690">
            <v>0</v>
          </cell>
        </row>
        <row r="38691">
          <cell r="H38691">
            <v>0</v>
          </cell>
          <cell r="I38691">
            <v>0</v>
          </cell>
        </row>
        <row r="38692">
          <cell r="H38692">
            <v>0</v>
          </cell>
          <cell r="I38692">
            <v>0</v>
          </cell>
        </row>
        <row r="38693">
          <cell r="H38693">
            <v>0</v>
          </cell>
          <cell r="I38693">
            <v>0</v>
          </cell>
        </row>
        <row r="38694">
          <cell r="H38694">
            <v>0</v>
          </cell>
          <cell r="I38694">
            <v>0</v>
          </cell>
        </row>
        <row r="38695">
          <cell r="H38695">
            <v>0</v>
          </cell>
          <cell r="I38695">
            <v>0</v>
          </cell>
        </row>
        <row r="38696">
          <cell r="H38696">
            <v>0</v>
          </cell>
          <cell r="I38696">
            <v>0</v>
          </cell>
        </row>
        <row r="38697">
          <cell r="H38697">
            <v>0</v>
          </cell>
          <cell r="I38697">
            <v>0</v>
          </cell>
        </row>
        <row r="38698">
          <cell r="H38698">
            <v>0</v>
          </cell>
          <cell r="I38698">
            <v>0</v>
          </cell>
        </row>
        <row r="38699">
          <cell r="H38699">
            <v>0</v>
          </cell>
          <cell r="I38699">
            <v>0</v>
          </cell>
        </row>
        <row r="38700">
          <cell r="H38700">
            <v>0</v>
          </cell>
          <cell r="I38700">
            <v>0</v>
          </cell>
        </row>
        <row r="38701">
          <cell r="H38701">
            <v>0</v>
          </cell>
          <cell r="I38701">
            <v>0</v>
          </cell>
        </row>
        <row r="38702">
          <cell r="H38702">
            <v>0</v>
          </cell>
          <cell r="I38702">
            <v>0</v>
          </cell>
        </row>
        <row r="38703">
          <cell r="H38703">
            <v>0</v>
          </cell>
          <cell r="I38703">
            <v>0</v>
          </cell>
        </row>
        <row r="38704">
          <cell r="H38704">
            <v>0</v>
          </cell>
          <cell r="I38704">
            <v>0</v>
          </cell>
        </row>
        <row r="38705">
          <cell r="H38705">
            <v>0</v>
          </cell>
          <cell r="I38705">
            <v>0</v>
          </cell>
        </row>
        <row r="38706">
          <cell r="H38706">
            <v>0</v>
          </cell>
          <cell r="I38706">
            <v>0</v>
          </cell>
        </row>
        <row r="38707">
          <cell r="H38707">
            <v>0</v>
          </cell>
          <cell r="I38707">
            <v>0</v>
          </cell>
        </row>
        <row r="38708">
          <cell r="H38708">
            <v>0</v>
          </cell>
          <cell r="I38708">
            <v>0</v>
          </cell>
        </row>
        <row r="38709">
          <cell r="H38709">
            <v>0</v>
          </cell>
          <cell r="I38709">
            <v>0</v>
          </cell>
        </row>
        <row r="38710">
          <cell r="H38710">
            <v>0</v>
          </cell>
          <cell r="I38710">
            <v>0</v>
          </cell>
        </row>
        <row r="38711">
          <cell r="H38711">
            <v>0</v>
          </cell>
          <cell r="I38711">
            <v>0</v>
          </cell>
        </row>
        <row r="38712">
          <cell r="H38712">
            <v>0</v>
          </cell>
          <cell r="I38712">
            <v>0</v>
          </cell>
        </row>
        <row r="38713">
          <cell r="H38713">
            <v>0</v>
          </cell>
          <cell r="I38713">
            <v>0</v>
          </cell>
        </row>
        <row r="38714">
          <cell r="H38714">
            <v>0</v>
          </cell>
          <cell r="I38714">
            <v>0</v>
          </cell>
        </row>
        <row r="38715">
          <cell r="H38715">
            <v>0</v>
          </cell>
          <cell r="I38715">
            <v>0</v>
          </cell>
        </row>
        <row r="38716">
          <cell r="H38716">
            <v>0</v>
          </cell>
          <cell r="I38716">
            <v>0</v>
          </cell>
        </row>
        <row r="38717">
          <cell r="H38717">
            <v>0</v>
          </cell>
          <cell r="I38717">
            <v>0</v>
          </cell>
        </row>
        <row r="38718">
          <cell r="H38718">
            <v>0</v>
          </cell>
          <cell r="I38718">
            <v>0</v>
          </cell>
        </row>
        <row r="38719">
          <cell r="H38719">
            <v>0</v>
          </cell>
          <cell r="I38719">
            <v>0</v>
          </cell>
        </row>
        <row r="38720">
          <cell r="H38720">
            <v>0</v>
          </cell>
          <cell r="I38720">
            <v>0</v>
          </cell>
        </row>
        <row r="38721">
          <cell r="H38721">
            <v>0</v>
          </cell>
          <cell r="I38721">
            <v>0</v>
          </cell>
        </row>
        <row r="38722">
          <cell r="H38722">
            <v>0</v>
          </cell>
          <cell r="I38722">
            <v>0</v>
          </cell>
        </row>
        <row r="38723">
          <cell r="H38723">
            <v>0</v>
          </cell>
          <cell r="I38723">
            <v>0</v>
          </cell>
        </row>
        <row r="38724">
          <cell r="H38724">
            <v>0</v>
          </cell>
          <cell r="I38724">
            <v>0</v>
          </cell>
        </row>
        <row r="38725">
          <cell r="H38725">
            <v>0</v>
          </cell>
          <cell r="I38725">
            <v>0</v>
          </cell>
        </row>
        <row r="38726">
          <cell r="H38726">
            <v>0</v>
          </cell>
          <cell r="I38726">
            <v>0</v>
          </cell>
        </row>
        <row r="38727">
          <cell r="H38727">
            <v>0</v>
          </cell>
          <cell r="I38727">
            <v>0</v>
          </cell>
        </row>
        <row r="38728">
          <cell r="H38728">
            <v>0</v>
          </cell>
          <cell r="I38728">
            <v>0</v>
          </cell>
        </row>
        <row r="38729">
          <cell r="H38729">
            <v>0</v>
          </cell>
          <cell r="I38729">
            <v>0</v>
          </cell>
        </row>
        <row r="38730">
          <cell r="H38730">
            <v>0</v>
          </cell>
          <cell r="I38730">
            <v>0</v>
          </cell>
        </row>
        <row r="38731">
          <cell r="H38731">
            <v>0</v>
          </cell>
          <cell r="I38731">
            <v>0</v>
          </cell>
        </row>
        <row r="38732">
          <cell r="H38732">
            <v>0</v>
          </cell>
          <cell r="I38732">
            <v>0</v>
          </cell>
        </row>
        <row r="38733">
          <cell r="H38733">
            <v>0</v>
          </cell>
          <cell r="I38733">
            <v>0</v>
          </cell>
        </row>
        <row r="38734">
          <cell r="H38734">
            <v>0</v>
          </cell>
          <cell r="I38734">
            <v>0</v>
          </cell>
        </row>
        <row r="38735">
          <cell r="H38735">
            <v>0</v>
          </cell>
          <cell r="I38735">
            <v>0</v>
          </cell>
        </row>
        <row r="38736">
          <cell r="H38736">
            <v>0</v>
          </cell>
          <cell r="I38736">
            <v>0</v>
          </cell>
        </row>
        <row r="38737">
          <cell r="H38737">
            <v>0</v>
          </cell>
          <cell r="I38737">
            <v>0</v>
          </cell>
        </row>
        <row r="38738">
          <cell r="H38738">
            <v>0</v>
          </cell>
          <cell r="I38738">
            <v>0</v>
          </cell>
        </row>
        <row r="38739">
          <cell r="H38739">
            <v>0</v>
          </cell>
          <cell r="I38739">
            <v>0</v>
          </cell>
        </row>
        <row r="38740">
          <cell r="H38740">
            <v>0</v>
          </cell>
          <cell r="I38740">
            <v>0</v>
          </cell>
        </row>
        <row r="38741">
          <cell r="H38741">
            <v>0</v>
          </cell>
          <cell r="I38741">
            <v>0</v>
          </cell>
        </row>
        <row r="38742">
          <cell r="H38742">
            <v>0</v>
          </cell>
          <cell r="I38742">
            <v>0</v>
          </cell>
        </row>
        <row r="38743">
          <cell r="H38743">
            <v>0</v>
          </cell>
          <cell r="I38743">
            <v>0</v>
          </cell>
        </row>
        <row r="38744">
          <cell r="H38744">
            <v>0</v>
          </cell>
          <cell r="I38744">
            <v>0</v>
          </cell>
        </row>
        <row r="38745">
          <cell r="H38745">
            <v>0</v>
          </cell>
          <cell r="I38745">
            <v>0</v>
          </cell>
        </row>
        <row r="38746">
          <cell r="H38746">
            <v>0</v>
          </cell>
          <cell r="I38746">
            <v>0</v>
          </cell>
        </row>
        <row r="38747">
          <cell r="H38747">
            <v>0</v>
          </cell>
          <cell r="I38747">
            <v>0</v>
          </cell>
        </row>
        <row r="38748">
          <cell r="H38748">
            <v>0</v>
          </cell>
          <cell r="I38748">
            <v>0</v>
          </cell>
        </row>
        <row r="38749">
          <cell r="H38749">
            <v>0</v>
          </cell>
          <cell r="I38749">
            <v>0</v>
          </cell>
        </row>
        <row r="38750">
          <cell r="H38750">
            <v>0</v>
          </cell>
          <cell r="I38750">
            <v>0</v>
          </cell>
        </row>
        <row r="38751">
          <cell r="H38751">
            <v>0</v>
          </cell>
          <cell r="I38751">
            <v>0</v>
          </cell>
        </row>
        <row r="38752">
          <cell r="H38752">
            <v>0</v>
          </cell>
          <cell r="I38752">
            <v>0</v>
          </cell>
        </row>
        <row r="38753">
          <cell r="H38753">
            <v>0</v>
          </cell>
          <cell r="I38753">
            <v>0</v>
          </cell>
        </row>
        <row r="38754">
          <cell r="H38754">
            <v>0</v>
          </cell>
          <cell r="I38754">
            <v>0</v>
          </cell>
        </row>
        <row r="38755">
          <cell r="H38755">
            <v>0</v>
          </cell>
          <cell r="I38755">
            <v>0</v>
          </cell>
        </row>
        <row r="38756">
          <cell r="H38756">
            <v>0</v>
          </cell>
          <cell r="I38756">
            <v>0</v>
          </cell>
        </row>
        <row r="38757">
          <cell r="H38757">
            <v>0</v>
          </cell>
          <cell r="I38757">
            <v>0</v>
          </cell>
        </row>
        <row r="38758">
          <cell r="H38758">
            <v>0</v>
          </cell>
          <cell r="I38758">
            <v>0</v>
          </cell>
        </row>
        <row r="38759">
          <cell r="H38759">
            <v>0</v>
          </cell>
          <cell r="I38759">
            <v>0</v>
          </cell>
        </row>
        <row r="38760">
          <cell r="H38760">
            <v>0</v>
          </cell>
          <cell r="I38760">
            <v>0</v>
          </cell>
        </row>
        <row r="38761">
          <cell r="H38761">
            <v>0</v>
          </cell>
          <cell r="I38761">
            <v>0</v>
          </cell>
        </row>
        <row r="38762">
          <cell r="H38762">
            <v>0</v>
          </cell>
          <cell r="I38762">
            <v>0</v>
          </cell>
        </row>
        <row r="38763">
          <cell r="H38763">
            <v>0</v>
          </cell>
          <cell r="I38763">
            <v>0</v>
          </cell>
        </row>
        <row r="38764">
          <cell r="H38764">
            <v>0</v>
          </cell>
          <cell r="I38764">
            <v>0</v>
          </cell>
        </row>
        <row r="38765">
          <cell r="H38765">
            <v>0</v>
          </cell>
          <cell r="I38765">
            <v>0</v>
          </cell>
        </row>
        <row r="38766">
          <cell r="H38766">
            <v>0</v>
          </cell>
          <cell r="I38766">
            <v>0</v>
          </cell>
        </row>
        <row r="38767">
          <cell r="H38767">
            <v>0</v>
          </cell>
          <cell r="I38767">
            <v>0</v>
          </cell>
        </row>
        <row r="38768">
          <cell r="H38768">
            <v>0</v>
          </cell>
          <cell r="I38768">
            <v>0</v>
          </cell>
        </row>
        <row r="38769">
          <cell r="H38769">
            <v>0</v>
          </cell>
          <cell r="I38769">
            <v>0</v>
          </cell>
        </row>
        <row r="38770">
          <cell r="H38770">
            <v>0</v>
          </cell>
          <cell r="I38770">
            <v>0</v>
          </cell>
        </row>
        <row r="38771">
          <cell r="H38771">
            <v>0</v>
          </cell>
          <cell r="I38771">
            <v>0</v>
          </cell>
        </row>
        <row r="38772">
          <cell r="H38772">
            <v>0</v>
          </cell>
          <cell r="I38772">
            <v>0</v>
          </cell>
        </row>
        <row r="38773">
          <cell r="H38773">
            <v>0</v>
          </cell>
          <cell r="I38773">
            <v>0</v>
          </cell>
        </row>
        <row r="38774">
          <cell r="H38774">
            <v>0</v>
          </cell>
          <cell r="I38774">
            <v>0</v>
          </cell>
        </row>
        <row r="38775">
          <cell r="H38775">
            <v>0</v>
          </cell>
          <cell r="I38775">
            <v>0</v>
          </cell>
        </row>
        <row r="38776">
          <cell r="H38776">
            <v>0</v>
          </cell>
          <cell r="I38776">
            <v>0</v>
          </cell>
        </row>
        <row r="38777">
          <cell r="H38777">
            <v>0</v>
          </cell>
          <cell r="I38777">
            <v>0</v>
          </cell>
        </row>
        <row r="38778">
          <cell r="H38778">
            <v>0</v>
          </cell>
          <cell r="I38778">
            <v>0</v>
          </cell>
        </row>
        <row r="38779">
          <cell r="H38779">
            <v>0</v>
          </cell>
          <cell r="I38779">
            <v>0</v>
          </cell>
        </row>
        <row r="38780">
          <cell r="H38780">
            <v>0</v>
          </cell>
          <cell r="I38780">
            <v>0</v>
          </cell>
        </row>
        <row r="38781">
          <cell r="H38781">
            <v>0</v>
          </cell>
          <cell r="I38781">
            <v>0</v>
          </cell>
        </row>
        <row r="38782">
          <cell r="H38782">
            <v>0</v>
          </cell>
          <cell r="I38782">
            <v>0</v>
          </cell>
        </row>
        <row r="38783">
          <cell r="H38783">
            <v>0</v>
          </cell>
          <cell r="I38783">
            <v>0</v>
          </cell>
        </row>
        <row r="38784">
          <cell r="H38784">
            <v>0</v>
          </cell>
          <cell r="I38784">
            <v>0</v>
          </cell>
        </row>
        <row r="38785">
          <cell r="H38785">
            <v>0</v>
          </cell>
          <cell r="I38785">
            <v>0</v>
          </cell>
        </row>
        <row r="38786">
          <cell r="H38786">
            <v>0</v>
          </cell>
          <cell r="I38786">
            <v>0</v>
          </cell>
        </row>
        <row r="38787">
          <cell r="H38787">
            <v>0</v>
          </cell>
          <cell r="I38787">
            <v>0</v>
          </cell>
        </row>
        <row r="38788">
          <cell r="H38788">
            <v>0</v>
          </cell>
          <cell r="I38788">
            <v>0</v>
          </cell>
        </row>
        <row r="38789">
          <cell r="H38789">
            <v>0</v>
          </cell>
          <cell r="I38789">
            <v>0</v>
          </cell>
        </row>
        <row r="38790">
          <cell r="H38790">
            <v>0</v>
          </cell>
          <cell r="I38790">
            <v>0</v>
          </cell>
        </row>
        <row r="38791">
          <cell r="H38791">
            <v>0</v>
          </cell>
          <cell r="I38791">
            <v>0</v>
          </cell>
        </row>
        <row r="38792">
          <cell r="H38792">
            <v>0</v>
          </cell>
          <cell r="I38792">
            <v>0</v>
          </cell>
        </row>
        <row r="38793">
          <cell r="H38793">
            <v>0</v>
          </cell>
          <cell r="I38793">
            <v>0</v>
          </cell>
        </row>
        <row r="38794">
          <cell r="H38794">
            <v>0</v>
          </cell>
          <cell r="I38794">
            <v>0</v>
          </cell>
        </row>
        <row r="38795">
          <cell r="H38795">
            <v>0</v>
          </cell>
          <cell r="I38795">
            <v>0</v>
          </cell>
        </row>
        <row r="38796">
          <cell r="H38796">
            <v>0</v>
          </cell>
          <cell r="I38796">
            <v>0</v>
          </cell>
        </row>
        <row r="38797">
          <cell r="H38797">
            <v>0</v>
          </cell>
          <cell r="I38797">
            <v>0</v>
          </cell>
        </row>
        <row r="38798">
          <cell r="H38798">
            <v>0</v>
          </cell>
          <cell r="I38798">
            <v>0</v>
          </cell>
        </row>
        <row r="38799">
          <cell r="H38799">
            <v>0</v>
          </cell>
          <cell r="I38799">
            <v>0</v>
          </cell>
        </row>
        <row r="38800">
          <cell r="H38800">
            <v>0</v>
          </cell>
          <cell r="I38800">
            <v>0</v>
          </cell>
        </row>
        <row r="38801">
          <cell r="H38801">
            <v>0</v>
          </cell>
          <cell r="I38801">
            <v>0</v>
          </cell>
        </row>
        <row r="38802">
          <cell r="H38802">
            <v>0</v>
          </cell>
          <cell r="I38802">
            <v>0</v>
          </cell>
        </row>
        <row r="38803">
          <cell r="H38803">
            <v>0</v>
          </cell>
          <cell r="I38803">
            <v>0</v>
          </cell>
        </row>
        <row r="38804">
          <cell r="H38804">
            <v>0</v>
          </cell>
          <cell r="I38804">
            <v>0</v>
          </cell>
        </row>
        <row r="38805">
          <cell r="H38805">
            <v>0</v>
          </cell>
          <cell r="I38805">
            <v>0</v>
          </cell>
        </row>
        <row r="38806">
          <cell r="H38806">
            <v>0</v>
          </cell>
          <cell r="I38806">
            <v>0</v>
          </cell>
        </row>
        <row r="38807">
          <cell r="H38807">
            <v>0</v>
          </cell>
          <cell r="I38807">
            <v>0</v>
          </cell>
        </row>
        <row r="38808">
          <cell r="H38808">
            <v>0</v>
          </cell>
          <cell r="I38808">
            <v>0</v>
          </cell>
        </row>
        <row r="38809">
          <cell r="H38809">
            <v>0</v>
          </cell>
          <cell r="I38809">
            <v>0</v>
          </cell>
        </row>
        <row r="38810">
          <cell r="H38810">
            <v>0</v>
          </cell>
          <cell r="I38810">
            <v>0</v>
          </cell>
        </row>
        <row r="38811">
          <cell r="H38811">
            <v>0</v>
          </cell>
          <cell r="I38811">
            <v>0</v>
          </cell>
        </row>
        <row r="38812">
          <cell r="H38812">
            <v>0</v>
          </cell>
          <cell r="I38812">
            <v>0</v>
          </cell>
        </row>
        <row r="38813">
          <cell r="H38813">
            <v>0</v>
          </cell>
          <cell r="I38813">
            <v>0</v>
          </cell>
        </row>
        <row r="38814">
          <cell r="H38814">
            <v>0</v>
          </cell>
          <cell r="I38814">
            <v>0</v>
          </cell>
        </row>
        <row r="38815">
          <cell r="H38815">
            <v>0</v>
          </cell>
          <cell r="I38815">
            <v>0</v>
          </cell>
        </row>
        <row r="38816">
          <cell r="H38816">
            <v>0</v>
          </cell>
          <cell r="I38816">
            <v>0</v>
          </cell>
        </row>
        <row r="38817">
          <cell r="H38817">
            <v>0</v>
          </cell>
          <cell r="I38817">
            <v>0</v>
          </cell>
        </row>
        <row r="38818">
          <cell r="H38818">
            <v>0</v>
          </cell>
          <cell r="I38818">
            <v>0</v>
          </cell>
        </row>
        <row r="38819">
          <cell r="H38819">
            <v>0</v>
          </cell>
          <cell r="I38819">
            <v>0</v>
          </cell>
        </row>
        <row r="38820">
          <cell r="H38820">
            <v>0</v>
          </cell>
          <cell r="I38820">
            <v>0</v>
          </cell>
        </row>
        <row r="38821">
          <cell r="H38821">
            <v>0</v>
          </cell>
          <cell r="I38821">
            <v>0</v>
          </cell>
        </row>
        <row r="38822">
          <cell r="H38822">
            <v>0</v>
          </cell>
          <cell r="I38822">
            <v>0</v>
          </cell>
        </row>
        <row r="38823">
          <cell r="H38823">
            <v>0</v>
          </cell>
          <cell r="I38823">
            <v>0</v>
          </cell>
        </row>
        <row r="38824">
          <cell r="H38824">
            <v>0</v>
          </cell>
          <cell r="I38824">
            <v>0</v>
          </cell>
        </row>
        <row r="38825">
          <cell r="H38825">
            <v>0</v>
          </cell>
          <cell r="I38825">
            <v>0</v>
          </cell>
        </row>
        <row r="38826">
          <cell r="H38826">
            <v>0</v>
          </cell>
          <cell r="I38826">
            <v>0</v>
          </cell>
        </row>
        <row r="38827">
          <cell r="H38827">
            <v>0</v>
          </cell>
          <cell r="I38827">
            <v>0</v>
          </cell>
        </row>
        <row r="38828">
          <cell r="H38828">
            <v>0</v>
          </cell>
          <cell r="I38828">
            <v>0</v>
          </cell>
        </row>
        <row r="38829">
          <cell r="H38829">
            <v>0</v>
          </cell>
          <cell r="I38829">
            <v>0</v>
          </cell>
        </row>
        <row r="38830">
          <cell r="H38830">
            <v>0</v>
          </cell>
          <cell r="I38830">
            <v>0</v>
          </cell>
        </row>
        <row r="38831">
          <cell r="H38831">
            <v>0</v>
          </cell>
          <cell r="I38831">
            <v>0</v>
          </cell>
        </row>
        <row r="38832">
          <cell r="H38832">
            <v>0</v>
          </cell>
          <cell r="I38832">
            <v>0</v>
          </cell>
        </row>
        <row r="38833">
          <cell r="H38833">
            <v>0</v>
          </cell>
          <cell r="I38833">
            <v>0</v>
          </cell>
        </row>
        <row r="38834">
          <cell r="H38834">
            <v>0</v>
          </cell>
          <cell r="I38834">
            <v>0</v>
          </cell>
        </row>
        <row r="38835">
          <cell r="H38835">
            <v>0</v>
          </cell>
          <cell r="I38835">
            <v>0</v>
          </cell>
        </row>
        <row r="38836">
          <cell r="H38836">
            <v>0</v>
          </cell>
          <cell r="I38836">
            <v>0</v>
          </cell>
        </row>
        <row r="38837">
          <cell r="H38837">
            <v>0</v>
          </cell>
          <cell r="I38837">
            <v>0</v>
          </cell>
        </row>
        <row r="38838">
          <cell r="H38838">
            <v>0</v>
          </cell>
          <cell r="I38838">
            <v>0</v>
          </cell>
        </row>
        <row r="38839">
          <cell r="H38839">
            <v>0</v>
          </cell>
          <cell r="I38839">
            <v>0</v>
          </cell>
        </row>
        <row r="38840">
          <cell r="H38840">
            <v>0</v>
          </cell>
          <cell r="I38840">
            <v>0</v>
          </cell>
        </row>
        <row r="38841">
          <cell r="H38841">
            <v>0</v>
          </cell>
          <cell r="I38841">
            <v>0</v>
          </cell>
        </row>
        <row r="38842">
          <cell r="H38842">
            <v>0</v>
          </cell>
          <cell r="I38842">
            <v>0</v>
          </cell>
        </row>
        <row r="38843">
          <cell r="H38843">
            <v>0</v>
          </cell>
          <cell r="I38843">
            <v>0</v>
          </cell>
        </row>
        <row r="38844">
          <cell r="H38844">
            <v>0</v>
          </cell>
          <cell r="I38844">
            <v>0</v>
          </cell>
        </row>
        <row r="38845">
          <cell r="H38845">
            <v>0</v>
          </cell>
          <cell r="I38845">
            <v>0</v>
          </cell>
        </row>
        <row r="38846">
          <cell r="H38846">
            <v>0</v>
          </cell>
          <cell r="I38846">
            <v>0</v>
          </cell>
        </row>
        <row r="38847">
          <cell r="H38847">
            <v>0</v>
          </cell>
          <cell r="I38847">
            <v>0</v>
          </cell>
        </row>
        <row r="38848">
          <cell r="H38848">
            <v>0</v>
          </cell>
          <cell r="I38848">
            <v>0</v>
          </cell>
        </row>
        <row r="38849">
          <cell r="H38849">
            <v>0</v>
          </cell>
          <cell r="I38849">
            <v>0</v>
          </cell>
        </row>
        <row r="38850">
          <cell r="H38850">
            <v>0</v>
          </cell>
          <cell r="I38850">
            <v>0</v>
          </cell>
        </row>
        <row r="38851">
          <cell r="H38851">
            <v>0</v>
          </cell>
          <cell r="I38851">
            <v>0</v>
          </cell>
        </row>
        <row r="38852">
          <cell r="H38852">
            <v>0</v>
          </cell>
          <cell r="I38852">
            <v>0</v>
          </cell>
        </row>
        <row r="38853">
          <cell r="H38853">
            <v>0</v>
          </cell>
          <cell r="I38853">
            <v>0</v>
          </cell>
        </row>
        <row r="38854">
          <cell r="H38854">
            <v>0</v>
          </cell>
          <cell r="I38854">
            <v>0</v>
          </cell>
        </row>
        <row r="38855">
          <cell r="H38855">
            <v>0</v>
          </cell>
          <cell r="I38855">
            <v>0</v>
          </cell>
        </row>
        <row r="38856">
          <cell r="H38856">
            <v>0</v>
          </cell>
          <cell r="I38856">
            <v>0</v>
          </cell>
        </row>
        <row r="38857">
          <cell r="H38857">
            <v>0</v>
          </cell>
          <cell r="I38857">
            <v>0</v>
          </cell>
        </row>
        <row r="38858">
          <cell r="H38858">
            <v>0</v>
          </cell>
          <cell r="I38858">
            <v>0</v>
          </cell>
        </row>
        <row r="38859">
          <cell r="H38859">
            <v>0</v>
          </cell>
          <cell r="I38859">
            <v>0</v>
          </cell>
        </row>
        <row r="38860">
          <cell r="H38860">
            <v>0</v>
          </cell>
          <cell r="I38860">
            <v>0</v>
          </cell>
        </row>
        <row r="38861">
          <cell r="H38861">
            <v>0</v>
          </cell>
          <cell r="I38861">
            <v>0</v>
          </cell>
        </row>
        <row r="38862">
          <cell r="H38862">
            <v>0</v>
          </cell>
          <cell r="I38862">
            <v>0</v>
          </cell>
        </row>
        <row r="38863">
          <cell r="H38863">
            <v>0</v>
          </cell>
          <cell r="I38863">
            <v>0</v>
          </cell>
        </row>
        <row r="38864">
          <cell r="H38864">
            <v>0</v>
          </cell>
          <cell r="I38864">
            <v>0</v>
          </cell>
        </row>
        <row r="38865">
          <cell r="H38865">
            <v>0</v>
          </cell>
          <cell r="I38865">
            <v>0</v>
          </cell>
        </row>
        <row r="38866">
          <cell r="H38866">
            <v>0</v>
          </cell>
          <cell r="I38866">
            <v>0</v>
          </cell>
        </row>
        <row r="38867">
          <cell r="H38867">
            <v>0</v>
          </cell>
          <cell r="I38867">
            <v>0</v>
          </cell>
        </row>
        <row r="38868">
          <cell r="H38868">
            <v>0</v>
          </cell>
          <cell r="I38868">
            <v>0</v>
          </cell>
        </row>
        <row r="38869">
          <cell r="H38869">
            <v>0</v>
          </cell>
          <cell r="I38869">
            <v>0</v>
          </cell>
        </row>
        <row r="38870">
          <cell r="H38870">
            <v>0</v>
          </cell>
          <cell r="I38870">
            <v>0</v>
          </cell>
        </row>
        <row r="38871">
          <cell r="H38871">
            <v>0</v>
          </cell>
          <cell r="I38871">
            <v>0</v>
          </cell>
        </row>
        <row r="38872">
          <cell r="H38872">
            <v>0</v>
          </cell>
          <cell r="I38872">
            <v>0</v>
          </cell>
        </row>
        <row r="38873">
          <cell r="H38873">
            <v>0</v>
          </cell>
          <cell r="I38873">
            <v>0</v>
          </cell>
        </row>
        <row r="38874">
          <cell r="H38874">
            <v>0</v>
          </cell>
          <cell r="I38874">
            <v>0</v>
          </cell>
        </row>
        <row r="38875">
          <cell r="H38875">
            <v>0</v>
          </cell>
          <cell r="I38875">
            <v>0</v>
          </cell>
        </row>
        <row r="38876">
          <cell r="H38876">
            <v>0</v>
          </cell>
          <cell r="I38876">
            <v>0</v>
          </cell>
        </row>
        <row r="38877">
          <cell r="H38877">
            <v>0</v>
          </cell>
          <cell r="I38877">
            <v>0</v>
          </cell>
        </row>
        <row r="38878">
          <cell r="H38878">
            <v>0</v>
          </cell>
          <cell r="I38878">
            <v>0</v>
          </cell>
        </row>
        <row r="38879">
          <cell r="H38879">
            <v>0</v>
          </cell>
          <cell r="I38879">
            <v>0</v>
          </cell>
        </row>
        <row r="38880">
          <cell r="H38880">
            <v>0</v>
          </cell>
          <cell r="I38880">
            <v>0</v>
          </cell>
        </row>
        <row r="38881">
          <cell r="H38881">
            <v>0</v>
          </cell>
          <cell r="I38881">
            <v>0</v>
          </cell>
        </row>
        <row r="38882">
          <cell r="H38882">
            <v>0</v>
          </cell>
          <cell r="I38882">
            <v>0</v>
          </cell>
        </row>
        <row r="38883">
          <cell r="H38883">
            <v>0</v>
          </cell>
          <cell r="I38883">
            <v>0</v>
          </cell>
        </row>
        <row r="38884">
          <cell r="H38884">
            <v>0</v>
          </cell>
          <cell r="I38884">
            <v>0</v>
          </cell>
        </row>
        <row r="38885">
          <cell r="H38885">
            <v>0</v>
          </cell>
          <cell r="I38885">
            <v>0</v>
          </cell>
        </row>
        <row r="38886">
          <cell r="H38886">
            <v>0</v>
          </cell>
          <cell r="I38886">
            <v>0</v>
          </cell>
        </row>
        <row r="38887">
          <cell r="H38887">
            <v>0</v>
          </cell>
          <cell r="I38887">
            <v>0</v>
          </cell>
        </row>
        <row r="38888">
          <cell r="H38888">
            <v>0</v>
          </cell>
          <cell r="I38888">
            <v>0</v>
          </cell>
        </row>
        <row r="38889">
          <cell r="H38889">
            <v>0</v>
          </cell>
          <cell r="I38889">
            <v>0</v>
          </cell>
        </row>
        <row r="38890">
          <cell r="H38890">
            <v>0</v>
          </cell>
          <cell r="I38890">
            <v>0</v>
          </cell>
        </row>
        <row r="38891">
          <cell r="H38891">
            <v>0</v>
          </cell>
          <cell r="I38891">
            <v>0</v>
          </cell>
        </row>
        <row r="38892">
          <cell r="H38892">
            <v>0</v>
          </cell>
          <cell r="I38892">
            <v>0</v>
          </cell>
        </row>
        <row r="38893">
          <cell r="H38893">
            <v>0</v>
          </cell>
          <cell r="I38893">
            <v>0</v>
          </cell>
        </row>
        <row r="38894">
          <cell r="H38894">
            <v>0</v>
          </cell>
          <cell r="I38894">
            <v>0</v>
          </cell>
        </row>
        <row r="38895">
          <cell r="H38895">
            <v>0</v>
          </cell>
          <cell r="I38895">
            <v>0</v>
          </cell>
        </row>
        <row r="38896">
          <cell r="H38896">
            <v>0</v>
          </cell>
          <cell r="I38896">
            <v>0</v>
          </cell>
        </row>
        <row r="38897">
          <cell r="H38897">
            <v>0</v>
          </cell>
          <cell r="I38897">
            <v>0</v>
          </cell>
        </row>
        <row r="38898">
          <cell r="H38898">
            <v>0</v>
          </cell>
          <cell r="I38898">
            <v>0</v>
          </cell>
        </row>
        <row r="38899">
          <cell r="H38899">
            <v>0</v>
          </cell>
          <cell r="I38899">
            <v>0</v>
          </cell>
        </row>
        <row r="38900">
          <cell r="H38900">
            <v>0</v>
          </cell>
          <cell r="I38900">
            <v>0</v>
          </cell>
        </row>
        <row r="38901">
          <cell r="H38901">
            <v>0</v>
          </cell>
          <cell r="I38901">
            <v>0</v>
          </cell>
        </row>
        <row r="38902">
          <cell r="H38902">
            <v>0</v>
          </cell>
          <cell r="I38902">
            <v>0</v>
          </cell>
        </row>
        <row r="38903">
          <cell r="H38903">
            <v>0</v>
          </cell>
          <cell r="I38903">
            <v>0</v>
          </cell>
        </row>
        <row r="38904">
          <cell r="H38904">
            <v>0</v>
          </cell>
          <cell r="I38904">
            <v>0</v>
          </cell>
        </row>
        <row r="38905">
          <cell r="H38905">
            <v>0</v>
          </cell>
          <cell r="I38905">
            <v>0</v>
          </cell>
        </row>
        <row r="38906">
          <cell r="H38906">
            <v>0</v>
          </cell>
          <cell r="I38906">
            <v>0</v>
          </cell>
        </row>
        <row r="38907">
          <cell r="H38907">
            <v>0</v>
          </cell>
          <cell r="I38907">
            <v>0</v>
          </cell>
        </row>
        <row r="38908">
          <cell r="H38908">
            <v>0</v>
          </cell>
          <cell r="I38908">
            <v>0</v>
          </cell>
        </row>
        <row r="38909">
          <cell r="H38909">
            <v>0</v>
          </cell>
          <cell r="I38909">
            <v>0</v>
          </cell>
        </row>
        <row r="38910">
          <cell r="H38910">
            <v>0</v>
          </cell>
          <cell r="I38910">
            <v>0</v>
          </cell>
        </row>
        <row r="38911">
          <cell r="H38911">
            <v>0</v>
          </cell>
          <cell r="I38911">
            <v>0</v>
          </cell>
        </row>
        <row r="38912">
          <cell r="H38912">
            <v>0</v>
          </cell>
          <cell r="I38912">
            <v>0</v>
          </cell>
        </row>
        <row r="38913">
          <cell r="H38913">
            <v>0</v>
          </cell>
          <cell r="I38913">
            <v>0</v>
          </cell>
        </row>
        <row r="38914">
          <cell r="H38914">
            <v>0</v>
          </cell>
          <cell r="I38914">
            <v>0</v>
          </cell>
        </row>
        <row r="38915">
          <cell r="H38915">
            <v>0</v>
          </cell>
          <cell r="I38915">
            <v>0</v>
          </cell>
        </row>
        <row r="38916">
          <cell r="H38916">
            <v>0</v>
          </cell>
          <cell r="I38916">
            <v>0</v>
          </cell>
        </row>
        <row r="38917">
          <cell r="H38917">
            <v>0</v>
          </cell>
          <cell r="I38917">
            <v>0</v>
          </cell>
        </row>
        <row r="38918">
          <cell r="H38918">
            <v>0</v>
          </cell>
          <cell r="I38918">
            <v>0</v>
          </cell>
        </row>
        <row r="38919">
          <cell r="H38919">
            <v>0</v>
          </cell>
          <cell r="I38919">
            <v>0</v>
          </cell>
        </row>
        <row r="38920">
          <cell r="H38920">
            <v>0</v>
          </cell>
          <cell r="I38920">
            <v>0</v>
          </cell>
        </row>
        <row r="38921">
          <cell r="H38921">
            <v>0</v>
          </cell>
          <cell r="I38921">
            <v>0</v>
          </cell>
        </row>
        <row r="38922">
          <cell r="H38922">
            <v>0</v>
          </cell>
          <cell r="I38922">
            <v>0</v>
          </cell>
        </row>
        <row r="38923">
          <cell r="H38923">
            <v>0</v>
          </cell>
          <cell r="I38923">
            <v>0</v>
          </cell>
        </row>
        <row r="38924">
          <cell r="H38924">
            <v>0</v>
          </cell>
          <cell r="I38924">
            <v>0</v>
          </cell>
        </row>
        <row r="38925">
          <cell r="H38925">
            <v>0</v>
          </cell>
          <cell r="I38925">
            <v>0</v>
          </cell>
        </row>
        <row r="38926">
          <cell r="H38926">
            <v>0</v>
          </cell>
          <cell r="I38926">
            <v>0</v>
          </cell>
        </row>
        <row r="38927">
          <cell r="H38927">
            <v>0</v>
          </cell>
          <cell r="I38927">
            <v>0</v>
          </cell>
        </row>
        <row r="38928">
          <cell r="H38928">
            <v>0</v>
          </cell>
          <cell r="I38928">
            <v>0</v>
          </cell>
        </row>
        <row r="38929">
          <cell r="H38929">
            <v>0</v>
          </cell>
          <cell r="I38929">
            <v>0</v>
          </cell>
        </row>
        <row r="38930">
          <cell r="H38930">
            <v>0</v>
          </cell>
          <cell r="I38930">
            <v>0</v>
          </cell>
        </row>
        <row r="38931">
          <cell r="H38931">
            <v>0</v>
          </cell>
          <cell r="I38931">
            <v>0</v>
          </cell>
        </row>
        <row r="38932">
          <cell r="H38932">
            <v>0</v>
          </cell>
          <cell r="I38932">
            <v>0</v>
          </cell>
        </row>
        <row r="38933">
          <cell r="H38933">
            <v>0</v>
          </cell>
          <cell r="I38933">
            <v>0</v>
          </cell>
        </row>
        <row r="38934">
          <cell r="H38934">
            <v>0</v>
          </cell>
          <cell r="I38934">
            <v>0</v>
          </cell>
        </row>
        <row r="38935">
          <cell r="H38935">
            <v>0</v>
          </cell>
          <cell r="I38935">
            <v>0</v>
          </cell>
        </row>
        <row r="38936">
          <cell r="H38936">
            <v>0</v>
          </cell>
          <cell r="I38936">
            <v>0</v>
          </cell>
        </row>
        <row r="38937">
          <cell r="H38937">
            <v>0</v>
          </cell>
          <cell r="I38937">
            <v>0</v>
          </cell>
        </row>
        <row r="38938">
          <cell r="H38938">
            <v>0</v>
          </cell>
          <cell r="I38938">
            <v>0</v>
          </cell>
        </row>
        <row r="38939">
          <cell r="H38939">
            <v>0</v>
          </cell>
          <cell r="I38939">
            <v>0</v>
          </cell>
        </row>
        <row r="38940">
          <cell r="H38940">
            <v>0</v>
          </cell>
          <cell r="I38940">
            <v>0</v>
          </cell>
        </row>
        <row r="38941">
          <cell r="H38941">
            <v>0</v>
          </cell>
          <cell r="I38941">
            <v>0</v>
          </cell>
        </row>
        <row r="38942">
          <cell r="H38942">
            <v>0</v>
          </cell>
          <cell r="I38942">
            <v>0</v>
          </cell>
        </row>
        <row r="38943">
          <cell r="H38943">
            <v>0</v>
          </cell>
          <cell r="I38943">
            <v>0</v>
          </cell>
        </row>
        <row r="38944">
          <cell r="H38944">
            <v>0</v>
          </cell>
          <cell r="I38944">
            <v>0</v>
          </cell>
        </row>
        <row r="38945">
          <cell r="H38945">
            <v>0</v>
          </cell>
          <cell r="I38945">
            <v>0</v>
          </cell>
        </row>
        <row r="38946">
          <cell r="H38946">
            <v>0</v>
          </cell>
          <cell r="I38946">
            <v>0</v>
          </cell>
        </row>
        <row r="38947">
          <cell r="H38947">
            <v>0</v>
          </cell>
          <cell r="I38947">
            <v>0</v>
          </cell>
        </row>
        <row r="38948">
          <cell r="H38948">
            <v>0</v>
          </cell>
          <cell r="I38948">
            <v>0</v>
          </cell>
        </row>
        <row r="38949">
          <cell r="H38949">
            <v>0</v>
          </cell>
          <cell r="I38949">
            <v>0</v>
          </cell>
        </row>
        <row r="38950">
          <cell r="H38950">
            <v>0</v>
          </cell>
          <cell r="I38950">
            <v>0</v>
          </cell>
        </row>
        <row r="38951">
          <cell r="H38951">
            <v>0</v>
          </cell>
          <cell r="I38951">
            <v>0</v>
          </cell>
        </row>
        <row r="38952">
          <cell r="H38952">
            <v>0</v>
          </cell>
          <cell r="I38952">
            <v>0</v>
          </cell>
        </row>
        <row r="38953">
          <cell r="H38953">
            <v>0</v>
          </cell>
          <cell r="I38953">
            <v>0</v>
          </cell>
        </row>
        <row r="38954">
          <cell r="H38954">
            <v>0</v>
          </cell>
          <cell r="I38954">
            <v>0</v>
          </cell>
        </row>
        <row r="38955">
          <cell r="H38955">
            <v>0</v>
          </cell>
          <cell r="I38955">
            <v>0</v>
          </cell>
        </row>
        <row r="38956">
          <cell r="H38956">
            <v>0</v>
          </cell>
          <cell r="I38956">
            <v>0</v>
          </cell>
        </row>
        <row r="38957">
          <cell r="H38957">
            <v>0</v>
          </cell>
          <cell r="I38957">
            <v>0</v>
          </cell>
        </row>
        <row r="38958">
          <cell r="H38958">
            <v>0</v>
          </cell>
          <cell r="I38958">
            <v>0</v>
          </cell>
        </row>
        <row r="38959">
          <cell r="H38959">
            <v>0</v>
          </cell>
          <cell r="I38959">
            <v>0</v>
          </cell>
        </row>
        <row r="38960">
          <cell r="H38960">
            <v>0</v>
          </cell>
          <cell r="I38960">
            <v>0</v>
          </cell>
        </row>
        <row r="38961">
          <cell r="H38961">
            <v>0</v>
          </cell>
          <cell r="I38961">
            <v>0</v>
          </cell>
        </row>
        <row r="38962">
          <cell r="H38962">
            <v>0</v>
          </cell>
          <cell r="I38962">
            <v>0</v>
          </cell>
        </row>
        <row r="38963">
          <cell r="H38963">
            <v>0</v>
          </cell>
          <cell r="I38963">
            <v>0</v>
          </cell>
        </row>
        <row r="38964">
          <cell r="H38964">
            <v>0</v>
          </cell>
          <cell r="I38964">
            <v>0</v>
          </cell>
        </row>
        <row r="38965">
          <cell r="H38965">
            <v>0</v>
          </cell>
          <cell r="I38965">
            <v>0</v>
          </cell>
        </row>
        <row r="38966">
          <cell r="H38966">
            <v>0</v>
          </cell>
          <cell r="I38966">
            <v>0</v>
          </cell>
        </row>
        <row r="38967">
          <cell r="H38967">
            <v>0</v>
          </cell>
          <cell r="I38967">
            <v>0</v>
          </cell>
        </row>
        <row r="38968">
          <cell r="H38968">
            <v>0</v>
          </cell>
          <cell r="I38968">
            <v>0</v>
          </cell>
        </row>
        <row r="38969">
          <cell r="H38969">
            <v>0</v>
          </cell>
          <cell r="I38969">
            <v>0</v>
          </cell>
        </row>
        <row r="38970">
          <cell r="H38970">
            <v>0</v>
          </cell>
          <cell r="I38970">
            <v>0</v>
          </cell>
        </row>
        <row r="38971">
          <cell r="H38971">
            <v>0</v>
          </cell>
          <cell r="I38971">
            <v>0</v>
          </cell>
        </row>
        <row r="38972">
          <cell r="H38972">
            <v>0</v>
          </cell>
          <cell r="I38972">
            <v>0</v>
          </cell>
        </row>
        <row r="38973">
          <cell r="H38973">
            <v>0</v>
          </cell>
          <cell r="I38973">
            <v>0</v>
          </cell>
        </row>
        <row r="38974">
          <cell r="H38974">
            <v>0</v>
          </cell>
          <cell r="I38974">
            <v>0</v>
          </cell>
        </row>
        <row r="38975">
          <cell r="H38975">
            <v>0</v>
          </cell>
          <cell r="I38975">
            <v>0</v>
          </cell>
        </row>
        <row r="38976">
          <cell r="H38976">
            <v>0</v>
          </cell>
          <cell r="I38976">
            <v>0</v>
          </cell>
        </row>
        <row r="38977">
          <cell r="H38977">
            <v>0</v>
          </cell>
          <cell r="I38977">
            <v>0</v>
          </cell>
        </row>
        <row r="38978">
          <cell r="H38978">
            <v>0</v>
          </cell>
          <cell r="I38978">
            <v>0</v>
          </cell>
        </row>
        <row r="38979">
          <cell r="H38979">
            <v>0</v>
          </cell>
          <cell r="I38979">
            <v>0</v>
          </cell>
        </row>
        <row r="38980">
          <cell r="H38980">
            <v>0</v>
          </cell>
          <cell r="I38980">
            <v>0</v>
          </cell>
        </row>
        <row r="38981">
          <cell r="H38981">
            <v>0</v>
          </cell>
          <cell r="I38981">
            <v>0</v>
          </cell>
        </row>
        <row r="38982">
          <cell r="H38982">
            <v>0</v>
          </cell>
          <cell r="I38982">
            <v>0</v>
          </cell>
        </row>
        <row r="38983">
          <cell r="H38983">
            <v>0</v>
          </cell>
          <cell r="I38983">
            <v>0</v>
          </cell>
        </row>
        <row r="38984">
          <cell r="H38984">
            <v>0</v>
          </cell>
          <cell r="I38984">
            <v>0</v>
          </cell>
        </row>
        <row r="38985">
          <cell r="H38985">
            <v>0</v>
          </cell>
          <cell r="I38985">
            <v>0</v>
          </cell>
        </row>
        <row r="38986">
          <cell r="H38986">
            <v>0</v>
          </cell>
          <cell r="I38986">
            <v>0</v>
          </cell>
        </row>
        <row r="38987">
          <cell r="H38987">
            <v>0</v>
          </cell>
          <cell r="I38987">
            <v>0</v>
          </cell>
        </row>
        <row r="38988">
          <cell r="H38988">
            <v>0</v>
          </cell>
          <cell r="I38988">
            <v>0</v>
          </cell>
        </row>
        <row r="38989">
          <cell r="H38989">
            <v>0</v>
          </cell>
          <cell r="I38989">
            <v>0</v>
          </cell>
        </row>
        <row r="38990">
          <cell r="H38990">
            <v>0</v>
          </cell>
          <cell r="I38990">
            <v>0</v>
          </cell>
        </row>
        <row r="38991">
          <cell r="H38991">
            <v>0</v>
          </cell>
          <cell r="I38991">
            <v>0</v>
          </cell>
        </row>
        <row r="38992">
          <cell r="H38992">
            <v>0</v>
          </cell>
          <cell r="I38992">
            <v>0</v>
          </cell>
        </row>
        <row r="38993">
          <cell r="H38993">
            <v>0</v>
          </cell>
          <cell r="I38993">
            <v>0</v>
          </cell>
        </row>
        <row r="38994">
          <cell r="H38994">
            <v>0</v>
          </cell>
          <cell r="I38994">
            <v>0</v>
          </cell>
        </row>
        <row r="38995">
          <cell r="H38995">
            <v>0</v>
          </cell>
          <cell r="I38995">
            <v>0</v>
          </cell>
        </row>
        <row r="38996">
          <cell r="H38996">
            <v>0</v>
          </cell>
          <cell r="I38996">
            <v>0</v>
          </cell>
        </row>
        <row r="38997">
          <cell r="H38997">
            <v>0</v>
          </cell>
          <cell r="I38997">
            <v>0</v>
          </cell>
        </row>
        <row r="38998">
          <cell r="H38998">
            <v>0</v>
          </cell>
          <cell r="I38998">
            <v>0</v>
          </cell>
        </row>
        <row r="38999">
          <cell r="H38999">
            <v>0</v>
          </cell>
          <cell r="I38999">
            <v>0</v>
          </cell>
        </row>
        <row r="39000">
          <cell r="H39000">
            <v>0</v>
          </cell>
          <cell r="I39000">
            <v>0</v>
          </cell>
        </row>
        <row r="39001">
          <cell r="H39001">
            <v>0</v>
          </cell>
          <cell r="I39001">
            <v>0</v>
          </cell>
        </row>
        <row r="39002">
          <cell r="H39002">
            <v>0</v>
          </cell>
          <cell r="I39002">
            <v>0</v>
          </cell>
        </row>
        <row r="39003">
          <cell r="H39003">
            <v>0</v>
          </cell>
          <cell r="I39003">
            <v>0</v>
          </cell>
        </row>
        <row r="39004">
          <cell r="H39004">
            <v>0</v>
          </cell>
          <cell r="I39004">
            <v>0</v>
          </cell>
        </row>
        <row r="39005">
          <cell r="H39005">
            <v>0</v>
          </cell>
          <cell r="I39005">
            <v>0</v>
          </cell>
        </row>
        <row r="39006">
          <cell r="H39006">
            <v>0</v>
          </cell>
          <cell r="I39006">
            <v>0</v>
          </cell>
        </row>
        <row r="39007">
          <cell r="H39007">
            <v>0</v>
          </cell>
          <cell r="I39007">
            <v>0</v>
          </cell>
        </row>
        <row r="39008">
          <cell r="H39008">
            <v>0</v>
          </cell>
          <cell r="I39008">
            <v>0</v>
          </cell>
        </row>
        <row r="39009">
          <cell r="H39009">
            <v>0</v>
          </cell>
          <cell r="I39009">
            <v>0</v>
          </cell>
        </row>
        <row r="39010">
          <cell r="H39010">
            <v>0</v>
          </cell>
          <cell r="I39010">
            <v>0</v>
          </cell>
        </row>
        <row r="39011">
          <cell r="H39011">
            <v>0</v>
          </cell>
          <cell r="I39011">
            <v>0</v>
          </cell>
        </row>
        <row r="39012">
          <cell r="H39012">
            <v>0</v>
          </cell>
          <cell r="I39012">
            <v>0</v>
          </cell>
        </row>
        <row r="39013">
          <cell r="H39013">
            <v>0</v>
          </cell>
          <cell r="I39013">
            <v>0</v>
          </cell>
        </row>
        <row r="39014">
          <cell r="H39014">
            <v>0</v>
          </cell>
          <cell r="I39014">
            <v>0</v>
          </cell>
        </row>
        <row r="39015">
          <cell r="H39015">
            <v>0</v>
          </cell>
          <cell r="I39015">
            <v>0</v>
          </cell>
        </row>
        <row r="39016">
          <cell r="H39016">
            <v>0</v>
          </cell>
          <cell r="I39016">
            <v>0</v>
          </cell>
        </row>
        <row r="39017">
          <cell r="H39017">
            <v>0</v>
          </cell>
          <cell r="I39017">
            <v>0</v>
          </cell>
        </row>
        <row r="39018">
          <cell r="H39018">
            <v>0</v>
          </cell>
          <cell r="I39018">
            <v>0</v>
          </cell>
        </row>
        <row r="39019">
          <cell r="H39019">
            <v>0</v>
          </cell>
          <cell r="I39019">
            <v>0</v>
          </cell>
        </row>
        <row r="39020">
          <cell r="H39020">
            <v>0</v>
          </cell>
          <cell r="I39020">
            <v>0</v>
          </cell>
        </row>
        <row r="39021">
          <cell r="H39021">
            <v>0</v>
          </cell>
          <cell r="I39021">
            <v>0</v>
          </cell>
        </row>
        <row r="39022">
          <cell r="H39022">
            <v>0</v>
          </cell>
          <cell r="I39022">
            <v>0</v>
          </cell>
        </row>
        <row r="39023">
          <cell r="H39023">
            <v>0</v>
          </cell>
          <cell r="I39023">
            <v>0</v>
          </cell>
        </row>
        <row r="39024">
          <cell r="H39024">
            <v>0</v>
          </cell>
          <cell r="I39024">
            <v>0</v>
          </cell>
        </row>
        <row r="39025">
          <cell r="H39025">
            <v>0</v>
          </cell>
          <cell r="I39025">
            <v>0</v>
          </cell>
        </row>
        <row r="39026">
          <cell r="H39026">
            <v>0</v>
          </cell>
          <cell r="I39026">
            <v>0</v>
          </cell>
        </row>
        <row r="39027">
          <cell r="H39027">
            <v>0</v>
          </cell>
          <cell r="I39027">
            <v>0</v>
          </cell>
        </row>
        <row r="39028">
          <cell r="H39028">
            <v>0</v>
          </cell>
          <cell r="I39028">
            <v>0</v>
          </cell>
        </row>
        <row r="39029">
          <cell r="H39029">
            <v>0</v>
          </cell>
          <cell r="I39029">
            <v>0</v>
          </cell>
        </row>
        <row r="39030">
          <cell r="H39030">
            <v>0</v>
          </cell>
          <cell r="I39030">
            <v>0</v>
          </cell>
        </row>
        <row r="39031">
          <cell r="H39031">
            <v>0</v>
          </cell>
          <cell r="I39031">
            <v>0</v>
          </cell>
        </row>
        <row r="39032">
          <cell r="H39032">
            <v>0</v>
          </cell>
          <cell r="I39032">
            <v>0</v>
          </cell>
        </row>
        <row r="39033">
          <cell r="H39033">
            <v>0</v>
          </cell>
          <cell r="I39033">
            <v>0</v>
          </cell>
        </row>
        <row r="39034">
          <cell r="H39034">
            <v>0</v>
          </cell>
          <cell r="I39034">
            <v>0</v>
          </cell>
        </row>
        <row r="39035">
          <cell r="H39035">
            <v>0</v>
          </cell>
          <cell r="I39035">
            <v>0</v>
          </cell>
        </row>
        <row r="39036">
          <cell r="H39036">
            <v>0</v>
          </cell>
          <cell r="I39036">
            <v>0</v>
          </cell>
        </row>
        <row r="39037">
          <cell r="H39037">
            <v>0</v>
          </cell>
          <cell r="I39037">
            <v>0</v>
          </cell>
        </row>
        <row r="39038">
          <cell r="H39038">
            <v>0</v>
          </cell>
          <cell r="I39038">
            <v>0</v>
          </cell>
        </row>
        <row r="39039">
          <cell r="H39039">
            <v>0</v>
          </cell>
          <cell r="I39039">
            <v>0</v>
          </cell>
        </row>
        <row r="39040">
          <cell r="H39040">
            <v>0</v>
          </cell>
          <cell r="I39040">
            <v>0</v>
          </cell>
        </row>
        <row r="39041">
          <cell r="H39041">
            <v>0</v>
          </cell>
          <cell r="I39041">
            <v>0</v>
          </cell>
        </row>
        <row r="39042">
          <cell r="H39042">
            <v>0</v>
          </cell>
          <cell r="I39042">
            <v>0</v>
          </cell>
        </row>
        <row r="39043">
          <cell r="H39043">
            <v>0</v>
          </cell>
          <cell r="I39043">
            <v>0</v>
          </cell>
        </row>
        <row r="39044">
          <cell r="H39044">
            <v>0</v>
          </cell>
          <cell r="I39044">
            <v>0</v>
          </cell>
        </row>
        <row r="39045">
          <cell r="H39045">
            <v>0</v>
          </cell>
          <cell r="I39045">
            <v>0</v>
          </cell>
        </row>
        <row r="39046">
          <cell r="H39046">
            <v>0</v>
          </cell>
          <cell r="I39046">
            <v>0</v>
          </cell>
        </row>
        <row r="39047">
          <cell r="H39047">
            <v>0</v>
          </cell>
          <cell r="I39047">
            <v>0</v>
          </cell>
        </row>
        <row r="39048">
          <cell r="H39048">
            <v>0</v>
          </cell>
          <cell r="I39048">
            <v>0</v>
          </cell>
        </row>
        <row r="39049">
          <cell r="H39049">
            <v>0</v>
          </cell>
          <cell r="I39049">
            <v>0</v>
          </cell>
        </row>
        <row r="39050">
          <cell r="H39050">
            <v>0</v>
          </cell>
          <cell r="I39050">
            <v>0</v>
          </cell>
        </row>
        <row r="39051">
          <cell r="H39051">
            <v>0</v>
          </cell>
          <cell r="I39051">
            <v>0</v>
          </cell>
        </row>
        <row r="39052">
          <cell r="H39052">
            <v>0</v>
          </cell>
          <cell r="I39052">
            <v>0</v>
          </cell>
        </row>
        <row r="39053">
          <cell r="H39053">
            <v>0</v>
          </cell>
          <cell r="I39053">
            <v>0</v>
          </cell>
        </row>
        <row r="39054">
          <cell r="H39054">
            <v>0</v>
          </cell>
          <cell r="I39054">
            <v>0</v>
          </cell>
        </row>
        <row r="39055">
          <cell r="H39055">
            <v>0</v>
          </cell>
          <cell r="I39055">
            <v>0</v>
          </cell>
        </row>
        <row r="39056">
          <cell r="H39056">
            <v>0</v>
          </cell>
          <cell r="I39056">
            <v>0</v>
          </cell>
        </row>
        <row r="39057">
          <cell r="H39057">
            <v>0</v>
          </cell>
          <cell r="I39057">
            <v>0</v>
          </cell>
        </row>
        <row r="39058">
          <cell r="H39058">
            <v>0</v>
          </cell>
          <cell r="I39058">
            <v>0</v>
          </cell>
        </row>
        <row r="39059">
          <cell r="H39059">
            <v>0</v>
          </cell>
          <cell r="I39059">
            <v>0</v>
          </cell>
        </row>
        <row r="39060">
          <cell r="H39060">
            <v>0</v>
          </cell>
          <cell r="I39060">
            <v>0</v>
          </cell>
        </row>
        <row r="39061">
          <cell r="H39061">
            <v>0</v>
          </cell>
          <cell r="I39061">
            <v>0</v>
          </cell>
        </row>
        <row r="39062">
          <cell r="H39062">
            <v>0</v>
          </cell>
          <cell r="I39062">
            <v>0</v>
          </cell>
        </row>
        <row r="39063">
          <cell r="H39063">
            <v>0</v>
          </cell>
          <cell r="I39063">
            <v>0</v>
          </cell>
        </row>
        <row r="39064">
          <cell r="H39064">
            <v>0</v>
          </cell>
          <cell r="I39064">
            <v>0</v>
          </cell>
        </row>
        <row r="39065">
          <cell r="H39065">
            <v>0</v>
          </cell>
          <cell r="I39065">
            <v>0</v>
          </cell>
        </row>
        <row r="39066">
          <cell r="H39066">
            <v>0</v>
          </cell>
          <cell r="I39066">
            <v>0</v>
          </cell>
        </row>
        <row r="39067">
          <cell r="H39067">
            <v>0</v>
          </cell>
          <cell r="I39067">
            <v>0</v>
          </cell>
        </row>
        <row r="39068">
          <cell r="H39068">
            <v>0</v>
          </cell>
          <cell r="I39068">
            <v>0</v>
          </cell>
        </row>
        <row r="39069">
          <cell r="H39069">
            <v>0</v>
          </cell>
          <cell r="I39069">
            <v>0</v>
          </cell>
        </row>
        <row r="39070">
          <cell r="H39070">
            <v>0</v>
          </cell>
          <cell r="I39070">
            <v>0</v>
          </cell>
        </row>
        <row r="39071">
          <cell r="H39071">
            <v>0</v>
          </cell>
          <cell r="I39071">
            <v>0</v>
          </cell>
        </row>
        <row r="39072">
          <cell r="H39072">
            <v>0</v>
          </cell>
          <cell r="I39072">
            <v>0</v>
          </cell>
        </row>
        <row r="39073">
          <cell r="H39073">
            <v>0</v>
          </cell>
          <cell r="I39073">
            <v>0</v>
          </cell>
        </row>
        <row r="39074">
          <cell r="H39074">
            <v>0</v>
          </cell>
          <cell r="I39074">
            <v>0</v>
          </cell>
        </row>
        <row r="39075">
          <cell r="H39075">
            <v>0</v>
          </cell>
          <cell r="I39075">
            <v>0</v>
          </cell>
        </row>
        <row r="39076">
          <cell r="H39076">
            <v>0</v>
          </cell>
          <cell r="I39076">
            <v>0</v>
          </cell>
        </row>
        <row r="39077">
          <cell r="H39077">
            <v>0</v>
          </cell>
          <cell r="I39077">
            <v>0</v>
          </cell>
        </row>
        <row r="39078">
          <cell r="H39078">
            <v>0</v>
          </cell>
          <cell r="I39078">
            <v>0</v>
          </cell>
        </row>
        <row r="39079">
          <cell r="H39079">
            <v>0</v>
          </cell>
          <cell r="I39079">
            <v>0</v>
          </cell>
        </row>
        <row r="39080">
          <cell r="H39080">
            <v>0</v>
          </cell>
          <cell r="I39080">
            <v>0</v>
          </cell>
        </row>
        <row r="39081">
          <cell r="H39081">
            <v>0</v>
          </cell>
          <cell r="I39081">
            <v>0</v>
          </cell>
        </row>
        <row r="39082">
          <cell r="H39082">
            <v>0</v>
          </cell>
          <cell r="I39082">
            <v>0</v>
          </cell>
        </row>
        <row r="39083">
          <cell r="H39083">
            <v>0</v>
          </cell>
          <cell r="I39083">
            <v>0</v>
          </cell>
        </row>
        <row r="39084">
          <cell r="H39084">
            <v>0</v>
          </cell>
          <cell r="I39084">
            <v>0</v>
          </cell>
        </row>
        <row r="39085">
          <cell r="H39085">
            <v>0</v>
          </cell>
          <cell r="I39085">
            <v>0</v>
          </cell>
        </row>
        <row r="39086">
          <cell r="H39086">
            <v>0</v>
          </cell>
          <cell r="I39086">
            <v>0</v>
          </cell>
        </row>
        <row r="39087">
          <cell r="H39087">
            <v>0</v>
          </cell>
          <cell r="I39087">
            <v>0</v>
          </cell>
        </row>
        <row r="39088">
          <cell r="H39088">
            <v>0</v>
          </cell>
          <cell r="I39088">
            <v>0</v>
          </cell>
        </row>
        <row r="39089">
          <cell r="H39089">
            <v>0</v>
          </cell>
          <cell r="I39089">
            <v>0</v>
          </cell>
        </row>
        <row r="39090">
          <cell r="H39090">
            <v>0</v>
          </cell>
          <cell r="I39090">
            <v>0</v>
          </cell>
        </row>
        <row r="39091">
          <cell r="H39091">
            <v>0</v>
          </cell>
          <cell r="I39091">
            <v>0</v>
          </cell>
        </row>
        <row r="39092">
          <cell r="H39092">
            <v>0</v>
          </cell>
          <cell r="I39092">
            <v>0</v>
          </cell>
        </row>
        <row r="39093">
          <cell r="H39093">
            <v>0</v>
          </cell>
          <cell r="I39093">
            <v>0</v>
          </cell>
        </row>
        <row r="39094">
          <cell r="H39094">
            <v>0</v>
          </cell>
          <cell r="I39094">
            <v>0</v>
          </cell>
        </row>
        <row r="39095">
          <cell r="H39095">
            <v>0</v>
          </cell>
          <cell r="I39095">
            <v>0</v>
          </cell>
        </row>
        <row r="39096">
          <cell r="H39096">
            <v>0</v>
          </cell>
          <cell r="I39096">
            <v>0</v>
          </cell>
        </row>
        <row r="39097">
          <cell r="H39097">
            <v>0</v>
          </cell>
          <cell r="I39097">
            <v>0</v>
          </cell>
        </row>
        <row r="39098">
          <cell r="H39098">
            <v>0</v>
          </cell>
          <cell r="I39098">
            <v>0</v>
          </cell>
        </row>
        <row r="39099">
          <cell r="H39099">
            <v>0</v>
          </cell>
          <cell r="I39099">
            <v>0</v>
          </cell>
        </row>
        <row r="39100">
          <cell r="H39100">
            <v>0</v>
          </cell>
          <cell r="I39100">
            <v>0</v>
          </cell>
        </row>
        <row r="39101">
          <cell r="H39101">
            <v>0</v>
          </cell>
          <cell r="I39101">
            <v>0</v>
          </cell>
        </row>
        <row r="39102">
          <cell r="H39102">
            <v>0</v>
          </cell>
          <cell r="I39102">
            <v>0</v>
          </cell>
        </row>
        <row r="39103">
          <cell r="H39103">
            <v>0</v>
          </cell>
          <cell r="I39103">
            <v>0</v>
          </cell>
        </row>
        <row r="39104">
          <cell r="H39104">
            <v>0</v>
          </cell>
          <cell r="I39104">
            <v>0</v>
          </cell>
        </row>
        <row r="39105">
          <cell r="H39105">
            <v>0</v>
          </cell>
          <cell r="I39105">
            <v>0</v>
          </cell>
        </row>
        <row r="39106">
          <cell r="H39106">
            <v>0</v>
          </cell>
          <cell r="I39106">
            <v>0</v>
          </cell>
        </row>
        <row r="39107">
          <cell r="H39107">
            <v>0</v>
          </cell>
          <cell r="I39107">
            <v>0</v>
          </cell>
        </row>
        <row r="39108">
          <cell r="H39108">
            <v>0</v>
          </cell>
          <cell r="I39108">
            <v>0</v>
          </cell>
        </row>
        <row r="39109">
          <cell r="H39109">
            <v>0</v>
          </cell>
          <cell r="I39109">
            <v>0</v>
          </cell>
        </row>
        <row r="39110">
          <cell r="H39110">
            <v>0</v>
          </cell>
          <cell r="I39110">
            <v>0</v>
          </cell>
        </row>
        <row r="39111">
          <cell r="H39111">
            <v>0</v>
          </cell>
          <cell r="I39111">
            <v>0</v>
          </cell>
        </row>
        <row r="39112">
          <cell r="H39112">
            <v>0</v>
          </cell>
          <cell r="I39112">
            <v>0</v>
          </cell>
        </row>
        <row r="39113">
          <cell r="H39113">
            <v>0</v>
          </cell>
          <cell r="I39113">
            <v>0</v>
          </cell>
        </row>
        <row r="39114">
          <cell r="H39114">
            <v>0</v>
          </cell>
          <cell r="I39114">
            <v>0</v>
          </cell>
        </row>
        <row r="39115">
          <cell r="H39115">
            <v>0</v>
          </cell>
          <cell r="I39115">
            <v>0</v>
          </cell>
        </row>
        <row r="39116">
          <cell r="H39116">
            <v>0</v>
          </cell>
          <cell r="I39116">
            <v>0</v>
          </cell>
        </row>
        <row r="39117">
          <cell r="H39117">
            <v>0</v>
          </cell>
          <cell r="I39117">
            <v>0</v>
          </cell>
        </row>
        <row r="39118">
          <cell r="H39118">
            <v>0</v>
          </cell>
          <cell r="I39118">
            <v>0</v>
          </cell>
        </row>
        <row r="39119">
          <cell r="H39119">
            <v>0</v>
          </cell>
          <cell r="I39119">
            <v>0</v>
          </cell>
        </row>
        <row r="39120">
          <cell r="H39120">
            <v>0</v>
          </cell>
          <cell r="I39120">
            <v>0</v>
          </cell>
        </row>
        <row r="39121">
          <cell r="H39121">
            <v>0</v>
          </cell>
          <cell r="I39121">
            <v>0</v>
          </cell>
        </row>
        <row r="39122">
          <cell r="H39122">
            <v>0</v>
          </cell>
          <cell r="I39122">
            <v>0</v>
          </cell>
        </row>
        <row r="39123">
          <cell r="H39123">
            <v>0</v>
          </cell>
          <cell r="I39123">
            <v>0</v>
          </cell>
        </row>
        <row r="39124">
          <cell r="H39124">
            <v>0</v>
          </cell>
          <cell r="I39124">
            <v>0</v>
          </cell>
        </row>
        <row r="39125">
          <cell r="H39125">
            <v>0</v>
          </cell>
          <cell r="I39125">
            <v>0</v>
          </cell>
        </row>
        <row r="39126">
          <cell r="H39126">
            <v>0</v>
          </cell>
          <cell r="I39126">
            <v>0</v>
          </cell>
        </row>
        <row r="39127">
          <cell r="H39127">
            <v>0</v>
          </cell>
          <cell r="I39127">
            <v>0</v>
          </cell>
        </row>
        <row r="39128">
          <cell r="H39128">
            <v>0</v>
          </cell>
          <cell r="I39128">
            <v>0</v>
          </cell>
        </row>
        <row r="39129">
          <cell r="H39129">
            <v>0</v>
          </cell>
          <cell r="I39129">
            <v>0</v>
          </cell>
        </row>
        <row r="39130">
          <cell r="H39130">
            <v>0</v>
          </cell>
          <cell r="I39130">
            <v>0</v>
          </cell>
        </row>
        <row r="39131">
          <cell r="H39131">
            <v>0</v>
          </cell>
          <cell r="I39131">
            <v>0</v>
          </cell>
        </row>
        <row r="39132">
          <cell r="H39132">
            <v>0</v>
          </cell>
          <cell r="I39132">
            <v>0</v>
          </cell>
        </row>
        <row r="39133">
          <cell r="H39133">
            <v>0</v>
          </cell>
          <cell r="I39133">
            <v>0</v>
          </cell>
        </row>
        <row r="39134">
          <cell r="H39134">
            <v>0</v>
          </cell>
          <cell r="I39134">
            <v>0</v>
          </cell>
        </row>
        <row r="39135">
          <cell r="H39135">
            <v>0</v>
          </cell>
          <cell r="I39135">
            <v>0</v>
          </cell>
        </row>
        <row r="39136">
          <cell r="H39136">
            <v>0</v>
          </cell>
          <cell r="I39136">
            <v>0</v>
          </cell>
        </row>
        <row r="39137">
          <cell r="H39137">
            <v>0</v>
          </cell>
          <cell r="I39137">
            <v>0</v>
          </cell>
        </row>
        <row r="39138">
          <cell r="H39138">
            <v>0</v>
          </cell>
          <cell r="I39138">
            <v>0</v>
          </cell>
        </row>
        <row r="39139">
          <cell r="H39139">
            <v>0</v>
          </cell>
          <cell r="I39139">
            <v>0</v>
          </cell>
        </row>
        <row r="39140">
          <cell r="H39140">
            <v>0</v>
          </cell>
          <cell r="I39140">
            <v>0</v>
          </cell>
        </row>
        <row r="39141">
          <cell r="H39141">
            <v>0</v>
          </cell>
          <cell r="I39141">
            <v>0</v>
          </cell>
        </row>
        <row r="39142">
          <cell r="H39142">
            <v>0</v>
          </cell>
          <cell r="I39142">
            <v>0</v>
          </cell>
        </row>
        <row r="39143">
          <cell r="H39143">
            <v>0</v>
          </cell>
          <cell r="I39143">
            <v>0</v>
          </cell>
        </row>
        <row r="39144">
          <cell r="H39144">
            <v>0</v>
          </cell>
          <cell r="I39144">
            <v>0</v>
          </cell>
        </row>
        <row r="39145">
          <cell r="H39145">
            <v>0</v>
          </cell>
          <cell r="I39145">
            <v>0</v>
          </cell>
        </row>
        <row r="39146">
          <cell r="H39146">
            <v>0</v>
          </cell>
          <cell r="I39146">
            <v>0</v>
          </cell>
        </row>
        <row r="39147">
          <cell r="H39147">
            <v>0</v>
          </cell>
          <cell r="I39147">
            <v>0</v>
          </cell>
        </row>
        <row r="39148">
          <cell r="H39148">
            <v>0</v>
          </cell>
          <cell r="I39148">
            <v>0</v>
          </cell>
        </row>
        <row r="39149">
          <cell r="H39149">
            <v>0</v>
          </cell>
          <cell r="I39149">
            <v>0</v>
          </cell>
        </row>
        <row r="39150">
          <cell r="H39150">
            <v>0</v>
          </cell>
          <cell r="I39150">
            <v>0</v>
          </cell>
        </row>
        <row r="39151">
          <cell r="H39151">
            <v>0</v>
          </cell>
          <cell r="I39151">
            <v>0</v>
          </cell>
        </row>
        <row r="39152">
          <cell r="H39152">
            <v>0</v>
          </cell>
          <cell r="I39152">
            <v>0</v>
          </cell>
        </row>
        <row r="39153">
          <cell r="H39153">
            <v>0</v>
          </cell>
          <cell r="I39153">
            <v>0</v>
          </cell>
        </row>
        <row r="39154">
          <cell r="H39154">
            <v>0</v>
          </cell>
          <cell r="I39154">
            <v>0</v>
          </cell>
        </row>
        <row r="39155">
          <cell r="H39155">
            <v>0</v>
          </cell>
          <cell r="I39155">
            <v>0</v>
          </cell>
        </row>
        <row r="39156">
          <cell r="H39156">
            <v>0</v>
          </cell>
          <cell r="I39156">
            <v>0</v>
          </cell>
        </row>
        <row r="39157">
          <cell r="H39157">
            <v>0</v>
          </cell>
          <cell r="I39157">
            <v>0</v>
          </cell>
        </row>
        <row r="39158">
          <cell r="H39158">
            <v>0</v>
          </cell>
          <cell r="I39158">
            <v>0</v>
          </cell>
        </row>
        <row r="39159">
          <cell r="H39159">
            <v>0</v>
          </cell>
          <cell r="I39159">
            <v>0</v>
          </cell>
        </row>
        <row r="39160">
          <cell r="H39160">
            <v>0</v>
          </cell>
          <cell r="I39160">
            <v>0</v>
          </cell>
        </row>
        <row r="39161">
          <cell r="H39161">
            <v>0</v>
          </cell>
          <cell r="I39161">
            <v>0</v>
          </cell>
        </row>
        <row r="39162">
          <cell r="H39162">
            <v>0</v>
          </cell>
          <cell r="I39162">
            <v>0</v>
          </cell>
        </row>
        <row r="39163">
          <cell r="H39163">
            <v>0</v>
          </cell>
          <cell r="I39163">
            <v>0</v>
          </cell>
        </row>
        <row r="39164">
          <cell r="H39164">
            <v>0</v>
          </cell>
          <cell r="I39164">
            <v>0</v>
          </cell>
        </row>
        <row r="39165">
          <cell r="H39165">
            <v>0</v>
          </cell>
          <cell r="I39165">
            <v>0</v>
          </cell>
        </row>
        <row r="39166">
          <cell r="H39166">
            <v>0</v>
          </cell>
          <cell r="I39166">
            <v>0</v>
          </cell>
        </row>
        <row r="39167">
          <cell r="H39167">
            <v>0</v>
          </cell>
          <cell r="I39167">
            <v>0</v>
          </cell>
        </row>
        <row r="39168">
          <cell r="H39168">
            <v>0</v>
          </cell>
          <cell r="I39168">
            <v>0</v>
          </cell>
        </row>
        <row r="39169">
          <cell r="H39169">
            <v>0</v>
          </cell>
          <cell r="I39169">
            <v>0</v>
          </cell>
        </row>
        <row r="39170">
          <cell r="H39170">
            <v>0</v>
          </cell>
          <cell r="I39170">
            <v>0</v>
          </cell>
        </row>
        <row r="39171">
          <cell r="H39171">
            <v>0</v>
          </cell>
          <cell r="I39171">
            <v>0</v>
          </cell>
        </row>
        <row r="39172">
          <cell r="H39172">
            <v>0</v>
          </cell>
          <cell r="I39172">
            <v>0</v>
          </cell>
        </row>
        <row r="39173">
          <cell r="H39173">
            <v>0</v>
          </cell>
          <cell r="I39173">
            <v>0</v>
          </cell>
        </row>
        <row r="39174">
          <cell r="H39174">
            <v>0</v>
          </cell>
          <cell r="I39174">
            <v>0</v>
          </cell>
        </row>
        <row r="39175">
          <cell r="H39175">
            <v>0</v>
          </cell>
          <cell r="I39175">
            <v>0</v>
          </cell>
        </row>
        <row r="39176">
          <cell r="H39176">
            <v>0</v>
          </cell>
          <cell r="I39176">
            <v>0</v>
          </cell>
        </row>
        <row r="39177">
          <cell r="H39177">
            <v>0</v>
          </cell>
          <cell r="I39177">
            <v>0</v>
          </cell>
        </row>
        <row r="39178">
          <cell r="H39178">
            <v>0</v>
          </cell>
          <cell r="I39178">
            <v>0</v>
          </cell>
        </row>
        <row r="39179">
          <cell r="H39179">
            <v>0</v>
          </cell>
          <cell r="I39179">
            <v>0</v>
          </cell>
        </row>
        <row r="39180">
          <cell r="H39180">
            <v>0</v>
          </cell>
          <cell r="I39180">
            <v>0</v>
          </cell>
        </row>
        <row r="39181">
          <cell r="H39181">
            <v>0</v>
          </cell>
          <cell r="I39181">
            <v>0</v>
          </cell>
        </row>
        <row r="39182">
          <cell r="H39182">
            <v>0</v>
          </cell>
          <cell r="I39182">
            <v>0</v>
          </cell>
        </row>
        <row r="39183">
          <cell r="H39183">
            <v>0</v>
          </cell>
          <cell r="I39183">
            <v>0</v>
          </cell>
        </row>
        <row r="39184">
          <cell r="H39184">
            <v>0</v>
          </cell>
          <cell r="I39184">
            <v>0</v>
          </cell>
        </row>
        <row r="39185">
          <cell r="H39185">
            <v>0</v>
          </cell>
          <cell r="I39185">
            <v>0</v>
          </cell>
        </row>
        <row r="39186">
          <cell r="H39186">
            <v>0</v>
          </cell>
          <cell r="I39186">
            <v>0</v>
          </cell>
        </row>
        <row r="39187">
          <cell r="H39187">
            <v>0</v>
          </cell>
          <cell r="I39187">
            <v>0</v>
          </cell>
        </row>
        <row r="39188">
          <cell r="H39188">
            <v>0</v>
          </cell>
          <cell r="I39188">
            <v>0</v>
          </cell>
        </row>
        <row r="39189">
          <cell r="H39189">
            <v>0</v>
          </cell>
          <cell r="I39189">
            <v>0</v>
          </cell>
        </row>
        <row r="39190">
          <cell r="H39190">
            <v>0</v>
          </cell>
          <cell r="I39190">
            <v>0</v>
          </cell>
        </row>
        <row r="39191">
          <cell r="H39191">
            <v>0</v>
          </cell>
          <cell r="I39191">
            <v>0</v>
          </cell>
        </row>
        <row r="39192">
          <cell r="H39192">
            <v>0</v>
          </cell>
          <cell r="I39192">
            <v>0</v>
          </cell>
        </row>
        <row r="39193">
          <cell r="H39193">
            <v>0</v>
          </cell>
          <cell r="I39193">
            <v>0</v>
          </cell>
        </row>
        <row r="39194">
          <cell r="H39194">
            <v>0</v>
          </cell>
          <cell r="I39194">
            <v>0</v>
          </cell>
        </row>
        <row r="39195">
          <cell r="H39195">
            <v>0</v>
          </cell>
          <cell r="I39195">
            <v>0</v>
          </cell>
        </row>
        <row r="39196">
          <cell r="H39196">
            <v>0</v>
          </cell>
          <cell r="I39196">
            <v>0</v>
          </cell>
        </row>
        <row r="39197">
          <cell r="H39197">
            <v>0</v>
          </cell>
          <cell r="I39197">
            <v>0</v>
          </cell>
        </row>
        <row r="39198">
          <cell r="H39198">
            <v>0</v>
          </cell>
          <cell r="I39198">
            <v>0</v>
          </cell>
        </row>
        <row r="39199">
          <cell r="H39199">
            <v>0</v>
          </cell>
          <cell r="I39199">
            <v>0</v>
          </cell>
        </row>
        <row r="39200">
          <cell r="H39200">
            <v>0</v>
          </cell>
          <cell r="I39200">
            <v>0</v>
          </cell>
        </row>
        <row r="39201">
          <cell r="H39201">
            <v>0</v>
          </cell>
          <cell r="I39201">
            <v>0</v>
          </cell>
        </row>
        <row r="39202">
          <cell r="H39202">
            <v>0</v>
          </cell>
          <cell r="I39202">
            <v>0</v>
          </cell>
        </row>
        <row r="39203">
          <cell r="H39203">
            <v>0</v>
          </cell>
          <cell r="I39203">
            <v>0</v>
          </cell>
        </row>
        <row r="39204">
          <cell r="H39204">
            <v>0</v>
          </cell>
          <cell r="I39204">
            <v>0</v>
          </cell>
        </row>
        <row r="39205">
          <cell r="H39205">
            <v>0</v>
          </cell>
          <cell r="I39205">
            <v>0</v>
          </cell>
        </row>
        <row r="39206">
          <cell r="H39206">
            <v>0</v>
          </cell>
          <cell r="I39206">
            <v>0</v>
          </cell>
        </row>
        <row r="39207">
          <cell r="H39207">
            <v>0</v>
          </cell>
          <cell r="I39207">
            <v>0</v>
          </cell>
        </row>
        <row r="39208">
          <cell r="H39208">
            <v>0</v>
          </cell>
          <cell r="I39208">
            <v>0</v>
          </cell>
        </row>
        <row r="39209">
          <cell r="H39209">
            <v>0</v>
          </cell>
          <cell r="I39209">
            <v>0</v>
          </cell>
        </row>
        <row r="39210">
          <cell r="H39210">
            <v>0</v>
          </cell>
          <cell r="I39210">
            <v>0</v>
          </cell>
        </row>
        <row r="39211">
          <cell r="H39211">
            <v>0</v>
          </cell>
          <cell r="I39211">
            <v>0</v>
          </cell>
        </row>
        <row r="39212">
          <cell r="H39212">
            <v>0</v>
          </cell>
          <cell r="I39212">
            <v>0</v>
          </cell>
        </row>
        <row r="39213">
          <cell r="H39213">
            <v>0</v>
          </cell>
          <cell r="I39213">
            <v>0</v>
          </cell>
        </row>
        <row r="39214">
          <cell r="H39214">
            <v>0</v>
          </cell>
          <cell r="I39214">
            <v>0</v>
          </cell>
        </row>
        <row r="39215">
          <cell r="H39215">
            <v>0</v>
          </cell>
          <cell r="I39215">
            <v>0</v>
          </cell>
        </row>
        <row r="39216">
          <cell r="H39216">
            <v>0</v>
          </cell>
          <cell r="I39216">
            <v>0</v>
          </cell>
        </row>
        <row r="39217">
          <cell r="H39217">
            <v>0</v>
          </cell>
          <cell r="I39217">
            <v>0</v>
          </cell>
        </row>
        <row r="39218">
          <cell r="H39218">
            <v>0</v>
          </cell>
          <cell r="I39218">
            <v>0</v>
          </cell>
        </row>
        <row r="39219">
          <cell r="H39219">
            <v>0</v>
          </cell>
          <cell r="I39219">
            <v>0</v>
          </cell>
        </row>
        <row r="39220">
          <cell r="H39220">
            <v>0</v>
          </cell>
          <cell r="I39220">
            <v>0</v>
          </cell>
        </row>
        <row r="39221">
          <cell r="H39221">
            <v>0</v>
          </cell>
          <cell r="I39221">
            <v>0</v>
          </cell>
        </row>
        <row r="39222">
          <cell r="H39222">
            <v>0</v>
          </cell>
          <cell r="I39222">
            <v>0</v>
          </cell>
        </row>
        <row r="39223">
          <cell r="H39223">
            <v>0</v>
          </cell>
          <cell r="I39223">
            <v>0</v>
          </cell>
        </row>
        <row r="39224">
          <cell r="H39224">
            <v>0</v>
          </cell>
          <cell r="I39224">
            <v>0</v>
          </cell>
        </row>
        <row r="39225">
          <cell r="H39225">
            <v>0</v>
          </cell>
          <cell r="I39225">
            <v>0</v>
          </cell>
        </row>
        <row r="39226">
          <cell r="H39226">
            <v>0</v>
          </cell>
          <cell r="I39226">
            <v>0</v>
          </cell>
        </row>
        <row r="39227">
          <cell r="H39227">
            <v>0</v>
          </cell>
          <cell r="I39227">
            <v>0</v>
          </cell>
        </row>
        <row r="39228">
          <cell r="H39228">
            <v>0</v>
          </cell>
          <cell r="I39228">
            <v>0</v>
          </cell>
        </row>
        <row r="39229">
          <cell r="H39229">
            <v>0</v>
          </cell>
          <cell r="I39229">
            <v>0</v>
          </cell>
        </row>
        <row r="39230">
          <cell r="H39230">
            <v>0</v>
          </cell>
          <cell r="I39230">
            <v>0</v>
          </cell>
        </row>
        <row r="39231">
          <cell r="H39231">
            <v>0</v>
          </cell>
          <cell r="I39231">
            <v>0</v>
          </cell>
        </row>
        <row r="39232">
          <cell r="H39232">
            <v>0</v>
          </cell>
          <cell r="I39232">
            <v>0</v>
          </cell>
        </row>
        <row r="39233">
          <cell r="H39233">
            <v>0</v>
          </cell>
          <cell r="I39233">
            <v>0</v>
          </cell>
        </row>
        <row r="39234">
          <cell r="H39234">
            <v>0</v>
          </cell>
          <cell r="I39234">
            <v>0</v>
          </cell>
        </row>
        <row r="39235">
          <cell r="H39235">
            <v>0</v>
          </cell>
          <cell r="I39235">
            <v>0</v>
          </cell>
        </row>
        <row r="39236">
          <cell r="H39236">
            <v>0</v>
          </cell>
          <cell r="I39236">
            <v>0</v>
          </cell>
        </row>
        <row r="39237">
          <cell r="H39237">
            <v>0</v>
          </cell>
          <cell r="I39237">
            <v>0</v>
          </cell>
        </row>
        <row r="39238">
          <cell r="H39238">
            <v>0</v>
          </cell>
          <cell r="I39238">
            <v>0</v>
          </cell>
        </row>
        <row r="39239">
          <cell r="H39239">
            <v>0</v>
          </cell>
          <cell r="I39239">
            <v>0</v>
          </cell>
        </row>
        <row r="39240">
          <cell r="H39240">
            <v>0</v>
          </cell>
          <cell r="I39240">
            <v>0</v>
          </cell>
        </row>
        <row r="39241">
          <cell r="H39241">
            <v>0</v>
          </cell>
          <cell r="I39241">
            <v>0</v>
          </cell>
        </row>
        <row r="39242">
          <cell r="H39242">
            <v>0</v>
          </cell>
          <cell r="I39242">
            <v>0</v>
          </cell>
        </row>
        <row r="39243">
          <cell r="H39243">
            <v>0</v>
          </cell>
          <cell r="I39243">
            <v>0</v>
          </cell>
        </row>
        <row r="39244">
          <cell r="H39244">
            <v>0</v>
          </cell>
          <cell r="I39244">
            <v>0</v>
          </cell>
        </row>
        <row r="39245">
          <cell r="H39245">
            <v>0</v>
          </cell>
          <cell r="I39245">
            <v>0</v>
          </cell>
        </row>
        <row r="39246">
          <cell r="H39246">
            <v>0</v>
          </cell>
          <cell r="I39246">
            <v>0</v>
          </cell>
        </row>
        <row r="39247">
          <cell r="H39247">
            <v>0</v>
          </cell>
          <cell r="I39247">
            <v>0</v>
          </cell>
        </row>
        <row r="39248">
          <cell r="H39248">
            <v>0</v>
          </cell>
          <cell r="I39248">
            <v>0</v>
          </cell>
        </row>
        <row r="39249">
          <cell r="H39249">
            <v>0</v>
          </cell>
          <cell r="I39249">
            <v>0</v>
          </cell>
        </row>
        <row r="39250">
          <cell r="H39250">
            <v>0</v>
          </cell>
          <cell r="I39250">
            <v>0</v>
          </cell>
        </row>
        <row r="39251">
          <cell r="H39251">
            <v>0</v>
          </cell>
          <cell r="I39251">
            <v>0</v>
          </cell>
        </row>
        <row r="39252">
          <cell r="H39252">
            <v>0</v>
          </cell>
          <cell r="I39252">
            <v>0</v>
          </cell>
        </row>
        <row r="39253">
          <cell r="H39253">
            <v>0</v>
          </cell>
          <cell r="I39253">
            <v>0</v>
          </cell>
        </row>
        <row r="39254">
          <cell r="H39254">
            <v>0</v>
          </cell>
          <cell r="I39254">
            <v>0</v>
          </cell>
        </row>
        <row r="39255">
          <cell r="H39255">
            <v>0</v>
          </cell>
          <cell r="I39255">
            <v>0</v>
          </cell>
        </row>
        <row r="39256">
          <cell r="H39256">
            <v>0</v>
          </cell>
          <cell r="I39256">
            <v>0</v>
          </cell>
        </row>
        <row r="39257">
          <cell r="H39257">
            <v>0</v>
          </cell>
          <cell r="I39257">
            <v>0</v>
          </cell>
        </row>
        <row r="39258">
          <cell r="H39258">
            <v>0</v>
          </cell>
          <cell r="I39258">
            <v>0</v>
          </cell>
        </row>
        <row r="39259">
          <cell r="H39259">
            <v>0</v>
          </cell>
          <cell r="I39259">
            <v>0</v>
          </cell>
        </row>
        <row r="39260">
          <cell r="H39260">
            <v>0</v>
          </cell>
          <cell r="I39260">
            <v>0</v>
          </cell>
        </row>
        <row r="39261">
          <cell r="H39261">
            <v>0</v>
          </cell>
          <cell r="I39261">
            <v>0</v>
          </cell>
        </row>
        <row r="39262">
          <cell r="H39262">
            <v>0</v>
          </cell>
          <cell r="I39262">
            <v>0</v>
          </cell>
        </row>
        <row r="39263">
          <cell r="H39263">
            <v>0</v>
          </cell>
          <cell r="I39263">
            <v>0</v>
          </cell>
        </row>
        <row r="39264">
          <cell r="H39264">
            <v>0</v>
          </cell>
          <cell r="I39264">
            <v>0</v>
          </cell>
        </row>
        <row r="39265">
          <cell r="H39265">
            <v>0</v>
          </cell>
          <cell r="I39265">
            <v>0</v>
          </cell>
        </row>
        <row r="39266">
          <cell r="H39266">
            <v>0</v>
          </cell>
          <cell r="I39266">
            <v>0</v>
          </cell>
        </row>
        <row r="39267">
          <cell r="H39267">
            <v>0</v>
          </cell>
          <cell r="I39267">
            <v>0</v>
          </cell>
        </row>
        <row r="39268">
          <cell r="H39268">
            <v>0</v>
          </cell>
          <cell r="I39268">
            <v>0</v>
          </cell>
        </row>
        <row r="39269">
          <cell r="H39269">
            <v>0</v>
          </cell>
          <cell r="I39269">
            <v>0</v>
          </cell>
        </row>
        <row r="39270">
          <cell r="H39270">
            <v>0</v>
          </cell>
          <cell r="I39270">
            <v>0</v>
          </cell>
        </row>
        <row r="39271">
          <cell r="H39271">
            <v>0</v>
          </cell>
          <cell r="I39271">
            <v>0</v>
          </cell>
        </row>
        <row r="39272">
          <cell r="H39272">
            <v>0</v>
          </cell>
          <cell r="I39272">
            <v>0</v>
          </cell>
        </row>
        <row r="39273">
          <cell r="H39273">
            <v>0</v>
          </cell>
          <cell r="I39273">
            <v>0</v>
          </cell>
        </row>
        <row r="39274">
          <cell r="H39274">
            <v>0</v>
          </cell>
          <cell r="I39274">
            <v>0</v>
          </cell>
        </row>
        <row r="39275">
          <cell r="H39275">
            <v>0</v>
          </cell>
          <cell r="I39275">
            <v>0</v>
          </cell>
        </row>
        <row r="39276">
          <cell r="H39276">
            <v>0</v>
          </cell>
          <cell r="I39276">
            <v>0</v>
          </cell>
        </row>
        <row r="39277">
          <cell r="H39277">
            <v>0</v>
          </cell>
          <cell r="I39277">
            <v>0</v>
          </cell>
        </row>
        <row r="39278">
          <cell r="H39278">
            <v>0</v>
          </cell>
          <cell r="I39278">
            <v>0</v>
          </cell>
        </row>
        <row r="39279">
          <cell r="H39279">
            <v>0</v>
          </cell>
          <cell r="I39279">
            <v>0</v>
          </cell>
        </row>
        <row r="39280">
          <cell r="H39280">
            <v>0</v>
          </cell>
          <cell r="I39280">
            <v>0</v>
          </cell>
        </row>
        <row r="39281">
          <cell r="H39281">
            <v>0</v>
          </cell>
          <cell r="I39281">
            <v>0</v>
          </cell>
        </row>
        <row r="39282">
          <cell r="H39282">
            <v>0</v>
          </cell>
          <cell r="I39282">
            <v>0</v>
          </cell>
        </row>
        <row r="39283">
          <cell r="H39283">
            <v>0</v>
          </cell>
          <cell r="I39283">
            <v>0</v>
          </cell>
        </row>
        <row r="39284">
          <cell r="H39284">
            <v>0</v>
          </cell>
          <cell r="I39284">
            <v>0</v>
          </cell>
        </row>
        <row r="39285">
          <cell r="H39285">
            <v>0</v>
          </cell>
          <cell r="I39285">
            <v>0</v>
          </cell>
        </row>
        <row r="39286">
          <cell r="H39286">
            <v>0</v>
          </cell>
          <cell r="I39286">
            <v>0</v>
          </cell>
        </row>
        <row r="39287">
          <cell r="H39287">
            <v>0</v>
          </cell>
          <cell r="I39287">
            <v>0</v>
          </cell>
        </row>
        <row r="39288">
          <cell r="H39288">
            <v>0</v>
          </cell>
          <cell r="I39288">
            <v>0</v>
          </cell>
        </row>
        <row r="39289">
          <cell r="H39289">
            <v>0</v>
          </cell>
          <cell r="I39289">
            <v>0</v>
          </cell>
        </row>
        <row r="39290">
          <cell r="H39290">
            <v>0</v>
          </cell>
          <cell r="I39290">
            <v>0</v>
          </cell>
        </row>
        <row r="39291">
          <cell r="H39291">
            <v>0</v>
          </cell>
          <cell r="I39291">
            <v>0</v>
          </cell>
        </row>
        <row r="39292">
          <cell r="H39292">
            <v>0</v>
          </cell>
          <cell r="I39292">
            <v>0</v>
          </cell>
        </row>
        <row r="39293">
          <cell r="H39293">
            <v>0</v>
          </cell>
          <cell r="I39293">
            <v>0</v>
          </cell>
        </row>
        <row r="39294">
          <cell r="H39294">
            <v>0</v>
          </cell>
          <cell r="I39294">
            <v>0</v>
          </cell>
        </row>
        <row r="39295">
          <cell r="H39295">
            <v>0</v>
          </cell>
          <cell r="I39295">
            <v>0</v>
          </cell>
        </row>
        <row r="39296">
          <cell r="H39296">
            <v>0</v>
          </cell>
          <cell r="I39296">
            <v>0</v>
          </cell>
        </row>
        <row r="39297">
          <cell r="H39297">
            <v>0</v>
          </cell>
          <cell r="I39297">
            <v>0</v>
          </cell>
        </row>
        <row r="39298">
          <cell r="H39298">
            <v>0</v>
          </cell>
          <cell r="I39298">
            <v>0</v>
          </cell>
        </row>
        <row r="39299">
          <cell r="H39299">
            <v>0</v>
          </cell>
          <cell r="I39299">
            <v>0</v>
          </cell>
        </row>
        <row r="39300">
          <cell r="H39300">
            <v>0</v>
          </cell>
          <cell r="I39300">
            <v>0</v>
          </cell>
        </row>
        <row r="39301">
          <cell r="H39301">
            <v>0</v>
          </cell>
          <cell r="I39301">
            <v>0</v>
          </cell>
        </row>
        <row r="39302">
          <cell r="H39302">
            <v>0</v>
          </cell>
          <cell r="I39302">
            <v>0</v>
          </cell>
        </row>
        <row r="39303">
          <cell r="H39303">
            <v>0</v>
          </cell>
          <cell r="I39303">
            <v>0</v>
          </cell>
        </row>
        <row r="39304">
          <cell r="H39304">
            <v>0</v>
          </cell>
          <cell r="I39304">
            <v>0</v>
          </cell>
        </row>
        <row r="39305">
          <cell r="H39305">
            <v>0</v>
          </cell>
          <cell r="I39305">
            <v>0</v>
          </cell>
        </row>
        <row r="39306">
          <cell r="H39306">
            <v>0</v>
          </cell>
          <cell r="I39306">
            <v>0</v>
          </cell>
        </row>
        <row r="39307">
          <cell r="H39307">
            <v>0</v>
          </cell>
          <cell r="I39307">
            <v>0</v>
          </cell>
        </row>
        <row r="39308">
          <cell r="H39308">
            <v>0</v>
          </cell>
          <cell r="I39308">
            <v>0</v>
          </cell>
        </row>
        <row r="39309">
          <cell r="H39309">
            <v>0</v>
          </cell>
          <cell r="I39309">
            <v>0</v>
          </cell>
        </row>
        <row r="39310">
          <cell r="H39310">
            <v>0</v>
          </cell>
          <cell r="I39310">
            <v>0</v>
          </cell>
        </row>
        <row r="39311">
          <cell r="H39311">
            <v>0</v>
          </cell>
          <cell r="I39311">
            <v>0</v>
          </cell>
        </row>
        <row r="39312">
          <cell r="H39312">
            <v>0</v>
          </cell>
          <cell r="I39312">
            <v>0</v>
          </cell>
        </row>
        <row r="39313">
          <cell r="H39313">
            <v>0</v>
          </cell>
          <cell r="I39313">
            <v>0</v>
          </cell>
        </row>
        <row r="39314">
          <cell r="H39314">
            <v>0</v>
          </cell>
          <cell r="I39314">
            <v>0</v>
          </cell>
        </row>
        <row r="39315">
          <cell r="H39315">
            <v>0</v>
          </cell>
          <cell r="I39315">
            <v>0</v>
          </cell>
        </row>
        <row r="39316">
          <cell r="H39316">
            <v>0</v>
          </cell>
          <cell r="I39316">
            <v>0</v>
          </cell>
        </row>
        <row r="39317">
          <cell r="H39317">
            <v>0</v>
          </cell>
          <cell r="I39317">
            <v>0</v>
          </cell>
        </row>
        <row r="39318">
          <cell r="H39318">
            <v>0</v>
          </cell>
          <cell r="I39318">
            <v>0</v>
          </cell>
        </row>
        <row r="39319">
          <cell r="H39319">
            <v>0</v>
          </cell>
          <cell r="I39319">
            <v>0</v>
          </cell>
        </row>
        <row r="39320">
          <cell r="H39320">
            <v>0</v>
          </cell>
          <cell r="I39320">
            <v>0</v>
          </cell>
        </row>
        <row r="39321">
          <cell r="H39321">
            <v>0</v>
          </cell>
          <cell r="I39321">
            <v>0</v>
          </cell>
        </row>
        <row r="39322">
          <cell r="H39322">
            <v>0</v>
          </cell>
          <cell r="I39322">
            <v>0</v>
          </cell>
        </row>
        <row r="39323">
          <cell r="H39323">
            <v>0</v>
          </cell>
          <cell r="I39323">
            <v>0</v>
          </cell>
        </row>
        <row r="39324">
          <cell r="H39324">
            <v>0</v>
          </cell>
          <cell r="I39324">
            <v>0</v>
          </cell>
        </row>
        <row r="39325">
          <cell r="H39325">
            <v>0</v>
          </cell>
          <cell r="I39325">
            <v>0</v>
          </cell>
        </row>
        <row r="39326">
          <cell r="H39326">
            <v>0</v>
          </cell>
          <cell r="I39326">
            <v>0</v>
          </cell>
        </row>
        <row r="39327">
          <cell r="H39327">
            <v>0</v>
          </cell>
          <cell r="I39327">
            <v>0</v>
          </cell>
        </row>
        <row r="39328">
          <cell r="H39328">
            <v>0</v>
          </cell>
          <cell r="I39328">
            <v>0</v>
          </cell>
        </row>
        <row r="39329">
          <cell r="H39329">
            <v>0</v>
          </cell>
          <cell r="I39329">
            <v>0</v>
          </cell>
        </row>
        <row r="39330">
          <cell r="H39330">
            <v>0</v>
          </cell>
          <cell r="I39330">
            <v>0</v>
          </cell>
        </row>
        <row r="39331">
          <cell r="H39331">
            <v>0</v>
          </cell>
          <cell r="I39331">
            <v>0</v>
          </cell>
        </row>
        <row r="39332">
          <cell r="H39332">
            <v>0</v>
          </cell>
          <cell r="I39332">
            <v>0</v>
          </cell>
        </row>
        <row r="39333">
          <cell r="H39333">
            <v>0</v>
          </cell>
          <cell r="I39333">
            <v>0</v>
          </cell>
        </row>
        <row r="39334">
          <cell r="H39334">
            <v>0</v>
          </cell>
          <cell r="I39334">
            <v>0</v>
          </cell>
        </row>
        <row r="39335">
          <cell r="H39335">
            <v>0</v>
          </cell>
          <cell r="I39335">
            <v>0</v>
          </cell>
        </row>
        <row r="39336">
          <cell r="H39336">
            <v>0</v>
          </cell>
          <cell r="I39336">
            <v>0</v>
          </cell>
        </row>
        <row r="39337">
          <cell r="H39337">
            <v>0</v>
          </cell>
          <cell r="I39337">
            <v>0</v>
          </cell>
        </row>
        <row r="39338">
          <cell r="H39338">
            <v>0</v>
          </cell>
          <cell r="I39338">
            <v>0</v>
          </cell>
        </row>
        <row r="39339">
          <cell r="H39339">
            <v>0</v>
          </cell>
          <cell r="I39339">
            <v>0</v>
          </cell>
        </row>
        <row r="39340">
          <cell r="H39340">
            <v>0</v>
          </cell>
          <cell r="I39340">
            <v>0</v>
          </cell>
        </row>
        <row r="39341">
          <cell r="H39341">
            <v>0</v>
          </cell>
          <cell r="I39341">
            <v>0</v>
          </cell>
        </row>
        <row r="39342">
          <cell r="H39342">
            <v>0</v>
          </cell>
          <cell r="I39342">
            <v>0</v>
          </cell>
        </row>
        <row r="39343">
          <cell r="H39343">
            <v>0</v>
          </cell>
          <cell r="I39343">
            <v>0</v>
          </cell>
        </row>
        <row r="39344">
          <cell r="H39344">
            <v>0</v>
          </cell>
          <cell r="I39344">
            <v>0</v>
          </cell>
        </row>
        <row r="39345">
          <cell r="H39345">
            <v>0</v>
          </cell>
          <cell r="I39345">
            <v>0</v>
          </cell>
        </row>
        <row r="39346">
          <cell r="H39346">
            <v>0</v>
          </cell>
          <cell r="I39346">
            <v>0</v>
          </cell>
        </row>
        <row r="39347">
          <cell r="H39347">
            <v>0</v>
          </cell>
          <cell r="I39347">
            <v>0</v>
          </cell>
        </row>
        <row r="39348">
          <cell r="H39348">
            <v>0</v>
          </cell>
          <cell r="I39348">
            <v>0</v>
          </cell>
        </row>
        <row r="39349">
          <cell r="H39349">
            <v>0</v>
          </cell>
          <cell r="I39349">
            <v>0</v>
          </cell>
        </row>
        <row r="39350">
          <cell r="H39350">
            <v>0</v>
          </cell>
          <cell r="I39350">
            <v>0</v>
          </cell>
        </row>
        <row r="39351">
          <cell r="H39351">
            <v>0</v>
          </cell>
          <cell r="I39351">
            <v>0</v>
          </cell>
        </row>
        <row r="39352">
          <cell r="H39352">
            <v>0</v>
          </cell>
          <cell r="I39352">
            <v>0</v>
          </cell>
        </row>
        <row r="39353">
          <cell r="H39353">
            <v>0</v>
          </cell>
          <cell r="I39353">
            <v>0</v>
          </cell>
        </row>
        <row r="39354">
          <cell r="H39354">
            <v>0</v>
          </cell>
          <cell r="I39354">
            <v>0</v>
          </cell>
        </row>
        <row r="39355">
          <cell r="H39355">
            <v>0</v>
          </cell>
          <cell r="I39355">
            <v>0</v>
          </cell>
        </row>
        <row r="39356">
          <cell r="H39356">
            <v>0</v>
          </cell>
          <cell r="I39356">
            <v>0</v>
          </cell>
        </row>
        <row r="39357">
          <cell r="H39357">
            <v>0</v>
          </cell>
          <cell r="I39357">
            <v>0</v>
          </cell>
        </row>
        <row r="39358">
          <cell r="H39358">
            <v>0</v>
          </cell>
          <cell r="I39358">
            <v>0</v>
          </cell>
        </row>
        <row r="39359">
          <cell r="H39359">
            <v>0</v>
          </cell>
          <cell r="I39359">
            <v>0</v>
          </cell>
        </row>
        <row r="39360">
          <cell r="H39360">
            <v>0</v>
          </cell>
          <cell r="I39360">
            <v>0</v>
          </cell>
        </row>
        <row r="39361">
          <cell r="H39361">
            <v>0</v>
          </cell>
          <cell r="I39361">
            <v>0</v>
          </cell>
        </row>
        <row r="39362">
          <cell r="H39362">
            <v>0</v>
          </cell>
          <cell r="I39362">
            <v>0</v>
          </cell>
        </row>
        <row r="39363">
          <cell r="H39363">
            <v>0</v>
          </cell>
          <cell r="I39363">
            <v>0</v>
          </cell>
        </row>
        <row r="39364">
          <cell r="H39364">
            <v>0</v>
          </cell>
          <cell r="I39364">
            <v>0</v>
          </cell>
        </row>
        <row r="39365">
          <cell r="H39365">
            <v>0</v>
          </cell>
          <cell r="I39365">
            <v>0</v>
          </cell>
        </row>
        <row r="39366">
          <cell r="H39366">
            <v>0</v>
          </cell>
          <cell r="I39366">
            <v>0</v>
          </cell>
        </row>
        <row r="39367">
          <cell r="H39367">
            <v>0</v>
          </cell>
          <cell r="I39367">
            <v>0</v>
          </cell>
        </row>
        <row r="39368">
          <cell r="H39368">
            <v>0</v>
          </cell>
          <cell r="I39368">
            <v>0</v>
          </cell>
        </row>
        <row r="39369">
          <cell r="H39369">
            <v>0</v>
          </cell>
          <cell r="I39369">
            <v>0</v>
          </cell>
        </row>
        <row r="39370">
          <cell r="H39370">
            <v>0</v>
          </cell>
          <cell r="I39370">
            <v>0</v>
          </cell>
        </row>
        <row r="39371">
          <cell r="H39371">
            <v>0</v>
          </cell>
          <cell r="I39371">
            <v>0</v>
          </cell>
        </row>
        <row r="39372">
          <cell r="H39372">
            <v>0</v>
          </cell>
          <cell r="I39372">
            <v>0</v>
          </cell>
        </row>
        <row r="39373">
          <cell r="H39373">
            <v>0</v>
          </cell>
          <cell r="I39373">
            <v>0</v>
          </cell>
        </row>
        <row r="39374">
          <cell r="H39374">
            <v>0</v>
          </cell>
          <cell r="I39374">
            <v>0</v>
          </cell>
        </row>
        <row r="39375">
          <cell r="H39375">
            <v>0</v>
          </cell>
          <cell r="I39375">
            <v>0</v>
          </cell>
        </row>
        <row r="39376">
          <cell r="H39376">
            <v>0</v>
          </cell>
          <cell r="I39376">
            <v>0</v>
          </cell>
        </row>
        <row r="39377">
          <cell r="H39377">
            <v>0</v>
          </cell>
          <cell r="I39377">
            <v>0</v>
          </cell>
        </row>
        <row r="39378">
          <cell r="H39378">
            <v>0</v>
          </cell>
          <cell r="I39378">
            <v>0</v>
          </cell>
        </row>
        <row r="39379">
          <cell r="H39379">
            <v>0</v>
          </cell>
          <cell r="I39379">
            <v>0</v>
          </cell>
        </row>
        <row r="39380">
          <cell r="H39380">
            <v>0</v>
          </cell>
          <cell r="I39380">
            <v>0</v>
          </cell>
        </row>
        <row r="39381">
          <cell r="H39381">
            <v>0</v>
          </cell>
          <cell r="I39381">
            <v>0</v>
          </cell>
        </row>
        <row r="39382">
          <cell r="H39382">
            <v>0</v>
          </cell>
          <cell r="I39382">
            <v>0</v>
          </cell>
        </row>
        <row r="39383">
          <cell r="H39383">
            <v>0</v>
          </cell>
          <cell r="I39383">
            <v>0</v>
          </cell>
        </row>
        <row r="39384">
          <cell r="H39384">
            <v>0</v>
          </cell>
          <cell r="I39384">
            <v>0</v>
          </cell>
        </row>
        <row r="39385">
          <cell r="H39385">
            <v>0</v>
          </cell>
          <cell r="I39385">
            <v>0</v>
          </cell>
        </row>
        <row r="39386">
          <cell r="H39386">
            <v>0</v>
          </cell>
          <cell r="I39386">
            <v>0</v>
          </cell>
        </row>
        <row r="39387">
          <cell r="H39387">
            <v>0</v>
          </cell>
          <cell r="I39387">
            <v>0</v>
          </cell>
        </row>
        <row r="39388">
          <cell r="H39388">
            <v>0</v>
          </cell>
          <cell r="I39388">
            <v>0</v>
          </cell>
        </row>
        <row r="39389">
          <cell r="H39389">
            <v>0</v>
          </cell>
          <cell r="I39389">
            <v>0</v>
          </cell>
        </row>
        <row r="39390">
          <cell r="H39390">
            <v>0</v>
          </cell>
          <cell r="I39390">
            <v>0</v>
          </cell>
        </row>
        <row r="39391">
          <cell r="H39391">
            <v>0</v>
          </cell>
          <cell r="I39391">
            <v>0</v>
          </cell>
        </row>
        <row r="39392">
          <cell r="H39392">
            <v>0</v>
          </cell>
          <cell r="I39392">
            <v>0</v>
          </cell>
        </row>
        <row r="39393">
          <cell r="H39393">
            <v>0</v>
          </cell>
          <cell r="I39393">
            <v>0</v>
          </cell>
        </row>
        <row r="39394">
          <cell r="H39394">
            <v>0</v>
          </cell>
          <cell r="I39394">
            <v>0</v>
          </cell>
        </row>
        <row r="39395">
          <cell r="H39395">
            <v>0</v>
          </cell>
          <cell r="I39395">
            <v>0</v>
          </cell>
        </row>
        <row r="39396">
          <cell r="H39396">
            <v>0</v>
          </cell>
          <cell r="I39396">
            <v>0</v>
          </cell>
        </row>
        <row r="39397">
          <cell r="H39397">
            <v>0</v>
          </cell>
          <cell r="I39397">
            <v>0</v>
          </cell>
        </row>
        <row r="39398">
          <cell r="H39398">
            <v>0</v>
          </cell>
          <cell r="I39398">
            <v>0</v>
          </cell>
        </row>
        <row r="39399">
          <cell r="H39399">
            <v>0</v>
          </cell>
          <cell r="I39399">
            <v>0</v>
          </cell>
        </row>
        <row r="39400">
          <cell r="H39400">
            <v>0</v>
          </cell>
          <cell r="I39400">
            <v>0</v>
          </cell>
        </row>
        <row r="39401">
          <cell r="H39401">
            <v>0</v>
          </cell>
          <cell r="I39401">
            <v>0</v>
          </cell>
        </row>
        <row r="39402">
          <cell r="H39402">
            <v>0</v>
          </cell>
          <cell r="I39402">
            <v>0</v>
          </cell>
        </row>
        <row r="39403">
          <cell r="H39403">
            <v>0</v>
          </cell>
          <cell r="I39403">
            <v>0</v>
          </cell>
        </row>
        <row r="39404">
          <cell r="H39404">
            <v>0</v>
          </cell>
          <cell r="I39404">
            <v>0</v>
          </cell>
        </row>
        <row r="39405">
          <cell r="H39405">
            <v>0</v>
          </cell>
          <cell r="I39405">
            <v>0</v>
          </cell>
        </row>
        <row r="39406">
          <cell r="H39406">
            <v>0</v>
          </cell>
          <cell r="I39406">
            <v>0</v>
          </cell>
        </row>
        <row r="39407">
          <cell r="H39407">
            <v>0</v>
          </cell>
          <cell r="I39407">
            <v>0</v>
          </cell>
        </row>
        <row r="39408">
          <cell r="H39408">
            <v>0</v>
          </cell>
          <cell r="I39408">
            <v>0</v>
          </cell>
        </row>
        <row r="39409">
          <cell r="H39409">
            <v>0</v>
          </cell>
          <cell r="I39409">
            <v>0</v>
          </cell>
        </row>
        <row r="39410">
          <cell r="H39410">
            <v>0</v>
          </cell>
          <cell r="I39410">
            <v>0</v>
          </cell>
        </row>
        <row r="39411">
          <cell r="H39411">
            <v>0</v>
          </cell>
          <cell r="I39411">
            <v>0</v>
          </cell>
        </row>
        <row r="39412">
          <cell r="H39412">
            <v>0</v>
          </cell>
          <cell r="I39412">
            <v>0</v>
          </cell>
        </row>
        <row r="39413">
          <cell r="H39413">
            <v>0</v>
          </cell>
          <cell r="I39413">
            <v>0</v>
          </cell>
        </row>
        <row r="39414">
          <cell r="H39414">
            <v>0</v>
          </cell>
          <cell r="I39414">
            <v>0</v>
          </cell>
        </row>
        <row r="39415">
          <cell r="H39415">
            <v>0</v>
          </cell>
          <cell r="I39415">
            <v>0</v>
          </cell>
        </row>
        <row r="39416">
          <cell r="H39416">
            <v>0</v>
          </cell>
          <cell r="I39416">
            <v>0</v>
          </cell>
        </row>
        <row r="39417">
          <cell r="H39417">
            <v>0</v>
          </cell>
          <cell r="I39417">
            <v>0</v>
          </cell>
        </row>
        <row r="39418">
          <cell r="H39418">
            <v>0</v>
          </cell>
          <cell r="I39418">
            <v>0</v>
          </cell>
        </row>
        <row r="39419">
          <cell r="H39419">
            <v>0</v>
          </cell>
          <cell r="I39419">
            <v>0</v>
          </cell>
        </row>
        <row r="39420">
          <cell r="H39420">
            <v>0</v>
          </cell>
          <cell r="I39420">
            <v>0</v>
          </cell>
        </row>
        <row r="39421">
          <cell r="H39421">
            <v>0</v>
          </cell>
          <cell r="I39421">
            <v>0</v>
          </cell>
        </row>
        <row r="39422">
          <cell r="H39422">
            <v>0</v>
          </cell>
          <cell r="I39422">
            <v>0</v>
          </cell>
        </row>
        <row r="39423">
          <cell r="H39423">
            <v>0</v>
          </cell>
          <cell r="I39423">
            <v>0</v>
          </cell>
        </row>
        <row r="39424">
          <cell r="H39424">
            <v>0</v>
          </cell>
          <cell r="I39424">
            <v>0</v>
          </cell>
        </row>
        <row r="39425">
          <cell r="H39425">
            <v>0</v>
          </cell>
          <cell r="I39425">
            <v>0</v>
          </cell>
        </row>
        <row r="39426">
          <cell r="H39426">
            <v>0</v>
          </cell>
          <cell r="I39426">
            <v>0</v>
          </cell>
        </row>
        <row r="39427">
          <cell r="H39427">
            <v>0</v>
          </cell>
          <cell r="I39427">
            <v>0</v>
          </cell>
        </row>
        <row r="39428">
          <cell r="H39428">
            <v>0</v>
          </cell>
          <cell r="I39428">
            <v>0</v>
          </cell>
        </row>
        <row r="39429">
          <cell r="H39429">
            <v>0</v>
          </cell>
          <cell r="I39429">
            <v>0</v>
          </cell>
        </row>
        <row r="39430">
          <cell r="H39430">
            <v>0</v>
          </cell>
          <cell r="I39430">
            <v>0</v>
          </cell>
        </row>
        <row r="39431">
          <cell r="H39431">
            <v>0</v>
          </cell>
          <cell r="I39431">
            <v>0</v>
          </cell>
        </row>
        <row r="39432">
          <cell r="H39432">
            <v>0</v>
          </cell>
          <cell r="I39432">
            <v>0</v>
          </cell>
        </row>
        <row r="39433">
          <cell r="H39433">
            <v>0</v>
          </cell>
          <cell r="I39433">
            <v>0</v>
          </cell>
        </row>
        <row r="39434">
          <cell r="H39434">
            <v>0</v>
          </cell>
          <cell r="I39434">
            <v>0</v>
          </cell>
        </row>
        <row r="39435">
          <cell r="H39435">
            <v>0</v>
          </cell>
          <cell r="I39435">
            <v>0</v>
          </cell>
        </row>
        <row r="39436">
          <cell r="H39436">
            <v>0</v>
          </cell>
          <cell r="I39436">
            <v>0</v>
          </cell>
        </row>
        <row r="39437">
          <cell r="H39437">
            <v>0</v>
          </cell>
          <cell r="I39437">
            <v>0</v>
          </cell>
        </row>
        <row r="39438">
          <cell r="H39438">
            <v>0</v>
          </cell>
          <cell r="I39438">
            <v>0</v>
          </cell>
        </row>
        <row r="39439">
          <cell r="H39439">
            <v>0</v>
          </cell>
          <cell r="I39439">
            <v>0</v>
          </cell>
        </row>
        <row r="39440">
          <cell r="H39440">
            <v>0</v>
          </cell>
          <cell r="I39440">
            <v>0</v>
          </cell>
        </row>
        <row r="39441">
          <cell r="H39441">
            <v>0</v>
          </cell>
          <cell r="I39441">
            <v>0</v>
          </cell>
        </row>
        <row r="39442">
          <cell r="H39442">
            <v>0</v>
          </cell>
          <cell r="I39442">
            <v>0</v>
          </cell>
        </row>
        <row r="39443">
          <cell r="H39443">
            <v>0</v>
          </cell>
          <cell r="I39443">
            <v>0</v>
          </cell>
        </row>
        <row r="39444">
          <cell r="H39444">
            <v>0</v>
          </cell>
          <cell r="I39444">
            <v>0</v>
          </cell>
        </row>
        <row r="39445">
          <cell r="H39445">
            <v>0</v>
          </cell>
          <cell r="I39445">
            <v>0</v>
          </cell>
        </row>
        <row r="39446">
          <cell r="H39446">
            <v>0</v>
          </cell>
          <cell r="I39446">
            <v>0</v>
          </cell>
        </row>
        <row r="39447">
          <cell r="H39447">
            <v>0</v>
          </cell>
          <cell r="I39447">
            <v>0</v>
          </cell>
        </row>
        <row r="39448">
          <cell r="H39448">
            <v>0</v>
          </cell>
          <cell r="I39448">
            <v>0</v>
          </cell>
        </row>
        <row r="39449">
          <cell r="H39449">
            <v>0</v>
          </cell>
          <cell r="I39449">
            <v>0</v>
          </cell>
        </row>
        <row r="39450">
          <cell r="H39450">
            <v>0</v>
          </cell>
          <cell r="I39450">
            <v>0</v>
          </cell>
        </row>
        <row r="39451">
          <cell r="H39451">
            <v>0</v>
          </cell>
          <cell r="I39451">
            <v>0</v>
          </cell>
        </row>
        <row r="39452">
          <cell r="H39452">
            <v>0</v>
          </cell>
          <cell r="I39452">
            <v>0</v>
          </cell>
        </row>
        <row r="39453">
          <cell r="H39453">
            <v>0</v>
          </cell>
          <cell r="I39453">
            <v>0</v>
          </cell>
        </row>
        <row r="39454">
          <cell r="H39454">
            <v>0</v>
          </cell>
          <cell r="I39454">
            <v>0</v>
          </cell>
        </row>
        <row r="39455">
          <cell r="H39455">
            <v>0</v>
          </cell>
          <cell r="I39455">
            <v>0</v>
          </cell>
        </row>
        <row r="39456">
          <cell r="H39456">
            <v>0</v>
          </cell>
          <cell r="I39456">
            <v>0</v>
          </cell>
        </row>
        <row r="39457">
          <cell r="H39457">
            <v>0</v>
          </cell>
          <cell r="I39457">
            <v>0</v>
          </cell>
        </row>
        <row r="39458">
          <cell r="H39458">
            <v>0</v>
          </cell>
          <cell r="I39458">
            <v>0</v>
          </cell>
        </row>
        <row r="39459">
          <cell r="H39459">
            <v>0</v>
          </cell>
          <cell r="I39459">
            <v>0</v>
          </cell>
        </row>
        <row r="39460">
          <cell r="H39460">
            <v>0</v>
          </cell>
          <cell r="I39460">
            <v>0</v>
          </cell>
        </row>
        <row r="39461">
          <cell r="H39461">
            <v>0</v>
          </cell>
          <cell r="I39461">
            <v>0</v>
          </cell>
        </row>
        <row r="39462">
          <cell r="H39462">
            <v>0</v>
          </cell>
          <cell r="I39462">
            <v>0</v>
          </cell>
        </row>
        <row r="39463">
          <cell r="H39463">
            <v>0</v>
          </cell>
          <cell r="I39463">
            <v>0</v>
          </cell>
        </row>
        <row r="39464">
          <cell r="H39464">
            <v>0</v>
          </cell>
          <cell r="I39464">
            <v>0</v>
          </cell>
        </row>
        <row r="39465">
          <cell r="H39465">
            <v>0</v>
          </cell>
          <cell r="I39465">
            <v>0</v>
          </cell>
        </row>
        <row r="39466">
          <cell r="H39466">
            <v>0</v>
          </cell>
          <cell r="I39466">
            <v>0</v>
          </cell>
        </row>
        <row r="39467">
          <cell r="H39467">
            <v>0</v>
          </cell>
          <cell r="I39467">
            <v>0</v>
          </cell>
        </row>
        <row r="39468">
          <cell r="H39468">
            <v>0</v>
          </cell>
          <cell r="I39468">
            <v>0</v>
          </cell>
        </row>
        <row r="39469">
          <cell r="H39469">
            <v>0</v>
          </cell>
          <cell r="I39469">
            <v>0</v>
          </cell>
        </row>
        <row r="39470">
          <cell r="H39470">
            <v>0</v>
          </cell>
          <cell r="I39470">
            <v>0</v>
          </cell>
        </row>
        <row r="39471">
          <cell r="H39471">
            <v>0</v>
          </cell>
          <cell r="I39471">
            <v>0</v>
          </cell>
        </row>
        <row r="39472">
          <cell r="H39472">
            <v>0</v>
          </cell>
          <cell r="I39472">
            <v>0</v>
          </cell>
        </row>
        <row r="39473">
          <cell r="H39473">
            <v>0</v>
          </cell>
          <cell r="I39473">
            <v>0</v>
          </cell>
        </row>
        <row r="39474">
          <cell r="H39474">
            <v>0</v>
          </cell>
          <cell r="I39474">
            <v>0</v>
          </cell>
        </row>
        <row r="39475">
          <cell r="H39475">
            <v>0</v>
          </cell>
          <cell r="I39475">
            <v>0</v>
          </cell>
        </row>
        <row r="39476">
          <cell r="H39476">
            <v>0</v>
          </cell>
          <cell r="I39476">
            <v>0</v>
          </cell>
        </row>
        <row r="39477">
          <cell r="H39477">
            <v>0</v>
          </cell>
          <cell r="I39477">
            <v>0</v>
          </cell>
        </row>
        <row r="39478">
          <cell r="H39478">
            <v>0</v>
          </cell>
          <cell r="I39478">
            <v>0</v>
          </cell>
        </row>
        <row r="39479">
          <cell r="H39479">
            <v>0</v>
          </cell>
          <cell r="I39479">
            <v>0</v>
          </cell>
        </row>
        <row r="39480">
          <cell r="H39480">
            <v>0</v>
          </cell>
          <cell r="I39480">
            <v>0</v>
          </cell>
        </row>
        <row r="39481">
          <cell r="H39481">
            <v>0</v>
          </cell>
          <cell r="I39481">
            <v>0</v>
          </cell>
        </row>
        <row r="39482">
          <cell r="H39482">
            <v>0</v>
          </cell>
          <cell r="I39482">
            <v>0</v>
          </cell>
        </row>
        <row r="39483">
          <cell r="H39483">
            <v>0</v>
          </cell>
          <cell r="I39483">
            <v>0</v>
          </cell>
        </row>
        <row r="39484">
          <cell r="H39484">
            <v>0</v>
          </cell>
          <cell r="I39484">
            <v>0</v>
          </cell>
        </row>
        <row r="39485">
          <cell r="H39485">
            <v>0</v>
          </cell>
          <cell r="I39485">
            <v>0</v>
          </cell>
        </row>
        <row r="39486">
          <cell r="H39486">
            <v>0</v>
          </cell>
          <cell r="I39486">
            <v>0</v>
          </cell>
        </row>
        <row r="39487">
          <cell r="H39487">
            <v>0</v>
          </cell>
          <cell r="I39487">
            <v>0</v>
          </cell>
        </row>
        <row r="39488">
          <cell r="H39488">
            <v>0</v>
          </cell>
          <cell r="I39488">
            <v>0</v>
          </cell>
        </row>
        <row r="39489">
          <cell r="H39489">
            <v>0</v>
          </cell>
          <cell r="I39489">
            <v>0</v>
          </cell>
        </row>
        <row r="39490">
          <cell r="H39490">
            <v>0</v>
          </cell>
          <cell r="I39490">
            <v>0</v>
          </cell>
        </row>
        <row r="39491">
          <cell r="H39491">
            <v>0</v>
          </cell>
          <cell r="I39491">
            <v>0</v>
          </cell>
        </row>
        <row r="39492">
          <cell r="H39492">
            <v>0</v>
          </cell>
          <cell r="I39492">
            <v>0</v>
          </cell>
        </row>
        <row r="39493">
          <cell r="H39493">
            <v>0</v>
          </cell>
          <cell r="I39493">
            <v>0</v>
          </cell>
        </row>
        <row r="39494">
          <cell r="H39494">
            <v>0</v>
          </cell>
          <cell r="I39494">
            <v>0</v>
          </cell>
        </row>
        <row r="39495">
          <cell r="H39495">
            <v>0</v>
          </cell>
          <cell r="I39495">
            <v>0</v>
          </cell>
        </row>
        <row r="39496">
          <cell r="H39496">
            <v>0</v>
          </cell>
          <cell r="I39496">
            <v>0</v>
          </cell>
        </row>
        <row r="39497">
          <cell r="H39497">
            <v>0</v>
          </cell>
          <cell r="I39497">
            <v>0</v>
          </cell>
        </row>
        <row r="39498">
          <cell r="H39498">
            <v>0</v>
          </cell>
          <cell r="I39498">
            <v>0</v>
          </cell>
        </row>
        <row r="39499">
          <cell r="H39499">
            <v>0</v>
          </cell>
          <cell r="I39499">
            <v>0</v>
          </cell>
        </row>
        <row r="39500">
          <cell r="H39500">
            <v>0</v>
          </cell>
          <cell r="I39500">
            <v>0</v>
          </cell>
        </row>
        <row r="39501">
          <cell r="H39501">
            <v>0</v>
          </cell>
          <cell r="I39501">
            <v>0</v>
          </cell>
        </row>
        <row r="39502">
          <cell r="H39502">
            <v>0</v>
          </cell>
          <cell r="I39502">
            <v>0</v>
          </cell>
        </row>
        <row r="39503">
          <cell r="H39503">
            <v>0</v>
          </cell>
          <cell r="I39503">
            <v>0</v>
          </cell>
        </row>
        <row r="39504">
          <cell r="H39504">
            <v>0</v>
          </cell>
          <cell r="I39504">
            <v>0</v>
          </cell>
        </row>
        <row r="39505">
          <cell r="H39505">
            <v>0</v>
          </cell>
          <cell r="I39505">
            <v>0</v>
          </cell>
        </row>
        <row r="39506">
          <cell r="H39506">
            <v>0</v>
          </cell>
          <cell r="I39506">
            <v>0</v>
          </cell>
        </row>
        <row r="39507">
          <cell r="H39507">
            <v>0</v>
          </cell>
          <cell r="I39507">
            <v>0</v>
          </cell>
        </row>
        <row r="39508">
          <cell r="H39508">
            <v>0</v>
          </cell>
          <cell r="I39508">
            <v>0</v>
          </cell>
        </row>
        <row r="39509">
          <cell r="H39509">
            <v>0</v>
          </cell>
          <cell r="I39509">
            <v>0</v>
          </cell>
        </row>
        <row r="39510">
          <cell r="H39510">
            <v>0</v>
          </cell>
          <cell r="I39510">
            <v>0</v>
          </cell>
        </row>
        <row r="39511">
          <cell r="H39511">
            <v>0</v>
          </cell>
          <cell r="I39511">
            <v>0</v>
          </cell>
        </row>
        <row r="39512">
          <cell r="H39512">
            <v>0</v>
          </cell>
          <cell r="I39512">
            <v>0</v>
          </cell>
        </row>
        <row r="39513">
          <cell r="H39513">
            <v>0</v>
          </cell>
          <cell r="I39513">
            <v>0</v>
          </cell>
        </row>
        <row r="39514">
          <cell r="H39514">
            <v>0</v>
          </cell>
          <cell r="I39514">
            <v>0</v>
          </cell>
        </row>
        <row r="39515">
          <cell r="H39515">
            <v>0</v>
          </cell>
          <cell r="I39515">
            <v>0</v>
          </cell>
        </row>
        <row r="39516">
          <cell r="H39516">
            <v>0</v>
          </cell>
          <cell r="I39516">
            <v>0</v>
          </cell>
        </row>
        <row r="39517">
          <cell r="H39517">
            <v>0</v>
          </cell>
          <cell r="I39517">
            <v>0</v>
          </cell>
        </row>
        <row r="39518">
          <cell r="H39518">
            <v>0</v>
          </cell>
          <cell r="I39518">
            <v>0</v>
          </cell>
        </row>
        <row r="39519">
          <cell r="H39519">
            <v>0</v>
          </cell>
          <cell r="I39519">
            <v>0</v>
          </cell>
        </row>
        <row r="39520">
          <cell r="H39520">
            <v>0</v>
          </cell>
          <cell r="I39520">
            <v>0</v>
          </cell>
        </row>
        <row r="39521">
          <cell r="H39521">
            <v>0</v>
          </cell>
          <cell r="I39521">
            <v>0</v>
          </cell>
        </row>
        <row r="39522">
          <cell r="H39522">
            <v>0</v>
          </cell>
          <cell r="I39522">
            <v>0</v>
          </cell>
        </row>
        <row r="39523">
          <cell r="H39523">
            <v>0</v>
          </cell>
          <cell r="I39523">
            <v>0</v>
          </cell>
        </row>
        <row r="39524">
          <cell r="H39524">
            <v>0</v>
          </cell>
          <cell r="I39524">
            <v>0</v>
          </cell>
        </row>
        <row r="39525">
          <cell r="H39525">
            <v>0</v>
          </cell>
          <cell r="I39525">
            <v>0</v>
          </cell>
        </row>
        <row r="39526">
          <cell r="H39526">
            <v>0</v>
          </cell>
          <cell r="I39526">
            <v>0</v>
          </cell>
        </row>
        <row r="39527">
          <cell r="H39527">
            <v>0</v>
          </cell>
          <cell r="I39527">
            <v>0</v>
          </cell>
        </row>
        <row r="39528">
          <cell r="H39528">
            <v>0</v>
          </cell>
          <cell r="I39528">
            <v>0</v>
          </cell>
        </row>
        <row r="39529">
          <cell r="H39529">
            <v>0</v>
          </cell>
          <cell r="I39529">
            <v>0</v>
          </cell>
        </row>
        <row r="39530">
          <cell r="H39530">
            <v>0</v>
          </cell>
          <cell r="I39530">
            <v>0</v>
          </cell>
        </row>
        <row r="39531">
          <cell r="H39531">
            <v>0</v>
          </cell>
          <cell r="I39531">
            <v>0</v>
          </cell>
        </row>
        <row r="39532">
          <cell r="H39532">
            <v>0</v>
          </cell>
          <cell r="I39532">
            <v>0</v>
          </cell>
        </row>
        <row r="39533">
          <cell r="H39533">
            <v>0</v>
          </cell>
          <cell r="I39533">
            <v>0</v>
          </cell>
        </row>
        <row r="39534">
          <cell r="H39534">
            <v>0</v>
          </cell>
          <cell r="I39534">
            <v>0</v>
          </cell>
        </row>
        <row r="39535">
          <cell r="H39535">
            <v>0</v>
          </cell>
          <cell r="I39535">
            <v>0</v>
          </cell>
        </row>
        <row r="39536">
          <cell r="H39536">
            <v>0</v>
          </cell>
          <cell r="I39536">
            <v>0</v>
          </cell>
        </row>
        <row r="39537">
          <cell r="H39537">
            <v>0</v>
          </cell>
          <cell r="I39537">
            <v>0</v>
          </cell>
        </row>
        <row r="39538">
          <cell r="H39538">
            <v>0</v>
          </cell>
          <cell r="I39538">
            <v>0</v>
          </cell>
        </row>
        <row r="39539">
          <cell r="H39539">
            <v>0</v>
          </cell>
          <cell r="I39539">
            <v>0</v>
          </cell>
        </row>
        <row r="39540">
          <cell r="H39540">
            <v>0</v>
          </cell>
          <cell r="I39540">
            <v>0</v>
          </cell>
        </row>
        <row r="39541">
          <cell r="H39541">
            <v>0</v>
          </cell>
          <cell r="I39541">
            <v>0</v>
          </cell>
        </row>
        <row r="39542">
          <cell r="H39542">
            <v>0</v>
          </cell>
          <cell r="I39542">
            <v>0</v>
          </cell>
        </row>
        <row r="39543">
          <cell r="H39543">
            <v>0</v>
          </cell>
          <cell r="I39543">
            <v>0</v>
          </cell>
        </row>
        <row r="39544">
          <cell r="H39544">
            <v>0</v>
          </cell>
          <cell r="I39544">
            <v>0</v>
          </cell>
        </row>
        <row r="39545">
          <cell r="H39545">
            <v>0</v>
          </cell>
          <cell r="I39545">
            <v>0</v>
          </cell>
        </row>
        <row r="39546">
          <cell r="H39546">
            <v>0</v>
          </cell>
          <cell r="I39546">
            <v>0</v>
          </cell>
        </row>
        <row r="39547">
          <cell r="H39547">
            <v>0</v>
          </cell>
          <cell r="I39547">
            <v>0</v>
          </cell>
        </row>
        <row r="39548">
          <cell r="H39548">
            <v>0</v>
          </cell>
          <cell r="I39548">
            <v>0</v>
          </cell>
        </row>
        <row r="39549">
          <cell r="H39549">
            <v>0</v>
          </cell>
          <cell r="I39549">
            <v>0</v>
          </cell>
        </row>
        <row r="39550">
          <cell r="H39550">
            <v>0</v>
          </cell>
          <cell r="I39550">
            <v>0</v>
          </cell>
        </row>
        <row r="39551">
          <cell r="H39551">
            <v>0</v>
          </cell>
          <cell r="I39551">
            <v>0</v>
          </cell>
        </row>
        <row r="39552">
          <cell r="H39552">
            <v>0</v>
          </cell>
          <cell r="I39552">
            <v>0</v>
          </cell>
        </row>
        <row r="39553">
          <cell r="H39553">
            <v>0</v>
          </cell>
          <cell r="I39553">
            <v>0</v>
          </cell>
        </row>
        <row r="39554">
          <cell r="H39554">
            <v>0</v>
          </cell>
          <cell r="I39554">
            <v>0</v>
          </cell>
        </row>
        <row r="39555">
          <cell r="H39555">
            <v>0</v>
          </cell>
          <cell r="I39555">
            <v>0</v>
          </cell>
        </row>
        <row r="39556">
          <cell r="H39556">
            <v>0</v>
          </cell>
          <cell r="I39556">
            <v>0</v>
          </cell>
        </row>
        <row r="39557">
          <cell r="H39557">
            <v>0</v>
          </cell>
          <cell r="I39557">
            <v>0</v>
          </cell>
        </row>
        <row r="39558">
          <cell r="H39558">
            <v>0</v>
          </cell>
          <cell r="I39558">
            <v>0</v>
          </cell>
        </row>
        <row r="39559">
          <cell r="H39559">
            <v>0</v>
          </cell>
          <cell r="I39559">
            <v>0</v>
          </cell>
        </row>
        <row r="39560">
          <cell r="H39560">
            <v>0</v>
          </cell>
          <cell r="I39560">
            <v>0</v>
          </cell>
        </row>
        <row r="39561">
          <cell r="H39561">
            <v>0</v>
          </cell>
          <cell r="I39561">
            <v>0</v>
          </cell>
        </row>
        <row r="39562">
          <cell r="H39562">
            <v>0</v>
          </cell>
          <cell r="I39562">
            <v>0</v>
          </cell>
        </row>
        <row r="39563">
          <cell r="H39563">
            <v>0</v>
          </cell>
          <cell r="I39563">
            <v>0</v>
          </cell>
        </row>
        <row r="39564">
          <cell r="H39564">
            <v>0</v>
          </cell>
          <cell r="I39564">
            <v>0</v>
          </cell>
        </row>
        <row r="39565">
          <cell r="H39565">
            <v>0</v>
          </cell>
          <cell r="I39565">
            <v>0</v>
          </cell>
        </row>
        <row r="39566">
          <cell r="H39566">
            <v>0</v>
          </cell>
          <cell r="I39566">
            <v>0</v>
          </cell>
        </row>
        <row r="39567">
          <cell r="H39567">
            <v>0</v>
          </cell>
          <cell r="I39567">
            <v>0</v>
          </cell>
        </row>
        <row r="39568">
          <cell r="H39568">
            <v>0</v>
          </cell>
          <cell r="I39568">
            <v>0</v>
          </cell>
        </row>
        <row r="39569">
          <cell r="H39569">
            <v>0</v>
          </cell>
          <cell r="I39569">
            <v>0</v>
          </cell>
        </row>
        <row r="39570">
          <cell r="H39570">
            <v>0</v>
          </cell>
          <cell r="I39570">
            <v>0</v>
          </cell>
        </row>
        <row r="39571">
          <cell r="H39571">
            <v>0</v>
          </cell>
          <cell r="I39571">
            <v>0</v>
          </cell>
        </row>
        <row r="39572">
          <cell r="H39572">
            <v>0</v>
          </cell>
          <cell r="I39572">
            <v>0</v>
          </cell>
        </row>
        <row r="39573">
          <cell r="H39573">
            <v>0</v>
          </cell>
          <cell r="I39573">
            <v>0</v>
          </cell>
        </row>
        <row r="39574">
          <cell r="H39574">
            <v>0</v>
          </cell>
          <cell r="I39574">
            <v>0</v>
          </cell>
        </row>
        <row r="39575">
          <cell r="H39575">
            <v>0</v>
          </cell>
          <cell r="I39575">
            <v>0</v>
          </cell>
        </row>
        <row r="39576">
          <cell r="H39576">
            <v>0</v>
          </cell>
          <cell r="I39576">
            <v>0</v>
          </cell>
        </row>
        <row r="39577">
          <cell r="H39577">
            <v>0</v>
          </cell>
          <cell r="I39577">
            <v>0</v>
          </cell>
        </row>
        <row r="39578">
          <cell r="H39578">
            <v>0</v>
          </cell>
          <cell r="I39578">
            <v>0</v>
          </cell>
        </row>
        <row r="39579">
          <cell r="H39579">
            <v>0</v>
          </cell>
          <cell r="I39579">
            <v>0</v>
          </cell>
        </row>
        <row r="39580">
          <cell r="H39580">
            <v>0</v>
          </cell>
          <cell r="I39580">
            <v>0</v>
          </cell>
        </row>
        <row r="39581">
          <cell r="H39581">
            <v>0</v>
          </cell>
          <cell r="I39581">
            <v>0</v>
          </cell>
        </row>
        <row r="39582">
          <cell r="H39582">
            <v>0</v>
          </cell>
          <cell r="I39582">
            <v>0</v>
          </cell>
        </row>
        <row r="39583">
          <cell r="H39583">
            <v>0</v>
          </cell>
          <cell r="I39583">
            <v>0</v>
          </cell>
        </row>
        <row r="39584">
          <cell r="H39584">
            <v>0</v>
          </cell>
          <cell r="I39584">
            <v>0</v>
          </cell>
        </row>
        <row r="39585">
          <cell r="H39585">
            <v>0</v>
          </cell>
          <cell r="I39585">
            <v>0</v>
          </cell>
        </row>
        <row r="39586">
          <cell r="H39586">
            <v>0</v>
          </cell>
          <cell r="I39586">
            <v>0</v>
          </cell>
        </row>
        <row r="39587">
          <cell r="H39587">
            <v>0</v>
          </cell>
          <cell r="I39587">
            <v>0</v>
          </cell>
        </row>
        <row r="39588">
          <cell r="H39588">
            <v>0</v>
          </cell>
          <cell r="I39588">
            <v>0</v>
          </cell>
        </row>
        <row r="39589">
          <cell r="H39589">
            <v>0</v>
          </cell>
          <cell r="I39589">
            <v>0</v>
          </cell>
        </row>
        <row r="39590">
          <cell r="H39590">
            <v>0</v>
          </cell>
          <cell r="I39590">
            <v>0</v>
          </cell>
        </row>
        <row r="39591">
          <cell r="H39591">
            <v>0</v>
          </cell>
          <cell r="I39591">
            <v>0</v>
          </cell>
        </row>
        <row r="39592">
          <cell r="H39592">
            <v>0</v>
          </cell>
          <cell r="I39592">
            <v>0</v>
          </cell>
        </row>
        <row r="39593">
          <cell r="H39593">
            <v>0</v>
          </cell>
          <cell r="I39593">
            <v>0</v>
          </cell>
        </row>
        <row r="39594">
          <cell r="H39594">
            <v>0</v>
          </cell>
          <cell r="I39594">
            <v>0</v>
          </cell>
        </row>
        <row r="39595">
          <cell r="H39595">
            <v>0</v>
          </cell>
          <cell r="I39595">
            <v>0</v>
          </cell>
        </row>
        <row r="39596">
          <cell r="H39596">
            <v>0</v>
          </cell>
          <cell r="I39596">
            <v>0</v>
          </cell>
        </row>
        <row r="39597">
          <cell r="H39597">
            <v>0</v>
          </cell>
          <cell r="I39597">
            <v>0</v>
          </cell>
        </row>
        <row r="39598">
          <cell r="H39598">
            <v>0</v>
          </cell>
          <cell r="I39598">
            <v>0</v>
          </cell>
        </row>
        <row r="39599">
          <cell r="H39599">
            <v>0</v>
          </cell>
          <cell r="I39599">
            <v>0</v>
          </cell>
        </row>
        <row r="39600">
          <cell r="H39600">
            <v>0</v>
          </cell>
          <cell r="I39600">
            <v>0</v>
          </cell>
        </row>
        <row r="39601">
          <cell r="H39601">
            <v>0</v>
          </cell>
          <cell r="I39601">
            <v>0</v>
          </cell>
        </row>
        <row r="39602">
          <cell r="H39602">
            <v>0</v>
          </cell>
          <cell r="I39602">
            <v>0</v>
          </cell>
        </row>
        <row r="39603">
          <cell r="H39603">
            <v>0</v>
          </cell>
          <cell r="I39603">
            <v>0</v>
          </cell>
        </row>
        <row r="39604">
          <cell r="H39604">
            <v>0</v>
          </cell>
          <cell r="I39604">
            <v>0</v>
          </cell>
        </row>
        <row r="39605">
          <cell r="H39605">
            <v>0</v>
          </cell>
          <cell r="I39605">
            <v>0</v>
          </cell>
        </row>
        <row r="39606">
          <cell r="H39606">
            <v>0</v>
          </cell>
          <cell r="I39606">
            <v>0</v>
          </cell>
        </row>
        <row r="39607">
          <cell r="H39607">
            <v>0</v>
          </cell>
          <cell r="I39607">
            <v>0</v>
          </cell>
        </row>
        <row r="39608">
          <cell r="H39608">
            <v>0</v>
          </cell>
          <cell r="I39608">
            <v>0</v>
          </cell>
        </row>
        <row r="39609">
          <cell r="H39609">
            <v>0</v>
          </cell>
          <cell r="I39609">
            <v>0</v>
          </cell>
        </row>
        <row r="39610">
          <cell r="H39610">
            <v>0</v>
          </cell>
          <cell r="I39610">
            <v>0</v>
          </cell>
        </row>
        <row r="39611">
          <cell r="H39611">
            <v>0</v>
          </cell>
          <cell r="I39611">
            <v>0</v>
          </cell>
        </row>
        <row r="39612">
          <cell r="H39612">
            <v>0</v>
          </cell>
          <cell r="I39612">
            <v>0</v>
          </cell>
        </row>
        <row r="39613">
          <cell r="H39613">
            <v>0</v>
          </cell>
          <cell r="I39613">
            <v>0</v>
          </cell>
        </row>
        <row r="39614">
          <cell r="H39614">
            <v>0</v>
          </cell>
          <cell r="I39614">
            <v>0</v>
          </cell>
        </row>
        <row r="39615">
          <cell r="H39615">
            <v>0</v>
          </cell>
          <cell r="I39615">
            <v>0</v>
          </cell>
        </row>
        <row r="39616">
          <cell r="H39616">
            <v>0</v>
          </cell>
          <cell r="I39616">
            <v>0</v>
          </cell>
        </row>
        <row r="39617">
          <cell r="H39617">
            <v>0</v>
          </cell>
          <cell r="I39617">
            <v>0</v>
          </cell>
        </row>
        <row r="39618">
          <cell r="H39618">
            <v>0</v>
          </cell>
          <cell r="I39618">
            <v>0</v>
          </cell>
        </row>
        <row r="39619">
          <cell r="H39619">
            <v>0</v>
          </cell>
          <cell r="I39619">
            <v>0</v>
          </cell>
        </row>
        <row r="39620">
          <cell r="H39620">
            <v>0</v>
          </cell>
          <cell r="I39620">
            <v>0</v>
          </cell>
        </row>
        <row r="39621">
          <cell r="H39621">
            <v>0</v>
          </cell>
          <cell r="I39621">
            <v>0</v>
          </cell>
        </row>
        <row r="39622">
          <cell r="H39622">
            <v>0</v>
          </cell>
          <cell r="I39622">
            <v>0</v>
          </cell>
        </row>
        <row r="39623">
          <cell r="H39623">
            <v>0</v>
          </cell>
          <cell r="I39623">
            <v>0</v>
          </cell>
        </row>
        <row r="39624">
          <cell r="H39624">
            <v>0</v>
          </cell>
          <cell r="I39624">
            <v>0</v>
          </cell>
        </row>
        <row r="39625">
          <cell r="H39625">
            <v>0</v>
          </cell>
          <cell r="I39625">
            <v>0</v>
          </cell>
        </row>
        <row r="39626">
          <cell r="H39626">
            <v>0</v>
          </cell>
          <cell r="I39626">
            <v>0</v>
          </cell>
        </row>
        <row r="39627">
          <cell r="H39627">
            <v>0</v>
          </cell>
          <cell r="I39627">
            <v>0</v>
          </cell>
        </row>
        <row r="39628">
          <cell r="H39628">
            <v>0</v>
          </cell>
          <cell r="I39628">
            <v>0</v>
          </cell>
        </row>
        <row r="39629">
          <cell r="H39629">
            <v>0</v>
          </cell>
          <cell r="I39629">
            <v>0</v>
          </cell>
        </row>
        <row r="39630">
          <cell r="H39630">
            <v>0</v>
          </cell>
          <cell r="I39630">
            <v>0</v>
          </cell>
        </row>
        <row r="39631">
          <cell r="H39631">
            <v>0</v>
          </cell>
          <cell r="I39631">
            <v>0</v>
          </cell>
        </row>
        <row r="39632">
          <cell r="H39632">
            <v>0</v>
          </cell>
          <cell r="I39632">
            <v>0</v>
          </cell>
        </row>
        <row r="39633">
          <cell r="H39633">
            <v>0</v>
          </cell>
          <cell r="I39633">
            <v>0</v>
          </cell>
        </row>
        <row r="39634">
          <cell r="H39634">
            <v>0</v>
          </cell>
          <cell r="I39634">
            <v>0</v>
          </cell>
        </row>
        <row r="39635">
          <cell r="H39635">
            <v>0</v>
          </cell>
          <cell r="I39635">
            <v>0</v>
          </cell>
        </row>
        <row r="39636">
          <cell r="H39636">
            <v>0</v>
          </cell>
          <cell r="I39636">
            <v>0</v>
          </cell>
        </row>
        <row r="39637">
          <cell r="H39637">
            <v>0</v>
          </cell>
          <cell r="I39637">
            <v>0</v>
          </cell>
        </row>
        <row r="39638">
          <cell r="H39638">
            <v>0</v>
          </cell>
          <cell r="I39638">
            <v>0</v>
          </cell>
        </row>
        <row r="39639">
          <cell r="H39639">
            <v>0</v>
          </cell>
          <cell r="I39639">
            <v>0</v>
          </cell>
        </row>
        <row r="39640">
          <cell r="H39640">
            <v>0</v>
          </cell>
          <cell r="I39640">
            <v>0</v>
          </cell>
        </row>
        <row r="39641">
          <cell r="H39641">
            <v>0</v>
          </cell>
          <cell r="I39641">
            <v>0</v>
          </cell>
        </row>
        <row r="39642">
          <cell r="H39642">
            <v>0</v>
          </cell>
          <cell r="I39642">
            <v>0</v>
          </cell>
        </row>
        <row r="39643">
          <cell r="H39643">
            <v>0</v>
          </cell>
          <cell r="I39643">
            <v>0</v>
          </cell>
        </row>
        <row r="39644">
          <cell r="H39644">
            <v>0</v>
          </cell>
          <cell r="I39644">
            <v>0</v>
          </cell>
        </row>
        <row r="39645">
          <cell r="H39645">
            <v>0</v>
          </cell>
          <cell r="I39645">
            <v>0</v>
          </cell>
        </row>
        <row r="39646">
          <cell r="H39646">
            <v>0</v>
          </cell>
          <cell r="I39646">
            <v>0</v>
          </cell>
        </row>
        <row r="39647">
          <cell r="H39647">
            <v>0</v>
          </cell>
          <cell r="I39647">
            <v>0</v>
          </cell>
        </row>
        <row r="39648">
          <cell r="H39648">
            <v>0</v>
          </cell>
          <cell r="I39648">
            <v>0</v>
          </cell>
        </row>
        <row r="39649">
          <cell r="H39649">
            <v>0</v>
          </cell>
          <cell r="I39649">
            <v>0</v>
          </cell>
        </row>
        <row r="39650">
          <cell r="H39650">
            <v>0</v>
          </cell>
          <cell r="I39650">
            <v>0</v>
          </cell>
        </row>
        <row r="39651">
          <cell r="H39651">
            <v>0</v>
          </cell>
          <cell r="I39651">
            <v>0</v>
          </cell>
        </row>
        <row r="39652">
          <cell r="H39652">
            <v>0</v>
          </cell>
          <cell r="I39652">
            <v>0</v>
          </cell>
        </row>
        <row r="39653">
          <cell r="H39653">
            <v>0</v>
          </cell>
          <cell r="I39653">
            <v>0</v>
          </cell>
        </row>
        <row r="39654">
          <cell r="H39654">
            <v>0</v>
          </cell>
          <cell r="I39654">
            <v>0</v>
          </cell>
        </row>
        <row r="39655">
          <cell r="H39655">
            <v>0</v>
          </cell>
          <cell r="I39655">
            <v>0</v>
          </cell>
        </row>
        <row r="39656">
          <cell r="H39656">
            <v>0</v>
          </cell>
          <cell r="I39656">
            <v>0</v>
          </cell>
        </row>
        <row r="39657">
          <cell r="H39657">
            <v>0</v>
          </cell>
          <cell r="I39657">
            <v>0</v>
          </cell>
        </row>
        <row r="39658">
          <cell r="H39658">
            <v>0</v>
          </cell>
          <cell r="I39658">
            <v>0</v>
          </cell>
        </row>
        <row r="39659">
          <cell r="H39659">
            <v>0</v>
          </cell>
          <cell r="I39659">
            <v>0</v>
          </cell>
        </row>
        <row r="39660">
          <cell r="H39660">
            <v>0</v>
          </cell>
          <cell r="I39660">
            <v>0</v>
          </cell>
        </row>
        <row r="39661">
          <cell r="H39661">
            <v>0</v>
          </cell>
          <cell r="I39661">
            <v>0</v>
          </cell>
        </row>
        <row r="39662">
          <cell r="H39662">
            <v>0</v>
          </cell>
          <cell r="I39662">
            <v>0</v>
          </cell>
        </row>
        <row r="39663">
          <cell r="H39663">
            <v>0</v>
          </cell>
          <cell r="I39663">
            <v>0</v>
          </cell>
        </row>
        <row r="39664">
          <cell r="H39664">
            <v>0</v>
          </cell>
          <cell r="I39664">
            <v>0</v>
          </cell>
        </row>
        <row r="39665">
          <cell r="H39665">
            <v>0</v>
          </cell>
          <cell r="I39665">
            <v>0</v>
          </cell>
        </row>
        <row r="39666">
          <cell r="H39666">
            <v>0</v>
          </cell>
          <cell r="I39666">
            <v>0</v>
          </cell>
        </row>
        <row r="39667">
          <cell r="H39667">
            <v>0</v>
          </cell>
          <cell r="I39667">
            <v>0</v>
          </cell>
        </row>
        <row r="39668">
          <cell r="H39668">
            <v>0</v>
          </cell>
          <cell r="I39668">
            <v>0</v>
          </cell>
        </row>
        <row r="39669">
          <cell r="H39669">
            <v>0</v>
          </cell>
          <cell r="I39669">
            <v>0</v>
          </cell>
        </row>
        <row r="39670">
          <cell r="H39670">
            <v>0</v>
          </cell>
          <cell r="I39670">
            <v>0</v>
          </cell>
        </row>
        <row r="39671">
          <cell r="H39671">
            <v>0</v>
          </cell>
          <cell r="I39671">
            <v>0</v>
          </cell>
        </row>
        <row r="39672">
          <cell r="H39672">
            <v>0</v>
          </cell>
          <cell r="I39672">
            <v>0</v>
          </cell>
        </row>
        <row r="39673">
          <cell r="H39673">
            <v>0</v>
          </cell>
          <cell r="I39673">
            <v>0</v>
          </cell>
        </row>
        <row r="39674">
          <cell r="H39674">
            <v>0</v>
          </cell>
          <cell r="I39674">
            <v>0</v>
          </cell>
        </row>
        <row r="39675">
          <cell r="H39675">
            <v>0</v>
          </cell>
          <cell r="I39675">
            <v>0</v>
          </cell>
        </row>
        <row r="39676">
          <cell r="H39676">
            <v>0</v>
          </cell>
          <cell r="I39676">
            <v>0</v>
          </cell>
        </row>
        <row r="39677">
          <cell r="H39677">
            <v>0</v>
          </cell>
          <cell r="I39677">
            <v>0</v>
          </cell>
        </row>
        <row r="39678">
          <cell r="H39678">
            <v>0</v>
          </cell>
          <cell r="I39678">
            <v>0</v>
          </cell>
        </row>
        <row r="39679">
          <cell r="H39679">
            <v>0</v>
          </cell>
          <cell r="I39679">
            <v>0</v>
          </cell>
        </row>
        <row r="39680">
          <cell r="H39680">
            <v>0</v>
          </cell>
          <cell r="I39680">
            <v>0</v>
          </cell>
        </row>
        <row r="39681">
          <cell r="H39681">
            <v>0</v>
          </cell>
          <cell r="I39681">
            <v>0</v>
          </cell>
        </row>
        <row r="39682">
          <cell r="H39682">
            <v>0</v>
          </cell>
          <cell r="I39682">
            <v>0</v>
          </cell>
        </row>
        <row r="39683">
          <cell r="H39683">
            <v>0</v>
          </cell>
          <cell r="I39683">
            <v>0</v>
          </cell>
        </row>
        <row r="39684">
          <cell r="H39684">
            <v>0</v>
          </cell>
          <cell r="I39684">
            <v>0</v>
          </cell>
        </row>
        <row r="39685">
          <cell r="H39685">
            <v>0</v>
          </cell>
          <cell r="I39685">
            <v>0</v>
          </cell>
        </row>
        <row r="39686">
          <cell r="H39686">
            <v>0</v>
          </cell>
          <cell r="I39686">
            <v>0</v>
          </cell>
        </row>
        <row r="39687">
          <cell r="H39687">
            <v>0</v>
          </cell>
          <cell r="I39687">
            <v>0</v>
          </cell>
        </row>
        <row r="39688">
          <cell r="H39688">
            <v>0</v>
          </cell>
          <cell r="I39688">
            <v>0</v>
          </cell>
        </row>
        <row r="39689">
          <cell r="H39689">
            <v>0</v>
          </cell>
          <cell r="I39689">
            <v>0</v>
          </cell>
        </row>
        <row r="39690">
          <cell r="H39690">
            <v>0</v>
          </cell>
          <cell r="I39690">
            <v>0</v>
          </cell>
        </row>
        <row r="39691">
          <cell r="H39691">
            <v>0</v>
          </cell>
          <cell r="I39691">
            <v>0</v>
          </cell>
        </row>
        <row r="39692">
          <cell r="H39692">
            <v>0</v>
          </cell>
          <cell r="I39692">
            <v>0</v>
          </cell>
        </row>
        <row r="39693">
          <cell r="H39693">
            <v>0</v>
          </cell>
          <cell r="I39693">
            <v>0</v>
          </cell>
        </row>
        <row r="39694">
          <cell r="H39694">
            <v>0</v>
          </cell>
          <cell r="I39694">
            <v>0</v>
          </cell>
        </row>
        <row r="39695">
          <cell r="H39695">
            <v>0</v>
          </cell>
          <cell r="I39695">
            <v>0</v>
          </cell>
        </row>
        <row r="39696">
          <cell r="H39696">
            <v>0</v>
          </cell>
          <cell r="I39696">
            <v>0</v>
          </cell>
        </row>
        <row r="39697">
          <cell r="H39697">
            <v>0</v>
          </cell>
          <cell r="I39697">
            <v>0</v>
          </cell>
        </row>
        <row r="39698">
          <cell r="H39698">
            <v>0</v>
          </cell>
          <cell r="I39698">
            <v>0</v>
          </cell>
        </row>
        <row r="39699">
          <cell r="H39699">
            <v>0</v>
          </cell>
          <cell r="I39699">
            <v>0</v>
          </cell>
        </row>
        <row r="39700">
          <cell r="H39700">
            <v>0</v>
          </cell>
          <cell r="I39700">
            <v>0</v>
          </cell>
        </row>
        <row r="39701">
          <cell r="H39701">
            <v>0</v>
          </cell>
          <cell r="I39701">
            <v>0</v>
          </cell>
        </row>
        <row r="39702">
          <cell r="H39702">
            <v>0</v>
          </cell>
          <cell r="I39702">
            <v>0</v>
          </cell>
        </row>
        <row r="39703">
          <cell r="H39703">
            <v>0</v>
          </cell>
          <cell r="I39703">
            <v>0</v>
          </cell>
        </row>
        <row r="39704">
          <cell r="H39704">
            <v>0</v>
          </cell>
          <cell r="I39704">
            <v>0</v>
          </cell>
        </row>
        <row r="39705">
          <cell r="H39705">
            <v>0</v>
          </cell>
          <cell r="I39705">
            <v>0</v>
          </cell>
        </row>
        <row r="39706">
          <cell r="H39706">
            <v>0</v>
          </cell>
          <cell r="I39706">
            <v>0</v>
          </cell>
        </row>
        <row r="39707">
          <cell r="H39707">
            <v>0</v>
          </cell>
          <cell r="I39707">
            <v>0</v>
          </cell>
        </row>
        <row r="39708">
          <cell r="H39708">
            <v>0</v>
          </cell>
          <cell r="I39708">
            <v>0</v>
          </cell>
        </row>
        <row r="39709">
          <cell r="H39709">
            <v>0</v>
          </cell>
          <cell r="I39709">
            <v>0</v>
          </cell>
        </row>
        <row r="39710">
          <cell r="H39710">
            <v>0</v>
          </cell>
          <cell r="I39710">
            <v>0</v>
          </cell>
        </row>
        <row r="39711">
          <cell r="H39711">
            <v>0</v>
          </cell>
          <cell r="I39711">
            <v>0</v>
          </cell>
        </row>
        <row r="39712">
          <cell r="H39712">
            <v>0</v>
          </cell>
          <cell r="I39712">
            <v>0</v>
          </cell>
        </row>
        <row r="39713">
          <cell r="H39713">
            <v>0</v>
          </cell>
          <cell r="I39713">
            <v>0</v>
          </cell>
        </row>
        <row r="39714">
          <cell r="H39714">
            <v>0</v>
          </cell>
          <cell r="I39714">
            <v>0</v>
          </cell>
        </row>
        <row r="39715">
          <cell r="H39715">
            <v>0</v>
          </cell>
          <cell r="I39715">
            <v>0</v>
          </cell>
        </row>
        <row r="39716">
          <cell r="H39716">
            <v>0</v>
          </cell>
          <cell r="I39716">
            <v>0</v>
          </cell>
        </row>
        <row r="39717">
          <cell r="H39717">
            <v>0</v>
          </cell>
          <cell r="I39717">
            <v>0</v>
          </cell>
        </row>
        <row r="39718">
          <cell r="H39718">
            <v>0</v>
          </cell>
          <cell r="I39718">
            <v>0</v>
          </cell>
        </row>
        <row r="39719">
          <cell r="H39719">
            <v>0</v>
          </cell>
          <cell r="I39719">
            <v>0</v>
          </cell>
        </row>
        <row r="39720">
          <cell r="H39720">
            <v>0</v>
          </cell>
          <cell r="I39720">
            <v>0</v>
          </cell>
        </row>
        <row r="39721">
          <cell r="H39721">
            <v>0</v>
          </cell>
          <cell r="I39721">
            <v>0</v>
          </cell>
        </row>
        <row r="39722">
          <cell r="H39722">
            <v>0</v>
          </cell>
          <cell r="I39722">
            <v>0</v>
          </cell>
        </row>
        <row r="39723">
          <cell r="H39723">
            <v>0</v>
          </cell>
          <cell r="I39723">
            <v>0</v>
          </cell>
        </row>
        <row r="39724">
          <cell r="H39724">
            <v>0</v>
          </cell>
          <cell r="I39724">
            <v>0</v>
          </cell>
        </row>
        <row r="39725">
          <cell r="H39725">
            <v>0</v>
          </cell>
          <cell r="I39725">
            <v>0</v>
          </cell>
        </row>
        <row r="39726">
          <cell r="H39726">
            <v>0</v>
          </cell>
          <cell r="I39726">
            <v>0</v>
          </cell>
        </row>
        <row r="39727">
          <cell r="H39727">
            <v>0</v>
          </cell>
          <cell r="I39727">
            <v>0</v>
          </cell>
        </row>
        <row r="39728">
          <cell r="H39728">
            <v>0</v>
          </cell>
          <cell r="I39728">
            <v>0</v>
          </cell>
        </row>
        <row r="39729">
          <cell r="H39729">
            <v>0</v>
          </cell>
          <cell r="I39729">
            <v>0</v>
          </cell>
        </row>
        <row r="39730">
          <cell r="H39730">
            <v>0</v>
          </cell>
          <cell r="I39730">
            <v>0</v>
          </cell>
        </row>
        <row r="39731">
          <cell r="H39731">
            <v>0</v>
          </cell>
          <cell r="I39731">
            <v>0</v>
          </cell>
        </row>
        <row r="39732">
          <cell r="H39732">
            <v>0</v>
          </cell>
          <cell r="I39732">
            <v>0</v>
          </cell>
        </row>
        <row r="39733">
          <cell r="H39733">
            <v>0</v>
          </cell>
          <cell r="I39733">
            <v>0</v>
          </cell>
        </row>
        <row r="39734">
          <cell r="H39734">
            <v>0</v>
          </cell>
          <cell r="I39734">
            <v>0</v>
          </cell>
        </row>
        <row r="39735">
          <cell r="H39735">
            <v>0</v>
          </cell>
          <cell r="I39735">
            <v>0</v>
          </cell>
        </row>
        <row r="39736">
          <cell r="H39736">
            <v>0</v>
          </cell>
          <cell r="I39736">
            <v>0</v>
          </cell>
        </row>
        <row r="39737">
          <cell r="H39737">
            <v>0</v>
          </cell>
          <cell r="I39737">
            <v>0</v>
          </cell>
        </row>
        <row r="39738">
          <cell r="H39738">
            <v>0</v>
          </cell>
          <cell r="I39738">
            <v>0</v>
          </cell>
        </row>
        <row r="39739">
          <cell r="H39739">
            <v>0</v>
          </cell>
          <cell r="I39739">
            <v>0</v>
          </cell>
        </row>
        <row r="39740">
          <cell r="H39740">
            <v>0</v>
          </cell>
          <cell r="I39740">
            <v>0</v>
          </cell>
        </row>
        <row r="39741">
          <cell r="H39741">
            <v>0</v>
          </cell>
          <cell r="I39741">
            <v>0</v>
          </cell>
        </row>
        <row r="39742">
          <cell r="H39742">
            <v>0</v>
          </cell>
          <cell r="I39742">
            <v>0</v>
          </cell>
        </row>
        <row r="39743">
          <cell r="H39743">
            <v>0</v>
          </cell>
          <cell r="I39743">
            <v>0</v>
          </cell>
        </row>
        <row r="39744">
          <cell r="H39744">
            <v>0</v>
          </cell>
          <cell r="I39744">
            <v>0</v>
          </cell>
        </row>
        <row r="39745">
          <cell r="H39745">
            <v>0</v>
          </cell>
          <cell r="I39745">
            <v>0</v>
          </cell>
        </row>
        <row r="39746">
          <cell r="H39746">
            <v>0</v>
          </cell>
          <cell r="I39746">
            <v>0</v>
          </cell>
        </row>
        <row r="39747">
          <cell r="H39747">
            <v>0</v>
          </cell>
          <cell r="I39747">
            <v>0</v>
          </cell>
        </row>
        <row r="39748">
          <cell r="H39748">
            <v>0</v>
          </cell>
          <cell r="I39748">
            <v>0</v>
          </cell>
        </row>
        <row r="39749">
          <cell r="H39749">
            <v>0</v>
          </cell>
          <cell r="I39749">
            <v>0</v>
          </cell>
        </row>
        <row r="39750">
          <cell r="H39750">
            <v>0</v>
          </cell>
          <cell r="I39750">
            <v>0</v>
          </cell>
        </row>
        <row r="39751">
          <cell r="H39751">
            <v>0</v>
          </cell>
          <cell r="I39751">
            <v>0</v>
          </cell>
        </row>
        <row r="39752">
          <cell r="H39752">
            <v>0</v>
          </cell>
          <cell r="I39752">
            <v>0</v>
          </cell>
        </row>
        <row r="39753">
          <cell r="H39753">
            <v>0</v>
          </cell>
          <cell r="I39753">
            <v>0</v>
          </cell>
        </row>
        <row r="39754">
          <cell r="H39754">
            <v>0</v>
          </cell>
          <cell r="I39754">
            <v>0</v>
          </cell>
        </row>
        <row r="39755">
          <cell r="H39755">
            <v>0</v>
          </cell>
          <cell r="I39755">
            <v>0</v>
          </cell>
        </row>
        <row r="39756">
          <cell r="H39756">
            <v>0</v>
          </cell>
          <cell r="I39756">
            <v>0</v>
          </cell>
        </row>
        <row r="39757">
          <cell r="H39757">
            <v>0</v>
          </cell>
          <cell r="I39757">
            <v>0</v>
          </cell>
        </row>
        <row r="39758">
          <cell r="H39758">
            <v>0</v>
          </cell>
          <cell r="I39758">
            <v>0</v>
          </cell>
        </row>
        <row r="39759">
          <cell r="H39759">
            <v>0</v>
          </cell>
          <cell r="I39759">
            <v>0</v>
          </cell>
        </row>
        <row r="39760">
          <cell r="H39760">
            <v>0</v>
          </cell>
          <cell r="I39760">
            <v>0</v>
          </cell>
        </row>
        <row r="39761">
          <cell r="H39761">
            <v>0</v>
          </cell>
          <cell r="I39761">
            <v>0</v>
          </cell>
        </row>
        <row r="39762">
          <cell r="H39762">
            <v>0</v>
          </cell>
          <cell r="I39762">
            <v>0</v>
          </cell>
        </row>
        <row r="39763">
          <cell r="H39763">
            <v>0</v>
          </cell>
          <cell r="I39763">
            <v>0</v>
          </cell>
        </row>
        <row r="39764">
          <cell r="H39764">
            <v>0</v>
          </cell>
          <cell r="I39764">
            <v>0</v>
          </cell>
        </row>
        <row r="39765">
          <cell r="H39765">
            <v>0</v>
          </cell>
          <cell r="I39765">
            <v>0</v>
          </cell>
        </row>
        <row r="39766">
          <cell r="H39766">
            <v>0</v>
          </cell>
          <cell r="I39766">
            <v>0</v>
          </cell>
        </row>
        <row r="39767">
          <cell r="H39767">
            <v>0</v>
          </cell>
          <cell r="I39767">
            <v>0</v>
          </cell>
        </row>
        <row r="39768">
          <cell r="H39768">
            <v>0</v>
          </cell>
          <cell r="I39768">
            <v>0</v>
          </cell>
        </row>
        <row r="39769">
          <cell r="H39769">
            <v>0</v>
          </cell>
          <cell r="I39769">
            <v>0</v>
          </cell>
        </row>
        <row r="39770">
          <cell r="H39770">
            <v>0</v>
          </cell>
          <cell r="I39770">
            <v>0</v>
          </cell>
        </row>
        <row r="39771">
          <cell r="H39771">
            <v>0</v>
          </cell>
          <cell r="I39771">
            <v>0</v>
          </cell>
        </row>
        <row r="39772">
          <cell r="H39772">
            <v>0</v>
          </cell>
          <cell r="I39772">
            <v>0</v>
          </cell>
        </row>
        <row r="39773">
          <cell r="H39773">
            <v>0</v>
          </cell>
          <cell r="I39773">
            <v>0</v>
          </cell>
        </row>
        <row r="39774">
          <cell r="H39774">
            <v>0</v>
          </cell>
          <cell r="I39774">
            <v>0</v>
          </cell>
        </row>
        <row r="39775">
          <cell r="H39775">
            <v>0</v>
          </cell>
          <cell r="I39775">
            <v>0</v>
          </cell>
        </row>
        <row r="39776">
          <cell r="H39776">
            <v>0</v>
          </cell>
          <cell r="I39776">
            <v>0</v>
          </cell>
        </row>
        <row r="39777">
          <cell r="H39777">
            <v>0</v>
          </cell>
          <cell r="I39777">
            <v>0</v>
          </cell>
        </row>
        <row r="39778">
          <cell r="H39778">
            <v>0</v>
          </cell>
          <cell r="I39778">
            <v>0</v>
          </cell>
        </row>
        <row r="39779">
          <cell r="H39779">
            <v>0</v>
          </cell>
          <cell r="I39779">
            <v>0</v>
          </cell>
        </row>
        <row r="39780">
          <cell r="H39780">
            <v>0</v>
          </cell>
          <cell r="I39780">
            <v>0</v>
          </cell>
        </row>
        <row r="39781">
          <cell r="H39781">
            <v>0</v>
          </cell>
          <cell r="I39781">
            <v>0</v>
          </cell>
        </row>
        <row r="39782">
          <cell r="H39782">
            <v>0</v>
          </cell>
          <cell r="I39782">
            <v>0</v>
          </cell>
        </row>
        <row r="39783">
          <cell r="H39783">
            <v>0</v>
          </cell>
          <cell r="I39783">
            <v>0</v>
          </cell>
        </row>
        <row r="39784">
          <cell r="H39784">
            <v>0</v>
          </cell>
          <cell r="I39784">
            <v>0</v>
          </cell>
        </row>
        <row r="39785">
          <cell r="H39785">
            <v>0</v>
          </cell>
          <cell r="I39785">
            <v>0</v>
          </cell>
        </row>
        <row r="39786">
          <cell r="H39786">
            <v>0</v>
          </cell>
          <cell r="I39786">
            <v>0</v>
          </cell>
        </row>
        <row r="39787">
          <cell r="H39787">
            <v>0</v>
          </cell>
          <cell r="I39787">
            <v>0</v>
          </cell>
        </row>
        <row r="39788">
          <cell r="H39788">
            <v>0</v>
          </cell>
          <cell r="I39788">
            <v>0</v>
          </cell>
        </row>
        <row r="39789">
          <cell r="H39789">
            <v>0</v>
          </cell>
          <cell r="I39789">
            <v>0</v>
          </cell>
        </row>
        <row r="39790">
          <cell r="H39790">
            <v>0</v>
          </cell>
          <cell r="I39790">
            <v>0</v>
          </cell>
        </row>
        <row r="39791">
          <cell r="H39791">
            <v>0</v>
          </cell>
          <cell r="I39791">
            <v>0</v>
          </cell>
        </row>
        <row r="39792">
          <cell r="H39792">
            <v>0</v>
          </cell>
          <cell r="I39792">
            <v>0</v>
          </cell>
        </row>
        <row r="39793">
          <cell r="H39793">
            <v>0</v>
          </cell>
          <cell r="I39793">
            <v>0</v>
          </cell>
        </row>
        <row r="39794">
          <cell r="H39794">
            <v>0</v>
          </cell>
          <cell r="I39794">
            <v>0</v>
          </cell>
        </row>
        <row r="39795">
          <cell r="H39795">
            <v>0</v>
          </cell>
          <cell r="I39795">
            <v>0</v>
          </cell>
        </row>
        <row r="39796">
          <cell r="H39796">
            <v>0</v>
          </cell>
          <cell r="I39796">
            <v>0</v>
          </cell>
        </row>
        <row r="39797">
          <cell r="H39797">
            <v>0</v>
          </cell>
          <cell r="I39797">
            <v>0</v>
          </cell>
        </row>
        <row r="39798">
          <cell r="H39798">
            <v>0</v>
          </cell>
          <cell r="I39798">
            <v>0</v>
          </cell>
        </row>
        <row r="39799">
          <cell r="H39799">
            <v>0</v>
          </cell>
          <cell r="I39799">
            <v>0</v>
          </cell>
        </row>
        <row r="39800">
          <cell r="H39800">
            <v>0</v>
          </cell>
          <cell r="I39800">
            <v>0</v>
          </cell>
        </row>
        <row r="39801">
          <cell r="H39801">
            <v>0</v>
          </cell>
          <cell r="I39801">
            <v>0</v>
          </cell>
        </row>
        <row r="39802">
          <cell r="H39802">
            <v>0</v>
          </cell>
          <cell r="I39802">
            <v>0</v>
          </cell>
        </row>
        <row r="39803">
          <cell r="H39803">
            <v>0</v>
          </cell>
          <cell r="I39803">
            <v>0</v>
          </cell>
        </row>
        <row r="39804">
          <cell r="H39804">
            <v>0</v>
          </cell>
          <cell r="I39804">
            <v>0</v>
          </cell>
        </row>
        <row r="39805">
          <cell r="H39805">
            <v>0</v>
          </cell>
          <cell r="I39805">
            <v>0</v>
          </cell>
        </row>
        <row r="39806">
          <cell r="H39806">
            <v>0</v>
          </cell>
          <cell r="I39806">
            <v>0</v>
          </cell>
        </row>
        <row r="39807">
          <cell r="H39807">
            <v>0</v>
          </cell>
          <cell r="I39807">
            <v>0</v>
          </cell>
        </row>
        <row r="39808">
          <cell r="H39808">
            <v>0</v>
          </cell>
          <cell r="I39808">
            <v>0</v>
          </cell>
        </row>
        <row r="39809">
          <cell r="H39809">
            <v>0</v>
          </cell>
          <cell r="I39809">
            <v>0</v>
          </cell>
        </row>
        <row r="39810">
          <cell r="H39810">
            <v>0</v>
          </cell>
          <cell r="I39810">
            <v>0</v>
          </cell>
        </row>
        <row r="39811">
          <cell r="H39811">
            <v>0</v>
          </cell>
          <cell r="I39811">
            <v>0</v>
          </cell>
        </row>
        <row r="39812">
          <cell r="H39812">
            <v>0</v>
          </cell>
          <cell r="I39812">
            <v>0</v>
          </cell>
        </row>
        <row r="39813">
          <cell r="H39813">
            <v>0</v>
          </cell>
          <cell r="I39813">
            <v>0</v>
          </cell>
        </row>
        <row r="39814">
          <cell r="H39814">
            <v>0</v>
          </cell>
          <cell r="I39814">
            <v>0</v>
          </cell>
        </row>
        <row r="39815">
          <cell r="H39815">
            <v>0</v>
          </cell>
          <cell r="I39815">
            <v>0</v>
          </cell>
        </row>
        <row r="39816">
          <cell r="H39816">
            <v>0</v>
          </cell>
          <cell r="I39816">
            <v>0</v>
          </cell>
        </row>
        <row r="39817">
          <cell r="H39817">
            <v>0</v>
          </cell>
          <cell r="I39817">
            <v>0</v>
          </cell>
        </row>
        <row r="39818">
          <cell r="H39818">
            <v>0</v>
          </cell>
          <cell r="I39818">
            <v>0</v>
          </cell>
        </row>
        <row r="39819">
          <cell r="H39819">
            <v>0</v>
          </cell>
          <cell r="I39819">
            <v>0</v>
          </cell>
        </row>
        <row r="39820">
          <cell r="H39820">
            <v>0</v>
          </cell>
          <cell r="I39820">
            <v>0</v>
          </cell>
        </row>
        <row r="39821">
          <cell r="H39821">
            <v>0</v>
          </cell>
          <cell r="I39821">
            <v>0</v>
          </cell>
        </row>
        <row r="39822">
          <cell r="H39822">
            <v>0</v>
          </cell>
          <cell r="I39822">
            <v>0</v>
          </cell>
        </row>
        <row r="39823">
          <cell r="H39823">
            <v>0</v>
          </cell>
          <cell r="I39823">
            <v>0</v>
          </cell>
        </row>
        <row r="39824">
          <cell r="H39824">
            <v>0</v>
          </cell>
          <cell r="I39824">
            <v>0</v>
          </cell>
        </row>
        <row r="39825">
          <cell r="H39825">
            <v>0</v>
          </cell>
          <cell r="I39825">
            <v>0</v>
          </cell>
        </row>
        <row r="39826">
          <cell r="H39826">
            <v>0</v>
          </cell>
          <cell r="I39826">
            <v>0</v>
          </cell>
        </row>
        <row r="39827">
          <cell r="H39827">
            <v>0</v>
          </cell>
          <cell r="I39827">
            <v>0</v>
          </cell>
        </row>
        <row r="39828">
          <cell r="H39828">
            <v>0</v>
          </cell>
          <cell r="I39828">
            <v>0</v>
          </cell>
        </row>
        <row r="39829">
          <cell r="H39829">
            <v>0</v>
          </cell>
          <cell r="I39829">
            <v>0</v>
          </cell>
        </row>
        <row r="39830">
          <cell r="H39830">
            <v>0</v>
          </cell>
          <cell r="I39830">
            <v>0</v>
          </cell>
        </row>
        <row r="39831">
          <cell r="H39831">
            <v>0</v>
          </cell>
          <cell r="I39831">
            <v>0</v>
          </cell>
        </row>
        <row r="39832">
          <cell r="H39832">
            <v>0</v>
          </cell>
          <cell r="I39832">
            <v>0</v>
          </cell>
        </row>
        <row r="39833">
          <cell r="H39833">
            <v>0</v>
          </cell>
          <cell r="I39833">
            <v>0</v>
          </cell>
        </row>
        <row r="39834">
          <cell r="H39834">
            <v>0</v>
          </cell>
          <cell r="I39834">
            <v>0</v>
          </cell>
        </row>
        <row r="39835">
          <cell r="H39835">
            <v>0</v>
          </cell>
          <cell r="I39835">
            <v>0</v>
          </cell>
        </row>
        <row r="39836">
          <cell r="H39836">
            <v>0</v>
          </cell>
          <cell r="I39836">
            <v>0</v>
          </cell>
        </row>
        <row r="39837">
          <cell r="H39837">
            <v>0</v>
          </cell>
          <cell r="I39837">
            <v>0</v>
          </cell>
        </row>
        <row r="39838">
          <cell r="H39838">
            <v>0</v>
          </cell>
          <cell r="I39838">
            <v>0</v>
          </cell>
        </row>
        <row r="39839">
          <cell r="H39839">
            <v>0</v>
          </cell>
          <cell r="I39839">
            <v>0</v>
          </cell>
        </row>
        <row r="39840">
          <cell r="H39840">
            <v>0</v>
          </cell>
          <cell r="I39840">
            <v>0</v>
          </cell>
        </row>
        <row r="39841">
          <cell r="H39841">
            <v>0</v>
          </cell>
          <cell r="I39841">
            <v>0</v>
          </cell>
        </row>
        <row r="39842">
          <cell r="H39842">
            <v>0</v>
          </cell>
          <cell r="I39842">
            <v>0</v>
          </cell>
        </row>
        <row r="39843">
          <cell r="H39843">
            <v>0</v>
          </cell>
          <cell r="I39843">
            <v>0</v>
          </cell>
        </row>
        <row r="39844">
          <cell r="H39844">
            <v>0</v>
          </cell>
          <cell r="I39844">
            <v>0</v>
          </cell>
        </row>
        <row r="39845">
          <cell r="H39845">
            <v>0</v>
          </cell>
          <cell r="I39845">
            <v>0</v>
          </cell>
        </row>
        <row r="39846">
          <cell r="H39846">
            <v>0</v>
          </cell>
          <cell r="I39846">
            <v>0</v>
          </cell>
        </row>
        <row r="39847">
          <cell r="H39847">
            <v>0</v>
          </cell>
          <cell r="I39847">
            <v>0</v>
          </cell>
        </row>
        <row r="39848">
          <cell r="H39848">
            <v>0</v>
          </cell>
          <cell r="I39848">
            <v>0</v>
          </cell>
        </row>
        <row r="39849">
          <cell r="H39849">
            <v>0</v>
          </cell>
          <cell r="I39849">
            <v>0</v>
          </cell>
        </row>
        <row r="39850">
          <cell r="H39850">
            <v>0</v>
          </cell>
          <cell r="I39850">
            <v>0</v>
          </cell>
        </row>
        <row r="39851">
          <cell r="H39851">
            <v>0</v>
          </cell>
          <cell r="I39851">
            <v>0</v>
          </cell>
        </row>
        <row r="39852">
          <cell r="H39852">
            <v>0</v>
          </cell>
          <cell r="I39852">
            <v>0</v>
          </cell>
        </row>
        <row r="39853">
          <cell r="H39853">
            <v>0</v>
          </cell>
          <cell r="I39853">
            <v>0</v>
          </cell>
        </row>
        <row r="39854">
          <cell r="H39854">
            <v>0</v>
          </cell>
          <cell r="I39854">
            <v>0</v>
          </cell>
        </row>
        <row r="39855">
          <cell r="H39855">
            <v>0</v>
          </cell>
          <cell r="I39855">
            <v>0</v>
          </cell>
        </row>
        <row r="39856">
          <cell r="H39856">
            <v>0</v>
          </cell>
          <cell r="I39856">
            <v>0</v>
          </cell>
        </row>
        <row r="39857">
          <cell r="H39857">
            <v>0</v>
          </cell>
          <cell r="I39857">
            <v>0</v>
          </cell>
        </row>
        <row r="39858">
          <cell r="H39858">
            <v>0</v>
          </cell>
          <cell r="I39858">
            <v>0</v>
          </cell>
        </row>
        <row r="39859">
          <cell r="H39859">
            <v>0</v>
          </cell>
          <cell r="I39859">
            <v>0</v>
          </cell>
        </row>
        <row r="39860">
          <cell r="H39860">
            <v>0</v>
          </cell>
          <cell r="I39860">
            <v>0</v>
          </cell>
        </row>
        <row r="39861">
          <cell r="H39861">
            <v>0</v>
          </cell>
          <cell r="I39861">
            <v>0</v>
          </cell>
        </row>
        <row r="39862">
          <cell r="H39862">
            <v>0</v>
          </cell>
          <cell r="I39862">
            <v>0</v>
          </cell>
        </row>
        <row r="39863">
          <cell r="H39863">
            <v>0</v>
          </cell>
          <cell r="I39863">
            <v>0</v>
          </cell>
        </row>
        <row r="39864">
          <cell r="H39864">
            <v>0</v>
          </cell>
          <cell r="I39864">
            <v>0</v>
          </cell>
        </row>
        <row r="39865">
          <cell r="H39865">
            <v>0</v>
          </cell>
          <cell r="I39865">
            <v>0</v>
          </cell>
        </row>
        <row r="39866">
          <cell r="H39866">
            <v>0</v>
          </cell>
          <cell r="I39866">
            <v>0</v>
          </cell>
        </row>
        <row r="39867">
          <cell r="H39867">
            <v>0</v>
          </cell>
          <cell r="I39867">
            <v>0</v>
          </cell>
        </row>
        <row r="39868">
          <cell r="H39868">
            <v>0</v>
          </cell>
          <cell r="I39868">
            <v>0</v>
          </cell>
        </row>
        <row r="39869">
          <cell r="H39869">
            <v>0</v>
          </cell>
          <cell r="I39869">
            <v>0</v>
          </cell>
        </row>
        <row r="39870">
          <cell r="H39870">
            <v>0</v>
          </cell>
          <cell r="I39870">
            <v>0</v>
          </cell>
        </row>
        <row r="39871">
          <cell r="H39871">
            <v>0</v>
          </cell>
          <cell r="I39871">
            <v>0</v>
          </cell>
        </row>
        <row r="39872">
          <cell r="H39872">
            <v>0</v>
          </cell>
          <cell r="I39872">
            <v>0</v>
          </cell>
        </row>
        <row r="39873">
          <cell r="H39873">
            <v>0</v>
          </cell>
          <cell r="I39873">
            <v>0</v>
          </cell>
        </row>
        <row r="39874">
          <cell r="H39874">
            <v>0</v>
          </cell>
          <cell r="I39874">
            <v>0</v>
          </cell>
        </row>
        <row r="39875">
          <cell r="H39875">
            <v>0</v>
          </cell>
          <cell r="I39875">
            <v>0</v>
          </cell>
        </row>
        <row r="39876">
          <cell r="H39876">
            <v>0</v>
          </cell>
          <cell r="I39876">
            <v>0</v>
          </cell>
        </row>
        <row r="39877">
          <cell r="H39877">
            <v>0</v>
          </cell>
          <cell r="I39877">
            <v>0</v>
          </cell>
        </row>
        <row r="39878">
          <cell r="H39878">
            <v>0</v>
          </cell>
          <cell r="I39878">
            <v>0</v>
          </cell>
        </row>
        <row r="39879">
          <cell r="H39879">
            <v>0</v>
          </cell>
          <cell r="I39879">
            <v>0</v>
          </cell>
        </row>
        <row r="39880">
          <cell r="H39880">
            <v>0</v>
          </cell>
          <cell r="I39880">
            <v>0</v>
          </cell>
        </row>
        <row r="39881">
          <cell r="H39881">
            <v>0</v>
          </cell>
          <cell r="I39881">
            <v>0</v>
          </cell>
        </row>
        <row r="39882">
          <cell r="H39882">
            <v>0</v>
          </cell>
          <cell r="I39882">
            <v>0</v>
          </cell>
        </row>
        <row r="39883">
          <cell r="H39883">
            <v>0</v>
          </cell>
          <cell r="I39883">
            <v>0</v>
          </cell>
        </row>
        <row r="39884">
          <cell r="H39884">
            <v>0</v>
          </cell>
          <cell r="I39884">
            <v>0</v>
          </cell>
        </row>
        <row r="39885">
          <cell r="H39885">
            <v>0</v>
          </cell>
          <cell r="I39885">
            <v>0</v>
          </cell>
        </row>
        <row r="39886">
          <cell r="H39886">
            <v>0</v>
          </cell>
          <cell r="I39886">
            <v>0</v>
          </cell>
        </row>
        <row r="39887">
          <cell r="H39887">
            <v>0</v>
          </cell>
          <cell r="I39887">
            <v>0</v>
          </cell>
        </row>
        <row r="39888">
          <cell r="H39888">
            <v>0</v>
          </cell>
          <cell r="I39888">
            <v>0</v>
          </cell>
        </row>
        <row r="39889">
          <cell r="H39889">
            <v>0</v>
          </cell>
          <cell r="I39889">
            <v>0</v>
          </cell>
        </row>
        <row r="39890">
          <cell r="H39890">
            <v>0</v>
          </cell>
          <cell r="I39890">
            <v>0</v>
          </cell>
        </row>
        <row r="39891">
          <cell r="H39891">
            <v>0</v>
          </cell>
          <cell r="I39891">
            <v>0</v>
          </cell>
        </row>
        <row r="39892">
          <cell r="H39892">
            <v>0</v>
          </cell>
          <cell r="I39892">
            <v>0</v>
          </cell>
        </row>
        <row r="39893">
          <cell r="H39893">
            <v>0</v>
          </cell>
          <cell r="I39893">
            <v>0</v>
          </cell>
        </row>
        <row r="39894">
          <cell r="H39894">
            <v>0</v>
          </cell>
          <cell r="I39894">
            <v>0</v>
          </cell>
        </row>
        <row r="39895">
          <cell r="H39895">
            <v>0</v>
          </cell>
          <cell r="I39895">
            <v>0</v>
          </cell>
        </row>
        <row r="39896">
          <cell r="H39896">
            <v>0</v>
          </cell>
          <cell r="I39896">
            <v>0</v>
          </cell>
        </row>
        <row r="39897">
          <cell r="H39897">
            <v>0</v>
          </cell>
          <cell r="I39897">
            <v>0</v>
          </cell>
        </row>
        <row r="39898">
          <cell r="H39898">
            <v>0</v>
          </cell>
          <cell r="I39898">
            <v>0</v>
          </cell>
        </row>
        <row r="39899">
          <cell r="H39899">
            <v>0</v>
          </cell>
          <cell r="I39899">
            <v>0</v>
          </cell>
        </row>
        <row r="39900">
          <cell r="H39900">
            <v>0</v>
          </cell>
          <cell r="I39900">
            <v>0</v>
          </cell>
        </row>
        <row r="39901">
          <cell r="H39901">
            <v>0</v>
          </cell>
          <cell r="I39901">
            <v>0</v>
          </cell>
        </row>
        <row r="39902">
          <cell r="H39902">
            <v>0</v>
          </cell>
          <cell r="I39902">
            <v>0</v>
          </cell>
        </row>
        <row r="39903">
          <cell r="H39903">
            <v>0</v>
          </cell>
          <cell r="I39903">
            <v>0</v>
          </cell>
        </row>
        <row r="39904">
          <cell r="H39904">
            <v>0</v>
          </cell>
          <cell r="I39904">
            <v>0</v>
          </cell>
        </row>
        <row r="39905">
          <cell r="H39905">
            <v>0</v>
          </cell>
          <cell r="I39905">
            <v>0</v>
          </cell>
        </row>
        <row r="39906">
          <cell r="H39906">
            <v>0</v>
          </cell>
          <cell r="I39906">
            <v>0</v>
          </cell>
        </row>
        <row r="39907">
          <cell r="H39907">
            <v>0</v>
          </cell>
          <cell r="I39907">
            <v>0</v>
          </cell>
        </row>
        <row r="39908">
          <cell r="H39908">
            <v>0</v>
          </cell>
          <cell r="I39908">
            <v>0</v>
          </cell>
        </row>
        <row r="39909">
          <cell r="H39909">
            <v>0</v>
          </cell>
          <cell r="I39909">
            <v>0</v>
          </cell>
        </row>
        <row r="39910">
          <cell r="H39910">
            <v>0</v>
          </cell>
          <cell r="I39910">
            <v>0</v>
          </cell>
        </row>
        <row r="39911">
          <cell r="H39911">
            <v>0</v>
          </cell>
          <cell r="I39911">
            <v>0</v>
          </cell>
        </row>
        <row r="39912">
          <cell r="H39912">
            <v>0</v>
          </cell>
          <cell r="I39912">
            <v>0</v>
          </cell>
        </row>
        <row r="39913">
          <cell r="H39913">
            <v>0</v>
          </cell>
          <cell r="I39913">
            <v>0</v>
          </cell>
        </row>
        <row r="39914">
          <cell r="H39914">
            <v>0</v>
          </cell>
          <cell r="I39914">
            <v>0</v>
          </cell>
        </row>
        <row r="39915">
          <cell r="H39915">
            <v>0</v>
          </cell>
          <cell r="I39915">
            <v>0</v>
          </cell>
        </row>
        <row r="39916">
          <cell r="H39916">
            <v>0</v>
          </cell>
          <cell r="I39916">
            <v>0</v>
          </cell>
        </row>
        <row r="39917">
          <cell r="H39917">
            <v>0</v>
          </cell>
          <cell r="I39917">
            <v>0</v>
          </cell>
        </row>
        <row r="39918">
          <cell r="H39918">
            <v>0</v>
          </cell>
          <cell r="I39918">
            <v>0</v>
          </cell>
        </row>
        <row r="39919">
          <cell r="H39919">
            <v>0</v>
          </cell>
          <cell r="I39919">
            <v>0</v>
          </cell>
        </row>
        <row r="39920">
          <cell r="H39920">
            <v>0</v>
          </cell>
          <cell r="I39920">
            <v>0</v>
          </cell>
        </row>
        <row r="39921">
          <cell r="H39921">
            <v>0</v>
          </cell>
          <cell r="I39921">
            <v>0</v>
          </cell>
        </row>
        <row r="39922">
          <cell r="H39922">
            <v>0</v>
          </cell>
          <cell r="I39922">
            <v>0</v>
          </cell>
        </row>
        <row r="39923">
          <cell r="H39923">
            <v>0</v>
          </cell>
          <cell r="I39923">
            <v>0</v>
          </cell>
        </row>
        <row r="39924">
          <cell r="H39924">
            <v>0</v>
          </cell>
          <cell r="I39924">
            <v>0</v>
          </cell>
        </row>
        <row r="39925">
          <cell r="H39925">
            <v>0</v>
          </cell>
          <cell r="I39925">
            <v>0</v>
          </cell>
        </row>
        <row r="39926">
          <cell r="H39926">
            <v>0</v>
          </cell>
          <cell r="I39926">
            <v>0</v>
          </cell>
        </row>
        <row r="39927">
          <cell r="H39927">
            <v>0</v>
          </cell>
          <cell r="I39927">
            <v>0</v>
          </cell>
        </row>
        <row r="39928">
          <cell r="H39928">
            <v>0</v>
          </cell>
          <cell r="I39928">
            <v>0</v>
          </cell>
        </row>
        <row r="39929">
          <cell r="H39929">
            <v>0</v>
          </cell>
          <cell r="I39929">
            <v>0</v>
          </cell>
        </row>
        <row r="39930">
          <cell r="H39930">
            <v>0</v>
          </cell>
          <cell r="I39930">
            <v>0</v>
          </cell>
        </row>
        <row r="39931">
          <cell r="H39931">
            <v>0</v>
          </cell>
          <cell r="I39931">
            <v>0</v>
          </cell>
        </row>
        <row r="39932">
          <cell r="H39932">
            <v>0</v>
          </cell>
          <cell r="I39932">
            <v>0</v>
          </cell>
        </row>
        <row r="39933">
          <cell r="H39933">
            <v>0</v>
          </cell>
          <cell r="I39933">
            <v>0</v>
          </cell>
        </row>
        <row r="39934">
          <cell r="H39934">
            <v>0</v>
          </cell>
          <cell r="I39934">
            <v>0</v>
          </cell>
        </row>
        <row r="39935">
          <cell r="H39935">
            <v>0</v>
          </cell>
          <cell r="I39935">
            <v>0</v>
          </cell>
        </row>
        <row r="39936">
          <cell r="H39936">
            <v>0</v>
          </cell>
          <cell r="I39936">
            <v>0</v>
          </cell>
        </row>
        <row r="39937">
          <cell r="H39937">
            <v>0</v>
          </cell>
          <cell r="I39937">
            <v>0</v>
          </cell>
        </row>
        <row r="39938">
          <cell r="H39938">
            <v>0</v>
          </cell>
          <cell r="I39938">
            <v>0</v>
          </cell>
        </row>
        <row r="39939">
          <cell r="H39939">
            <v>0</v>
          </cell>
          <cell r="I39939">
            <v>0</v>
          </cell>
        </row>
        <row r="39940">
          <cell r="H39940">
            <v>0</v>
          </cell>
          <cell r="I39940">
            <v>0</v>
          </cell>
        </row>
        <row r="39941">
          <cell r="H39941">
            <v>0</v>
          </cell>
          <cell r="I39941">
            <v>0</v>
          </cell>
        </row>
        <row r="39942">
          <cell r="H39942">
            <v>0</v>
          </cell>
          <cell r="I39942">
            <v>0</v>
          </cell>
        </row>
        <row r="39943">
          <cell r="H39943">
            <v>0</v>
          </cell>
          <cell r="I39943">
            <v>0</v>
          </cell>
        </row>
        <row r="39944">
          <cell r="H39944">
            <v>0</v>
          </cell>
          <cell r="I39944">
            <v>0</v>
          </cell>
        </row>
        <row r="39945">
          <cell r="H39945">
            <v>0</v>
          </cell>
          <cell r="I39945">
            <v>0</v>
          </cell>
        </row>
        <row r="39946">
          <cell r="H39946">
            <v>0</v>
          </cell>
          <cell r="I39946">
            <v>0</v>
          </cell>
        </row>
        <row r="39947">
          <cell r="H39947">
            <v>0</v>
          </cell>
          <cell r="I39947">
            <v>0</v>
          </cell>
        </row>
        <row r="39948">
          <cell r="H39948">
            <v>0</v>
          </cell>
          <cell r="I39948">
            <v>0</v>
          </cell>
        </row>
        <row r="39949">
          <cell r="H39949">
            <v>0</v>
          </cell>
          <cell r="I39949">
            <v>0</v>
          </cell>
        </row>
        <row r="39950">
          <cell r="H39950">
            <v>0</v>
          </cell>
          <cell r="I39950">
            <v>0</v>
          </cell>
        </row>
        <row r="39951">
          <cell r="H39951">
            <v>0</v>
          </cell>
          <cell r="I39951">
            <v>0</v>
          </cell>
        </row>
        <row r="39952">
          <cell r="H39952">
            <v>0</v>
          </cell>
          <cell r="I39952">
            <v>0</v>
          </cell>
        </row>
        <row r="39953">
          <cell r="H39953">
            <v>0</v>
          </cell>
          <cell r="I39953">
            <v>0</v>
          </cell>
        </row>
        <row r="39954">
          <cell r="H39954">
            <v>0</v>
          </cell>
          <cell r="I39954">
            <v>0</v>
          </cell>
        </row>
        <row r="39955">
          <cell r="H39955">
            <v>0</v>
          </cell>
          <cell r="I39955">
            <v>0</v>
          </cell>
        </row>
        <row r="39956">
          <cell r="H39956">
            <v>0</v>
          </cell>
          <cell r="I39956">
            <v>0</v>
          </cell>
        </row>
        <row r="39957">
          <cell r="H39957">
            <v>0</v>
          </cell>
          <cell r="I39957">
            <v>0</v>
          </cell>
        </row>
        <row r="39958">
          <cell r="H39958">
            <v>0</v>
          </cell>
          <cell r="I39958">
            <v>0</v>
          </cell>
        </row>
        <row r="39959">
          <cell r="H39959">
            <v>0</v>
          </cell>
          <cell r="I39959">
            <v>0</v>
          </cell>
        </row>
        <row r="39960">
          <cell r="H39960">
            <v>0</v>
          </cell>
          <cell r="I39960">
            <v>0</v>
          </cell>
        </row>
        <row r="39961">
          <cell r="H39961">
            <v>0</v>
          </cell>
          <cell r="I39961">
            <v>0</v>
          </cell>
        </row>
        <row r="39962">
          <cell r="H39962">
            <v>0</v>
          </cell>
          <cell r="I39962">
            <v>0</v>
          </cell>
        </row>
        <row r="39963">
          <cell r="H39963">
            <v>0</v>
          </cell>
          <cell r="I39963">
            <v>0</v>
          </cell>
        </row>
        <row r="39964">
          <cell r="H39964">
            <v>0</v>
          </cell>
          <cell r="I39964">
            <v>0</v>
          </cell>
        </row>
        <row r="39965">
          <cell r="H39965">
            <v>0</v>
          </cell>
          <cell r="I39965">
            <v>0</v>
          </cell>
        </row>
        <row r="39966">
          <cell r="H39966">
            <v>0</v>
          </cell>
          <cell r="I39966">
            <v>0</v>
          </cell>
        </row>
        <row r="39967">
          <cell r="H39967">
            <v>0</v>
          </cell>
          <cell r="I39967">
            <v>0</v>
          </cell>
        </row>
        <row r="39968">
          <cell r="H39968">
            <v>0</v>
          </cell>
          <cell r="I39968">
            <v>0</v>
          </cell>
        </row>
        <row r="39969">
          <cell r="H39969">
            <v>0</v>
          </cell>
          <cell r="I39969">
            <v>0</v>
          </cell>
        </row>
        <row r="39970">
          <cell r="H39970">
            <v>0</v>
          </cell>
          <cell r="I39970">
            <v>0</v>
          </cell>
        </row>
        <row r="39971">
          <cell r="H39971">
            <v>0</v>
          </cell>
          <cell r="I39971">
            <v>0</v>
          </cell>
        </row>
        <row r="39972">
          <cell r="H39972">
            <v>0</v>
          </cell>
          <cell r="I39972">
            <v>0</v>
          </cell>
        </row>
        <row r="39973">
          <cell r="H39973">
            <v>0</v>
          </cell>
          <cell r="I39973">
            <v>0</v>
          </cell>
        </row>
        <row r="39974">
          <cell r="H39974">
            <v>0</v>
          </cell>
          <cell r="I39974">
            <v>0</v>
          </cell>
        </row>
        <row r="39975">
          <cell r="H39975">
            <v>0</v>
          </cell>
          <cell r="I39975">
            <v>0</v>
          </cell>
        </row>
        <row r="39976">
          <cell r="H39976">
            <v>0</v>
          </cell>
          <cell r="I39976">
            <v>0</v>
          </cell>
        </row>
        <row r="39977">
          <cell r="H39977">
            <v>0</v>
          </cell>
          <cell r="I39977">
            <v>0</v>
          </cell>
        </row>
        <row r="39978">
          <cell r="H39978">
            <v>0</v>
          </cell>
          <cell r="I39978">
            <v>0</v>
          </cell>
        </row>
        <row r="39979">
          <cell r="H39979">
            <v>0</v>
          </cell>
          <cell r="I39979">
            <v>0</v>
          </cell>
        </row>
        <row r="39980">
          <cell r="H39980">
            <v>0</v>
          </cell>
          <cell r="I39980">
            <v>0</v>
          </cell>
        </row>
        <row r="39981">
          <cell r="H39981">
            <v>0</v>
          </cell>
          <cell r="I39981">
            <v>0</v>
          </cell>
        </row>
        <row r="39982">
          <cell r="H39982">
            <v>0</v>
          </cell>
          <cell r="I39982">
            <v>0</v>
          </cell>
        </row>
        <row r="39983">
          <cell r="H39983">
            <v>0</v>
          </cell>
          <cell r="I39983">
            <v>0</v>
          </cell>
        </row>
        <row r="39984">
          <cell r="H39984">
            <v>0</v>
          </cell>
          <cell r="I39984">
            <v>0</v>
          </cell>
        </row>
        <row r="39985">
          <cell r="H39985">
            <v>0</v>
          </cell>
          <cell r="I39985">
            <v>0</v>
          </cell>
        </row>
        <row r="39986">
          <cell r="H39986">
            <v>0</v>
          </cell>
          <cell r="I39986">
            <v>0</v>
          </cell>
        </row>
        <row r="39987">
          <cell r="H39987">
            <v>0</v>
          </cell>
          <cell r="I39987">
            <v>0</v>
          </cell>
        </row>
        <row r="39988">
          <cell r="H39988">
            <v>0</v>
          </cell>
          <cell r="I39988">
            <v>0</v>
          </cell>
        </row>
        <row r="39989">
          <cell r="H39989">
            <v>0</v>
          </cell>
          <cell r="I39989">
            <v>0</v>
          </cell>
        </row>
        <row r="39990">
          <cell r="H39990">
            <v>0</v>
          </cell>
          <cell r="I39990">
            <v>0</v>
          </cell>
        </row>
        <row r="39991">
          <cell r="H39991">
            <v>0</v>
          </cell>
          <cell r="I39991">
            <v>0</v>
          </cell>
        </row>
        <row r="39992">
          <cell r="H39992">
            <v>0</v>
          </cell>
          <cell r="I39992">
            <v>0</v>
          </cell>
        </row>
        <row r="39993">
          <cell r="H39993">
            <v>0</v>
          </cell>
          <cell r="I39993">
            <v>0</v>
          </cell>
        </row>
        <row r="39994">
          <cell r="H39994">
            <v>0</v>
          </cell>
          <cell r="I39994">
            <v>0</v>
          </cell>
        </row>
        <row r="39995">
          <cell r="H39995">
            <v>0</v>
          </cell>
          <cell r="I39995">
            <v>0</v>
          </cell>
        </row>
        <row r="39996">
          <cell r="H39996">
            <v>0</v>
          </cell>
          <cell r="I39996">
            <v>0</v>
          </cell>
        </row>
        <row r="39997">
          <cell r="H39997">
            <v>0</v>
          </cell>
          <cell r="I39997">
            <v>0</v>
          </cell>
        </row>
        <row r="39998">
          <cell r="H39998">
            <v>0</v>
          </cell>
          <cell r="I39998">
            <v>0</v>
          </cell>
        </row>
        <row r="39999">
          <cell r="H39999">
            <v>0</v>
          </cell>
          <cell r="I39999">
            <v>0</v>
          </cell>
        </row>
        <row r="40000">
          <cell r="H40000">
            <v>0</v>
          </cell>
          <cell r="I40000">
            <v>0</v>
          </cell>
        </row>
        <row r="40001">
          <cell r="H40001">
            <v>0</v>
          </cell>
          <cell r="I40001">
            <v>0</v>
          </cell>
        </row>
        <row r="40002">
          <cell r="H40002">
            <v>0</v>
          </cell>
          <cell r="I40002">
            <v>0</v>
          </cell>
        </row>
        <row r="40003">
          <cell r="H40003">
            <v>0</v>
          </cell>
          <cell r="I40003">
            <v>0</v>
          </cell>
        </row>
        <row r="40004">
          <cell r="H40004">
            <v>0</v>
          </cell>
          <cell r="I40004">
            <v>0</v>
          </cell>
        </row>
        <row r="40005">
          <cell r="H40005">
            <v>0</v>
          </cell>
          <cell r="I40005">
            <v>0</v>
          </cell>
        </row>
        <row r="40006">
          <cell r="H40006">
            <v>0</v>
          </cell>
          <cell r="I40006">
            <v>0</v>
          </cell>
        </row>
        <row r="40007">
          <cell r="H40007">
            <v>0</v>
          </cell>
          <cell r="I40007">
            <v>0</v>
          </cell>
        </row>
        <row r="40008">
          <cell r="H40008">
            <v>0</v>
          </cell>
          <cell r="I40008">
            <v>0</v>
          </cell>
        </row>
        <row r="40009">
          <cell r="H40009">
            <v>0</v>
          </cell>
          <cell r="I40009">
            <v>0</v>
          </cell>
        </row>
        <row r="40010">
          <cell r="H40010">
            <v>0</v>
          </cell>
          <cell r="I40010">
            <v>0</v>
          </cell>
        </row>
        <row r="40011">
          <cell r="H40011">
            <v>0</v>
          </cell>
          <cell r="I40011">
            <v>0</v>
          </cell>
        </row>
        <row r="40012">
          <cell r="H40012">
            <v>0</v>
          </cell>
          <cell r="I40012">
            <v>0</v>
          </cell>
        </row>
        <row r="40013">
          <cell r="H40013">
            <v>0</v>
          </cell>
          <cell r="I40013">
            <v>0</v>
          </cell>
        </row>
        <row r="40014">
          <cell r="H40014">
            <v>0</v>
          </cell>
          <cell r="I40014">
            <v>0</v>
          </cell>
        </row>
        <row r="40015">
          <cell r="H40015">
            <v>0</v>
          </cell>
          <cell r="I40015">
            <v>0</v>
          </cell>
        </row>
        <row r="40016">
          <cell r="H40016">
            <v>0</v>
          </cell>
          <cell r="I40016">
            <v>0</v>
          </cell>
        </row>
        <row r="40017">
          <cell r="H40017">
            <v>0</v>
          </cell>
          <cell r="I40017">
            <v>0</v>
          </cell>
        </row>
        <row r="40018">
          <cell r="H40018">
            <v>0</v>
          </cell>
          <cell r="I40018">
            <v>0</v>
          </cell>
        </row>
        <row r="40019">
          <cell r="H40019">
            <v>0</v>
          </cell>
          <cell r="I40019">
            <v>0</v>
          </cell>
        </row>
        <row r="40020">
          <cell r="H40020">
            <v>0</v>
          </cell>
          <cell r="I40020">
            <v>0</v>
          </cell>
        </row>
        <row r="40021">
          <cell r="H40021">
            <v>0</v>
          </cell>
          <cell r="I40021">
            <v>0</v>
          </cell>
        </row>
        <row r="40022">
          <cell r="H40022">
            <v>0</v>
          </cell>
          <cell r="I40022">
            <v>0</v>
          </cell>
        </row>
        <row r="40023">
          <cell r="H40023">
            <v>0</v>
          </cell>
          <cell r="I40023">
            <v>0</v>
          </cell>
        </row>
        <row r="40024">
          <cell r="H40024">
            <v>0</v>
          </cell>
          <cell r="I40024">
            <v>0</v>
          </cell>
        </row>
        <row r="40025">
          <cell r="H40025">
            <v>0</v>
          </cell>
          <cell r="I40025">
            <v>0</v>
          </cell>
        </row>
        <row r="40026">
          <cell r="H40026">
            <v>0</v>
          </cell>
          <cell r="I40026">
            <v>0</v>
          </cell>
        </row>
        <row r="40027">
          <cell r="H40027">
            <v>0</v>
          </cell>
          <cell r="I40027">
            <v>0</v>
          </cell>
        </row>
        <row r="40028">
          <cell r="H40028">
            <v>0</v>
          </cell>
          <cell r="I40028">
            <v>0</v>
          </cell>
        </row>
        <row r="40029">
          <cell r="H40029">
            <v>0</v>
          </cell>
          <cell r="I40029">
            <v>0</v>
          </cell>
        </row>
        <row r="40030">
          <cell r="H40030">
            <v>0</v>
          </cell>
          <cell r="I40030">
            <v>0</v>
          </cell>
        </row>
        <row r="40031">
          <cell r="H40031">
            <v>0</v>
          </cell>
          <cell r="I40031">
            <v>0</v>
          </cell>
        </row>
        <row r="40032">
          <cell r="H40032">
            <v>0</v>
          </cell>
          <cell r="I40032">
            <v>0</v>
          </cell>
        </row>
        <row r="40033">
          <cell r="H40033">
            <v>0</v>
          </cell>
          <cell r="I40033">
            <v>0</v>
          </cell>
        </row>
        <row r="40034">
          <cell r="H40034">
            <v>0</v>
          </cell>
          <cell r="I40034">
            <v>0</v>
          </cell>
        </row>
        <row r="40035">
          <cell r="H40035">
            <v>0</v>
          </cell>
          <cell r="I40035">
            <v>0</v>
          </cell>
        </row>
        <row r="40036">
          <cell r="H40036">
            <v>0</v>
          </cell>
          <cell r="I40036">
            <v>0</v>
          </cell>
        </row>
        <row r="40037">
          <cell r="H40037">
            <v>0</v>
          </cell>
          <cell r="I40037">
            <v>0</v>
          </cell>
        </row>
        <row r="40038">
          <cell r="H40038">
            <v>0</v>
          </cell>
          <cell r="I40038">
            <v>0</v>
          </cell>
        </row>
        <row r="40039">
          <cell r="H40039">
            <v>0</v>
          </cell>
          <cell r="I40039">
            <v>0</v>
          </cell>
        </row>
        <row r="40040">
          <cell r="H40040">
            <v>0</v>
          </cell>
          <cell r="I40040">
            <v>0</v>
          </cell>
        </row>
        <row r="40041">
          <cell r="H40041">
            <v>0</v>
          </cell>
          <cell r="I40041">
            <v>0</v>
          </cell>
        </row>
        <row r="40042">
          <cell r="H40042">
            <v>0</v>
          </cell>
          <cell r="I40042">
            <v>0</v>
          </cell>
        </row>
        <row r="40043">
          <cell r="H40043">
            <v>0</v>
          </cell>
          <cell r="I40043">
            <v>0</v>
          </cell>
        </row>
        <row r="40044">
          <cell r="H40044">
            <v>0</v>
          </cell>
          <cell r="I40044">
            <v>0</v>
          </cell>
        </row>
        <row r="40045">
          <cell r="H40045">
            <v>0</v>
          </cell>
          <cell r="I40045">
            <v>0</v>
          </cell>
        </row>
        <row r="40046">
          <cell r="H40046">
            <v>0</v>
          </cell>
          <cell r="I40046">
            <v>0</v>
          </cell>
        </row>
        <row r="40047">
          <cell r="H40047">
            <v>0</v>
          </cell>
          <cell r="I40047">
            <v>0</v>
          </cell>
        </row>
        <row r="40048">
          <cell r="H40048">
            <v>0</v>
          </cell>
          <cell r="I40048">
            <v>0</v>
          </cell>
        </row>
        <row r="40049">
          <cell r="H40049">
            <v>0</v>
          </cell>
          <cell r="I40049">
            <v>0</v>
          </cell>
        </row>
        <row r="40050">
          <cell r="H40050">
            <v>0</v>
          </cell>
          <cell r="I40050">
            <v>0</v>
          </cell>
        </row>
        <row r="40051">
          <cell r="H40051">
            <v>0</v>
          </cell>
          <cell r="I40051">
            <v>0</v>
          </cell>
        </row>
        <row r="40052">
          <cell r="H40052">
            <v>0</v>
          </cell>
          <cell r="I40052">
            <v>0</v>
          </cell>
        </row>
        <row r="40053">
          <cell r="H40053">
            <v>0</v>
          </cell>
          <cell r="I40053">
            <v>0</v>
          </cell>
        </row>
        <row r="40054">
          <cell r="H40054">
            <v>0</v>
          </cell>
          <cell r="I40054">
            <v>0</v>
          </cell>
        </row>
        <row r="40055">
          <cell r="H40055">
            <v>0</v>
          </cell>
          <cell r="I40055">
            <v>0</v>
          </cell>
        </row>
        <row r="40056">
          <cell r="H40056">
            <v>0</v>
          </cell>
          <cell r="I40056">
            <v>0</v>
          </cell>
        </row>
        <row r="40057">
          <cell r="H40057">
            <v>0</v>
          </cell>
          <cell r="I40057">
            <v>0</v>
          </cell>
        </row>
        <row r="40058">
          <cell r="H40058">
            <v>0</v>
          </cell>
          <cell r="I40058">
            <v>0</v>
          </cell>
        </row>
        <row r="40059">
          <cell r="H40059">
            <v>0</v>
          </cell>
          <cell r="I40059">
            <v>0</v>
          </cell>
        </row>
        <row r="40060">
          <cell r="H40060">
            <v>0</v>
          </cell>
          <cell r="I40060">
            <v>0</v>
          </cell>
        </row>
        <row r="40061">
          <cell r="H40061">
            <v>0</v>
          </cell>
          <cell r="I40061">
            <v>0</v>
          </cell>
        </row>
        <row r="40062">
          <cell r="H40062">
            <v>0</v>
          </cell>
          <cell r="I40062">
            <v>0</v>
          </cell>
        </row>
        <row r="40063">
          <cell r="H40063">
            <v>0</v>
          </cell>
          <cell r="I40063">
            <v>0</v>
          </cell>
        </row>
        <row r="40064">
          <cell r="H40064">
            <v>0</v>
          </cell>
          <cell r="I40064">
            <v>0</v>
          </cell>
        </row>
        <row r="40065">
          <cell r="H40065">
            <v>0</v>
          </cell>
          <cell r="I40065">
            <v>0</v>
          </cell>
        </row>
        <row r="40066">
          <cell r="H40066">
            <v>0</v>
          </cell>
          <cell r="I40066">
            <v>0</v>
          </cell>
        </row>
        <row r="40067">
          <cell r="H40067">
            <v>0</v>
          </cell>
          <cell r="I40067">
            <v>0</v>
          </cell>
        </row>
        <row r="40068">
          <cell r="H40068">
            <v>0</v>
          </cell>
          <cell r="I40068">
            <v>0</v>
          </cell>
        </row>
        <row r="40069">
          <cell r="H40069">
            <v>0</v>
          </cell>
          <cell r="I40069">
            <v>0</v>
          </cell>
        </row>
        <row r="40070">
          <cell r="H40070">
            <v>0</v>
          </cell>
          <cell r="I40070">
            <v>0</v>
          </cell>
        </row>
        <row r="40071">
          <cell r="H40071">
            <v>0</v>
          </cell>
          <cell r="I40071">
            <v>0</v>
          </cell>
        </row>
        <row r="40072">
          <cell r="H40072">
            <v>0</v>
          </cell>
          <cell r="I40072">
            <v>0</v>
          </cell>
        </row>
        <row r="40073">
          <cell r="H40073">
            <v>0</v>
          </cell>
          <cell r="I40073">
            <v>0</v>
          </cell>
        </row>
        <row r="40074">
          <cell r="H40074">
            <v>0</v>
          </cell>
          <cell r="I40074">
            <v>0</v>
          </cell>
        </row>
        <row r="40075">
          <cell r="H40075">
            <v>0</v>
          </cell>
          <cell r="I40075">
            <v>0</v>
          </cell>
        </row>
        <row r="40076">
          <cell r="H40076">
            <v>0</v>
          </cell>
          <cell r="I40076">
            <v>0</v>
          </cell>
        </row>
        <row r="40077">
          <cell r="H40077">
            <v>0</v>
          </cell>
          <cell r="I40077">
            <v>0</v>
          </cell>
        </row>
        <row r="40078">
          <cell r="H40078">
            <v>0</v>
          </cell>
          <cell r="I40078">
            <v>0</v>
          </cell>
        </row>
        <row r="40079">
          <cell r="H40079">
            <v>0</v>
          </cell>
          <cell r="I40079">
            <v>0</v>
          </cell>
        </row>
        <row r="40080">
          <cell r="H40080">
            <v>0</v>
          </cell>
          <cell r="I40080">
            <v>0</v>
          </cell>
        </row>
        <row r="40081">
          <cell r="H40081">
            <v>0</v>
          </cell>
          <cell r="I40081">
            <v>0</v>
          </cell>
        </row>
        <row r="40082">
          <cell r="H40082">
            <v>0</v>
          </cell>
          <cell r="I40082">
            <v>0</v>
          </cell>
        </row>
        <row r="40083">
          <cell r="H40083">
            <v>0</v>
          </cell>
          <cell r="I40083">
            <v>0</v>
          </cell>
        </row>
        <row r="40084">
          <cell r="H40084">
            <v>0</v>
          </cell>
          <cell r="I40084">
            <v>0</v>
          </cell>
        </row>
        <row r="40085">
          <cell r="H40085">
            <v>0</v>
          </cell>
          <cell r="I40085">
            <v>0</v>
          </cell>
        </row>
        <row r="40086">
          <cell r="H40086">
            <v>0</v>
          </cell>
          <cell r="I40086">
            <v>0</v>
          </cell>
        </row>
        <row r="40087">
          <cell r="H40087">
            <v>0</v>
          </cell>
          <cell r="I40087">
            <v>0</v>
          </cell>
        </row>
        <row r="40088">
          <cell r="H40088">
            <v>0</v>
          </cell>
          <cell r="I40088">
            <v>0</v>
          </cell>
        </row>
        <row r="40089">
          <cell r="H40089">
            <v>0</v>
          </cell>
          <cell r="I40089">
            <v>0</v>
          </cell>
        </row>
        <row r="40090">
          <cell r="H40090">
            <v>0</v>
          </cell>
          <cell r="I40090">
            <v>0</v>
          </cell>
        </row>
        <row r="40091">
          <cell r="H40091">
            <v>0</v>
          </cell>
          <cell r="I40091">
            <v>0</v>
          </cell>
        </row>
        <row r="40092">
          <cell r="H40092">
            <v>0</v>
          </cell>
          <cell r="I40092">
            <v>0</v>
          </cell>
        </row>
        <row r="40093">
          <cell r="H40093">
            <v>0</v>
          </cell>
          <cell r="I40093">
            <v>0</v>
          </cell>
        </row>
        <row r="40094">
          <cell r="H40094">
            <v>0</v>
          </cell>
          <cell r="I40094">
            <v>0</v>
          </cell>
        </row>
        <row r="40095">
          <cell r="H40095">
            <v>0</v>
          </cell>
          <cell r="I40095">
            <v>0</v>
          </cell>
        </row>
        <row r="40096">
          <cell r="H40096">
            <v>0</v>
          </cell>
          <cell r="I40096">
            <v>0</v>
          </cell>
        </row>
        <row r="40097">
          <cell r="H40097">
            <v>0</v>
          </cell>
          <cell r="I40097">
            <v>0</v>
          </cell>
        </row>
        <row r="40098">
          <cell r="H40098">
            <v>0</v>
          </cell>
          <cell r="I40098">
            <v>0</v>
          </cell>
        </row>
        <row r="40099">
          <cell r="H40099">
            <v>0</v>
          </cell>
          <cell r="I40099">
            <v>0</v>
          </cell>
        </row>
        <row r="40100">
          <cell r="H40100">
            <v>0</v>
          </cell>
          <cell r="I40100">
            <v>0</v>
          </cell>
        </row>
        <row r="40101">
          <cell r="H40101">
            <v>0</v>
          </cell>
          <cell r="I40101">
            <v>0</v>
          </cell>
        </row>
        <row r="40102">
          <cell r="H40102">
            <v>0</v>
          </cell>
          <cell r="I40102">
            <v>0</v>
          </cell>
        </row>
        <row r="40103">
          <cell r="H40103">
            <v>0</v>
          </cell>
          <cell r="I40103">
            <v>0</v>
          </cell>
        </row>
        <row r="40104">
          <cell r="H40104">
            <v>0</v>
          </cell>
          <cell r="I40104">
            <v>0</v>
          </cell>
        </row>
        <row r="40105">
          <cell r="H40105">
            <v>0</v>
          </cell>
          <cell r="I40105">
            <v>0</v>
          </cell>
        </row>
        <row r="40106">
          <cell r="H40106">
            <v>0</v>
          </cell>
          <cell r="I40106">
            <v>0</v>
          </cell>
        </row>
        <row r="40107">
          <cell r="H40107">
            <v>0</v>
          </cell>
          <cell r="I40107">
            <v>0</v>
          </cell>
        </row>
        <row r="40108">
          <cell r="H40108">
            <v>0</v>
          </cell>
          <cell r="I40108">
            <v>0</v>
          </cell>
        </row>
        <row r="40109">
          <cell r="H40109">
            <v>0</v>
          </cell>
          <cell r="I40109">
            <v>0</v>
          </cell>
        </row>
        <row r="40110">
          <cell r="H40110">
            <v>0</v>
          </cell>
          <cell r="I40110">
            <v>0</v>
          </cell>
        </row>
        <row r="40111">
          <cell r="H40111">
            <v>0</v>
          </cell>
          <cell r="I40111">
            <v>0</v>
          </cell>
        </row>
        <row r="40112">
          <cell r="H40112">
            <v>0</v>
          </cell>
          <cell r="I40112">
            <v>0</v>
          </cell>
        </row>
        <row r="40113">
          <cell r="H40113">
            <v>0</v>
          </cell>
          <cell r="I40113">
            <v>0</v>
          </cell>
        </row>
        <row r="40114">
          <cell r="H40114">
            <v>0</v>
          </cell>
          <cell r="I40114">
            <v>0</v>
          </cell>
        </row>
        <row r="40115">
          <cell r="H40115">
            <v>0</v>
          </cell>
          <cell r="I40115">
            <v>0</v>
          </cell>
        </row>
        <row r="40116">
          <cell r="H40116">
            <v>0</v>
          </cell>
          <cell r="I40116">
            <v>0</v>
          </cell>
        </row>
        <row r="40117">
          <cell r="H40117">
            <v>0</v>
          </cell>
          <cell r="I40117">
            <v>0</v>
          </cell>
        </row>
        <row r="40118">
          <cell r="H40118">
            <v>0</v>
          </cell>
          <cell r="I40118">
            <v>0</v>
          </cell>
        </row>
        <row r="40119">
          <cell r="H40119">
            <v>0</v>
          </cell>
          <cell r="I40119">
            <v>0</v>
          </cell>
        </row>
        <row r="40120">
          <cell r="H40120">
            <v>0</v>
          </cell>
          <cell r="I40120">
            <v>0</v>
          </cell>
        </row>
        <row r="40121">
          <cell r="H40121">
            <v>0</v>
          </cell>
          <cell r="I40121">
            <v>0</v>
          </cell>
        </row>
        <row r="40122">
          <cell r="H40122">
            <v>0</v>
          </cell>
          <cell r="I40122">
            <v>0</v>
          </cell>
        </row>
        <row r="40123">
          <cell r="H40123">
            <v>0</v>
          </cell>
          <cell r="I40123">
            <v>0</v>
          </cell>
        </row>
        <row r="40124">
          <cell r="H40124">
            <v>0</v>
          </cell>
          <cell r="I40124">
            <v>0</v>
          </cell>
        </row>
        <row r="40125">
          <cell r="H40125">
            <v>0</v>
          </cell>
          <cell r="I40125">
            <v>0</v>
          </cell>
        </row>
        <row r="40126">
          <cell r="H40126">
            <v>0</v>
          </cell>
          <cell r="I40126">
            <v>0</v>
          </cell>
        </row>
        <row r="40127">
          <cell r="H40127">
            <v>0</v>
          </cell>
          <cell r="I40127">
            <v>0</v>
          </cell>
        </row>
        <row r="40128">
          <cell r="H40128">
            <v>0</v>
          </cell>
          <cell r="I40128">
            <v>0</v>
          </cell>
        </row>
        <row r="40129">
          <cell r="H40129">
            <v>0</v>
          </cell>
          <cell r="I40129">
            <v>0</v>
          </cell>
        </row>
        <row r="40130">
          <cell r="H40130">
            <v>0</v>
          </cell>
          <cell r="I40130">
            <v>0</v>
          </cell>
        </row>
        <row r="40131">
          <cell r="H40131">
            <v>0</v>
          </cell>
          <cell r="I40131">
            <v>0</v>
          </cell>
        </row>
        <row r="40132">
          <cell r="H40132">
            <v>0</v>
          </cell>
          <cell r="I40132">
            <v>0</v>
          </cell>
        </row>
        <row r="40133">
          <cell r="H40133">
            <v>0</v>
          </cell>
          <cell r="I40133">
            <v>0</v>
          </cell>
        </row>
        <row r="40134">
          <cell r="H40134">
            <v>0</v>
          </cell>
          <cell r="I40134">
            <v>0</v>
          </cell>
        </row>
        <row r="40135">
          <cell r="H40135">
            <v>0</v>
          </cell>
          <cell r="I40135">
            <v>0</v>
          </cell>
        </row>
        <row r="40136">
          <cell r="H40136">
            <v>0</v>
          </cell>
          <cell r="I40136">
            <v>0</v>
          </cell>
        </row>
        <row r="40137">
          <cell r="H40137">
            <v>0</v>
          </cell>
          <cell r="I40137">
            <v>0</v>
          </cell>
        </row>
        <row r="40138">
          <cell r="H40138">
            <v>0</v>
          </cell>
          <cell r="I40138">
            <v>0</v>
          </cell>
        </row>
        <row r="40139">
          <cell r="H40139">
            <v>0</v>
          </cell>
          <cell r="I40139">
            <v>0</v>
          </cell>
        </row>
        <row r="40140">
          <cell r="H40140">
            <v>0</v>
          </cell>
          <cell r="I40140">
            <v>0</v>
          </cell>
        </row>
        <row r="40141">
          <cell r="H40141">
            <v>0</v>
          </cell>
          <cell r="I40141">
            <v>0</v>
          </cell>
        </row>
        <row r="40142">
          <cell r="H40142">
            <v>0</v>
          </cell>
          <cell r="I40142">
            <v>0</v>
          </cell>
        </row>
        <row r="40143">
          <cell r="H40143">
            <v>0</v>
          </cell>
          <cell r="I40143">
            <v>0</v>
          </cell>
        </row>
        <row r="40144">
          <cell r="H40144">
            <v>0</v>
          </cell>
          <cell r="I40144">
            <v>0</v>
          </cell>
        </row>
        <row r="40145">
          <cell r="H40145">
            <v>0</v>
          </cell>
          <cell r="I40145">
            <v>0</v>
          </cell>
        </row>
        <row r="40146">
          <cell r="H40146">
            <v>0</v>
          </cell>
          <cell r="I40146">
            <v>0</v>
          </cell>
        </row>
        <row r="40147">
          <cell r="H40147">
            <v>0</v>
          </cell>
          <cell r="I40147">
            <v>0</v>
          </cell>
        </row>
        <row r="40148">
          <cell r="H40148">
            <v>0</v>
          </cell>
          <cell r="I40148">
            <v>0</v>
          </cell>
        </row>
        <row r="40149">
          <cell r="H40149">
            <v>0</v>
          </cell>
          <cell r="I40149">
            <v>0</v>
          </cell>
        </row>
        <row r="40150">
          <cell r="H40150">
            <v>0</v>
          </cell>
          <cell r="I40150">
            <v>0</v>
          </cell>
        </row>
        <row r="40151">
          <cell r="H40151">
            <v>0</v>
          </cell>
          <cell r="I40151">
            <v>0</v>
          </cell>
        </row>
        <row r="40152">
          <cell r="H40152">
            <v>0</v>
          </cell>
          <cell r="I40152">
            <v>0</v>
          </cell>
        </row>
        <row r="40153">
          <cell r="H40153">
            <v>0</v>
          </cell>
          <cell r="I40153">
            <v>0</v>
          </cell>
        </row>
        <row r="40154">
          <cell r="H40154">
            <v>0</v>
          </cell>
          <cell r="I40154">
            <v>0</v>
          </cell>
        </row>
        <row r="40155">
          <cell r="H40155">
            <v>0</v>
          </cell>
          <cell r="I40155">
            <v>0</v>
          </cell>
        </row>
        <row r="40156">
          <cell r="H40156">
            <v>0</v>
          </cell>
          <cell r="I40156">
            <v>0</v>
          </cell>
        </row>
        <row r="40157">
          <cell r="H40157">
            <v>0</v>
          </cell>
          <cell r="I40157">
            <v>0</v>
          </cell>
        </row>
        <row r="40158">
          <cell r="H40158">
            <v>0</v>
          </cell>
          <cell r="I40158">
            <v>0</v>
          </cell>
        </row>
        <row r="40159">
          <cell r="H40159">
            <v>0</v>
          </cell>
          <cell r="I40159">
            <v>0</v>
          </cell>
        </row>
        <row r="40160">
          <cell r="H40160">
            <v>0</v>
          </cell>
          <cell r="I40160">
            <v>0</v>
          </cell>
        </row>
        <row r="40161">
          <cell r="H40161">
            <v>0</v>
          </cell>
          <cell r="I40161">
            <v>0</v>
          </cell>
        </row>
        <row r="40162">
          <cell r="H40162">
            <v>0</v>
          </cell>
          <cell r="I40162">
            <v>0</v>
          </cell>
        </row>
        <row r="40163">
          <cell r="H40163">
            <v>0</v>
          </cell>
          <cell r="I40163">
            <v>0</v>
          </cell>
        </row>
        <row r="40164">
          <cell r="H40164">
            <v>0</v>
          </cell>
          <cell r="I40164">
            <v>0</v>
          </cell>
        </row>
        <row r="40165">
          <cell r="H40165">
            <v>0</v>
          </cell>
          <cell r="I40165">
            <v>0</v>
          </cell>
        </row>
        <row r="40166">
          <cell r="H40166">
            <v>0</v>
          </cell>
          <cell r="I40166">
            <v>0</v>
          </cell>
        </row>
        <row r="40167">
          <cell r="H40167">
            <v>0</v>
          </cell>
          <cell r="I40167">
            <v>0</v>
          </cell>
        </row>
        <row r="40168">
          <cell r="H40168">
            <v>0</v>
          </cell>
          <cell r="I40168">
            <v>0</v>
          </cell>
        </row>
        <row r="40169">
          <cell r="H40169">
            <v>0</v>
          </cell>
          <cell r="I40169">
            <v>0</v>
          </cell>
        </row>
        <row r="40170">
          <cell r="H40170">
            <v>0</v>
          </cell>
          <cell r="I40170">
            <v>0</v>
          </cell>
        </row>
        <row r="40171">
          <cell r="H40171">
            <v>0</v>
          </cell>
          <cell r="I40171">
            <v>0</v>
          </cell>
        </row>
        <row r="40172">
          <cell r="H40172">
            <v>0</v>
          </cell>
          <cell r="I40172">
            <v>0</v>
          </cell>
        </row>
        <row r="40173">
          <cell r="H40173">
            <v>0</v>
          </cell>
          <cell r="I40173">
            <v>0</v>
          </cell>
        </row>
        <row r="40174">
          <cell r="H40174">
            <v>0</v>
          </cell>
          <cell r="I40174">
            <v>0</v>
          </cell>
        </row>
        <row r="40175">
          <cell r="H40175">
            <v>0</v>
          </cell>
          <cell r="I40175">
            <v>0</v>
          </cell>
        </row>
        <row r="40176">
          <cell r="H40176">
            <v>0</v>
          </cell>
          <cell r="I40176">
            <v>0</v>
          </cell>
        </row>
        <row r="40177">
          <cell r="H40177">
            <v>0</v>
          </cell>
          <cell r="I40177">
            <v>0</v>
          </cell>
        </row>
        <row r="40178">
          <cell r="H40178">
            <v>0</v>
          </cell>
          <cell r="I40178">
            <v>0</v>
          </cell>
        </row>
        <row r="40179">
          <cell r="H40179">
            <v>0</v>
          </cell>
          <cell r="I40179">
            <v>0</v>
          </cell>
        </row>
        <row r="40180">
          <cell r="H40180">
            <v>0</v>
          </cell>
          <cell r="I40180">
            <v>0</v>
          </cell>
        </row>
        <row r="40181">
          <cell r="H40181">
            <v>0</v>
          </cell>
          <cell r="I40181">
            <v>0</v>
          </cell>
        </row>
        <row r="40182">
          <cell r="H40182">
            <v>0</v>
          </cell>
          <cell r="I40182">
            <v>0</v>
          </cell>
        </row>
        <row r="40183">
          <cell r="H40183">
            <v>0</v>
          </cell>
          <cell r="I40183">
            <v>0</v>
          </cell>
        </row>
        <row r="40184">
          <cell r="H40184">
            <v>0</v>
          </cell>
          <cell r="I40184">
            <v>0</v>
          </cell>
        </row>
        <row r="40185">
          <cell r="H40185">
            <v>0</v>
          </cell>
          <cell r="I40185">
            <v>0</v>
          </cell>
        </row>
        <row r="40186">
          <cell r="H40186">
            <v>0</v>
          </cell>
          <cell r="I40186">
            <v>0</v>
          </cell>
        </row>
        <row r="40187">
          <cell r="H40187">
            <v>0</v>
          </cell>
          <cell r="I40187">
            <v>0</v>
          </cell>
        </row>
        <row r="40188">
          <cell r="H40188">
            <v>0</v>
          </cell>
          <cell r="I40188">
            <v>0</v>
          </cell>
        </row>
        <row r="40189">
          <cell r="H40189">
            <v>0</v>
          </cell>
          <cell r="I40189">
            <v>0</v>
          </cell>
        </row>
        <row r="40190">
          <cell r="H40190">
            <v>0</v>
          </cell>
          <cell r="I40190">
            <v>0</v>
          </cell>
        </row>
        <row r="40191">
          <cell r="H40191">
            <v>0</v>
          </cell>
          <cell r="I40191">
            <v>0</v>
          </cell>
        </row>
        <row r="40192">
          <cell r="H40192">
            <v>0</v>
          </cell>
          <cell r="I40192">
            <v>0</v>
          </cell>
        </row>
        <row r="40193">
          <cell r="H40193">
            <v>0</v>
          </cell>
          <cell r="I40193">
            <v>0</v>
          </cell>
        </row>
        <row r="40194">
          <cell r="H40194">
            <v>0</v>
          </cell>
          <cell r="I40194">
            <v>0</v>
          </cell>
        </row>
        <row r="40195">
          <cell r="H40195">
            <v>0</v>
          </cell>
          <cell r="I40195">
            <v>0</v>
          </cell>
        </row>
        <row r="40196">
          <cell r="H40196">
            <v>0</v>
          </cell>
          <cell r="I40196">
            <v>0</v>
          </cell>
        </row>
        <row r="40197">
          <cell r="H40197">
            <v>0</v>
          </cell>
          <cell r="I40197">
            <v>0</v>
          </cell>
        </row>
        <row r="40198">
          <cell r="H40198">
            <v>0</v>
          </cell>
          <cell r="I40198">
            <v>0</v>
          </cell>
        </row>
        <row r="40199">
          <cell r="H40199">
            <v>0</v>
          </cell>
          <cell r="I40199">
            <v>0</v>
          </cell>
        </row>
        <row r="40200">
          <cell r="H40200">
            <v>0</v>
          </cell>
          <cell r="I40200">
            <v>0</v>
          </cell>
        </row>
        <row r="40201">
          <cell r="H40201">
            <v>0</v>
          </cell>
          <cell r="I40201">
            <v>0</v>
          </cell>
        </row>
        <row r="40202">
          <cell r="H40202">
            <v>0</v>
          </cell>
          <cell r="I40202">
            <v>0</v>
          </cell>
        </row>
        <row r="40203">
          <cell r="H40203">
            <v>0</v>
          </cell>
          <cell r="I40203">
            <v>0</v>
          </cell>
        </row>
        <row r="40204">
          <cell r="H40204">
            <v>0</v>
          </cell>
          <cell r="I40204">
            <v>0</v>
          </cell>
        </row>
        <row r="40205">
          <cell r="H40205">
            <v>0</v>
          </cell>
          <cell r="I40205">
            <v>0</v>
          </cell>
        </row>
        <row r="40206">
          <cell r="H40206">
            <v>0</v>
          </cell>
          <cell r="I40206">
            <v>0</v>
          </cell>
        </row>
        <row r="40207">
          <cell r="H40207">
            <v>0</v>
          </cell>
          <cell r="I40207">
            <v>0</v>
          </cell>
        </row>
        <row r="40208">
          <cell r="H40208">
            <v>0</v>
          </cell>
          <cell r="I40208">
            <v>0</v>
          </cell>
        </row>
        <row r="40209">
          <cell r="H40209">
            <v>0</v>
          </cell>
          <cell r="I40209">
            <v>0</v>
          </cell>
        </row>
        <row r="40210">
          <cell r="H40210">
            <v>0</v>
          </cell>
          <cell r="I40210">
            <v>0</v>
          </cell>
        </row>
        <row r="40211">
          <cell r="H40211">
            <v>0</v>
          </cell>
          <cell r="I40211">
            <v>0</v>
          </cell>
        </row>
        <row r="40212">
          <cell r="H40212">
            <v>0</v>
          </cell>
          <cell r="I40212">
            <v>0</v>
          </cell>
        </row>
        <row r="40213">
          <cell r="H40213">
            <v>0</v>
          </cell>
          <cell r="I40213">
            <v>0</v>
          </cell>
        </row>
        <row r="40214">
          <cell r="H40214">
            <v>0</v>
          </cell>
          <cell r="I40214">
            <v>0</v>
          </cell>
        </row>
        <row r="40215">
          <cell r="H40215">
            <v>0</v>
          </cell>
          <cell r="I40215">
            <v>0</v>
          </cell>
        </row>
        <row r="40216">
          <cell r="H40216">
            <v>0</v>
          </cell>
          <cell r="I40216">
            <v>0</v>
          </cell>
        </row>
        <row r="40217">
          <cell r="H40217">
            <v>0</v>
          </cell>
          <cell r="I40217">
            <v>0</v>
          </cell>
        </row>
        <row r="40218">
          <cell r="H40218">
            <v>0</v>
          </cell>
          <cell r="I40218">
            <v>0</v>
          </cell>
        </row>
        <row r="40219">
          <cell r="H40219">
            <v>0</v>
          </cell>
          <cell r="I40219">
            <v>0</v>
          </cell>
        </row>
        <row r="40220">
          <cell r="H40220">
            <v>0</v>
          </cell>
          <cell r="I40220">
            <v>0</v>
          </cell>
        </row>
        <row r="40221">
          <cell r="H40221">
            <v>0</v>
          </cell>
          <cell r="I40221">
            <v>0</v>
          </cell>
        </row>
        <row r="40222">
          <cell r="H40222">
            <v>0</v>
          </cell>
          <cell r="I40222">
            <v>0</v>
          </cell>
        </row>
        <row r="40223">
          <cell r="H40223">
            <v>0</v>
          </cell>
          <cell r="I40223">
            <v>0</v>
          </cell>
        </row>
        <row r="40224">
          <cell r="H40224">
            <v>0</v>
          </cell>
          <cell r="I40224">
            <v>0</v>
          </cell>
        </row>
        <row r="40225">
          <cell r="H40225">
            <v>0</v>
          </cell>
          <cell r="I40225">
            <v>0</v>
          </cell>
        </row>
        <row r="40226">
          <cell r="H40226">
            <v>0</v>
          </cell>
          <cell r="I40226">
            <v>0</v>
          </cell>
        </row>
        <row r="40227">
          <cell r="H40227">
            <v>0</v>
          </cell>
          <cell r="I40227">
            <v>0</v>
          </cell>
        </row>
        <row r="40228">
          <cell r="H40228">
            <v>0</v>
          </cell>
          <cell r="I40228">
            <v>0</v>
          </cell>
        </row>
        <row r="40229">
          <cell r="H40229">
            <v>0</v>
          </cell>
          <cell r="I40229">
            <v>0</v>
          </cell>
        </row>
        <row r="40230">
          <cell r="H40230">
            <v>0</v>
          </cell>
          <cell r="I40230">
            <v>0</v>
          </cell>
        </row>
        <row r="40231">
          <cell r="H40231">
            <v>0</v>
          </cell>
          <cell r="I40231">
            <v>0</v>
          </cell>
        </row>
        <row r="40232">
          <cell r="H40232">
            <v>0</v>
          </cell>
          <cell r="I40232">
            <v>0</v>
          </cell>
        </row>
        <row r="40233">
          <cell r="H40233">
            <v>0</v>
          </cell>
          <cell r="I40233">
            <v>0</v>
          </cell>
        </row>
        <row r="40234">
          <cell r="H40234">
            <v>0</v>
          </cell>
          <cell r="I40234">
            <v>0</v>
          </cell>
        </row>
        <row r="40235">
          <cell r="H40235">
            <v>0</v>
          </cell>
          <cell r="I40235">
            <v>0</v>
          </cell>
        </row>
        <row r="40236">
          <cell r="H40236">
            <v>0</v>
          </cell>
          <cell r="I40236">
            <v>0</v>
          </cell>
        </row>
        <row r="40237">
          <cell r="H40237">
            <v>0</v>
          </cell>
          <cell r="I40237">
            <v>0</v>
          </cell>
        </row>
        <row r="40238">
          <cell r="H40238">
            <v>0</v>
          </cell>
          <cell r="I40238">
            <v>0</v>
          </cell>
        </row>
        <row r="40239">
          <cell r="H40239">
            <v>0</v>
          </cell>
          <cell r="I40239">
            <v>0</v>
          </cell>
        </row>
        <row r="40240">
          <cell r="H40240">
            <v>0</v>
          </cell>
          <cell r="I40240">
            <v>0</v>
          </cell>
        </row>
        <row r="40241">
          <cell r="H40241">
            <v>0</v>
          </cell>
          <cell r="I40241">
            <v>0</v>
          </cell>
        </row>
        <row r="40242">
          <cell r="H40242">
            <v>0</v>
          </cell>
          <cell r="I40242">
            <v>0</v>
          </cell>
        </row>
        <row r="40243">
          <cell r="H40243">
            <v>0</v>
          </cell>
          <cell r="I40243">
            <v>0</v>
          </cell>
        </row>
        <row r="40244">
          <cell r="H40244">
            <v>0</v>
          </cell>
          <cell r="I40244">
            <v>0</v>
          </cell>
        </row>
        <row r="40245">
          <cell r="H40245">
            <v>0</v>
          </cell>
          <cell r="I40245">
            <v>0</v>
          </cell>
        </row>
        <row r="40246">
          <cell r="H40246">
            <v>0</v>
          </cell>
          <cell r="I40246">
            <v>0</v>
          </cell>
        </row>
        <row r="40247">
          <cell r="H40247">
            <v>0</v>
          </cell>
          <cell r="I40247">
            <v>0</v>
          </cell>
        </row>
        <row r="40248">
          <cell r="H40248">
            <v>0</v>
          </cell>
          <cell r="I40248">
            <v>0</v>
          </cell>
        </row>
        <row r="40249">
          <cell r="H40249">
            <v>0</v>
          </cell>
          <cell r="I40249">
            <v>0</v>
          </cell>
        </row>
        <row r="40250">
          <cell r="H40250">
            <v>0</v>
          </cell>
          <cell r="I40250">
            <v>0</v>
          </cell>
        </row>
        <row r="40251">
          <cell r="H40251">
            <v>0</v>
          </cell>
          <cell r="I40251">
            <v>0</v>
          </cell>
        </row>
        <row r="40252">
          <cell r="H40252">
            <v>0</v>
          </cell>
          <cell r="I40252">
            <v>0</v>
          </cell>
        </row>
        <row r="40253">
          <cell r="H40253">
            <v>0</v>
          </cell>
          <cell r="I40253">
            <v>0</v>
          </cell>
        </row>
        <row r="40254">
          <cell r="H40254">
            <v>0</v>
          </cell>
          <cell r="I40254">
            <v>0</v>
          </cell>
        </row>
        <row r="40255">
          <cell r="H40255">
            <v>0</v>
          </cell>
          <cell r="I40255">
            <v>0</v>
          </cell>
        </row>
        <row r="40256">
          <cell r="H40256">
            <v>0</v>
          </cell>
          <cell r="I40256">
            <v>0</v>
          </cell>
        </row>
        <row r="40257">
          <cell r="H40257">
            <v>0</v>
          </cell>
          <cell r="I40257">
            <v>0</v>
          </cell>
        </row>
        <row r="40258">
          <cell r="H40258">
            <v>0</v>
          </cell>
          <cell r="I40258">
            <v>0</v>
          </cell>
        </row>
        <row r="40259">
          <cell r="H40259">
            <v>0</v>
          </cell>
          <cell r="I40259">
            <v>0</v>
          </cell>
        </row>
        <row r="40260">
          <cell r="H40260">
            <v>0</v>
          </cell>
          <cell r="I40260">
            <v>0</v>
          </cell>
        </row>
        <row r="40261">
          <cell r="H40261">
            <v>0</v>
          </cell>
          <cell r="I40261">
            <v>0</v>
          </cell>
        </row>
        <row r="40262">
          <cell r="H40262">
            <v>0</v>
          </cell>
          <cell r="I40262">
            <v>0</v>
          </cell>
        </row>
        <row r="40263">
          <cell r="H40263">
            <v>0</v>
          </cell>
          <cell r="I40263">
            <v>0</v>
          </cell>
        </row>
        <row r="40264">
          <cell r="H40264">
            <v>0</v>
          </cell>
          <cell r="I40264">
            <v>0</v>
          </cell>
        </row>
        <row r="40265">
          <cell r="H40265">
            <v>0</v>
          </cell>
          <cell r="I40265">
            <v>0</v>
          </cell>
        </row>
        <row r="40266">
          <cell r="H40266">
            <v>0</v>
          </cell>
          <cell r="I40266">
            <v>0</v>
          </cell>
        </row>
        <row r="40267">
          <cell r="H40267">
            <v>0</v>
          </cell>
          <cell r="I40267">
            <v>0</v>
          </cell>
        </row>
        <row r="40268">
          <cell r="H40268">
            <v>0</v>
          </cell>
          <cell r="I40268">
            <v>0</v>
          </cell>
        </row>
        <row r="40269">
          <cell r="H40269">
            <v>0</v>
          </cell>
          <cell r="I40269">
            <v>0</v>
          </cell>
        </row>
        <row r="40270">
          <cell r="H40270">
            <v>0</v>
          </cell>
          <cell r="I40270">
            <v>0</v>
          </cell>
        </row>
        <row r="40271">
          <cell r="H40271">
            <v>0</v>
          </cell>
          <cell r="I40271">
            <v>0</v>
          </cell>
        </row>
        <row r="40272">
          <cell r="H40272">
            <v>0</v>
          </cell>
          <cell r="I40272">
            <v>0</v>
          </cell>
        </row>
        <row r="40273">
          <cell r="H40273">
            <v>0</v>
          </cell>
          <cell r="I40273">
            <v>0</v>
          </cell>
        </row>
        <row r="40274">
          <cell r="H40274">
            <v>0</v>
          </cell>
          <cell r="I40274">
            <v>0</v>
          </cell>
        </row>
        <row r="40275">
          <cell r="H40275">
            <v>0</v>
          </cell>
          <cell r="I40275">
            <v>0</v>
          </cell>
        </row>
        <row r="40276">
          <cell r="H40276">
            <v>0</v>
          </cell>
          <cell r="I40276">
            <v>0</v>
          </cell>
        </row>
        <row r="40277">
          <cell r="H40277">
            <v>0</v>
          </cell>
          <cell r="I40277">
            <v>0</v>
          </cell>
        </row>
        <row r="40278">
          <cell r="H40278">
            <v>0</v>
          </cell>
          <cell r="I40278">
            <v>0</v>
          </cell>
        </row>
        <row r="40279">
          <cell r="H40279">
            <v>0</v>
          </cell>
          <cell r="I40279">
            <v>0</v>
          </cell>
        </row>
        <row r="40280">
          <cell r="H40280">
            <v>0</v>
          </cell>
          <cell r="I40280">
            <v>0</v>
          </cell>
        </row>
        <row r="40281">
          <cell r="H40281">
            <v>0</v>
          </cell>
          <cell r="I40281">
            <v>0</v>
          </cell>
        </row>
        <row r="40282">
          <cell r="H40282">
            <v>0</v>
          </cell>
          <cell r="I40282">
            <v>0</v>
          </cell>
        </row>
        <row r="40283">
          <cell r="H40283">
            <v>0</v>
          </cell>
          <cell r="I40283">
            <v>0</v>
          </cell>
        </row>
        <row r="40284">
          <cell r="H40284">
            <v>0</v>
          </cell>
          <cell r="I40284">
            <v>0</v>
          </cell>
        </row>
        <row r="40285">
          <cell r="H40285">
            <v>0</v>
          </cell>
          <cell r="I40285">
            <v>0</v>
          </cell>
        </row>
        <row r="40286">
          <cell r="H40286">
            <v>0</v>
          </cell>
          <cell r="I40286">
            <v>0</v>
          </cell>
        </row>
        <row r="40287">
          <cell r="H40287">
            <v>0</v>
          </cell>
          <cell r="I40287">
            <v>0</v>
          </cell>
        </row>
        <row r="40288">
          <cell r="H40288">
            <v>0</v>
          </cell>
          <cell r="I40288">
            <v>0</v>
          </cell>
        </row>
        <row r="40289">
          <cell r="H40289">
            <v>0</v>
          </cell>
          <cell r="I40289">
            <v>0</v>
          </cell>
        </row>
        <row r="40290">
          <cell r="H40290">
            <v>0</v>
          </cell>
          <cell r="I40290">
            <v>0</v>
          </cell>
        </row>
        <row r="40291">
          <cell r="H40291">
            <v>0</v>
          </cell>
          <cell r="I40291">
            <v>0</v>
          </cell>
        </row>
        <row r="40292">
          <cell r="H40292">
            <v>0</v>
          </cell>
          <cell r="I40292">
            <v>0</v>
          </cell>
        </row>
        <row r="40293">
          <cell r="H40293">
            <v>0</v>
          </cell>
          <cell r="I40293">
            <v>0</v>
          </cell>
        </row>
        <row r="40294">
          <cell r="H40294">
            <v>0</v>
          </cell>
          <cell r="I40294">
            <v>0</v>
          </cell>
        </row>
        <row r="40295">
          <cell r="H40295">
            <v>0</v>
          </cell>
          <cell r="I40295">
            <v>0</v>
          </cell>
        </row>
        <row r="40296">
          <cell r="H40296">
            <v>0</v>
          </cell>
          <cell r="I40296">
            <v>0</v>
          </cell>
        </row>
        <row r="40297">
          <cell r="H40297">
            <v>0</v>
          </cell>
          <cell r="I40297">
            <v>0</v>
          </cell>
        </row>
        <row r="40298">
          <cell r="H40298">
            <v>0</v>
          </cell>
          <cell r="I40298">
            <v>0</v>
          </cell>
        </row>
        <row r="40299">
          <cell r="H40299">
            <v>0</v>
          </cell>
          <cell r="I40299">
            <v>0</v>
          </cell>
        </row>
        <row r="40300">
          <cell r="H40300">
            <v>0</v>
          </cell>
          <cell r="I40300">
            <v>0</v>
          </cell>
        </row>
        <row r="40301">
          <cell r="H40301">
            <v>0</v>
          </cell>
          <cell r="I40301">
            <v>0</v>
          </cell>
        </row>
        <row r="40302">
          <cell r="H40302">
            <v>0</v>
          </cell>
          <cell r="I40302">
            <v>0</v>
          </cell>
        </row>
        <row r="40303">
          <cell r="H40303">
            <v>0</v>
          </cell>
          <cell r="I40303">
            <v>0</v>
          </cell>
        </row>
        <row r="40304">
          <cell r="H40304">
            <v>0</v>
          </cell>
          <cell r="I40304">
            <v>0</v>
          </cell>
        </row>
        <row r="40305">
          <cell r="H40305">
            <v>0</v>
          </cell>
          <cell r="I40305">
            <v>0</v>
          </cell>
        </row>
        <row r="40306">
          <cell r="H40306">
            <v>0</v>
          </cell>
          <cell r="I40306">
            <v>0</v>
          </cell>
        </row>
        <row r="40307">
          <cell r="H40307">
            <v>0</v>
          </cell>
          <cell r="I40307">
            <v>0</v>
          </cell>
        </row>
        <row r="40308">
          <cell r="H40308">
            <v>0</v>
          </cell>
          <cell r="I40308">
            <v>0</v>
          </cell>
        </row>
        <row r="40309">
          <cell r="H40309">
            <v>0</v>
          </cell>
          <cell r="I40309">
            <v>0</v>
          </cell>
        </row>
        <row r="40310">
          <cell r="H40310">
            <v>0</v>
          </cell>
          <cell r="I40310">
            <v>0</v>
          </cell>
        </row>
        <row r="40311">
          <cell r="H40311">
            <v>0</v>
          </cell>
          <cell r="I40311">
            <v>0</v>
          </cell>
        </row>
        <row r="40312">
          <cell r="H40312">
            <v>0</v>
          </cell>
          <cell r="I40312">
            <v>0</v>
          </cell>
        </row>
        <row r="40313">
          <cell r="H40313">
            <v>0</v>
          </cell>
          <cell r="I40313">
            <v>0</v>
          </cell>
        </row>
        <row r="40314">
          <cell r="H40314">
            <v>0</v>
          </cell>
          <cell r="I40314">
            <v>0</v>
          </cell>
        </row>
        <row r="40315">
          <cell r="H40315">
            <v>0</v>
          </cell>
          <cell r="I40315">
            <v>0</v>
          </cell>
        </row>
        <row r="40316">
          <cell r="H40316">
            <v>0</v>
          </cell>
          <cell r="I40316">
            <v>0</v>
          </cell>
        </row>
        <row r="40317">
          <cell r="H40317">
            <v>0</v>
          </cell>
          <cell r="I40317">
            <v>0</v>
          </cell>
        </row>
        <row r="40318">
          <cell r="H40318">
            <v>0</v>
          </cell>
          <cell r="I40318">
            <v>0</v>
          </cell>
        </row>
        <row r="40319">
          <cell r="H40319">
            <v>0</v>
          </cell>
          <cell r="I40319">
            <v>0</v>
          </cell>
        </row>
        <row r="40320">
          <cell r="H40320">
            <v>0</v>
          </cell>
          <cell r="I40320">
            <v>0</v>
          </cell>
        </row>
        <row r="40321">
          <cell r="H40321">
            <v>0</v>
          </cell>
          <cell r="I40321">
            <v>0</v>
          </cell>
        </row>
        <row r="40322">
          <cell r="H40322">
            <v>0</v>
          </cell>
          <cell r="I40322">
            <v>0</v>
          </cell>
        </row>
        <row r="40323">
          <cell r="H40323">
            <v>0</v>
          </cell>
          <cell r="I40323">
            <v>0</v>
          </cell>
        </row>
        <row r="40324">
          <cell r="H40324">
            <v>0</v>
          </cell>
          <cell r="I40324">
            <v>0</v>
          </cell>
        </row>
        <row r="40325">
          <cell r="H40325">
            <v>0</v>
          </cell>
          <cell r="I40325">
            <v>0</v>
          </cell>
        </row>
        <row r="40326">
          <cell r="H40326">
            <v>0</v>
          </cell>
          <cell r="I40326">
            <v>0</v>
          </cell>
        </row>
        <row r="40327">
          <cell r="H40327">
            <v>0</v>
          </cell>
          <cell r="I40327">
            <v>0</v>
          </cell>
        </row>
        <row r="40328">
          <cell r="H40328">
            <v>0</v>
          </cell>
          <cell r="I40328">
            <v>0</v>
          </cell>
        </row>
        <row r="40329">
          <cell r="H40329">
            <v>0</v>
          </cell>
          <cell r="I40329">
            <v>0</v>
          </cell>
        </row>
        <row r="40330">
          <cell r="H40330">
            <v>0</v>
          </cell>
          <cell r="I40330">
            <v>0</v>
          </cell>
        </row>
        <row r="40331">
          <cell r="H40331">
            <v>0</v>
          </cell>
          <cell r="I40331">
            <v>0</v>
          </cell>
        </row>
        <row r="40332">
          <cell r="H40332">
            <v>0</v>
          </cell>
          <cell r="I40332">
            <v>0</v>
          </cell>
        </row>
        <row r="40333">
          <cell r="H40333">
            <v>0</v>
          </cell>
          <cell r="I40333">
            <v>0</v>
          </cell>
        </row>
        <row r="40334">
          <cell r="H40334">
            <v>0</v>
          </cell>
          <cell r="I40334">
            <v>0</v>
          </cell>
        </row>
        <row r="40335">
          <cell r="H40335">
            <v>0</v>
          </cell>
          <cell r="I40335">
            <v>0</v>
          </cell>
        </row>
        <row r="40336">
          <cell r="H40336">
            <v>0</v>
          </cell>
          <cell r="I40336">
            <v>0</v>
          </cell>
        </row>
        <row r="40337">
          <cell r="H40337">
            <v>0</v>
          </cell>
          <cell r="I40337">
            <v>0</v>
          </cell>
        </row>
        <row r="40338">
          <cell r="H40338">
            <v>0</v>
          </cell>
          <cell r="I40338">
            <v>0</v>
          </cell>
        </row>
        <row r="40339">
          <cell r="H40339">
            <v>0</v>
          </cell>
          <cell r="I40339">
            <v>0</v>
          </cell>
        </row>
        <row r="40340">
          <cell r="H40340">
            <v>0</v>
          </cell>
          <cell r="I40340">
            <v>0</v>
          </cell>
        </row>
        <row r="40341">
          <cell r="H40341">
            <v>0</v>
          </cell>
          <cell r="I40341">
            <v>0</v>
          </cell>
        </row>
        <row r="40342">
          <cell r="H40342">
            <v>0</v>
          </cell>
          <cell r="I40342">
            <v>0</v>
          </cell>
        </row>
        <row r="40343">
          <cell r="H40343">
            <v>0</v>
          </cell>
          <cell r="I40343">
            <v>0</v>
          </cell>
        </row>
        <row r="40344">
          <cell r="H40344">
            <v>0</v>
          </cell>
          <cell r="I40344">
            <v>0</v>
          </cell>
        </row>
        <row r="40345">
          <cell r="H40345">
            <v>0</v>
          </cell>
          <cell r="I40345">
            <v>0</v>
          </cell>
        </row>
        <row r="40346">
          <cell r="H40346">
            <v>0</v>
          </cell>
          <cell r="I40346">
            <v>0</v>
          </cell>
        </row>
        <row r="40347">
          <cell r="H40347">
            <v>0</v>
          </cell>
          <cell r="I40347">
            <v>0</v>
          </cell>
        </row>
        <row r="40348">
          <cell r="H40348">
            <v>0</v>
          </cell>
          <cell r="I40348">
            <v>0</v>
          </cell>
        </row>
        <row r="40349">
          <cell r="H40349">
            <v>0</v>
          </cell>
          <cell r="I40349">
            <v>0</v>
          </cell>
        </row>
        <row r="40350">
          <cell r="H40350">
            <v>0</v>
          </cell>
          <cell r="I40350">
            <v>0</v>
          </cell>
        </row>
        <row r="40351">
          <cell r="H40351">
            <v>0</v>
          </cell>
          <cell r="I40351">
            <v>0</v>
          </cell>
        </row>
        <row r="40352">
          <cell r="H40352">
            <v>0</v>
          </cell>
          <cell r="I40352">
            <v>0</v>
          </cell>
        </row>
        <row r="40353">
          <cell r="H40353">
            <v>0</v>
          </cell>
          <cell r="I40353">
            <v>0</v>
          </cell>
        </row>
        <row r="40354">
          <cell r="H40354">
            <v>0</v>
          </cell>
          <cell r="I40354">
            <v>0</v>
          </cell>
        </row>
        <row r="40355">
          <cell r="H40355">
            <v>0</v>
          </cell>
          <cell r="I40355">
            <v>0</v>
          </cell>
        </row>
        <row r="40356">
          <cell r="H40356">
            <v>0</v>
          </cell>
          <cell r="I40356">
            <v>0</v>
          </cell>
        </row>
        <row r="40357">
          <cell r="H40357">
            <v>0</v>
          </cell>
          <cell r="I40357">
            <v>0</v>
          </cell>
        </row>
        <row r="40358">
          <cell r="H40358">
            <v>0</v>
          </cell>
          <cell r="I40358">
            <v>0</v>
          </cell>
        </row>
        <row r="40359">
          <cell r="H40359">
            <v>0</v>
          </cell>
          <cell r="I40359">
            <v>0</v>
          </cell>
        </row>
        <row r="40360">
          <cell r="H40360">
            <v>0</v>
          </cell>
          <cell r="I40360">
            <v>0</v>
          </cell>
        </row>
        <row r="40361">
          <cell r="H40361">
            <v>0</v>
          </cell>
          <cell r="I40361">
            <v>0</v>
          </cell>
        </row>
        <row r="40362">
          <cell r="H40362">
            <v>0</v>
          </cell>
          <cell r="I40362">
            <v>0</v>
          </cell>
        </row>
        <row r="40363">
          <cell r="H40363">
            <v>0</v>
          </cell>
          <cell r="I40363">
            <v>0</v>
          </cell>
        </row>
        <row r="40364">
          <cell r="H40364">
            <v>0</v>
          </cell>
          <cell r="I40364">
            <v>0</v>
          </cell>
        </row>
        <row r="40365">
          <cell r="H40365">
            <v>0</v>
          </cell>
          <cell r="I40365">
            <v>0</v>
          </cell>
        </row>
        <row r="40366">
          <cell r="H40366">
            <v>0</v>
          </cell>
          <cell r="I40366">
            <v>0</v>
          </cell>
        </row>
        <row r="40367">
          <cell r="H40367">
            <v>0</v>
          </cell>
          <cell r="I40367">
            <v>0</v>
          </cell>
        </row>
        <row r="40368">
          <cell r="H40368">
            <v>0</v>
          </cell>
          <cell r="I40368">
            <v>0</v>
          </cell>
        </row>
        <row r="40369">
          <cell r="H40369">
            <v>0</v>
          </cell>
          <cell r="I40369">
            <v>0</v>
          </cell>
        </row>
        <row r="40370">
          <cell r="H40370">
            <v>0</v>
          </cell>
          <cell r="I40370">
            <v>0</v>
          </cell>
        </row>
        <row r="40371">
          <cell r="H40371">
            <v>0</v>
          </cell>
          <cell r="I40371">
            <v>0</v>
          </cell>
        </row>
        <row r="40372">
          <cell r="H40372">
            <v>0</v>
          </cell>
          <cell r="I40372">
            <v>0</v>
          </cell>
        </row>
        <row r="40373">
          <cell r="H40373">
            <v>0</v>
          </cell>
          <cell r="I40373">
            <v>0</v>
          </cell>
        </row>
        <row r="40374">
          <cell r="H40374">
            <v>0</v>
          </cell>
          <cell r="I40374">
            <v>0</v>
          </cell>
        </row>
        <row r="40375">
          <cell r="H40375">
            <v>0</v>
          </cell>
          <cell r="I40375">
            <v>0</v>
          </cell>
        </row>
        <row r="40376">
          <cell r="H40376">
            <v>0</v>
          </cell>
          <cell r="I40376">
            <v>0</v>
          </cell>
        </row>
        <row r="40377">
          <cell r="H40377">
            <v>0</v>
          </cell>
          <cell r="I40377">
            <v>0</v>
          </cell>
        </row>
        <row r="40378">
          <cell r="H40378">
            <v>0</v>
          </cell>
          <cell r="I40378">
            <v>0</v>
          </cell>
        </row>
        <row r="40379">
          <cell r="H40379">
            <v>0</v>
          </cell>
          <cell r="I40379">
            <v>0</v>
          </cell>
        </row>
        <row r="40380">
          <cell r="H40380">
            <v>0</v>
          </cell>
          <cell r="I40380">
            <v>0</v>
          </cell>
        </row>
        <row r="40381">
          <cell r="H40381">
            <v>0</v>
          </cell>
          <cell r="I40381">
            <v>0</v>
          </cell>
        </row>
        <row r="40382">
          <cell r="H40382">
            <v>0</v>
          </cell>
          <cell r="I40382">
            <v>0</v>
          </cell>
        </row>
        <row r="40383">
          <cell r="H40383">
            <v>0</v>
          </cell>
          <cell r="I40383">
            <v>0</v>
          </cell>
        </row>
        <row r="40384">
          <cell r="H40384">
            <v>0</v>
          </cell>
          <cell r="I40384">
            <v>0</v>
          </cell>
        </row>
        <row r="40385">
          <cell r="H40385">
            <v>0</v>
          </cell>
          <cell r="I40385">
            <v>0</v>
          </cell>
        </row>
        <row r="40386">
          <cell r="H40386">
            <v>0</v>
          </cell>
          <cell r="I40386">
            <v>0</v>
          </cell>
        </row>
        <row r="40387">
          <cell r="H40387">
            <v>0</v>
          </cell>
          <cell r="I40387">
            <v>0</v>
          </cell>
        </row>
        <row r="40388">
          <cell r="H40388">
            <v>0</v>
          </cell>
          <cell r="I40388">
            <v>0</v>
          </cell>
        </row>
        <row r="40389">
          <cell r="H40389">
            <v>0</v>
          </cell>
          <cell r="I40389">
            <v>0</v>
          </cell>
        </row>
        <row r="40390">
          <cell r="H40390">
            <v>0</v>
          </cell>
          <cell r="I40390">
            <v>0</v>
          </cell>
        </row>
        <row r="40391">
          <cell r="H40391">
            <v>0</v>
          </cell>
          <cell r="I40391">
            <v>0</v>
          </cell>
        </row>
        <row r="40392">
          <cell r="H40392">
            <v>0</v>
          </cell>
          <cell r="I40392">
            <v>0</v>
          </cell>
        </row>
        <row r="40393">
          <cell r="H40393">
            <v>0</v>
          </cell>
          <cell r="I40393">
            <v>0</v>
          </cell>
        </row>
        <row r="40394">
          <cell r="H40394">
            <v>0</v>
          </cell>
          <cell r="I40394">
            <v>0</v>
          </cell>
        </row>
        <row r="40395">
          <cell r="H40395">
            <v>0</v>
          </cell>
          <cell r="I40395">
            <v>0</v>
          </cell>
        </row>
        <row r="40396">
          <cell r="H40396">
            <v>0</v>
          </cell>
          <cell r="I40396">
            <v>0</v>
          </cell>
        </row>
        <row r="40397">
          <cell r="H40397">
            <v>0</v>
          </cell>
          <cell r="I40397">
            <v>0</v>
          </cell>
        </row>
        <row r="40398">
          <cell r="H40398">
            <v>0</v>
          </cell>
          <cell r="I40398">
            <v>0</v>
          </cell>
        </row>
        <row r="40399">
          <cell r="H40399">
            <v>0</v>
          </cell>
          <cell r="I40399">
            <v>0</v>
          </cell>
        </row>
        <row r="40400">
          <cell r="H40400">
            <v>0</v>
          </cell>
          <cell r="I40400">
            <v>0</v>
          </cell>
        </row>
        <row r="40401">
          <cell r="H40401">
            <v>0</v>
          </cell>
          <cell r="I40401">
            <v>0</v>
          </cell>
        </row>
        <row r="40402">
          <cell r="H40402">
            <v>0</v>
          </cell>
          <cell r="I40402">
            <v>0</v>
          </cell>
        </row>
        <row r="40403">
          <cell r="H40403">
            <v>0</v>
          </cell>
          <cell r="I40403">
            <v>0</v>
          </cell>
        </row>
        <row r="40404">
          <cell r="H40404">
            <v>0</v>
          </cell>
          <cell r="I40404">
            <v>0</v>
          </cell>
        </row>
        <row r="40405">
          <cell r="H40405">
            <v>0</v>
          </cell>
          <cell r="I40405">
            <v>0</v>
          </cell>
        </row>
        <row r="40406">
          <cell r="H40406">
            <v>0</v>
          </cell>
          <cell r="I40406">
            <v>0</v>
          </cell>
        </row>
        <row r="40407">
          <cell r="H40407">
            <v>0</v>
          </cell>
          <cell r="I40407">
            <v>0</v>
          </cell>
        </row>
        <row r="40408">
          <cell r="H40408">
            <v>0</v>
          </cell>
          <cell r="I40408">
            <v>0</v>
          </cell>
        </row>
        <row r="40409">
          <cell r="H40409">
            <v>0</v>
          </cell>
          <cell r="I40409">
            <v>0</v>
          </cell>
        </row>
        <row r="40410">
          <cell r="H40410">
            <v>0</v>
          </cell>
          <cell r="I40410">
            <v>0</v>
          </cell>
        </row>
        <row r="40411">
          <cell r="H40411">
            <v>0</v>
          </cell>
          <cell r="I40411">
            <v>0</v>
          </cell>
        </row>
        <row r="40412">
          <cell r="H40412">
            <v>0</v>
          </cell>
          <cell r="I40412">
            <v>0</v>
          </cell>
        </row>
        <row r="40413">
          <cell r="H40413">
            <v>0</v>
          </cell>
          <cell r="I40413">
            <v>0</v>
          </cell>
        </row>
        <row r="40414">
          <cell r="H40414">
            <v>0</v>
          </cell>
          <cell r="I40414">
            <v>0</v>
          </cell>
        </row>
        <row r="40415">
          <cell r="H40415">
            <v>0</v>
          </cell>
          <cell r="I40415">
            <v>0</v>
          </cell>
        </row>
        <row r="40416">
          <cell r="H40416">
            <v>0</v>
          </cell>
          <cell r="I40416">
            <v>0</v>
          </cell>
        </row>
        <row r="40417">
          <cell r="H40417">
            <v>0</v>
          </cell>
          <cell r="I40417">
            <v>0</v>
          </cell>
        </row>
        <row r="40418">
          <cell r="H40418">
            <v>0</v>
          </cell>
          <cell r="I40418">
            <v>0</v>
          </cell>
        </row>
        <row r="40419">
          <cell r="H40419">
            <v>0</v>
          </cell>
          <cell r="I40419">
            <v>0</v>
          </cell>
        </row>
        <row r="40420">
          <cell r="H40420">
            <v>0</v>
          </cell>
          <cell r="I40420">
            <v>0</v>
          </cell>
        </row>
        <row r="40421">
          <cell r="H40421">
            <v>0</v>
          </cell>
          <cell r="I40421">
            <v>0</v>
          </cell>
        </row>
        <row r="40422">
          <cell r="H40422">
            <v>0</v>
          </cell>
          <cell r="I40422">
            <v>0</v>
          </cell>
        </row>
        <row r="40423">
          <cell r="H40423">
            <v>0</v>
          </cell>
          <cell r="I40423">
            <v>0</v>
          </cell>
        </row>
        <row r="40424">
          <cell r="H40424">
            <v>0</v>
          </cell>
          <cell r="I40424">
            <v>0</v>
          </cell>
        </row>
        <row r="40425">
          <cell r="H40425">
            <v>0</v>
          </cell>
          <cell r="I40425">
            <v>0</v>
          </cell>
        </row>
        <row r="40426">
          <cell r="H40426">
            <v>0</v>
          </cell>
          <cell r="I40426">
            <v>0</v>
          </cell>
        </row>
        <row r="40427">
          <cell r="H40427">
            <v>0</v>
          </cell>
          <cell r="I40427">
            <v>0</v>
          </cell>
        </row>
        <row r="40428">
          <cell r="H40428">
            <v>0</v>
          </cell>
          <cell r="I40428">
            <v>0</v>
          </cell>
        </row>
        <row r="40429">
          <cell r="H40429">
            <v>0</v>
          </cell>
          <cell r="I40429">
            <v>0</v>
          </cell>
        </row>
        <row r="40430">
          <cell r="H40430">
            <v>0</v>
          </cell>
          <cell r="I40430">
            <v>0</v>
          </cell>
        </row>
        <row r="40431">
          <cell r="H40431">
            <v>0</v>
          </cell>
          <cell r="I40431">
            <v>0</v>
          </cell>
        </row>
        <row r="40432">
          <cell r="H40432">
            <v>0</v>
          </cell>
          <cell r="I40432">
            <v>0</v>
          </cell>
        </row>
        <row r="40433">
          <cell r="H40433">
            <v>0</v>
          </cell>
          <cell r="I40433">
            <v>0</v>
          </cell>
        </row>
        <row r="40434">
          <cell r="H40434">
            <v>0</v>
          </cell>
          <cell r="I40434">
            <v>0</v>
          </cell>
        </row>
        <row r="40435">
          <cell r="H40435">
            <v>0</v>
          </cell>
          <cell r="I40435">
            <v>0</v>
          </cell>
        </row>
        <row r="40436">
          <cell r="H40436">
            <v>0</v>
          </cell>
          <cell r="I40436">
            <v>0</v>
          </cell>
        </row>
        <row r="40437">
          <cell r="H40437">
            <v>0</v>
          </cell>
          <cell r="I40437">
            <v>0</v>
          </cell>
        </row>
        <row r="40438">
          <cell r="H40438">
            <v>0</v>
          </cell>
          <cell r="I40438">
            <v>0</v>
          </cell>
        </row>
        <row r="40439">
          <cell r="H40439">
            <v>0</v>
          </cell>
          <cell r="I40439">
            <v>0</v>
          </cell>
        </row>
        <row r="40440">
          <cell r="H40440">
            <v>0</v>
          </cell>
          <cell r="I40440">
            <v>0</v>
          </cell>
        </row>
        <row r="40441">
          <cell r="H40441">
            <v>0</v>
          </cell>
          <cell r="I40441">
            <v>0</v>
          </cell>
        </row>
        <row r="40442">
          <cell r="H40442">
            <v>0</v>
          </cell>
          <cell r="I40442">
            <v>0</v>
          </cell>
        </row>
        <row r="40443">
          <cell r="H40443">
            <v>0</v>
          </cell>
          <cell r="I40443">
            <v>0</v>
          </cell>
        </row>
        <row r="40444">
          <cell r="H40444">
            <v>0</v>
          </cell>
          <cell r="I40444">
            <v>0</v>
          </cell>
        </row>
        <row r="40445">
          <cell r="H40445">
            <v>0</v>
          </cell>
          <cell r="I40445">
            <v>0</v>
          </cell>
        </row>
        <row r="40446">
          <cell r="H40446">
            <v>0</v>
          </cell>
          <cell r="I40446">
            <v>0</v>
          </cell>
        </row>
        <row r="40447">
          <cell r="H40447">
            <v>0</v>
          </cell>
          <cell r="I40447">
            <v>0</v>
          </cell>
        </row>
        <row r="40448">
          <cell r="H40448">
            <v>0</v>
          </cell>
          <cell r="I40448">
            <v>0</v>
          </cell>
        </row>
        <row r="40449">
          <cell r="H40449">
            <v>0</v>
          </cell>
          <cell r="I40449">
            <v>0</v>
          </cell>
        </row>
        <row r="40450">
          <cell r="H40450">
            <v>0</v>
          </cell>
          <cell r="I40450">
            <v>0</v>
          </cell>
        </row>
        <row r="40451">
          <cell r="H40451">
            <v>0</v>
          </cell>
          <cell r="I40451">
            <v>0</v>
          </cell>
        </row>
        <row r="40452">
          <cell r="H40452">
            <v>0</v>
          </cell>
          <cell r="I40452">
            <v>0</v>
          </cell>
        </row>
        <row r="40453">
          <cell r="H40453">
            <v>0</v>
          </cell>
          <cell r="I40453">
            <v>0</v>
          </cell>
        </row>
        <row r="40454">
          <cell r="H40454">
            <v>0</v>
          </cell>
          <cell r="I40454">
            <v>0</v>
          </cell>
        </row>
        <row r="40455">
          <cell r="H40455">
            <v>0</v>
          </cell>
          <cell r="I40455">
            <v>0</v>
          </cell>
        </row>
        <row r="40456">
          <cell r="H40456">
            <v>0</v>
          </cell>
          <cell r="I40456">
            <v>0</v>
          </cell>
        </row>
        <row r="40457">
          <cell r="H40457">
            <v>0</v>
          </cell>
          <cell r="I40457">
            <v>0</v>
          </cell>
        </row>
        <row r="40458">
          <cell r="H40458">
            <v>0</v>
          </cell>
          <cell r="I40458">
            <v>0</v>
          </cell>
        </row>
        <row r="40459">
          <cell r="H40459">
            <v>0</v>
          </cell>
          <cell r="I40459">
            <v>0</v>
          </cell>
        </row>
        <row r="40460">
          <cell r="H40460">
            <v>0</v>
          </cell>
          <cell r="I40460">
            <v>0</v>
          </cell>
        </row>
        <row r="40461">
          <cell r="H40461">
            <v>0</v>
          </cell>
          <cell r="I40461">
            <v>0</v>
          </cell>
        </row>
        <row r="40462">
          <cell r="H40462">
            <v>0</v>
          </cell>
          <cell r="I40462">
            <v>0</v>
          </cell>
        </row>
        <row r="40463">
          <cell r="H40463">
            <v>0</v>
          </cell>
          <cell r="I40463">
            <v>0</v>
          </cell>
        </row>
        <row r="40464">
          <cell r="H40464">
            <v>0</v>
          </cell>
          <cell r="I40464">
            <v>0</v>
          </cell>
        </row>
        <row r="40465">
          <cell r="H40465">
            <v>0</v>
          </cell>
          <cell r="I40465">
            <v>0</v>
          </cell>
        </row>
        <row r="40466">
          <cell r="H40466">
            <v>0</v>
          </cell>
          <cell r="I40466">
            <v>0</v>
          </cell>
        </row>
        <row r="40467">
          <cell r="H40467">
            <v>0</v>
          </cell>
          <cell r="I40467">
            <v>0</v>
          </cell>
        </row>
        <row r="40468">
          <cell r="H40468">
            <v>0</v>
          </cell>
          <cell r="I40468">
            <v>0</v>
          </cell>
        </row>
        <row r="40469">
          <cell r="H40469">
            <v>0</v>
          </cell>
          <cell r="I40469">
            <v>0</v>
          </cell>
        </row>
        <row r="40470">
          <cell r="H40470">
            <v>0</v>
          </cell>
          <cell r="I40470">
            <v>0</v>
          </cell>
        </row>
        <row r="40471">
          <cell r="H40471">
            <v>0</v>
          </cell>
          <cell r="I40471">
            <v>0</v>
          </cell>
        </row>
        <row r="40472">
          <cell r="H40472">
            <v>0</v>
          </cell>
          <cell r="I40472">
            <v>0</v>
          </cell>
        </row>
        <row r="40473">
          <cell r="H40473">
            <v>0</v>
          </cell>
          <cell r="I40473">
            <v>0</v>
          </cell>
        </row>
        <row r="40474">
          <cell r="H40474">
            <v>0</v>
          </cell>
          <cell r="I40474">
            <v>0</v>
          </cell>
        </row>
        <row r="40475">
          <cell r="H40475">
            <v>0</v>
          </cell>
          <cell r="I40475">
            <v>0</v>
          </cell>
        </row>
        <row r="40476">
          <cell r="H40476">
            <v>0</v>
          </cell>
          <cell r="I40476">
            <v>0</v>
          </cell>
        </row>
        <row r="40477">
          <cell r="H40477">
            <v>0</v>
          </cell>
          <cell r="I40477">
            <v>0</v>
          </cell>
        </row>
        <row r="40478">
          <cell r="H40478">
            <v>0</v>
          </cell>
          <cell r="I40478">
            <v>0</v>
          </cell>
        </row>
        <row r="40479">
          <cell r="H40479">
            <v>0</v>
          </cell>
          <cell r="I40479">
            <v>0</v>
          </cell>
        </row>
        <row r="40480">
          <cell r="H40480">
            <v>0</v>
          </cell>
          <cell r="I40480">
            <v>0</v>
          </cell>
        </row>
        <row r="40481">
          <cell r="H40481">
            <v>0</v>
          </cell>
          <cell r="I40481">
            <v>0</v>
          </cell>
        </row>
        <row r="40482">
          <cell r="H40482">
            <v>0</v>
          </cell>
          <cell r="I40482">
            <v>0</v>
          </cell>
        </row>
        <row r="40483">
          <cell r="H40483">
            <v>0</v>
          </cell>
          <cell r="I40483">
            <v>0</v>
          </cell>
        </row>
        <row r="40484">
          <cell r="H40484">
            <v>0</v>
          </cell>
          <cell r="I40484">
            <v>0</v>
          </cell>
        </row>
        <row r="40485">
          <cell r="H40485">
            <v>0</v>
          </cell>
          <cell r="I40485">
            <v>0</v>
          </cell>
        </row>
        <row r="40486">
          <cell r="H40486">
            <v>0</v>
          </cell>
          <cell r="I40486">
            <v>0</v>
          </cell>
        </row>
        <row r="40487">
          <cell r="H40487">
            <v>0</v>
          </cell>
          <cell r="I40487">
            <v>0</v>
          </cell>
        </row>
        <row r="40488">
          <cell r="H40488">
            <v>0</v>
          </cell>
          <cell r="I40488">
            <v>0</v>
          </cell>
        </row>
        <row r="40489">
          <cell r="H40489">
            <v>0</v>
          </cell>
          <cell r="I40489">
            <v>0</v>
          </cell>
        </row>
        <row r="40490">
          <cell r="H40490">
            <v>0</v>
          </cell>
          <cell r="I40490">
            <v>0</v>
          </cell>
        </row>
        <row r="40491">
          <cell r="H40491">
            <v>0</v>
          </cell>
          <cell r="I40491">
            <v>0</v>
          </cell>
        </row>
        <row r="40492">
          <cell r="H40492">
            <v>0</v>
          </cell>
          <cell r="I40492">
            <v>0</v>
          </cell>
        </row>
        <row r="40493">
          <cell r="H40493">
            <v>0</v>
          </cell>
          <cell r="I40493">
            <v>0</v>
          </cell>
        </row>
        <row r="40494">
          <cell r="H40494">
            <v>0</v>
          </cell>
          <cell r="I40494">
            <v>0</v>
          </cell>
        </row>
        <row r="40495">
          <cell r="H40495">
            <v>0</v>
          </cell>
          <cell r="I40495">
            <v>0</v>
          </cell>
        </row>
        <row r="40496">
          <cell r="H40496">
            <v>0</v>
          </cell>
          <cell r="I40496">
            <v>0</v>
          </cell>
        </row>
        <row r="40497">
          <cell r="H40497">
            <v>0</v>
          </cell>
          <cell r="I40497">
            <v>0</v>
          </cell>
        </row>
        <row r="40498">
          <cell r="H40498">
            <v>0</v>
          </cell>
          <cell r="I40498">
            <v>0</v>
          </cell>
        </row>
        <row r="40499">
          <cell r="H40499">
            <v>0</v>
          </cell>
          <cell r="I40499">
            <v>0</v>
          </cell>
        </row>
        <row r="40500">
          <cell r="H40500">
            <v>0</v>
          </cell>
          <cell r="I40500">
            <v>0</v>
          </cell>
        </row>
        <row r="40501">
          <cell r="H40501">
            <v>0</v>
          </cell>
          <cell r="I40501">
            <v>0</v>
          </cell>
        </row>
        <row r="40502">
          <cell r="H40502">
            <v>0</v>
          </cell>
          <cell r="I40502">
            <v>0</v>
          </cell>
        </row>
        <row r="40503">
          <cell r="H40503">
            <v>0</v>
          </cell>
          <cell r="I40503">
            <v>0</v>
          </cell>
        </row>
        <row r="40504">
          <cell r="H40504">
            <v>0</v>
          </cell>
          <cell r="I40504">
            <v>0</v>
          </cell>
        </row>
        <row r="40505">
          <cell r="H40505">
            <v>0</v>
          </cell>
          <cell r="I40505">
            <v>0</v>
          </cell>
        </row>
        <row r="40506">
          <cell r="H40506">
            <v>0</v>
          </cell>
          <cell r="I40506">
            <v>0</v>
          </cell>
        </row>
        <row r="40507">
          <cell r="H40507">
            <v>0</v>
          </cell>
          <cell r="I40507">
            <v>0</v>
          </cell>
        </row>
        <row r="40508">
          <cell r="H40508">
            <v>0</v>
          </cell>
          <cell r="I40508">
            <v>0</v>
          </cell>
        </row>
        <row r="40509">
          <cell r="H40509">
            <v>0</v>
          </cell>
          <cell r="I40509">
            <v>0</v>
          </cell>
        </row>
        <row r="40510">
          <cell r="H40510">
            <v>0</v>
          </cell>
          <cell r="I40510">
            <v>0</v>
          </cell>
        </row>
        <row r="40511">
          <cell r="H40511">
            <v>0</v>
          </cell>
          <cell r="I40511">
            <v>0</v>
          </cell>
        </row>
        <row r="40512">
          <cell r="H40512">
            <v>0</v>
          </cell>
          <cell r="I40512">
            <v>0</v>
          </cell>
        </row>
        <row r="40513">
          <cell r="H40513">
            <v>0</v>
          </cell>
          <cell r="I40513">
            <v>0</v>
          </cell>
        </row>
        <row r="40514">
          <cell r="H40514">
            <v>0</v>
          </cell>
          <cell r="I40514">
            <v>0</v>
          </cell>
        </row>
        <row r="40515">
          <cell r="H40515">
            <v>0</v>
          </cell>
          <cell r="I40515">
            <v>0</v>
          </cell>
        </row>
        <row r="40516">
          <cell r="H40516">
            <v>0</v>
          </cell>
          <cell r="I40516">
            <v>0</v>
          </cell>
        </row>
        <row r="40517">
          <cell r="H40517">
            <v>0</v>
          </cell>
          <cell r="I40517">
            <v>0</v>
          </cell>
        </row>
        <row r="40518">
          <cell r="H40518">
            <v>0</v>
          </cell>
          <cell r="I40518">
            <v>0</v>
          </cell>
        </row>
        <row r="40519">
          <cell r="H40519">
            <v>0</v>
          </cell>
          <cell r="I40519">
            <v>0</v>
          </cell>
        </row>
        <row r="40520">
          <cell r="H40520">
            <v>0</v>
          </cell>
          <cell r="I40520">
            <v>0</v>
          </cell>
        </row>
        <row r="40521">
          <cell r="H40521">
            <v>0</v>
          </cell>
          <cell r="I40521">
            <v>0</v>
          </cell>
        </row>
        <row r="40522">
          <cell r="H40522">
            <v>0</v>
          </cell>
          <cell r="I40522">
            <v>0</v>
          </cell>
        </row>
        <row r="40523">
          <cell r="H40523">
            <v>0</v>
          </cell>
          <cell r="I40523">
            <v>0</v>
          </cell>
        </row>
        <row r="40524">
          <cell r="H40524">
            <v>0</v>
          </cell>
          <cell r="I40524">
            <v>0</v>
          </cell>
        </row>
        <row r="40525">
          <cell r="H40525">
            <v>0</v>
          </cell>
          <cell r="I40525">
            <v>0</v>
          </cell>
        </row>
        <row r="40526">
          <cell r="H40526">
            <v>0</v>
          </cell>
          <cell r="I40526">
            <v>0</v>
          </cell>
        </row>
        <row r="40527">
          <cell r="H40527">
            <v>0</v>
          </cell>
          <cell r="I40527">
            <v>0</v>
          </cell>
        </row>
        <row r="40528">
          <cell r="H40528">
            <v>0</v>
          </cell>
          <cell r="I40528">
            <v>0</v>
          </cell>
        </row>
        <row r="40529">
          <cell r="H40529">
            <v>0</v>
          </cell>
          <cell r="I40529">
            <v>0</v>
          </cell>
        </row>
        <row r="40530">
          <cell r="H40530">
            <v>0</v>
          </cell>
          <cell r="I40530">
            <v>0</v>
          </cell>
        </row>
        <row r="40531">
          <cell r="H40531">
            <v>0</v>
          </cell>
          <cell r="I40531">
            <v>0</v>
          </cell>
        </row>
        <row r="40532">
          <cell r="H40532">
            <v>0</v>
          </cell>
          <cell r="I40532">
            <v>0</v>
          </cell>
        </row>
        <row r="40533">
          <cell r="H40533">
            <v>0</v>
          </cell>
          <cell r="I40533">
            <v>0</v>
          </cell>
        </row>
        <row r="40534">
          <cell r="H40534">
            <v>0</v>
          </cell>
          <cell r="I40534">
            <v>0</v>
          </cell>
        </row>
        <row r="40535">
          <cell r="H40535">
            <v>0</v>
          </cell>
          <cell r="I40535">
            <v>0</v>
          </cell>
        </row>
        <row r="40536">
          <cell r="H40536">
            <v>0</v>
          </cell>
          <cell r="I40536">
            <v>0</v>
          </cell>
        </row>
        <row r="40537">
          <cell r="H40537">
            <v>0</v>
          </cell>
          <cell r="I40537">
            <v>0</v>
          </cell>
        </row>
        <row r="40538">
          <cell r="H40538">
            <v>0</v>
          </cell>
          <cell r="I40538">
            <v>0</v>
          </cell>
        </row>
        <row r="40539">
          <cell r="H40539">
            <v>0</v>
          </cell>
          <cell r="I40539">
            <v>0</v>
          </cell>
        </row>
        <row r="40540">
          <cell r="H40540">
            <v>0</v>
          </cell>
          <cell r="I40540">
            <v>0</v>
          </cell>
        </row>
        <row r="40541">
          <cell r="H40541">
            <v>0</v>
          </cell>
          <cell r="I40541">
            <v>0</v>
          </cell>
        </row>
        <row r="40542">
          <cell r="H40542">
            <v>0</v>
          </cell>
          <cell r="I40542">
            <v>0</v>
          </cell>
        </row>
        <row r="40543">
          <cell r="H40543">
            <v>0</v>
          </cell>
          <cell r="I40543">
            <v>0</v>
          </cell>
        </row>
        <row r="40544">
          <cell r="H40544">
            <v>0</v>
          </cell>
          <cell r="I40544">
            <v>0</v>
          </cell>
        </row>
        <row r="40545">
          <cell r="H40545">
            <v>0</v>
          </cell>
          <cell r="I40545">
            <v>0</v>
          </cell>
        </row>
        <row r="40546">
          <cell r="H40546">
            <v>0</v>
          </cell>
          <cell r="I40546">
            <v>0</v>
          </cell>
        </row>
        <row r="40547">
          <cell r="H40547">
            <v>0</v>
          </cell>
          <cell r="I40547">
            <v>0</v>
          </cell>
        </row>
        <row r="40548">
          <cell r="H40548">
            <v>0</v>
          </cell>
          <cell r="I40548">
            <v>0</v>
          </cell>
        </row>
        <row r="40549">
          <cell r="H40549">
            <v>0</v>
          </cell>
          <cell r="I40549">
            <v>0</v>
          </cell>
        </row>
        <row r="40550">
          <cell r="H40550">
            <v>0</v>
          </cell>
          <cell r="I40550">
            <v>0</v>
          </cell>
        </row>
        <row r="40551">
          <cell r="H40551">
            <v>0</v>
          </cell>
          <cell r="I40551">
            <v>0</v>
          </cell>
        </row>
        <row r="40552">
          <cell r="H40552">
            <v>0</v>
          </cell>
          <cell r="I40552">
            <v>0</v>
          </cell>
        </row>
        <row r="40553">
          <cell r="H40553">
            <v>0</v>
          </cell>
          <cell r="I40553">
            <v>0</v>
          </cell>
        </row>
        <row r="40554">
          <cell r="H40554">
            <v>0</v>
          </cell>
          <cell r="I40554">
            <v>0</v>
          </cell>
        </row>
        <row r="40555">
          <cell r="H40555">
            <v>0</v>
          </cell>
          <cell r="I40555">
            <v>0</v>
          </cell>
        </row>
        <row r="40556">
          <cell r="H40556">
            <v>0</v>
          </cell>
          <cell r="I40556">
            <v>0</v>
          </cell>
        </row>
        <row r="40557">
          <cell r="H40557">
            <v>0</v>
          </cell>
          <cell r="I40557">
            <v>0</v>
          </cell>
        </row>
        <row r="40558">
          <cell r="H40558">
            <v>0</v>
          </cell>
          <cell r="I40558">
            <v>0</v>
          </cell>
        </row>
        <row r="40559">
          <cell r="H40559">
            <v>0</v>
          </cell>
          <cell r="I40559">
            <v>0</v>
          </cell>
        </row>
        <row r="40560">
          <cell r="H40560">
            <v>0</v>
          </cell>
          <cell r="I40560">
            <v>0</v>
          </cell>
        </row>
        <row r="40561">
          <cell r="H40561">
            <v>0</v>
          </cell>
          <cell r="I40561">
            <v>0</v>
          </cell>
        </row>
        <row r="40562">
          <cell r="H40562">
            <v>0</v>
          </cell>
          <cell r="I40562">
            <v>0</v>
          </cell>
        </row>
        <row r="40563">
          <cell r="H40563">
            <v>0</v>
          </cell>
          <cell r="I40563">
            <v>0</v>
          </cell>
        </row>
        <row r="40564">
          <cell r="H40564">
            <v>0</v>
          </cell>
          <cell r="I40564">
            <v>0</v>
          </cell>
        </row>
        <row r="40565">
          <cell r="H40565">
            <v>0</v>
          </cell>
          <cell r="I40565">
            <v>0</v>
          </cell>
        </row>
        <row r="40566">
          <cell r="H40566">
            <v>0</v>
          </cell>
          <cell r="I40566">
            <v>0</v>
          </cell>
        </row>
        <row r="40567">
          <cell r="H40567">
            <v>0</v>
          </cell>
          <cell r="I40567">
            <v>0</v>
          </cell>
        </row>
        <row r="40568">
          <cell r="H40568">
            <v>0</v>
          </cell>
          <cell r="I40568">
            <v>0</v>
          </cell>
        </row>
        <row r="40569">
          <cell r="H40569">
            <v>0</v>
          </cell>
          <cell r="I40569">
            <v>0</v>
          </cell>
        </row>
        <row r="40570">
          <cell r="H40570">
            <v>0</v>
          </cell>
          <cell r="I40570">
            <v>0</v>
          </cell>
        </row>
        <row r="40571">
          <cell r="H40571">
            <v>0</v>
          </cell>
          <cell r="I40571">
            <v>0</v>
          </cell>
        </row>
        <row r="40572">
          <cell r="H40572">
            <v>0</v>
          </cell>
          <cell r="I40572">
            <v>0</v>
          </cell>
        </row>
        <row r="40573">
          <cell r="H40573">
            <v>0</v>
          </cell>
          <cell r="I40573">
            <v>0</v>
          </cell>
        </row>
        <row r="40574">
          <cell r="H40574">
            <v>0</v>
          </cell>
          <cell r="I40574">
            <v>0</v>
          </cell>
        </row>
        <row r="40575">
          <cell r="H40575">
            <v>0</v>
          </cell>
          <cell r="I40575">
            <v>0</v>
          </cell>
        </row>
        <row r="40576">
          <cell r="H40576">
            <v>0</v>
          </cell>
          <cell r="I40576">
            <v>0</v>
          </cell>
        </row>
        <row r="40577">
          <cell r="H40577">
            <v>0</v>
          </cell>
          <cell r="I40577">
            <v>0</v>
          </cell>
        </row>
        <row r="40578">
          <cell r="H40578">
            <v>0</v>
          </cell>
          <cell r="I40578">
            <v>0</v>
          </cell>
        </row>
        <row r="40579">
          <cell r="H40579">
            <v>0</v>
          </cell>
          <cell r="I40579">
            <v>0</v>
          </cell>
        </row>
        <row r="40580">
          <cell r="H40580">
            <v>0</v>
          </cell>
          <cell r="I40580">
            <v>0</v>
          </cell>
        </row>
        <row r="40581">
          <cell r="H40581">
            <v>0</v>
          </cell>
          <cell r="I40581">
            <v>0</v>
          </cell>
        </row>
        <row r="40582">
          <cell r="H40582">
            <v>0</v>
          </cell>
          <cell r="I40582">
            <v>0</v>
          </cell>
        </row>
        <row r="40583">
          <cell r="H40583">
            <v>0</v>
          </cell>
          <cell r="I40583">
            <v>0</v>
          </cell>
        </row>
        <row r="40584">
          <cell r="H40584">
            <v>0</v>
          </cell>
          <cell r="I40584">
            <v>0</v>
          </cell>
        </row>
        <row r="40585">
          <cell r="H40585">
            <v>0</v>
          </cell>
          <cell r="I40585">
            <v>0</v>
          </cell>
        </row>
        <row r="40586">
          <cell r="H40586">
            <v>0</v>
          </cell>
          <cell r="I40586">
            <v>0</v>
          </cell>
        </row>
        <row r="40587">
          <cell r="H40587">
            <v>0</v>
          </cell>
          <cell r="I40587">
            <v>0</v>
          </cell>
        </row>
        <row r="40588">
          <cell r="H40588">
            <v>0</v>
          </cell>
          <cell r="I40588">
            <v>0</v>
          </cell>
        </row>
        <row r="40589">
          <cell r="H40589">
            <v>0</v>
          </cell>
          <cell r="I40589">
            <v>0</v>
          </cell>
        </row>
        <row r="40590">
          <cell r="H40590">
            <v>0</v>
          </cell>
          <cell r="I40590">
            <v>0</v>
          </cell>
        </row>
        <row r="40591">
          <cell r="H40591">
            <v>0</v>
          </cell>
          <cell r="I40591">
            <v>0</v>
          </cell>
        </row>
        <row r="40592">
          <cell r="H40592">
            <v>0</v>
          </cell>
          <cell r="I40592">
            <v>0</v>
          </cell>
        </row>
        <row r="40593">
          <cell r="H40593">
            <v>0</v>
          </cell>
          <cell r="I40593">
            <v>0</v>
          </cell>
        </row>
        <row r="40594">
          <cell r="H40594">
            <v>0</v>
          </cell>
          <cell r="I40594">
            <v>0</v>
          </cell>
        </row>
        <row r="40595">
          <cell r="H40595">
            <v>0</v>
          </cell>
          <cell r="I40595">
            <v>0</v>
          </cell>
        </row>
        <row r="40596">
          <cell r="H40596">
            <v>0</v>
          </cell>
          <cell r="I40596">
            <v>0</v>
          </cell>
        </row>
        <row r="40597">
          <cell r="H40597">
            <v>0</v>
          </cell>
          <cell r="I40597">
            <v>0</v>
          </cell>
        </row>
        <row r="40598">
          <cell r="H40598">
            <v>0</v>
          </cell>
          <cell r="I40598">
            <v>0</v>
          </cell>
        </row>
        <row r="40599">
          <cell r="H40599">
            <v>0</v>
          </cell>
          <cell r="I40599">
            <v>0</v>
          </cell>
        </row>
        <row r="40600">
          <cell r="H40600">
            <v>0</v>
          </cell>
          <cell r="I40600">
            <v>0</v>
          </cell>
        </row>
        <row r="40601">
          <cell r="H40601">
            <v>0</v>
          </cell>
          <cell r="I40601">
            <v>0</v>
          </cell>
        </row>
        <row r="40602">
          <cell r="H40602">
            <v>0</v>
          </cell>
          <cell r="I40602">
            <v>0</v>
          </cell>
        </row>
        <row r="40603">
          <cell r="H40603">
            <v>0</v>
          </cell>
          <cell r="I40603">
            <v>0</v>
          </cell>
        </row>
        <row r="40604">
          <cell r="H40604">
            <v>0</v>
          </cell>
          <cell r="I40604">
            <v>0</v>
          </cell>
        </row>
        <row r="40605">
          <cell r="H40605">
            <v>0</v>
          </cell>
          <cell r="I40605">
            <v>0</v>
          </cell>
        </row>
        <row r="40606">
          <cell r="H40606">
            <v>0</v>
          </cell>
          <cell r="I40606">
            <v>0</v>
          </cell>
        </row>
        <row r="40607">
          <cell r="H40607">
            <v>0</v>
          </cell>
          <cell r="I40607">
            <v>0</v>
          </cell>
        </row>
        <row r="40608">
          <cell r="H40608">
            <v>0</v>
          </cell>
          <cell r="I40608">
            <v>0</v>
          </cell>
        </row>
        <row r="40609">
          <cell r="H40609">
            <v>0</v>
          </cell>
          <cell r="I40609">
            <v>0</v>
          </cell>
        </row>
        <row r="40610">
          <cell r="H40610">
            <v>0</v>
          </cell>
          <cell r="I40610">
            <v>0</v>
          </cell>
        </row>
        <row r="40611">
          <cell r="H40611">
            <v>0</v>
          </cell>
          <cell r="I40611">
            <v>0</v>
          </cell>
        </row>
        <row r="40612">
          <cell r="H40612">
            <v>0</v>
          </cell>
          <cell r="I40612">
            <v>0</v>
          </cell>
        </row>
        <row r="40613">
          <cell r="H40613">
            <v>0</v>
          </cell>
          <cell r="I40613">
            <v>0</v>
          </cell>
        </row>
        <row r="40614">
          <cell r="H40614">
            <v>0</v>
          </cell>
          <cell r="I40614">
            <v>0</v>
          </cell>
        </row>
        <row r="40615">
          <cell r="H40615">
            <v>0</v>
          </cell>
          <cell r="I40615">
            <v>0</v>
          </cell>
        </row>
        <row r="40616">
          <cell r="H40616">
            <v>0</v>
          </cell>
          <cell r="I40616">
            <v>0</v>
          </cell>
        </row>
        <row r="40617">
          <cell r="H40617">
            <v>0</v>
          </cell>
          <cell r="I40617">
            <v>0</v>
          </cell>
        </row>
        <row r="40618">
          <cell r="H40618">
            <v>0</v>
          </cell>
          <cell r="I40618">
            <v>0</v>
          </cell>
        </row>
        <row r="40619">
          <cell r="H40619">
            <v>0</v>
          </cell>
          <cell r="I40619">
            <v>0</v>
          </cell>
        </row>
        <row r="40620">
          <cell r="H40620">
            <v>0</v>
          </cell>
          <cell r="I40620">
            <v>0</v>
          </cell>
        </row>
        <row r="40621">
          <cell r="H40621">
            <v>0</v>
          </cell>
          <cell r="I40621">
            <v>0</v>
          </cell>
        </row>
        <row r="40622">
          <cell r="H40622">
            <v>0</v>
          </cell>
          <cell r="I40622">
            <v>0</v>
          </cell>
        </row>
        <row r="40623">
          <cell r="H40623">
            <v>0</v>
          </cell>
          <cell r="I40623">
            <v>0</v>
          </cell>
        </row>
        <row r="40624">
          <cell r="H40624">
            <v>0</v>
          </cell>
          <cell r="I40624">
            <v>0</v>
          </cell>
        </row>
        <row r="40625">
          <cell r="H40625">
            <v>0</v>
          </cell>
          <cell r="I40625">
            <v>0</v>
          </cell>
        </row>
        <row r="40626">
          <cell r="H40626">
            <v>0</v>
          </cell>
          <cell r="I40626">
            <v>0</v>
          </cell>
        </row>
        <row r="40627">
          <cell r="H40627">
            <v>0</v>
          </cell>
          <cell r="I40627">
            <v>0</v>
          </cell>
        </row>
        <row r="40628">
          <cell r="H40628">
            <v>0</v>
          </cell>
          <cell r="I40628">
            <v>0</v>
          </cell>
        </row>
        <row r="40629">
          <cell r="H40629">
            <v>0</v>
          </cell>
          <cell r="I40629">
            <v>0</v>
          </cell>
        </row>
        <row r="40630">
          <cell r="H40630">
            <v>0</v>
          </cell>
          <cell r="I40630">
            <v>0</v>
          </cell>
        </row>
        <row r="40631">
          <cell r="H40631">
            <v>0</v>
          </cell>
          <cell r="I40631">
            <v>0</v>
          </cell>
        </row>
        <row r="40632">
          <cell r="H40632">
            <v>0</v>
          </cell>
          <cell r="I40632">
            <v>0</v>
          </cell>
        </row>
        <row r="40633">
          <cell r="H40633">
            <v>0</v>
          </cell>
          <cell r="I40633">
            <v>0</v>
          </cell>
        </row>
        <row r="40634">
          <cell r="H40634">
            <v>0</v>
          </cell>
          <cell r="I40634">
            <v>0</v>
          </cell>
        </row>
        <row r="40635">
          <cell r="H40635">
            <v>0</v>
          </cell>
          <cell r="I40635">
            <v>0</v>
          </cell>
        </row>
        <row r="40636">
          <cell r="H40636">
            <v>0</v>
          </cell>
          <cell r="I40636">
            <v>0</v>
          </cell>
        </row>
        <row r="40637">
          <cell r="H40637">
            <v>0</v>
          </cell>
          <cell r="I40637">
            <v>0</v>
          </cell>
        </row>
        <row r="40638">
          <cell r="H40638">
            <v>0</v>
          </cell>
          <cell r="I40638">
            <v>0</v>
          </cell>
        </row>
        <row r="40639">
          <cell r="H40639">
            <v>0</v>
          </cell>
          <cell r="I40639">
            <v>0</v>
          </cell>
        </row>
        <row r="40640">
          <cell r="H40640">
            <v>0</v>
          </cell>
          <cell r="I40640">
            <v>0</v>
          </cell>
        </row>
        <row r="40641">
          <cell r="H40641">
            <v>0</v>
          </cell>
          <cell r="I40641">
            <v>0</v>
          </cell>
        </row>
        <row r="40642">
          <cell r="H40642">
            <v>0</v>
          </cell>
          <cell r="I40642">
            <v>0</v>
          </cell>
        </row>
        <row r="40643">
          <cell r="H40643">
            <v>0</v>
          </cell>
          <cell r="I40643">
            <v>0</v>
          </cell>
        </row>
        <row r="40644">
          <cell r="H40644">
            <v>0</v>
          </cell>
          <cell r="I40644">
            <v>0</v>
          </cell>
        </row>
        <row r="40645">
          <cell r="H40645">
            <v>0</v>
          </cell>
          <cell r="I40645">
            <v>0</v>
          </cell>
        </row>
        <row r="40646">
          <cell r="H40646">
            <v>0</v>
          </cell>
          <cell r="I40646">
            <v>0</v>
          </cell>
        </row>
        <row r="40647">
          <cell r="H40647">
            <v>0</v>
          </cell>
          <cell r="I40647">
            <v>0</v>
          </cell>
        </row>
        <row r="40648">
          <cell r="H40648">
            <v>0</v>
          </cell>
          <cell r="I40648">
            <v>0</v>
          </cell>
        </row>
        <row r="40649">
          <cell r="H40649">
            <v>0</v>
          </cell>
          <cell r="I40649">
            <v>0</v>
          </cell>
        </row>
        <row r="40650">
          <cell r="H40650">
            <v>0</v>
          </cell>
          <cell r="I40650">
            <v>0</v>
          </cell>
        </row>
        <row r="40651">
          <cell r="H40651">
            <v>0</v>
          </cell>
          <cell r="I40651">
            <v>0</v>
          </cell>
        </row>
        <row r="40652">
          <cell r="H40652">
            <v>0</v>
          </cell>
          <cell r="I40652">
            <v>0</v>
          </cell>
        </row>
        <row r="40653">
          <cell r="H40653">
            <v>0</v>
          </cell>
          <cell r="I40653">
            <v>0</v>
          </cell>
        </row>
        <row r="40654">
          <cell r="H40654">
            <v>0</v>
          </cell>
          <cell r="I40654">
            <v>0</v>
          </cell>
        </row>
        <row r="40655">
          <cell r="H40655">
            <v>0</v>
          </cell>
          <cell r="I40655">
            <v>0</v>
          </cell>
        </row>
        <row r="40656">
          <cell r="H40656">
            <v>0</v>
          </cell>
          <cell r="I40656">
            <v>0</v>
          </cell>
        </row>
        <row r="40657">
          <cell r="H40657">
            <v>0</v>
          </cell>
          <cell r="I40657">
            <v>0</v>
          </cell>
        </row>
        <row r="40658">
          <cell r="H40658">
            <v>0</v>
          </cell>
          <cell r="I40658">
            <v>0</v>
          </cell>
        </row>
        <row r="40659">
          <cell r="H40659">
            <v>0</v>
          </cell>
          <cell r="I40659">
            <v>0</v>
          </cell>
        </row>
        <row r="40660">
          <cell r="H40660">
            <v>0</v>
          </cell>
          <cell r="I40660">
            <v>0</v>
          </cell>
        </row>
        <row r="40661">
          <cell r="H40661">
            <v>0</v>
          </cell>
          <cell r="I40661">
            <v>0</v>
          </cell>
        </row>
        <row r="40662">
          <cell r="H40662">
            <v>0</v>
          </cell>
          <cell r="I40662">
            <v>0</v>
          </cell>
        </row>
        <row r="40663">
          <cell r="H40663">
            <v>0</v>
          </cell>
          <cell r="I40663">
            <v>0</v>
          </cell>
        </row>
        <row r="40664">
          <cell r="H40664">
            <v>0</v>
          </cell>
          <cell r="I40664">
            <v>0</v>
          </cell>
        </row>
        <row r="40665">
          <cell r="H40665">
            <v>0</v>
          </cell>
          <cell r="I40665">
            <v>0</v>
          </cell>
        </row>
        <row r="40666">
          <cell r="H40666">
            <v>0</v>
          </cell>
          <cell r="I40666">
            <v>0</v>
          </cell>
        </row>
        <row r="40667">
          <cell r="H40667">
            <v>0</v>
          </cell>
          <cell r="I40667">
            <v>0</v>
          </cell>
        </row>
        <row r="40668">
          <cell r="H40668">
            <v>0</v>
          </cell>
          <cell r="I40668">
            <v>0</v>
          </cell>
        </row>
        <row r="40669">
          <cell r="H40669">
            <v>0</v>
          </cell>
          <cell r="I40669">
            <v>0</v>
          </cell>
        </row>
        <row r="40670">
          <cell r="H40670">
            <v>0</v>
          </cell>
          <cell r="I40670">
            <v>0</v>
          </cell>
        </row>
        <row r="40671">
          <cell r="H40671">
            <v>0</v>
          </cell>
          <cell r="I40671">
            <v>0</v>
          </cell>
        </row>
        <row r="40672">
          <cell r="H40672">
            <v>0</v>
          </cell>
          <cell r="I40672">
            <v>0</v>
          </cell>
        </row>
        <row r="40673">
          <cell r="H40673">
            <v>0</v>
          </cell>
          <cell r="I40673">
            <v>0</v>
          </cell>
        </row>
        <row r="40674">
          <cell r="H40674">
            <v>0</v>
          </cell>
          <cell r="I40674">
            <v>0</v>
          </cell>
        </row>
        <row r="40675">
          <cell r="H40675">
            <v>0</v>
          </cell>
          <cell r="I40675">
            <v>0</v>
          </cell>
        </row>
        <row r="40676">
          <cell r="H40676">
            <v>0</v>
          </cell>
          <cell r="I40676">
            <v>0</v>
          </cell>
        </row>
        <row r="40677">
          <cell r="H40677">
            <v>0</v>
          </cell>
          <cell r="I40677">
            <v>0</v>
          </cell>
        </row>
        <row r="40678">
          <cell r="H40678">
            <v>0</v>
          </cell>
          <cell r="I40678">
            <v>0</v>
          </cell>
        </row>
        <row r="40679">
          <cell r="H40679">
            <v>0</v>
          </cell>
          <cell r="I40679">
            <v>0</v>
          </cell>
        </row>
        <row r="40680">
          <cell r="H40680">
            <v>0</v>
          </cell>
          <cell r="I40680">
            <v>0</v>
          </cell>
        </row>
        <row r="40681">
          <cell r="H40681">
            <v>0</v>
          </cell>
          <cell r="I40681">
            <v>0</v>
          </cell>
        </row>
        <row r="40682">
          <cell r="H40682">
            <v>0</v>
          </cell>
          <cell r="I40682">
            <v>0</v>
          </cell>
        </row>
        <row r="40683">
          <cell r="H40683">
            <v>0</v>
          </cell>
          <cell r="I40683">
            <v>0</v>
          </cell>
        </row>
        <row r="40684">
          <cell r="H40684">
            <v>0</v>
          </cell>
          <cell r="I40684">
            <v>0</v>
          </cell>
        </row>
        <row r="40685">
          <cell r="H40685">
            <v>0</v>
          </cell>
          <cell r="I40685">
            <v>0</v>
          </cell>
        </row>
        <row r="40686">
          <cell r="H40686">
            <v>0</v>
          </cell>
          <cell r="I40686">
            <v>0</v>
          </cell>
        </row>
        <row r="40687">
          <cell r="H40687">
            <v>0</v>
          </cell>
          <cell r="I40687">
            <v>0</v>
          </cell>
        </row>
        <row r="40688">
          <cell r="H40688">
            <v>0</v>
          </cell>
          <cell r="I40688">
            <v>0</v>
          </cell>
        </row>
        <row r="40689">
          <cell r="H40689">
            <v>0</v>
          </cell>
          <cell r="I40689">
            <v>0</v>
          </cell>
        </row>
        <row r="40690">
          <cell r="H40690">
            <v>0</v>
          </cell>
          <cell r="I40690">
            <v>0</v>
          </cell>
        </row>
        <row r="40691">
          <cell r="H40691">
            <v>0</v>
          </cell>
          <cell r="I40691">
            <v>0</v>
          </cell>
        </row>
        <row r="40692">
          <cell r="H40692">
            <v>0</v>
          </cell>
          <cell r="I40692">
            <v>0</v>
          </cell>
        </row>
        <row r="40693">
          <cell r="H40693">
            <v>0</v>
          </cell>
          <cell r="I40693">
            <v>0</v>
          </cell>
        </row>
        <row r="40694">
          <cell r="H40694">
            <v>0</v>
          </cell>
          <cell r="I40694">
            <v>0</v>
          </cell>
        </row>
        <row r="40695">
          <cell r="H40695">
            <v>0</v>
          </cell>
          <cell r="I40695">
            <v>0</v>
          </cell>
        </row>
        <row r="40696">
          <cell r="H40696">
            <v>0</v>
          </cell>
          <cell r="I40696">
            <v>0</v>
          </cell>
        </row>
        <row r="40697">
          <cell r="H40697">
            <v>0</v>
          </cell>
          <cell r="I40697">
            <v>0</v>
          </cell>
        </row>
        <row r="40698">
          <cell r="H40698">
            <v>0</v>
          </cell>
          <cell r="I40698">
            <v>0</v>
          </cell>
        </row>
        <row r="40699">
          <cell r="H40699">
            <v>0</v>
          </cell>
          <cell r="I40699">
            <v>0</v>
          </cell>
        </row>
        <row r="40700">
          <cell r="H40700">
            <v>0</v>
          </cell>
          <cell r="I40700">
            <v>0</v>
          </cell>
        </row>
        <row r="40701">
          <cell r="H40701">
            <v>0</v>
          </cell>
          <cell r="I40701">
            <v>0</v>
          </cell>
        </row>
        <row r="40702">
          <cell r="H40702">
            <v>0</v>
          </cell>
          <cell r="I40702">
            <v>0</v>
          </cell>
        </row>
        <row r="40703">
          <cell r="H40703">
            <v>0</v>
          </cell>
          <cell r="I40703">
            <v>0</v>
          </cell>
        </row>
        <row r="40704">
          <cell r="H40704">
            <v>0</v>
          </cell>
          <cell r="I40704">
            <v>0</v>
          </cell>
        </row>
        <row r="40705">
          <cell r="H40705">
            <v>0</v>
          </cell>
          <cell r="I40705">
            <v>0</v>
          </cell>
        </row>
        <row r="40706">
          <cell r="H40706">
            <v>0</v>
          </cell>
          <cell r="I40706">
            <v>0</v>
          </cell>
        </row>
        <row r="40707">
          <cell r="H40707">
            <v>0</v>
          </cell>
          <cell r="I40707">
            <v>0</v>
          </cell>
        </row>
        <row r="40708">
          <cell r="H40708">
            <v>0</v>
          </cell>
          <cell r="I40708">
            <v>0</v>
          </cell>
        </row>
        <row r="40709">
          <cell r="H40709">
            <v>0</v>
          </cell>
          <cell r="I40709">
            <v>0</v>
          </cell>
        </row>
        <row r="40710">
          <cell r="H40710">
            <v>0</v>
          </cell>
          <cell r="I40710">
            <v>0</v>
          </cell>
        </row>
        <row r="40711">
          <cell r="H40711">
            <v>0</v>
          </cell>
          <cell r="I40711">
            <v>0</v>
          </cell>
        </row>
        <row r="40712">
          <cell r="H40712">
            <v>0</v>
          </cell>
          <cell r="I40712">
            <v>0</v>
          </cell>
        </row>
        <row r="40713">
          <cell r="H40713">
            <v>0</v>
          </cell>
          <cell r="I40713">
            <v>0</v>
          </cell>
        </row>
        <row r="40714">
          <cell r="H40714">
            <v>0</v>
          </cell>
          <cell r="I40714">
            <v>0</v>
          </cell>
        </row>
        <row r="40715">
          <cell r="H40715">
            <v>0</v>
          </cell>
          <cell r="I40715">
            <v>0</v>
          </cell>
        </row>
        <row r="40716">
          <cell r="H40716">
            <v>0</v>
          </cell>
          <cell r="I40716">
            <v>0</v>
          </cell>
        </row>
        <row r="40717">
          <cell r="H40717">
            <v>0</v>
          </cell>
          <cell r="I40717">
            <v>0</v>
          </cell>
        </row>
        <row r="40718">
          <cell r="H40718">
            <v>0</v>
          </cell>
          <cell r="I40718">
            <v>0</v>
          </cell>
        </row>
        <row r="40719">
          <cell r="H40719">
            <v>0</v>
          </cell>
          <cell r="I40719">
            <v>0</v>
          </cell>
        </row>
        <row r="40720">
          <cell r="H40720">
            <v>0</v>
          </cell>
          <cell r="I40720">
            <v>0</v>
          </cell>
        </row>
        <row r="40721">
          <cell r="H40721">
            <v>0</v>
          </cell>
          <cell r="I40721">
            <v>0</v>
          </cell>
        </row>
        <row r="40722">
          <cell r="H40722">
            <v>0</v>
          </cell>
          <cell r="I40722">
            <v>0</v>
          </cell>
        </row>
        <row r="40723">
          <cell r="H40723">
            <v>0</v>
          </cell>
          <cell r="I40723">
            <v>0</v>
          </cell>
        </row>
        <row r="40724">
          <cell r="H40724">
            <v>0</v>
          </cell>
          <cell r="I40724">
            <v>0</v>
          </cell>
        </row>
        <row r="40725">
          <cell r="H40725">
            <v>0</v>
          </cell>
          <cell r="I40725">
            <v>0</v>
          </cell>
        </row>
        <row r="40726">
          <cell r="H40726">
            <v>0</v>
          </cell>
          <cell r="I40726">
            <v>0</v>
          </cell>
        </row>
        <row r="40727">
          <cell r="H40727">
            <v>0</v>
          </cell>
          <cell r="I40727">
            <v>0</v>
          </cell>
        </row>
        <row r="40728">
          <cell r="H40728">
            <v>0</v>
          </cell>
          <cell r="I40728">
            <v>0</v>
          </cell>
        </row>
        <row r="40729">
          <cell r="H40729">
            <v>0</v>
          </cell>
          <cell r="I40729">
            <v>0</v>
          </cell>
        </row>
        <row r="40730">
          <cell r="H40730">
            <v>0</v>
          </cell>
          <cell r="I40730">
            <v>0</v>
          </cell>
        </row>
        <row r="40731">
          <cell r="H40731">
            <v>0</v>
          </cell>
          <cell r="I40731">
            <v>0</v>
          </cell>
        </row>
        <row r="40732">
          <cell r="H40732">
            <v>0</v>
          </cell>
          <cell r="I40732">
            <v>0</v>
          </cell>
        </row>
        <row r="40733">
          <cell r="H40733">
            <v>0</v>
          </cell>
          <cell r="I40733">
            <v>0</v>
          </cell>
        </row>
        <row r="40734">
          <cell r="H40734">
            <v>0</v>
          </cell>
          <cell r="I40734">
            <v>0</v>
          </cell>
        </row>
        <row r="40735">
          <cell r="H40735">
            <v>0</v>
          </cell>
          <cell r="I40735">
            <v>0</v>
          </cell>
        </row>
        <row r="40736">
          <cell r="H40736">
            <v>0</v>
          </cell>
          <cell r="I40736">
            <v>0</v>
          </cell>
        </row>
        <row r="40737">
          <cell r="H40737">
            <v>0</v>
          </cell>
          <cell r="I40737">
            <v>0</v>
          </cell>
        </row>
        <row r="40738">
          <cell r="H40738">
            <v>0</v>
          </cell>
          <cell r="I40738">
            <v>0</v>
          </cell>
        </row>
        <row r="40739">
          <cell r="H40739">
            <v>0</v>
          </cell>
          <cell r="I40739">
            <v>0</v>
          </cell>
        </row>
        <row r="40740">
          <cell r="H40740">
            <v>0</v>
          </cell>
          <cell r="I40740">
            <v>0</v>
          </cell>
        </row>
        <row r="40741">
          <cell r="H40741">
            <v>0</v>
          </cell>
          <cell r="I40741">
            <v>0</v>
          </cell>
        </row>
        <row r="40742">
          <cell r="H40742">
            <v>0</v>
          </cell>
          <cell r="I40742">
            <v>0</v>
          </cell>
        </row>
        <row r="40743">
          <cell r="H40743">
            <v>0</v>
          </cell>
          <cell r="I40743">
            <v>0</v>
          </cell>
        </row>
        <row r="40744">
          <cell r="H40744">
            <v>0</v>
          </cell>
          <cell r="I40744">
            <v>0</v>
          </cell>
        </row>
        <row r="40745">
          <cell r="H40745">
            <v>0</v>
          </cell>
          <cell r="I40745">
            <v>0</v>
          </cell>
        </row>
        <row r="40746">
          <cell r="H40746">
            <v>0</v>
          </cell>
          <cell r="I40746">
            <v>0</v>
          </cell>
        </row>
        <row r="40747">
          <cell r="H40747">
            <v>0</v>
          </cell>
          <cell r="I40747">
            <v>0</v>
          </cell>
        </row>
        <row r="40748">
          <cell r="H40748">
            <v>0</v>
          </cell>
          <cell r="I40748">
            <v>0</v>
          </cell>
        </row>
        <row r="40749">
          <cell r="H40749">
            <v>0</v>
          </cell>
          <cell r="I40749">
            <v>0</v>
          </cell>
        </row>
        <row r="40750">
          <cell r="H40750">
            <v>0</v>
          </cell>
          <cell r="I40750">
            <v>0</v>
          </cell>
        </row>
        <row r="40751">
          <cell r="H40751">
            <v>0</v>
          </cell>
          <cell r="I40751">
            <v>0</v>
          </cell>
        </row>
        <row r="40752">
          <cell r="H40752">
            <v>0</v>
          </cell>
          <cell r="I40752">
            <v>0</v>
          </cell>
        </row>
        <row r="40753">
          <cell r="H40753">
            <v>0</v>
          </cell>
          <cell r="I40753">
            <v>0</v>
          </cell>
        </row>
        <row r="40754">
          <cell r="H40754">
            <v>0</v>
          </cell>
          <cell r="I40754">
            <v>0</v>
          </cell>
        </row>
        <row r="40755">
          <cell r="H40755">
            <v>0</v>
          </cell>
          <cell r="I40755">
            <v>0</v>
          </cell>
        </row>
        <row r="40756">
          <cell r="H40756">
            <v>0</v>
          </cell>
          <cell r="I40756">
            <v>0</v>
          </cell>
        </row>
        <row r="40757">
          <cell r="H40757">
            <v>0</v>
          </cell>
          <cell r="I40757">
            <v>0</v>
          </cell>
        </row>
        <row r="40758">
          <cell r="H40758">
            <v>0</v>
          </cell>
          <cell r="I40758">
            <v>0</v>
          </cell>
        </row>
        <row r="40759">
          <cell r="H40759">
            <v>0</v>
          </cell>
          <cell r="I40759">
            <v>0</v>
          </cell>
        </row>
        <row r="40760">
          <cell r="H40760">
            <v>0</v>
          </cell>
          <cell r="I40760">
            <v>0</v>
          </cell>
        </row>
        <row r="40761">
          <cell r="H40761">
            <v>0</v>
          </cell>
          <cell r="I40761">
            <v>0</v>
          </cell>
        </row>
        <row r="40762">
          <cell r="H40762">
            <v>0</v>
          </cell>
          <cell r="I40762">
            <v>0</v>
          </cell>
        </row>
        <row r="40763">
          <cell r="H40763">
            <v>0</v>
          </cell>
          <cell r="I40763">
            <v>0</v>
          </cell>
        </row>
        <row r="40764">
          <cell r="H40764">
            <v>0</v>
          </cell>
          <cell r="I40764">
            <v>0</v>
          </cell>
        </row>
        <row r="40765">
          <cell r="H40765">
            <v>0</v>
          </cell>
          <cell r="I40765">
            <v>0</v>
          </cell>
        </row>
        <row r="40766">
          <cell r="H40766">
            <v>0</v>
          </cell>
          <cell r="I40766">
            <v>0</v>
          </cell>
        </row>
        <row r="40767">
          <cell r="H40767">
            <v>0</v>
          </cell>
          <cell r="I40767">
            <v>0</v>
          </cell>
        </row>
        <row r="40768">
          <cell r="H40768">
            <v>0</v>
          </cell>
          <cell r="I40768">
            <v>0</v>
          </cell>
        </row>
        <row r="40769">
          <cell r="H40769">
            <v>0</v>
          </cell>
          <cell r="I40769">
            <v>0</v>
          </cell>
        </row>
        <row r="40770">
          <cell r="H40770">
            <v>0</v>
          </cell>
          <cell r="I40770">
            <v>0</v>
          </cell>
        </row>
        <row r="40771">
          <cell r="H40771">
            <v>0</v>
          </cell>
          <cell r="I40771">
            <v>0</v>
          </cell>
        </row>
        <row r="40772">
          <cell r="H40772">
            <v>0</v>
          </cell>
          <cell r="I40772">
            <v>0</v>
          </cell>
        </row>
        <row r="40773">
          <cell r="H40773">
            <v>0</v>
          </cell>
          <cell r="I40773">
            <v>0</v>
          </cell>
        </row>
        <row r="40774">
          <cell r="H40774">
            <v>0</v>
          </cell>
          <cell r="I40774">
            <v>0</v>
          </cell>
        </row>
        <row r="40775">
          <cell r="H40775">
            <v>0</v>
          </cell>
          <cell r="I40775">
            <v>0</v>
          </cell>
        </row>
        <row r="40776">
          <cell r="H40776">
            <v>0</v>
          </cell>
          <cell r="I40776">
            <v>0</v>
          </cell>
        </row>
        <row r="40777">
          <cell r="H40777">
            <v>0</v>
          </cell>
          <cell r="I40777">
            <v>0</v>
          </cell>
        </row>
        <row r="40778">
          <cell r="H40778">
            <v>0</v>
          </cell>
          <cell r="I40778">
            <v>0</v>
          </cell>
        </row>
        <row r="40779">
          <cell r="H40779">
            <v>0</v>
          </cell>
          <cell r="I40779">
            <v>0</v>
          </cell>
        </row>
        <row r="40780">
          <cell r="H40780">
            <v>0</v>
          </cell>
          <cell r="I40780">
            <v>0</v>
          </cell>
        </row>
        <row r="40781">
          <cell r="H40781">
            <v>0</v>
          </cell>
          <cell r="I40781">
            <v>0</v>
          </cell>
        </row>
        <row r="40782">
          <cell r="H40782">
            <v>0</v>
          </cell>
          <cell r="I40782">
            <v>0</v>
          </cell>
        </row>
        <row r="40783">
          <cell r="H40783">
            <v>0</v>
          </cell>
          <cell r="I40783">
            <v>0</v>
          </cell>
        </row>
        <row r="40784">
          <cell r="H40784">
            <v>0</v>
          </cell>
          <cell r="I40784">
            <v>0</v>
          </cell>
        </row>
        <row r="40785">
          <cell r="H40785">
            <v>0</v>
          </cell>
          <cell r="I40785">
            <v>0</v>
          </cell>
        </row>
        <row r="40786">
          <cell r="H40786">
            <v>0</v>
          </cell>
          <cell r="I40786">
            <v>0</v>
          </cell>
        </row>
        <row r="40787">
          <cell r="H40787">
            <v>0</v>
          </cell>
          <cell r="I40787">
            <v>0</v>
          </cell>
        </row>
        <row r="40788">
          <cell r="H40788">
            <v>0</v>
          </cell>
          <cell r="I40788">
            <v>0</v>
          </cell>
        </row>
        <row r="40789">
          <cell r="H40789">
            <v>0</v>
          </cell>
          <cell r="I40789">
            <v>0</v>
          </cell>
        </row>
        <row r="40790">
          <cell r="H40790">
            <v>0</v>
          </cell>
          <cell r="I40790">
            <v>0</v>
          </cell>
        </row>
        <row r="40791">
          <cell r="H40791">
            <v>0</v>
          </cell>
          <cell r="I40791">
            <v>0</v>
          </cell>
        </row>
        <row r="40792">
          <cell r="H40792">
            <v>0</v>
          </cell>
          <cell r="I40792">
            <v>0</v>
          </cell>
        </row>
        <row r="40793">
          <cell r="H40793">
            <v>0</v>
          </cell>
          <cell r="I40793">
            <v>0</v>
          </cell>
        </row>
        <row r="40794">
          <cell r="H40794">
            <v>0</v>
          </cell>
          <cell r="I40794">
            <v>0</v>
          </cell>
        </row>
        <row r="40795">
          <cell r="H40795">
            <v>0</v>
          </cell>
          <cell r="I40795">
            <v>0</v>
          </cell>
        </row>
        <row r="40796">
          <cell r="H40796">
            <v>0</v>
          </cell>
          <cell r="I40796">
            <v>0</v>
          </cell>
        </row>
        <row r="40797">
          <cell r="H40797">
            <v>0</v>
          </cell>
          <cell r="I40797">
            <v>0</v>
          </cell>
        </row>
        <row r="40798">
          <cell r="H40798">
            <v>0</v>
          </cell>
          <cell r="I40798">
            <v>0</v>
          </cell>
        </row>
        <row r="40799">
          <cell r="H40799">
            <v>0</v>
          </cell>
          <cell r="I40799">
            <v>0</v>
          </cell>
        </row>
        <row r="40800">
          <cell r="H40800">
            <v>0</v>
          </cell>
          <cell r="I40800">
            <v>0</v>
          </cell>
        </row>
        <row r="40801">
          <cell r="H40801">
            <v>0</v>
          </cell>
          <cell r="I40801">
            <v>0</v>
          </cell>
        </row>
        <row r="40802">
          <cell r="H40802">
            <v>0</v>
          </cell>
          <cell r="I40802">
            <v>0</v>
          </cell>
        </row>
        <row r="40803">
          <cell r="H40803">
            <v>0</v>
          </cell>
          <cell r="I40803">
            <v>0</v>
          </cell>
        </row>
        <row r="40804">
          <cell r="H40804">
            <v>0</v>
          </cell>
          <cell r="I40804">
            <v>0</v>
          </cell>
        </row>
        <row r="40805">
          <cell r="H40805">
            <v>0</v>
          </cell>
          <cell r="I40805">
            <v>0</v>
          </cell>
        </row>
        <row r="40806">
          <cell r="H40806">
            <v>0</v>
          </cell>
          <cell r="I40806">
            <v>0</v>
          </cell>
        </row>
        <row r="40807">
          <cell r="H40807">
            <v>0</v>
          </cell>
          <cell r="I40807">
            <v>0</v>
          </cell>
        </row>
        <row r="40808">
          <cell r="H40808">
            <v>0</v>
          </cell>
          <cell r="I40808">
            <v>0</v>
          </cell>
        </row>
        <row r="40809">
          <cell r="H40809">
            <v>0</v>
          </cell>
          <cell r="I40809">
            <v>0</v>
          </cell>
        </row>
        <row r="40810">
          <cell r="H40810">
            <v>0</v>
          </cell>
          <cell r="I40810">
            <v>0</v>
          </cell>
        </row>
        <row r="40811">
          <cell r="H40811">
            <v>0</v>
          </cell>
          <cell r="I40811">
            <v>0</v>
          </cell>
        </row>
        <row r="40812">
          <cell r="H40812">
            <v>0</v>
          </cell>
          <cell r="I40812">
            <v>0</v>
          </cell>
        </row>
        <row r="40813">
          <cell r="H40813">
            <v>0</v>
          </cell>
          <cell r="I40813">
            <v>0</v>
          </cell>
        </row>
        <row r="40814">
          <cell r="H40814">
            <v>0</v>
          </cell>
          <cell r="I40814">
            <v>0</v>
          </cell>
        </row>
        <row r="40815">
          <cell r="H40815">
            <v>0</v>
          </cell>
          <cell r="I40815">
            <v>0</v>
          </cell>
        </row>
        <row r="40816">
          <cell r="H40816">
            <v>0</v>
          </cell>
          <cell r="I40816">
            <v>0</v>
          </cell>
        </row>
        <row r="40817">
          <cell r="H40817">
            <v>0</v>
          </cell>
          <cell r="I40817">
            <v>0</v>
          </cell>
        </row>
        <row r="40818">
          <cell r="H40818">
            <v>0</v>
          </cell>
          <cell r="I40818">
            <v>0</v>
          </cell>
        </row>
        <row r="40819">
          <cell r="H40819">
            <v>0</v>
          </cell>
          <cell r="I40819">
            <v>0</v>
          </cell>
        </row>
        <row r="40820">
          <cell r="H40820">
            <v>0</v>
          </cell>
          <cell r="I40820">
            <v>0</v>
          </cell>
        </row>
        <row r="40821">
          <cell r="H40821">
            <v>0</v>
          </cell>
          <cell r="I40821">
            <v>0</v>
          </cell>
        </row>
        <row r="40822">
          <cell r="H40822">
            <v>0</v>
          </cell>
          <cell r="I40822">
            <v>0</v>
          </cell>
        </row>
        <row r="40823">
          <cell r="H40823">
            <v>0</v>
          </cell>
          <cell r="I40823">
            <v>0</v>
          </cell>
        </row>
        <row r="40824">
          <cell r="H40824">
            <v>0</v>
          </cell>
          <cell r="I40824">
            <v>0</v>
          </cell>
        </row>
        <row r="40825">
          <cell r="H40825">
            <v>0</v>
          </cell>
          <cell r="I40825">
            <v>0</v>
          </cell>
        </row>
        <row r="40826">
          <cell r="H40826">
            <v>0</v>
          </cell>
          <cell r="I40826">
            <v>0</v>
          </cell>
        </row>
        <row r="40827">
          <cell r="H40827">
            <v>0</v>
          </cell>
          <cell r="I40827">
            <v>0</v>
          </cell>
        </row>
        <row r="40828">
          <cell r="H40828">
            <v>0</v>
          </cell>
          <cell r="I40828">
            <v>0</v>
          </cell>
        </row>
        <row r="40829">
          <cell r="H40829">
            <v>0</v>
          </cell>
          <cell r="I40829">
            <v>0</v>
          </cell>
        </row>
        <row r="40830">
          <cell r="H40830">
            <v>0</v>
          </cell>
          <cell r="I40830">
            <v>0</v>
          </cell>
        </row>
        <row r="40831">
          <cell r="H40831">
            <v>0</v>
          </cell>
          <cell r="I40831">
            <v>0</v>
          </cell>
        </row>
        <row r="40832">
          <cell r="H40832">
            <v>0</v>
          </cell>
          <cell r="I40832">
            <v>0</v>
          </cell>
        </row>
        <row r="40833">
          <cell r="H40833">
            <v>0</v>
          </cell>
          <cell r="I40833">
            <v>0</v>
          </cell>
        </row>
        <row r="40834">
          <cell r="H40834">
            <v>0</v>
          </cell>
          <cell r="I40834">
            <v>0</v>
          </cell>
        </row>
        <row r="40835">
          <cell r="H40835">
            <v>0</v>
          </cell>
          <cell r="I40835">
            <v>0</v>
          </cell>
        </row>
        <row r="40836">
          <cell r="H40836">
            <v>0</v>
          </cell>
          <cell r="I40836">
            <v>0</v>
          </cell>
        </row>
        <row r="40837">
          <cell r="H40837">
            <v>0</v>
          </cell>
          <cell r="I40837">
            <v>0</v>
          </cell>
        </row>
        <row r="40838">
          <cell r="H40838">
            <v>0</v>
          </cell>
          <cell r="I40838">
            <v>0</v>
          </cell>
        </row>
        <row r="40839">
          <cell r="H40839">
            <v>0</v>
          </cell>
          <cell r="I40839">
            <v>0</v>
          </cell>
        </row>
        <row r="40840">
          <cell r="H40840">
            <v>0</v>
          </cell>
          <cell r="I40840">
            <v>0</v>
          </cell>
        </row>
        <row r="40841">
          <cell r="H40841">
            <v>0</v>
          </cell>
          <cell r="I40841">
            <v>0</v>
          </cell>
        </row>
        <row r="40842">
          <cell r="H40842">
            <v>0</v>
          </cell>
          <cell r="I40842">
            <v>0</v>
          </cell>
        </row>
        <row r="40843">
          <cell r="H40843">
            <v>0</v>
          </cell>
          <cell r="I40843">
            <v>0</v>
          </cell>
        </row>
        <row r="40844">
          <cell r="H40844">
            <v>0</v>
          </cell>
          <cell r="I40844">
            <v>0</v>
          </cell>
        </row>
        <row r="40845">
          <cell r="H40845">
            <v>0</v>
          </cell>
          <cell r="I40845">
            <v>0</v>
          </cell>
        </row>
        <row r="40846">
          <cell r="H40846">
            <v>0</v>
          </cell>
          <cell r="I40846">
            <v>0</v>
          </cell>
        </row>
        <row r="40847">
          <cell r="H40847">
            <v>0</v>
          </cell>
          <cell r="I40847">
            <v>0</v>
          </cell>
        </row>
        <row r="40848">
          <cell r="H40848">
            <v>0</v>
          </cell>
          <cell r="I40848">
            <v>0</v>
          </cell>
        </row>
        <row r="40849">
          <cell r="H40849">
            <v>0</v>
          </cell>
          <cell r="I40849">
            <v>0</v>
          </cell>
        </row>
        <row r="40850">
          <cell r="H40850">
            <v>0</v>
          </cell>
          <cell r="I40850">
            <v>0</v>
          </cell>
        </row>
        <row r="40851">
          <cell r="H40851">
            <v>0</v>
          </cell>
          <cell r="I40851">
            <v>0</v>
          </cell>
        </row>
        <row r="40852">
          <cell r="H40852">
            <v>0</v>
          </cell>
          <cell r="I40852">
            <v>0</v>
          </cell>
        </row>
        <row r="40853">
          <cell r="H40853">
            <v>0</v>
          </cell>
          <cell r="I40853">
            <v>0</v>
          </cell>
        </row>
        <row r="40854">
          <cell r="H40854">
            <v>0</v>
          </cell>
          <cell r="I40854">
            <v>0</v>
          </cell>
        </row>
        <row r="40855">
          <cell r="H40855">
            <v>0</v>
          </cell>
          <cell r="I40855">
            <v>0</v>
          </cell>
        </row>
        <row r="40856">
          <cell r="H40856">
            <v>0</v>
          </cell>
          <cell r="I40856">
            <v>0</v>
          </cell>
        </row>
        <row r="40857">
          <cell r="H40857">
            <v>0</v>
          </cell>
          <cell r="I40857">
            <v>0</v>
          </cell>
        </row>
        <row r="40858">
          <cell r="H40858">
            <v>0</v>
          </cell>
          <cell r="I40858">
            <v>0</v>
          </cell>
        </row>
        <row r="40859">
          <cell r="H40859">
            <v>0</v>
          </cell>
          <cell r="I40859">
            <v>0</v>
          </cell>
        </row>
        <row r="40860">
          <cell r="H40860">
            <v>0</v>
          </cell>
          <cell r="I40860">
            <v>0</v>
          </cell>
        </row>
        <row r="40861">
          <cell r="H40861">
            <v>0</v>
          </cell>
          <cell r="I40861">
            <v>0</v>
          </cell>
        </row>
        <row r="40862">
          <cell r="H40862">
            <v>0</v>
          </cell>
          <cell r="I40862">
            <v>0</v>
          </cell>
        </row>
        <row r="40863">
          <cell r="H40863">
            <v>0</v>
          </cell>
          <cell r="I40863">
            <v>0</v>
          </cell>
        </row>
        <row r="40864">
          <cell r="H40864">
            <v>0</v>
          </cell>
          <cell r="I40864">
            <v>0</v>
          </cell>
        </row>
        <row r="40865">
          <cell r="H40865">
            <v>0</v>
          </cell>
          <cell r="I40865">
            <v>0</v>
          </cell>
        </row>
        <row r="40866">
          <cell r="H40866">
            <v>0</v>
          </cell>
          <cell r="I40866">
            <v>0</v>
          </cell>
        </row>
        <row r="40867">
          <cell r="H40867">
            <v>0</v>
          </cell>
          <cell r="I40867">
            <v>0</v>
          </cell>
        </row>
        <row r="40868">
          <cell r="H40868">
            <v>0</v>
          </cell>
          <cell r="I40868">
            <v>0</v>
          </cell>
        </row>
        <row r="40869">
          <cell r="H40869">
            <v>0</v>
          </cell>
          <cell r="I40869">
            <v>0</v>
          </cell>
        </row>
        <row r="40870">
          <cell r="H40870">
            <v>0</v>
          </cell>
          <cell r="I40870">
            <v>0</v>
          </cell>
        </row>
        <row r="40871">
          <cell r="H40871">
            <v>0</v>
          </cell>
          <cell r="I40871">
            <v>0</v>
          </cell>
        </row>
        <row r="40872">
          <cell r="H40872">
            <v>0</v>
          </cell>
          <cell r="I40872">
            <v>0</v>
          </cell>
        </row>
        <row r="40873">
          <cell r="H40873">
            <v>0</v>
          </cell>
          <cell r="I40873">
            <v>0</v>
          </cell>
        </row>
        <row r="40874">
          <cell r="H40874">
            <v>0</v>
          </cell>
          <cell r="I40874">
            <v>0</v>
          </cell>
        </row>
        <row r="40875">
          <cell r="H40875">
            <v>0</v>
          </cell>
          <cell r="I40875">
            <v>0</v>
          </cell>
        </row>
        <row r="40876">
          <cell r="H40876">
            <v>0</v>
          </cell>
          <cell r="I40876">
            <v>0</v>
          </cell>
        </row>
        <row r="40877">
          <cell r="H40877">
            <v>0</v>
          </cell>
          <cell r="I40877">
            <v>0</v>
          </cell>
        </row>
        <row r="40878">
          <cell r="H40878">
            <v>0</v>
          </cell>
          <cell r="I40878">
            <v>0</v>
          </cell>
        </row>
        <row r="40879">
          <cell r="H40879">
            <v>0</v>
          </cell>
          <cell r="I40879">
            <v>0</v>
          </cell>
        </row>
        <row r="40880">
          <cell r="H40880">
            <v>0</v>
          </cell>
          <cell r="I40880">
            <v>0</v>
          </cell>
        </row>
        <row r="40881">
          <cell r="H40881">
            <v>0</v>
          </cell>
          <cell r="I40881">
            <v>0</v>
          </cell>
        </row>
        <row r="40882">
          <cell r="H40882">
            <v>0</v>
          </cell>
          <cell r="I40882">
            <v>0</v>
          </cell>
        </row>
        <row r="40883">
          <cell r="H40883">
            <v>0</v>
          </cell>
          <cell r="I40883">
            <v>0</v>
          </cell>
        </row>
        <row r="40884">
          <cell r="H40884">
            <v>0</v>
          </cell>
          <cell r="I40884">
            <v>0</v>
          </cell>
        </row>
        <row r="40885">
          <cell r="H40885">
            <v>0</v>
          </cell>
          <cell r="I40885">
            <v>0</v>
          </cell>
        </row>
        <row r="40886">
          <cell r="H40886">
            <v>0</v>
          </cell>
          <cell r="I40886">
            <v>0</v>
          </cell>
        </row>
        <row r="40887">
          <cell r="H40887">
            <v>0</v>
          </cell>
          <cell r="I40887">
            <v>0</v>
          </cell>
        </row>
        <row r="40888">
          <cell r="H40888">
            <v>0</v>
          </cell>
          <cell r="I40888">
            <v>0</v>
          </cell>
        </row>
        <row r="40889">
          <cell r="H40889">
            <v>0</v>
          </cell>
          <cell r="I40889">
            <v>0</v>
          </cell>
        </row>
        <row r="40890">
          <cell r="H40890">
            <v>0</v>
          </cell>
          <cell r="I40890">
            <v>0</v>
          </cell>
        </row>
        <row r="40891">
          <cell r="H40891">
            <v>0</v>
          </cell>
          <cell r="I40891">
            <v>0</v>
          </cell>
        </row>
        <row r="40892">
          <cell r="H40892">
            <v>0</v>
          </cell>
          <cell r="I40892">
            <v>0</v>
          </cell>
        </row>
        <row r="40893">
          <cell r="H40893">
            <v>0</v>
          </cell>
          <cell r="I40893">
            <v>0</v>
          </cell>
        </row>
        <row r="40894">
          <cell r="H40894">
            <v>0</v>
          </cell>
          <cell r="I40894">
            <v>0</v>
          </cell>
        </row>
        <row r="40895">
          <cell r="H40895">
            <v>0</v>
          </cell>
          <cell r="I40895">
            <v>0</v>
          </cell>
        </row>
        <row r="40896">
          <cell r="H40896">
            <v>0</v>
          </cell>
          <cell r="I40896">
            <v>0</v>
          </cell>
        </row>
        <row r="40897">
          <cell r="H40897">
            <v>0</v>
          </cell>
          <cell r="I40897">
            <v>0</v>
          </cell>
        </row>
        <row r="40898">
          <cell r="H40898">
            <v>0</v>
          </cell>
          <cell r="I40898">
            <v>0</v>
          </cell>
        </row>
        <row r="40899">
          <cell r="H40899">
            <v>0</v>
          </cell>
          <cell r="I40899">
            <v>0</v>
          </cell>
        </row>
        <row r="40900">
          <cell r="H40900">
            <v>0</v>
          </cell>
          <cell r="I40900">
            <v>0</v>
          </cell>
        </row>
        <row r="40901">
          <cell r="H40901">
            <v>0</v>
          </cell>
          <cell r="I40901">
            <v>0</v>
          </cell>
        </row>
        <row r="40902">
          <cell r="H40902">
            <v>0</v>
          </cell>
          <cell r="I40902">
            <v>0</v>
          </cell>
        </row>
        <row r="40903">
          <cell r="H40903">
            <v>0</v>
          </cell>
          <cell r="I40903">
            <v>0</v>
          </cell>
        </row>
        <row r="40904">
          <cell r="H40904">
            <v>0</v>
          </cell>
          <cell r="I40904">
            <v>0</v>
          </cell>
        </row>
        <row r="40905">
          <cell r="H40905">
            <v>0</v>
          </cell>
          <cell r="I40905">
            <v>0</v>
          </cell>
        </row>
        <row r="40906">
          <cell r="H40906">
            <v>0</v>
          </cell>
          <cell r="I40906">
            <v>0</v>
          </cell>
        </row>
        <row r="40907">
          <cell r="H40907">
            <v>0</v>
          </cell>
          <cell r="I40907">
            <v>0</v>
          </cell>
        </row>
        <row r="40908">
          <cell r="H40908">
            <v>0</v>
          </cell>
          <cell r="I40908">
            <v>0</v>
          </cell>
        </row>
        <row r="40909">
          <cell r="H40909">
            <v>0</v>
          </cell>
          <cell r="I40909">
            <v>0</v>
          </cell>
        </row>
        <row r="40910">
          <cell r="H40910">
            <v>0</v>
          </cell>
          <cell r="I40910">
            <v>0</v>
          </cell>
        </row>
        <row r="40911">
          <cell r="H40911">
            <v>0</v>
          </cell>
          <cell r="I40911">
            <v>0</v>
          </cell>
        </row>
        <row r="40912">
          <cell r="H40912">
            <v>0</v>
          </cell>
          <cell r="I40912">
            <v>0</v>
          </cell>
        </row>
        <row r="40913">
          <cell r="H40913">
            <v>0</v>
          </cell>
          <cell r="I40913">
            <v>0</v>
          </cell>
        </row>
        <row r="40914">
          <cell r="H40914">
            <v>0</v>
          </cell>
          <cell r="I40914">
            <v>0</v>
          </cell>
        </row>
        <row r="40915">
          <cell r="H40915">
            <v>0</v>
          </cell>
          <cell r="I40915">
            <v>0</v>
          </cell>
        </row>
        <row r="40916">
          <cell r="H40916">
            <v>0</v>
          </cell>
          <cell r="I40916">
            <v>0</v>
          </cell>
        </row>
        <row r="40917">
          <cell r="H40917">
            <v>0</v>
          </cell>
          <cell r="I40917">
            <v>0</v>
          </cell>
        </row>
        <row r="40918">
          <cell r="H40918">
            <v>0</v>
          </cell>
          <cell r="I40918">
            <v>0</v>
          </cell>
        </row>
        <row r="40919">
          <cell r="H40919">
            <v>0</v>
          </cell>
          <cell r="I40919">
            <v>0</v>
          </cell>
        </row>
        <row r="40920">
          <cell r="H40920">
            <v>0</v>
          </cell>
          <cell r="I40920">
            <v>0</v>
          </cell>
        </row>
        <row r="40921">
          <cell r="H40921">
            <v>0</v>
          </cell>
          <cell r="I40921">
            <v>0</v>
          </cell>
        </row>
        <row r="40922">
          <cell r="H40922">
            <v>0</v>
          </cell>
          <cell r="I40922">
            <v>0</v>
          </cell>
        </row>
        <row r="40923">
          <cell r="H40923">
            <v>0</v>
          </cell>
          <cell r="I40923">
            <v>0</v>
          </cell>
        </row>
        <row r="40924">
          <cell r="H40924">
            <v>0</v>
          </cell>
          <cell r="I40924">
            <v>0</v>
          </cell>
        </row>
        <row r="40925">
          <cell r="H40925">
            <v>0</v>
          </cell>
          <cell r="I40925">
            <v>0</v>
          </cell>
        </row>
        <row r="40926">
          <cell r="H40926">
            <v>0</v>
          </cell>
          <cell r="I40926">
            <v>0</v>
          </cell>
        </row>
        <row r="40927">
          <cell r="H40927">
            <v>0</v>
          </cell>
          <cell r="I40927">
            <v>0</v>
          </cell>
        </row>
        <row r="40928">
          <cell r="H40928">
            <v>0</v>
          </cell>
          <cell r="I40928">
            <v>0</v>
          </cell>
        </row>
        <row r="40929">
          <cell r="H40929">
            <v>0</v>
          </cell>
          <cell r="I40929">
            <v>0</v>
          </cell>
        </row>
        <row r="40930">
          <cell r="H40930">
            <v>0</v>
          </cell>
          <cell r="I40930">
            <v>0</v>
          </cell>
        </row>
        <row r="40931">
          <cell r="H40931">
            <v>0</v>
          </cell>
          <cell r="I40931">
            <v>0</v>
          </cell>
        </row>
        <row r="40932">
          <cell r="H40932">
            <v>0</v>
          </cell>
          <cell r="I40932">
            <v>0</v>
          </cell>
        </row>
        <row r="40933">
          <cell r="H40933">
            <v>0</v>
          </cell>
          <cell r="I40933">
            <v>0</v>
          </cell>
        </row>
        <row r="40934">
          <cell r="H40934">
            <v>0</v>
          </cell>
          <cell r="I40934">
            <v>0</v>
          </cell>
        </row>
        <row r="40935">
          <cell r="H40935">
            <v>0</v>
          </cell>
          <cell r="I40935">
            <v>0</v>
          </cell>
        </row>
        <row r="40936">
          <cell r="H40936">
            <v>0</v>
          </cell>
          <cell r="I40936">
            <v>0</v>
          </cell>
        </row>
        <row r="40937">
          <cell r="H40937">
            <v>0</v>
          </cell>
          <cell r="I40937">
            <v>0</v>
          </cell>
        </row>
        <row r="40938">
          <cell r="H40938">
            <v>0</v>
          </cell>
          <cell r="I40938">
            <v>0</v>
          </cell>
        </row>
        <row r="40939">
          <cell r="H40939">
            <v>0</v>
          </cell>
          <cell r="I40939">
            <v>0</v>
          </cell>
        </row>
        <row r="40940">
          <cell r="H40940">
            <v>0</v>
          </cell>
          <cell r="I40940">
            <v>0</v>
          </cell>
        </row>
        <row r="40941">
          <cell r="H40941">
            <v>0</v>
          </cell>
          <cell r="I40941">
            <v>0</v>
          </cell>
        </row>
        <row r="40942">
          <cell r="H40942">
            <v>0</v>
          </cell>
          <cell r="I40942">
            <v>0</v>
          </cell>
        </row>
        <row r="40943">
          <cell r="H40943">
            <v>0</v>
          </cell>
          <cell r="I40943">
            <v>0</v>
          </cell>
        </row>
        <row r="40944">
          <cell r="H40944">
            <v>0</v>
          </cell>
          <cell r="I40944">
            <v>0</v>
          </cell>
        </row>
        <row r="40945">
          <cell r="H40945">
            <v>0</v>
          </cell>
          <cell r="I40945">
            <v>0</v>
          </cell>
        </row>
        <row r="40946">
          <cell r="H40946">
            <v>0</v>
          </cell>
          <cell r="I40946">
            <v>0</v>
          </cell>
        </row>
        <row r="40947">
          <cell r="H40947">
            <v>0</v>
          </cell>
          <cell r="I40947">
            <v>0</v>
          </cell>
        </row>
        <row r="40948">
          <cell r="H40948">
            <v>0</v>
          </cell>
          <cell r="I40948">
            <v>0</v>
          </cell>
        </row>
        <row r="40949">
          <cell r="H40949">
            <v>0</v>
          </cell>
          <cell r="I40949">
            <v>0</v>
          </cell>
        </row>
        <row r="40950">
          <cell r="H40950">
            <v>0</v>
          </cell>
          <cell r="I40950">
            <v>0</v>
          </cell>
        </row>
        <row r="40951">
          <cell r="H40951">
            <v>0</v>
          </cell>
          <cell r="I40951">
            <v>0</v>
          </cell>
        </row>
        <row r="40952">
          <cell r="H40952">
            <v>0</v>
          </cell>
          <cell r="I40952">
            <v>0</v>
          </cell>
        </row>
        <row r="40953">
          <cell r="H40953">
            <v>0</v>
          </cell>
          <cell r="I40953">
            <v>0</v>
          </cell>
        </row>
        <row r="40954">
          <cell r="H40954">
            <v>0</v>
          </cell>
          <cell r="I40954">
            <v>0</v>
          </cell>
        </row>
        <row r="40955">
          <cell r="H40955">
            <v>0</v>
          </cell>
          <cell r="I40955">
            <v>0</v>
          </cell>
        </row>
        <row r="40956">
          <cell r="H40956">
            <v>0</v>
          </cell>
          <cell r="I40956">
            <v>0</v>
          </cell>
        </row>
        <row r="40957">
          <cell r="H40957">
            <v>0</v>
          </cell>
          <cell r="I40957">
            <v>0</v>
          </cell>
        </row>
        <row r="40958">
          <cell r="H40958">
            <v>0</v>
          </cell>
          <cell r="I40958">
            <v>0</v>
          </cell>
        </row>
        <row r="40959">
          <cell r="H40959">
            <v>0</v>
          </cell>
          <cell r="I40959">
            <v>0</v>
          </cell>
        </row>
        <row r="40960">
          <cell r="H40960">
            <v>0</v>
          </cell>
          <cell r="I40960">
            <v>0</v>
          </cell>
        </row>
        <row r="40961">
          <cell r="H40961">
            <v>0</v>
          </cell>
          <cell r="I40961">
            <v>0</v>
          </cell>
        </row>
        <row r="40962">
          <cell r="H40962">
            <v>0</v>
          </cell>
          <cell r="I40962">
            <v>0</v>
          </cell>
        </row>
        <row r="40963">
          <cell r="H40963">
            <v>0</v>
          </cell>
          <cell r="I40963">
            <v>0</v>
          </cell>
        </row>
        <row r="40964">
          <cell r="H40964">
            <v>0</v>
          </cell>
          <cell r="I40964">
            <v>0</v>
          </cell>
        </row>
        <row r="40965">
          <cell r="H40965">
            <v>0</v>
          </cell>
          <cell r="I40965">
            <v>0</v>
          </cell>
        </row>
        <row r="40966">
          <cell r="H40966">
            <v>0</v>
          </cell>
          <cell r="I40966">
            <v>0</v>
          </cell>
        </row>
        <row r="40967">
          <cell r="H40967">
            <v>0</v>
          </cell>
          <cell r="I40967">
            <v>0</v>
          </cell>
        </row>
        <row r="40968">
          <cell r="H40968">
            <v>0</v>
          </cell>
          <cell r="I40968">
            <v>0</v>
          </cell>
        </row>
        <row r="40969">
          <cell r="H40969">
            <v>0</v>
          </cell>
          <cell r="I40969">
            <v>0</v>
          </cell>
        </row>
        <row r="40970">
          <cell r="H40970">
            <v>0</v>
          </cell>
          <cell r="I40970">
            <v>0</v>
          </cell>
        </row>
        <row r="40971">
          <cell r="H40971">
            <v>0</v>
          </cell>
          <cell r="I40971">
            <v>0</v>
          </cell>
        </row>
        <row r="40972">
          <cell r="H40972">
            <v>0</v>
          </cell>
          <cell r="I40972">
            <v>0</v>
          </cell>
        </row>
        <row r="40973">
          <cell r="H40973">
            <v>0</v>
          </cell>
          <cell r="I40973">
            <v>0</v>
          </cell>
        </row>
        <row r="40974">
          <cell r="H40974">
            <v>0</v>
          </cell>
          <cell r="I40974">
            <v>0</v>
          </cell>
        </row>
        <row r="40975">
          <cell r="H40975">
            <v>0</v>
          </cell>
          <cell r="I40975">
            <v>0</v>
          </cell>
        </row>
        <row r="40976">
          <cell r="H40976">
            <v>0</v>
          </cell>
          <cell r="I40976">
            <v>0</v>
          </cell>
        </row>
        <row r="40977">
          <cell r="H40977">
            <v>0</v>
          </cell>
          <cell r="I40977">
            <v>0</v>
          </cell>
        </row>
        <row r="40978">
          <cell r="H40978">
            <v>0</v>
          </cell>
          <cell r="I40978">
            <v>0</v>
          </cell>
        </row>
        <row r="40979">
          <cell r="H40979">
            <v>0</v>
          </cell>
          <cell r="I40979">
            <v>0</v>
          </cell>
        </row>
        <row r="40980">
          <cell r="H40980">
            <v>0</v>
          </cell>
          <cell r="I40980">
            <v>0</v>
          </cell>
        </row>
        <row r="40981">
          <cell r="H40981">
            <v>0</v>
          </cell>
          <cell r="I40981">
            <v>0</v>
          </cell>
        </row>
        <row r="40982">
          <cell r="H40982">
            <v>0</v>
          </cell>
          <cell r="I40982">
            <v>0</v>
          </cell>
        </row>
        <row r="40983">
          <cell r="H40983">
            <v>0</v>
          </cell>
          <cell r="I40983">
            <v>0</v>
          </cell>
        </row>
        <row r="40984">
          <cell r="H40984">
            <v>0</v>
          </cell>
          <cell r="I40984">
            <v>0</v>
          </cell>
        </row>
        <row r="40985">
          <cell r="H40985">
            <v>0</v>
          </cell>
          <cell r="I40985">
            <v>0</v>
          </cell>
        </row>
        <row r="40986">
          <cell r="H40986">
            <v>0</v>
          </cell>
          <cell r="I40986">
            <v>0</v>
          </cell>
        </row>
        <row r="40987">
          <cell r="H40987">
            <v>0</v>
          </cell>
          <cell r="I40987">
            <v>0</v>
          </cell>
        </row>
        <row r="40988">
          <cell r="H40988">
            <v>0</v>
          </cell>
          <cell r="I40988">
            <v>0</v>
          </cell>
        </row>
        <row r="40989">
          <cell r="H40989">
            <v>0</v>
          </cell>
          <cell r="I40989">
            <v>0</v>
          </cell>
        </row>
        <row r="40990">
          <cell r="H40990">
            <v>0</v>
          </cell>
          <cell r="I40990">
            <v>0</v>
          </cell>
        </row>
        <row r="40991">
          <cell r="H40991">
            <v>0</v>
          </cell>
          <cell r="I40991">
            <v>0</v>
          </cell>
        </row>
        <row r="40992">
          <cell r="H40992">
            <v>0</v>
          </cell>
          <cell r="I40992">
            <v>0</v>
          </cell>
        </row>
        <row r="40993">
          <cell r="H40993">
            <v>0</v>
          </cell>
          <cell r="I40993">
            <v>0</v>
          </cell>
        </row>
        <row r="40994">
          <cell r="H40994">
            <v>0</v>
          </cell>
          <cell r="I40994">
            <v>0</v>
          </cell>
        </row>
        <row r="40995">
          <cell r="H40995">
            <v>0</v>
          </cell>
          <cell r="I40995">
            <v>0</v>
          </cell>
        </row>
        <row r="40996">
          <cell r="H40996">
            <v>0</v>
          </cell>
          <cell r="I40996">
            <v>0</v>
          </cell>
        </row>
        <row r="40997">
          <cell r="H40997">
            <v>0</v>
          </cell>
          <cell r="I40997">
            <v>0</v>
          </cell>
        </row>
        <row r="40998">
          <cell r="H40998">
            <v>0</v>
          </cell>
          <cell r="I40998">
            <v>0</v>
          </cell>
        </row>
        <row r="40999">
          <cell r="H40999">
            <v>0</v>
          </cell>
          <cell r="I40999">
            <v>0</v>
          </cell>
        </row>
        <row r="41000">
          <cell r="H41000">
            <v>0</v>
          </cell>
          <cell r="I41000">
            <v>0</v>
          </cell>
        </row>
        <row r="41001">
          <cell r="H41001">
            <v>0</v>
          </cell>
          <cell r="I41001">
            <v>0</v>
          </cell>
        </row>
        <row r="41002">
          <cell r="H41002">
            <v>0</v>
          </cell>
          <cell r="I41002">
            <v>0</v>
          </cell>
        </row>
        <row r="41003">
          <cell r="H41003">
            <v>0</v>
          </cell>
          <cell r="I41003">
            <v>0</v>
          </cell>
        </row>
        <row r="41004">
          <cell r="H41004">
            <v>0</v>
          </cell>
          <cell r="I41004">
            <v>0</v>
          </cell>
        </row>
        <row r="41005">
          <cell r="H41005">
            <v>0</v>
          </cell>
          <cell r="I41005">
            <v>0</v>
          </cell>
        </row>
        <row r="41006">
          <cell r="H41006">
            <v>0</v>
          </cell>
          <cell r="I41006">
            <v>0</v>
          </cell>
        </row>
        <row r="41007">
          <cell r="H41007">
            <v>0</v>
          </cell>
          <cell r="I41007">
            <v>0</v>
          </cell>
        </row>
        <row r="41008">
          <cell r="H41008">
            <v>0</v>
          </cell>
          <cell r="I41008">
            <v>0</v>
          </cell>
        </row>
        <row r="41009">
          <cell r="H41009">
            <v>0</v>
          </cell>
          <cell r="I41009">
            <v>0</v>
          </cell>
        </row>
        <row r="41010">
          <cell r="H41010">
            <v>0</v>
          </cell>
          <cell r="I41010">
            <v>0</v>
          </cell>
        </row>
        <row r="41011">
          <cell r="H41011">
            <v>0</v>
          </cell>
          <cell r="I41011">
            <v>0</v>
          </cell>
        </row>
        <row r="41012">
          <cell r="H41012">
            <v>0</v>
          </cell>
          <cell r="I41012">
            <v>0</v>
          </cell>
        </row>
        <row r="41013">
          <cell r="H41013">
            <v>0</v>
          </cell>
          <cell r="I41013">
            <v>0</v>
          </cell>
        </row>
        <row r="41014">
          <cell r="H41014">
            <v>0</v>
          </cell>
          <cell r="I41014">
            <v>0</v>
          </cell>
        </row>
        <row r="41015">
          <cell r="H41015">
            <v>0</v>
          </cell>
          <cell r="I41015">
            <v>0</v>
          </cell>
        </row>
        <row r="41016">
          <cell r="H41016">
            <v>0</v>
          </cell>
          <cell r="I41016">
            <v>0</v>
          </cell>
        </row>
        <row r="41017">
          <cell r="H41017">
            <v>0</v>
          </cell>
          <cell r="I41017">
            <v>0</v>
          </cell>
        </row>
        <row r="41018">
          <cell r="H41018">
            <v>0</v>
          </cell>
          <cell r="I41018">
            <v>0</v>
          </cell>
        </row>
        <row r="41019">
          <cell r="H41019">
            <v>0</v>
          </cell>
          <cell r="I41019">
            <v>0</v>
          </cell>
        </row>
        <row r="41020">
          <cell r="H41020">
            <v>0</v>
          </cell>
          <cell r="I41020">
            <v>0</v>
          </cell>
        </row>
        <row r="41021">
          <cell r="H41021">
            <v>0</v>
          </cell>
          <cell r="I41021">
            <v>0</v>
          </cell>
        </row>
        <row r="41022">
          <cell r="H41022">
            <v>0</v>
          </cell>
          <cell r="I41022">
            <v>0</v>
          </cell>
        </row>
        <row r="41023">
          <cell r="H41023">
            <v>0</v>
          </cell>
          <cell r="I41023">
            <v>0</v>
          </cell>
        </row>
        <row r="41024">
          <cell r="H41024">
            <v>0</v>
          </cell>
          <cell r="I41024">
            <v>0</v>
          </cell>
        </row>
        <row r="41025">
          <cell r="H41025">
            <v>0</v>
          </cell>
          <cell r="I41025">
            <v>0</v>
          </cell>
        </row>
        <row r="41026">
          <cell r="H41026">
            <v>0</v>
          </cell>
          <cell r="I41026">
            <v>0</v>
          </cell>
        </row>
        <row r="41027">
          <cell r="H41027">
            <v>0</v>
          </cell>
          <cell r="I41027">
            <v>0</v>
          </cell>
        </row>
        <row r="41028">
          <cell r="H41028">
            <v>0</v>
          </cell>
          <cell r="I41028">
            <v>0</v>
          </cell>
        </row>
        <row r="41029">
          <cell r="H41029">
            <v>0</v>
          </cell>
          <cell r="I41029">
            <v>0</v>
          </cell>
        </row>
        <row r="41030">
          <cell r="H41030">
            <v>0</v>
          </cell>
          <cell r="I41030">
            <v>0</v>
          </cell>
        </row>
        <row r="41031">
          <cell r="H41031">
            <v>0</v>
          </cell>
          <cell r="I41031">
            <v>0</v>
          </cell>
        </row>
        <row r="41032">
          <cell r="H41032">
            <v>0</v>
          </cell>
          <cell r="I41032">
            <v>0</v>
          </cell>
        </row>
        <row r="41033">
          <cell r="H41033">
            <v>0</v>
          </cell>
          <cell r="I41033">
            <v>0</v>
          </cell>
        </row>
        <row r="41034">
          <cell r="H41034">
            <v>0</v>
          </cell>
          <cell r="I41034">
            <v>0</v>
          </cell>
        </row>
        <row r="41035">
          <cell r="H41035">
            <v>0</v>
          </cell>
          <cell r="I41035">
            <v>0</v>
          </cell>
        </row>
        <row r="41036">
          <cell r="H41036">
            <v>0</v>
          </cell>
          <cell r="I41036">
            <v>0</v>
          </cell>
        </row>
        <row r="41037">
          <cell r="H41037">
            <v>0</v>
          </cell>
          <cell r="I41037">
            <v>0</v>
          </cell>
        </row>
        <row r="41038">
          <cell r="H41038">
            <v>0</v>
          </cell>
          <cell r="I41038">
            <v>0</v>
          </cell>
        </row>
        <row r="41039">
          <cell r="H41039">
            <v>0</v>
          </cell>
          <cell r="I41039">
            <v>0</v>
          </cell>
        </row>
        <row r="41040">
          <cell r="H41040">
            <v>0</v>
          </cell>
          <cell r="I41040">
            <v>0</v>
          </cell>
        </row>
        <row r="41041">
          <cell r="H41041">
            <v>0</v>
          </cell>
          <cell r="I41041">
            <v>0</v>
          </cell>
        </row>
        <row r="41042">
          <cell r="H41042">
            <v>0</v>
          </cell>
          <cell r="I41042">
            <v>0</v>
          </cell>
        </row>
        <row r="41043">
          <cell r="H41043">
            <v>0</v>
          </cell>
          <cell r="I41043">
            <v>0</v>
          </cell>
        </row>
        <row r="41044">
          <cell r="H41044">
            <v>0</v>
          </cell>
          <cell r="I41044">
            <v>0</v>
          </cell>
        </row>
        <row r="41045">
          <cell r="H41045">
            <v>0</v>
          </cell>
          <cell r="I41045">
            <v>0</v>
          </cell>
        </row>
        <row r="41046">
          <cell r="H41046">
            <v>0</v>
          </cell>
          <cell r="I41046">
            <v>0</v>
          </cell>
        </row>
        <row r="41047">
          <cell r="H41047">
            <v>0</v>
          </cell>
          <cell r="I41047">
            <v>0</v>
          </cell>
        </row>
        <row r="41048">
          <cell r="H41048">
            <v>0</v>
          </cell>
          <cell r="I41048">
            <v>0</v>
          </cell>
        </row>
        <row r="41049">
          <cell r="H41049">
            <v>0</v>
          </cell>
          <cell r="I41049">
            <v>0</v>
          </cell>
        </row>
        <row r="41050">
          <cell r="H41050">
            <v>0</v>
          </cell>
          <cell r="I41050">
            <v>0</v>
          </cell>
        </row>
        <row r="41051">
          <cell r="H41051">
            <v>0</v>
          </cell>
          <cell r="I41051">
            <v>0</v>
          </cell>
        </row>
        <row r="41052">
          <cell r="H41052">
            <v>0</v>
          </cell>
          <cell r="I41052">
            <v>0</v>
          </cell>
        </row>
        <row r="41053">
          <cell r="H41053">
            <v>0</v>
          </cell>
          <cell r="I41053">
            <v>0</v>
          </cell>
        </row>
        <row r="41054">
          <cell r="H41054">
            <v>0</v>
          </cell>
          <cell r="I41054">
            <v>0</v>
          </cell>
        </row>
        <row r="41055">
          <cell r="H41055">
            <v>0</v>
          </cell>
          <cell r="I41055">
            <v>0</v>
          </cell>
        </row>
        <row r="41056">
          <cell r="H41056">
            <v>0</v>
          </cell>
          <cell r="I41056">
            <v>0</v>
          </cell>
        </row>
        <row r="41057">
          <cell r="H41057">
            <v>0</v>
          </cell>
          <cell r="I41057">
            <v>0</v>
          </cell>
        </row>
        <row r="41058">
          <cell r="H41058">
            <v>0</v>
          </cell>
          <cell r="I41058">
            <v>0</v>
          </cell>
        </row>
        <row r="41059">
          <cell r="H41059">
            <v>0</v>
          </cell>
          <cell r="I41059">
            <v>0</v>
          </cell>
        </row>
        <row r="41060">
          <cell r="H41060">
            <v>0</v>
          </cell>
          <cell r="I41060">
            <v>0</v>
          </cell>
        </row>
        <row r="41061">
          <cell r="H41061">
            <v>0</v>
          </cell>
          <cell r="I41061">
            <v>0</v>
          </cell>
        </row>
        <row r="41062">
          <cell r="H41062">
            <v>0</v>
          </cell>
          <cell r="I41062">
            <v>0</v>
          </cell>
        </row>
        <row r="41063">
          <cell r="H41063">
            <v>0</v>
          </cell>
          <cell r="I41063">
            <v>0</v>
          </cell>
        </row>
        <row r="41064">
          <cell r="H41064">
            <v>0</v>
          </cell>
          <cell r="I41064">
            <v>0</v>
          </cell>
        </row>
        <row r="41065">
          <cell r="H41065">
            <v>0</v>
          </cell>
          <cell r="I41065">
            <v>0</v>
          </cell>
        </row>
        <row r="41066">
          <cell r="H41066">
            <v>0</v>
          </cell>
          <cell r="I41066">
            <v>0</v>
          </cell>
        </row>
        <row r="41067">
          <cell r="H41067">
            <v>0</v>
          </cell>
          <cell r="I41067">
            <v>0</v>
          </cell>
        </row>
        <row r="41068">
          <cell r="H41068">
            <v>0</v>
          </cell>
          <cell r="I41068">
            <v>0</v>
          </cell>
        </row>
        <row r="41069">
          <cell r="H41069">
            <v>0</v>
          </cell>
          <cell r="I41069">
            <v>0</v>
          </cell>
        </row>
        <row r="41070">
          <cell r="H41070">
            <v>0</v>
          </cell>
          <cell r="I41070">
            <v>0</v>
          </cell>
        </row>
        <row r="41071">
          <cell r="H41071">
            <v>0</v>
          </cell>
          <cell r="I41071">
            <v>0</v>
          </cell>
        </row>
        <row r="41072">
          <cell r="H41072">
            <v>0</v>
          </cell>
          <cell r="I41072">
            <v>0</v>
          </cell>
        </row>
        <row r="41073">
          <cell r="H41073">
            <v>0</v>
          </cell>
          <cell r="I41073">
            <v>0</v>
          </cell>
        </row>
        <row r="41074">
          <cell r="H41074">
            <v>0</v>
          </cell>
          <cell r="I41074">
            <v>0</v>
          </cell>
        </row>
        <row r="41075">
          <cell r="H41075">
            <v>0</v>
          </cell>
          <cell r="I41075">
            <v>0</v>
          </cell>
        </row>
        <row r="41076">
          <cell r="H41076">
            <v>0</v>
          </cell>
          <cell r="I41076">
            <v>0</v>
          </cell>
        </row>
        <row r="41077">
          <cell r="H41077">
            <v>0</v>
          </cell>
          <cell r="I41077">
            <v>0</v>
          </cell>
        </row>
        <row r="41078">
          <cell r="H41078">
            <v>0</v>
          </cell>
          <cell r="I41078">
            <v>0</v>
          </cell>
        </row>
        <row r="41079">
          <cell r="H41079">
            <v>0</v>
          </cell>
          <cell r="I41079">
            <v>0</v>
          </cell>
        </row>
        <row r="41080">
          <cell r="H41080">
            <v>0</v>
          </cell>
          <cell r="I41080">
            <v>0</v>
          </cell>
        </row>
        <row r="41081">
          <cell r="H41081">
            <v>0</v>
          </cell>
          <cell r="I41081">
            <v>0</v>
          </cell>
        </row>
        <row r="41082">
          <cell r="H41082">
            <v>0</v>
          </cell>
          <cell r="I41082">
            <v>0</v>
          </cell>
        </row>
        <row r="41083">
          <cell r="H41083">
            <v>0</v>
          </cell>
          <cell r="I41083">
            <v>0</v>
          </cell>
        </row>
        <row r="41084">
          <cell r="H41084">
            <v>0</v>
          </cell>
          <cell r="I41084">
            <v>0</v>
          </cell>
        </row>
        <row r="41085">
          <cell r="H41085">
            <v>0</v>
          </cell>
          <cell r="I41085">
            <v>0</v>
          </cell>
        </row>
        <row r="41086">
          <cell r="H41086">
            <v>0</v>
          </cell>
          <cell r="I41086">
            <v>0</v>
          </cell>
        </row>
        <row r="41087">
          <cell r="H41087">
            <v>0</v>
          </cell>
          <cell r="I41087">
            <v>0</v>
          </cell>
        </row>
        <row r="41088">
          <cell r="H41088">
            <v>0</v>
          </cell>
          <cell r="I41088">
            <v>0</v>
          </cell>
        </row>
        <row r="41089">
          <cell r="H41089">
            <v>0</v>
          </cell>
          <cell r="I41089">
            <v>0</v>
          </cell>
        </row>
        <row r="41090">
          <cell r="H41090">
            <v>0</v>
          </cell>
          <cell r="I41090">
            <v>0</v>
          </cell>
        </row>
        <row r="41091">
          <cell r="H41091">
            <v>0</v>
          </cell>
          <cell r="I41091">
            <v>0</v>
          </cell>
        </row>
        <row r="41092">
          <cell r="H41092">
            <v>0</v>
          </cell>
          <cell r="I41092">
            <v>0</v>
          </cell>
        </row>
        <row r="41093">
          <cell r="H41093">
            <v>0</v>
          </cell>
          <cell r="I41093">
            <v>0</v>
          </cell>
        </row>
        <row r="41094">
          <cell r="H41094">
            <v>0</v>
          </cell>
          <cell r="I41094">
            <v>0</v>
          </cell>
        </row>
        <row r="41095">
          <cell r="H41095">
            <v>0</v>
          </cell>
          <cell r="I41095">
            <v>0</v>
          </cell>
        </row>
        <row r="41096">
          <cell r="H41096">
            <v>0</v>
          </cell>
          <cell r="I41096">
            <v>0</v>
          </cell>
        </row>
        <row r="41097">
          <cell r="H41097">
            <v>0</v>
          </cell>
          <cell r="I41097">
            <v>0</v>
          </cell>
        </row>
        <row r="41098">
          <cell r="H41098">
            <v>0</v>
          </cell>
          <cell r="I41098">
            <v>0</v>
          </cell>
        </row>
        <row r="41099">
          <cell r="H41099">
            <v>0</v>
          </cell>
          <cell r="I41099">
            <v>0</v>
          </cell>
        </row>
        <row r="41100">
          <cell r="H41100">
            <v>0</v>
          </cell>
          <cell r="I41100">
            <v>0</v>
          </cell>
        </row>
        <row r="41101">
          <cell r="H41101">
            <v>0</v>
          </cell>
          <cell r="I41101">
            <v>0</v>
          </cell>
        </row>
        <row r="41102">
          <cell r="H41102">
            <v>0</v>
          </cell>
          <cell r="I41102">
            <v>0</v>
          </cell>
        </row>
        <row r="41103">
          <cell r="H41103">
            <v>0</v>
          </cell>
          <cell r="I41103">
            <v>0</v>
          </cell>
        </row>
        <row r="41104">
          <cell r="H41104">
            <v>0</v>
          </cell>
          <cell r="I41104">
            <v>0</v>
          </cell>
        </row>
        <row r="41105">
          <cell r="H41105">
            <v>0</v>
          </cell>
          <cell r="I41105">
            <v>0</v>
          </cell>
        </row>
        <row r="41106">
          <cell r="H41106">
            <v>0</v>
          </cell>
          <cell r="I41106">
            <v>0</v>
          </cell>
        </row>
        <row r="41107">
          <cell r="H41107">
            <v>0</v>
          </cell>
          <cell r="I41107">
            <v>0</v>
          </cell>
        </row>
        <row r="41108">
          <cell r="H41108">
            <v>0</v>
          </cell>
          <cell r="I41108">
            <v>0</v>
          </cell>
        </row>
        <row r="41109">
          <cell r="H41109">
            <v>0</v>
          </cell>
          <cell r="I41109">
            <v>0</v>
          </cell>
        </row>
        <row r="41110">
          <cell r="H41110">
            <v>0</v>
          </cell>
          <cell r="I41110">
            <v>0</v>
          </cell>
        </row>
        <row r="41111">
          <cell r="H41111">
            <v>0</v>
          </cell>
          <cell r="I41111">
            <v>0</v>
          </cell>
        </row>
        <row r="41112">
          <cell r="H41112">
            <v>0</v>
          </cell>
          <cell r="I41112">
            <v>0</v>
          </cell>
        </row>
        <row r="41113">
          <cell r="H41113">
            <v>0</v>
          </cell>
          <cell r="I41113">
            <v>0</v>
          </cell>
        </row>
        <row r="41114">
          <cell r="H41114">
            <v>0</v>
          </cell>
          <cell r="I41114">
            <v>0</v>
          </cell>
        </row>
        <row r="41115">
          <cell r="H41115">
            <v>0</v>
          </cell>
          <cell r="I41115">
            <v>0</v>
          </cell>
        </row>
        <row r="41116">
          <cell r="H41116">
            <v>0</v>
          </cell>
          <cell r="I41116">
            <v>0</v>
          </cell>
        </row>
        <row r="41117">
          <cell r="H41117">
            <v>0</v>
          </cell>
          <cell r="I41117">
            <v>0</v>
          </cell>
        </row>
        <row r="41118">
          <cell r="H41118">
            <v>0</v>
          </cell>
          <cell r="I41118">
            <v>0</v>
          </cell>
        </row>
        <row r="41119">
          <cell r="H41119">
            <v>0</v>
          </cell>
          <cell r="I41119">
            <v>0</v>
          </cell>
        </row>
        <row r="41120">
          <cell r="H41120">
            <v>0</v>
          </cell>
          <cell r="I41120">
            <v>0</v>
          </cell>
        </row>
        <row r="41121">
          <cell r="H41121">
            <v>0</v>
          </cell>
          <cell r="I41121">
            <v>0</v>
          </cell>
        </row>
        <row r="41122">
          <cell r="H41122">
            <v>0</v>
          </cell>
          <cell r="I41122">
            <v>0</v>
          </cell>
        </row>
        <row r="41123">
          <cell r="H41123">
            <v>0</v>
          </cell>
          <cell r="I41123">
            <v>0</v>
          </cell>
        </row>
        <row r="41124">
          <cell r="H41124">
            <v>0</v>
          </cell>
          <cell r="I41124">
            <v>0</v>
          </cell>
        </row>
        <row r="41125">
          <cell r="H41125">
            <v>0</v>
          </cell>
          <cell r="I41125">
            <v>0</v>
          </cell>
        </row>
        <row r="41126">
          <cell r="H41126">
            <v>0</v>
          </cell>
          <cell r="I41126">
            <v>0</v>
          </cell>
        </row>
        <row r="41127">
          <cell r="H41127">
            <v>0</v>
          </cell>
          <cell r="I41127">
            <v>0</v>
          </cell>
        </row>
        <row r="41128">
          <cell r="H41128">
            <v>0</v>
          </cell>
          <cell r="I41128">
            <v>0</v>
          </cell>
        </row>
        <row r="41129">
          <cell r="H41129">
            <v>0</v>
          </cell>
          <cell r="I41129">
            <v>0</v>
          </cell>
        </row>
        <row r="41130">
          <cell r="H41130">
            <v>0</v>
          </cell>
          <cell r="I41130">
            <v>0</v>
          </cell>
        </row>
        <row r="41131">
          <cell r="H41131">
            <v>0</v>
          </cell>
          <cell r="I41131">
            <v>0</v>
          </cell>
        </row>
        <row r="41132">
          <cell r="H41132">
            <v>0</v>
          </cell>
          <cell r="I41132">
            <v>0</v>
          </cell>
        </row>
        <row r="41133">
          <cell r="H41133">
            <v>0</v>
          </cell>
          <cell r="I41133">
            <v>0</v>
          </cell>
        </row>
        <row r="41134">
          <cell r="H41134">
            <v>0</v>
          </cell>
          <cell r="I41134">
            <v>0</v>
          </cell>
        </row>
        <row r="41135">
          <cell r="H41135">
            <v>0</v>
          </cell>
          <cell r="I41135">
            <v>0</v>
          </cell>
        </row>
        <row r="41136">
          <cell r="H41136">
            <v>0</v>
          </cell>
          <cell r="I41136">
            <v>0</v>
          </cell>
        </row>
        <row r="41137">
          <cell r="H41137">
            <v>0</v>
          </cell>
          <cell r="I41137">
            <v>0</v>
          </cell>
        </row>
        <row r="41138">
          <cell r="H41138">
            <v>0</v>
          </cell>
          <cell r="I41138">
            <v>0</v>
          </cell>
        </row>
        <row r="41139">
          <cell r="H41139">
            <v>0</v>
          </cell>
          <cell r="I41139">
            <v>0</v>
          </cell>
        </row>
        <row r="41140">
          <cell r="H41140">
            <v>0</v>
          </cell>
          <cell r="I41140">
            <v>0</v>
          </cell>
        </row>
        <row r="41141">
          <cell r="H41141">
            <v>0</v>
          </cell>
          <cell r="I41141">
            <v>0</v>
          </cell>
        </row>
        <row r="41142">
          <cell r="H41142">
            <v>0</v>
          </cell>
          <cell r="I41142">
            <v>0</v>
          </cell>
        </row>
        <row r="41143">
          <cell r="H41143">
            <v>0</v>
          </cell>
          <cell r="I41143">
            <v>0</v>
          </cell>
        </row>
        <row r="41144">
          <cell r="H41144">
            <v>0</v>
          </cell>
          <cell r="I41144">
            <v>0</v>
          </cell>
        </row>
        <row r="41145">
          <cell r="H41145">
            <v>0</v>
          </cell>
          <cell r="I41145">
            <v>0</v>
          </cell>
        </row>
        <row r="41146">
          <cell r="H41146">
            <v>0</v>
          </cell>
          <cell r="I41146">
            <v>0</v>
          </cell>
        </row>
        <row r="41147">
          <cell r="H41147">
            <v>0</v>
          </cell>
          <cell r="I41147">
            <v>0</v>
          </cell>
        </row>
        <row r="41148">
          <cell r="H41148">
            <v>0</v>
          </cell>
          <cell r="I41148">
            <v>0</v>
          </cell>
        </row>
        <row r="41149">
          <cell r="H41149">
            <v>0</v>
          </cell>
          <cell r="I41149">
            <v>0</v>
          </cell>
        </row>
        <row r="41150">
          <cell r="H41150">
            <v>0</v>
          </cell>
          <cell r="I41150">
            <v>0</v>
          </cell>
        </row>
        <row r="41151">
          <cell r="H41151">
            <v>0</v>
          </cell>
          <cell r="I41151">
            <v>0</v>
          </cell>
        </row>
        <row r="41152">
          <cell r="H41152">
            <v>0</v>
          </cell>
          <cell r="I41152">
            <v>0</v>
          </cell>
        </row>
        <row r="41153">
          <cell r="H41153">
            <v>0</v>
          </cell>
          <cell r="I41153">
            <v>0</v>
          </cell>
        </row>
        <row r="41154">
          <cell r="H41154">
            <v>0</v>
          </cell>
          <cell r="I41154">
            <v>0</v>
          </cell>
        </row>
        <row r="41155">
          <cell r="H41155">
            <v>0</v>
          </cell>
          <cell r="I41155">
            <v>0</v>
          </cell>
        </row>
        <row r="41156">
          <cell r="H41156">
            <v>0</v>
          </cell>
          <cell r="I41156">
            <v>0</v>
          </cell>
        </row>
        <row r="41157">
          <cell r="H41157">
            <v>0</v>
          </cell>
          <cell r="I41157">
            <v>0</v>
          </cell>
        </row>
        <row r="41158">
          <cell r="H41158">
            <v>0</v>
          </cell>
          <cell r="I41158">
            <v>0</v>
          </cell>
        </row>
        <row r="41159">
          <cell r="H41159">
            <v>0</v>
          </cell>
          <cell r="I41159">
            <v>0</v>
          </cell>
        </row>
        <row r="41160">
          <cell r="H41160">
            <v>0</v>
          </cell>
          <cell r="I41160">
            <v>0</v>
          </cell>
        </row>
        <row r="41161">
          <cell r="H41161">
            <v>0</v>
          </cell>
          <cell r="I41161">
            <v>0</v>
          </cell>
        </row>
        <row r="41162">
          <cell r="H41162">
            <v>0</v>
          </cell>
          <cell r="I41162">
            <v>0</v>
          </cell>
        </row>
        <row r="41163">
          <cell r="H41163">
            <v>0</v>
          </cell>
          <cell r="I41163">
            <v>0</v>
          </cell>
        </row>
        <row r="41164">
          <cell r="H41164">
            <v>0</v>
          </cell>
          <cell r="I41164">
            <v>0</v>
          </cell>
        </row>
        <row r="41165">
          <cell r="H41165">
            <v>0</v>
          </cell>
          <cell r="I41165">
            <v>0</v>
          </cell>
        </row>
        <row r="41166">
          <cell r="H41166">
            <v>0</v>
          </cell>
          <cell r="I41166">
            <v>0</v>
          </cell>
        </row>
        <row r="41167">
          <cell r="H41167">
            <v>0</v>
          </cell>
          <cell r="I41167">
            <v>0</v>
          </cell>
        </row>
        <row r="41168">
          <cell r="H41168">
            <v>0</v>
          </cell>
          <cell r="I41168">
            <v>0</v>
          </cell>
        </row>
        <row r="41169">
          <cell r="H41169">
            <v>0</v>
          </cell>
          <cell r="I41169">
            <v>0</v>
          </cell>
        </row>
        <row r="41170">
          <cell r="H41170">
            <v>0</v>
          </cell>
          <cell r="I41170">
            <v>0</v>
          </cell>
        </row>
        <row r="41171">
          <cell r="H41171">
            <v>0</v>
          </cell>
          <cell r="I41171">
            <v>0</v>
          </cell>
        </row>
        <row r="41172">
          <cell r="H41172">
            <v>0</v>
          </cell>
          <cell r="I41172">
            <v>0</v>
          </cell>
        </row>
        <row r="41173">
          <cell r="H41173">
            <v>0</v>
          </cell>
          <cell r="I41173">
            <v>0</v>
          </cell>
        </row>
        <row r="41174">
          <cell r="H41174">
            <v>0</v>
          </cell>
          <cell r="I41174">
            <v>0</v>
          </cell>
        </row>
        <row r="41175">
          <cell r="H41175">
            <v>0</v>
          </cell>
          <cell r="I41175">
            <v>0</v>
          </cell>
        </row>
        <row r="41176">
          <cell r="H41176">
            <v>0</v>
          </cell>
          <cell r="I41176">
            <v>0</v>
          </cell>
        </row>
        <row r="41177">
          <cell r="H41177">
            <v>0</v>
          </cell>
          <cell r="I41177">
            <v>0</v>
          </cell>
        </row>
        <row r="41178">
          <cell r="H41178">
            <v>0</v>
          </cell>
          <cell r="I41178">
            <v>0</v>
          </cell>
        </row>
        <row r="41179">
          <cell r="H41179">
            <v>0</v>
          </cell>
          <cell r="I41179">
            <v>0</v>
          </cell>
        </row>
        <row r="41180">
          <cell r="H41180">
            <v>0</v>
          </cell>
          <cell r="I41180">
            <v>0</v>
          </cell>
        </row>
        <row r="41181">
          <cell r="H41181">
            <v>0</v>
          </cell>
          <cell r="I41181">
            <v>0</v>
          </cell>
        </row>
        <row r="41182">
          <cell r="H41182">
            <v>0</v>
          </cell>
          <cell r="I41182">
            <v>0</v>
          </cell>
        </row>
        <row r="41183">
          <cell r="H41183">
            <v>0</v>
          </cell>
          <cell r="I41183">
            <v>0</v>
          </cell>
        </row>
        <row r="41184">
          <cell r="H41184">
            <v>0</v>
          </cell>
          <cell r="I41184">
            <v>0</v>
          </cell>
        </row>
        <row r="41185">
          <cell r="H41185">
            <v>0</v>
          </cell>
          <cell r="I41185">
            <v>0</v>
          </cell>
        </row>
        <row r="41186">
          <cell r="H41186">
            <v>0</v>
          </cell>
          <cell r="I41186">
            <v>0</v>
          </cell>
        </row>
        <row r="41187">
          <cell r="H41187">
            <v>0</v>
          </cell>
          <cell r="I41187">
            <v>0</v>
          </cell>
        </row>
        <row r="41188">
          <cell r="H41188">
            <v>0</v>
          </cell>
          <cell r="I41188">
            <v>0</v>
          </cell>
        </row>
        <row r="41189">
          <cell r="H41189">
            <v>0</v>
          </cell>
          <cell r="I41189">
            <v>0</v>
          </cell>
        </row>
        <row r="41190">
          <cell r="H41190">
            <v>0</v>
          </cell>
          <cell r="I41190">
            <v>0</v>
          </cell>
        </row>
        <row r="41191">
          <cell r="H41191">
            <v>0</v>
          </cell>
          <cell r="I41191">
            <v>0</v>
          </cell>
        </row>
        <row r="41192">
          <cell r="H41192">
            <v>0</v>
          </cell>
          <cell r="I41192">
            <v>0</v>
          </cell>
        </row>
        <row r="41193">
          <cell r="H41193">
            <v>0</v>
          </cell>
          <cell r="I41193">
            <v>0</v>
          </cell>
        </row>
        <row r="41194">
          <cell r="H41194">
            <v>0</v>
          </cell>
          <cell r="I41194">
            <v>0</v>
          </cell>
        </row>
        <row r="41195">
          <cell r="H41195">
            <v>0</v>
          </cell>
          <cell r="I41195">
            <v>0</v>
          </cell>
        </row>
        <row r="41196">
          <cell r="H41196">
            <v>0</v>
          </cell>
          <cell r="I41196">
            <v>0</v>
          </cell>
        </row>
        <row r="41197">
          <cell r="H41197">
            <v>0</v>
          </cell>
          <cell r="I41197">
            <v>0</v>
          </cell>
        </row>
        <row r="41198">
          <cell r="H41198">
            <v>0</v>
          </cell>
          <cell r="I41198">
            <v>0</v>
          </cell>
        </row>
        <row r="41199">
          <cell r="H41199">
            <v>0</v>
          </cell>
          <cell r="I41199">
            <v>0</v>
          </cell>
        </row>
        <row r="41200">
          <cell r="H41200">
            <v>0</v>
          </cell>
          <cell r="I41200">
            <v>0</v>
          </cell>
        </row>
        <row r="41201">
          <cell r="H41201">
            <v>0</v>
          </cell>
          <cell r="I41201">
            <v>0</v>
          </cell>
        </row>
        <row r="41202">
          <cell r="H41202">
            <v>0</v>
          </cell>
          <cell r="I41202">
            <v>0</v>
          </cell>
        </row>
        <row r="41203">
          <cell r="H41203">
            <v>0</v>
          </cell>
          <cell r="I41203">
            <v>0</v>
          </cell>
        </row>
        <row r="41204">
          <cell r="H41204">
            <v>0</v>
          </cell>
          <cell r="I41204">
            <v>0</v>
          </cell>
        </row>
        <row r="41205">
          <cell r="H41205">
            <v>0</v>
          </cell>
          <cell r="I41205">
            <v>0</v>
          </cell>
        </row>
        <row r="41206">
          <cell r="H41206">
            <v>0</v>
          </cell>
          <cell r="I41206">
            <v>0</v>
          </cell>
        </row>
        <row r="41207">
          <cell r="H41207">
            <v>0</v>
          </cell>
          <cell r="I41207">
            <v>0</v>
          </cell>
        </row>
        <row r="41208">
          <cell r="H41208">
            <v>0</v>
          </cell>
          <cell r="I41208">
            <v>0</v>
          </cell>
        </row>
        <row r="41209">
          <cell r="H41209">
            <v>0</v>
          </cell>
          <cell r="I41209">
            <v>0</v>
          </cell>
        </row>
        <row r="41210">
          <cell r="H41210">
            <v>0</v>
          </cell>
          <cell r="I41210">
            <v>0</v>
          </cell>
        </row>
        <row r="41211">
          <cell r="H41211">
            <v>0</v>
          </cell>
          <cell r="I41211">
            <v>0</v>
          </cell>
        </row>
        <row r="41212">
          <cell r="H41212">
            <v>0</v>
          </cell>
          <cell r="I41212">
            <v>0</v>
          </cell>
        </row>
        <row r="41213">
          <cell r="H41213">
            <v>0</v>
          </cell>
          <cell r="I41213">
            <v>0</v>
          </cell>
        </row>
        <row r="41214">
          <cell r="H41214">
            <v>0</v>
          </cell>
          <cell r="I41214">
            <v>0</v>
          </cell>
        </row>
        <row r="41215">
          <cell r="H41215">
            <v>0</v>
          </cell>
          <cell r="I41215">
            <v>0</v>
          </cell>
        </row>
        <row r="41216">
          <cell r="H41216">
            <v>0</v>
          </cell>
          <cell r="I41216">
            <v>0</v>
          </cell>
        </row>
        <row r="41217">
          <cell r="H41217">
            <v>0</v>
          </cell>
          <cell r="I41217">
            <v>0</v>
          </cell>
        </row>
        <row r="41218">
          <cell r="H41218">
            <v>0</v>
          </cell>
          <cell r="I41218">
            <v>0</v>
          </cell>
        </row>
        <row r="41219">
          <cell r="H41219">
            <v>0</v>
          </cell>
          <cell r="I41219">
            <v>0</v>
          </cell>
        </row>
        <row r="41220">
          <cell r="H41220">
            <v>0</v>
          </cell>
          <cell r="I41220">
            <v>0</v>
          </cell>
        </row>
        <row r="41221">
          <cell r="H41221">
            <v>0</v>
          </cell>
          <cell r="I41221">
            <v>0</v>
          </cell>
        </row>
        <row r="41222">
          <cell r="H41222">
            <v>0</v>
          </cell>
          <cell r="I41222">
            <v>0</v>
          </cell>
        </row>
        <row r="41223">
          <cell r="H41223">
            <v>0</v>
          </cell>
          <cell r="I41223">
            <v>0</v>
          </cell>
        </row>
        <row r="41224">
          <cell r="H41224">
            <v>0</v>
          </cell>
          <cell r="I41224">
            <v>0</v>
          </cell>
        </row>
        <row r="41225">
          <cell r="H41225">
            <v>0</v>
          </cell>
          <cell r="I41225">
            <v>0</v>
          </cell>
        </row>
        <row r="41226">
          <cell r="H41226">
            <v>0</v>
          </cell>
          <cell r="I41226">
            <v>0</v>
          </cell>
        </row>
        <row r="41227">
          <cell r="H41227">
            <v>0</v>
          </cell>
          <cell r="I41227">
            <v>0</v>
          </cell>
        </row>
        <row r="41228">
          <cell r="H41228">
            <v>0</v>
          </cell>
          <cell r="I41228">
            <v>0</v>
          </cell>
        </row>
        <row r="41229">
          <cell r="H41229">
            <v>0</v>
          </cell>
          <cell r="I41229">
            <v>0</v>
          </cell>
        </row>
        <row r="41230">
          <cell r="H41230">
            <v>0</v>
          </cell>
          <cell r="I41230">
            <v>0</v>
          </cell>
        </row>
        <row r="41231">
          <cell r="H41231">
            <v>0</v>
          </cell>
          <cell r="I41231">
            <v>0</v>
          </cell>
        </row>
        <row r="41232">
          <cell r="H41232">
            <v>0</v>
          </cell>
          <cell r="I41232">
            <v>0</v>
          </cell>
        </row>
        <row r="41233">
          <cell r="H41233">
            <v>0</v>
          </cell>
          <cell r="I41233">
            <v>0</v>
          </cell>
        </row>
        <row r="41234">
          <cell r="H41234">
            <v>0</v>
          </cell>
          <cell r="I41234">
            <v>0</v>
          </cell>
        </row>
        <row r="41235">
          <cell r="H41235">
            <v>0</v>
          </cell>
          <cell r="I41235">
            <v>0</v>
          </cell>
        </row>
        <row r="41236">
          <cell r="H41236">
            <v>0</v>
          </cell>
          <cell r="I41236">
            <v>0</v>
          </cell>
        </row>
        <row r="41237">
          <cell r="H41237">
            <v>0</v>
          </cell>
          <cell r="I41237">
            <v>0</v>
          </cell>
        </row>
        <row r="41238">
          <cell r="H41238">
            <v>0</v>
          </cell>
          <cell r="I41238">
            <v>0</v>
          </cell>
        </row>
        <row r="41239">
          <cell r="H41239">
            <v>0</v>
          </cell>
          <cell r="I41239">
            <v>0</v>
          </cell>
        </row>
        <row r="41240">
          <cell r="H41240">
            <v>0</v>
          </cell>
          <cell r="I41240">
            <v>0</v>
          </cell>
        </row>
        <row r="41241">
          <cell r="H41241">
            <v>0</v>
          </cell>
          <cell r="I41241">
            <v>0</v>
          </cell>
        </row>
        <row r="41242">
          <cell r="H41242">
            <v>0</v>
          </cell>
          <cell r="I41242">
            <v>0</v>
          </cell>
        </row>
        <row r="41243">
          <cell r="H41243">
            <v>0</v>
          </cell>
          <cell r="I41243">
            <v>0</v>
          </cell>
        </row>
        <row r="41244">
          <cell r="H41244">
            <v>0</v>
          </cell>
          <cell r="I41244">
            <v>0</v>
          </cell>
        </row>
        <row r="41245">
          <cell r="H41245">
            <v>0</v>
          </cell>
          <cell r="I41245">
            <v>0</v>
          </cell>
        </row>
        <row r="41246">
          <cell r="H41246">
            <v>0</v>
          </cell>
          <cell r="I41246">
            <v>0</v>
          </cell>
        </row>
        <row r="41247">
          <cell r="H41247">
            <v>0</v>
          </cell>
          <cell r="I41247">
            <v>0</v>
          </cell>
        </row>
        <row r="41248">
          <cell r="H41248">
            <v>0</v>
          </cell>
          <cell r="I41248">
            <v>0</v>
          </cell>
        </row>
        <row r="41249">
          <cell r="H41249">
            <v>0</v>
          </cell>
          <cell r="I41249">
            <v>0</v>
          </cell>
        </row>
        <row r="41250">
          <cell r="H41250">
            <v>0</v>
          </cell>
          <cell r="I41250">
            <v>0</v>
          </cell>
        </row>
        <row r="41251">
          <cell r="H41251">
            <v>0</v>
          </cell>
          <cell r="I41251">
            <v>0</v>
          </cell>
        </row>
        <row r="41252">
          <cell r="H41252">
            <v>0</v>
          </cell>
          <cell r="I41252">
            <v>0</v>
          </cell>
        </row>
        <row r="41253">
          <cell r="H41253">
            <v>0</v>
          </cell>
          <cell r="I41253">
            <v>0</v>
          </cell>
        </row>
        <row r="41254">
          <cell r="H41254">
            <v>0</v>
          </cell>
          <cell r="I41254">
            <v>0</v>
          </cell>
        </row>
        <row r="41255">
          <cell r="H41255">
            <v>0</v>
          </cell>
          <cell r="I41255">
            <v>0</v>
          </cell>
        </row>
        <row r="41256">
          <cell r="H41256">
            <v>0</v>
          </cell>
          <cell r="I41256">
            <v>0</v>
          </cell>
        </row>
        <row r="41257">
          <cell r="H41257">
            <v>0</v>
          </cell>
          <cell r="I41257">
            <v>0</v>
          </cell>
        </row>
        <row r="41258">
          <cell r="H41258">
            <v>0</v>
          </cell>
          <cell r="I41258">
            <v>0</v>
          </cell>
        </row>
        <row r="41259">
          <cell r="H41259">
            <v>0</v>
          </cell>
          <cell r="I41259">
            <v>0</v>
          </cell>
        </row>
        <row r="41260">
          <cell r="H41260">
            <v>0</v>
          </cell>
          <cell r="I41260">
            <v>0</v>
          </cell>
        </row>
        <row r="41261">
          <cell r="H41261">
            <v>0</v>
          </cell>
          <cell r="I41261">
            <v>0</v>
          </cell>
        </row>
        <row r="41262">
          <cell r="H41262">
            <v>0</v>
          </cell>
          <cell r="I41262">
            <v>0</v>
          </cell>
        </row>
        <row r="41263">
          <cell r="H41263">
            <v>0</v>
          </cell>
          <cell r="I41263">
            <v>0</v>
          </cell>
        </row>
        <row r="41264">
          <cell r="H41264">
            <v>0</v>
          </cell>
          <cell r="I41264">
            <v>0</v>
          </cell>
        </row>
        <row r="41265">
          <cell r="H41265">
            <v>0</v>
          </cell>
          <cell r="I41265">
            <v>0</v>
          </cell>
        </row>
        <row r="41266">
          <cell r="H41266">
            <v>0</v>
          </cell>
          <cell r="I41266">
            <v>0</v>
          </cell>
        </row>
        <row r="41267">
          <cell r="H41267">
            <v>0</v>
          </cell>
          <cell r="I41267">
            <v>0</v>
          </cell>
        </row>
        <row r="41268">
          <cell r="H41268">
            <v>0</v>
          </cell>
          <cell r="I41268">
            <v>0</v>
          </cell>
        </row>
        <row r="41269">
          <cell r="H41269">
            <v>0</v>
          </cell>
          <cell r="I41269">
            <v>0</v>
          </cell>
        </row>
        <row r="41270">
          <cell r="H41270">
            <v>0</v>
          </cell>
          <cell r="I41270">
            <v>0</v>
          </cell>
        </row>
        <row r="41271">
          <cell r="H41271">
            <v>0</v>
          </cell>
          <cell r="I41271">
            <v>0</v>
          </cell>
        </row>
        <row r="41272">
          <cell r="H41272">
            <v>0</v>
          </cell>
          <cell r="I41272">
            <v>0</v>
          </cell>
        </row>
        <row r="41273">
          <cell r="H41273">
            <v>0</v>
          </cell>
          <cell r="I41273">
            <v>0</v>
          </cell>
        </row>
        <row r="41274">
          <cell r="H41274">
            <v>0</v>
          </cell>
          <cell r="I41274">
            <v>0</v>
          </cell>
        </row>
        <row r="41275">
          <cell r="H41275">
            <v>0</v>
          </cell>
          <cell r="I41275">
            <v>0</v>
          </cell>
        </row>
        <row r="41276">
          <cell r="H41276">
            <v>0</v>
          </cell>
          <cell r="I41276">
            <v>0</v>
          </cell>
        </row>
        <row r="41277">
          <cell r="H41277">
            <v>0</v>
          </cell>
          <cell r="I41277">
            <v>0</v>
          </cell>
        </row>
        <row r="41278">
          <cell r="H41278">
            <v>0</v>
          </cell>
          <cell r="I41278">
            <v>0</v>
          </cell>
        </row>
        <row r="41279">
          <cell r="H41279">
            <v>0</v>
          </cell>
          <cell r="I41279">
            <v>0</v>
          </cell>
        </row>
        <row r="41280">
          <cell r="H41280">
            <v>0</v>
          </cell>
          <cell r="I41280">
            <v>0</v>
          </cell>
        </row>
        <row r="41281">
          <cell r="H41281">
            <v>0</v>
          </cell>
          <cell r="I41281">
            <v>0</v>
          </cell>
        </row>
        <row r="41282">
          <cell r="H41282">
            <v>0</v>
          </cell>
          <cell r="I41282">
            <v>0</v>
          </cell>
        </row>
        <row r="41283">
          <cell r="H41283">
            <v>0</v>
          </cell>
          <cell r="I41283">
            <v>0</v>
          </cell>
        </row>
        <row r="41284">
          <cell r="H41284">
            <v>0</v>
          </cell>
          <cell r="I41284">
            <v>0</v>
          </cell>
        </row>
        <row r="41285">
          <cell r="H41285">
            <v>0</v>
          </cell>
          <cell r="I41285">
            <v>0</v>
          </cell>
        </row>
        <row r="41286">
          <cell r="H41286">
            <v>0</v>
          </cell>
          <cell r="I41286">
            <v>0</v>
          </cell>
        </row>
        <row r="41287">
          <cell r="H41287">
            <v>0</v>
          </cell>
          <cell r="I41287">
            <v>0</v>
          </cell>
        </row>
        <row r="41288">
          <cell r="H41288">
            <v>0</v>
          </cell>
          <cell r="I41288">
            <v>0</v>
          </cell>
        </row>
        <row r="41289">
          <cell r="H41289">
            <v>0</v>
          </cell>
          <cell r="I41289">
            <v>0</v>
          </cell>
        </row>
        <row r="41290">
          <cell r="H41290">
            <v>0</v>
          </cell>
          <cell r="I41290">
            <v>0</v>
          </cell>
        </row>
        <row r="41291">
          <cell r="H41291">
            <v>0</v>
          </cell>
          <cell r="I41291">
            <v>0</v>
          </cell>
        </row>
        <row r="41292">
          <cell r="H41292">
            <v>0</v>
          </cell>
          <cell r="I41292">
            <v>0</v>
          </cell>
        </row>
        <row r="41293">
          <cell r="H41293">
            <v>0</v>
          </cell>
          <cell r="I41293">
            <v>0</v>
          </cell>
        </row>
        <row r="41294">
          <cell r="H41294">
            <v>0</v>
          </cell>
          <cell r="I41294">
            <v>0</v>
          </cell>
        </row>
        <row r="41295">
          <cell r="H41295">
            <v>0</v>
          </cell>
          <cell r="I41295">
            <v>0</v>
          </cell>
        </row>
        <row r="41296">
          <cell r="H41296">
            <v>0</v>
          </cell>
          <cell r="I41296">
            <v>0</v>
          </cell>
        </row>
        <row r="41297">
          <cell r="H41297">
            <v>0</v>
          </cell>
          <cell r="I41297">
            <v>0</v>
          </cell>
        </row>
        <row r="41298">
          <cell r="H41298">
            <v>0</v>
          </cell>
          <cell r="I41298">
            <v>0</v>
          </cell>
        </row>
        <row r="41299">
          <cell r="H41299">
            <v>0</v>
          </cell>
          <cell r="I41299">
            <v>0</v>
          </cell>
        </row>
        <row r="41300">
          <cell r="H41300">
            <v>0</v>
          </cell>
          <cell r="I41300">
            <v>0</v>
          </cell>
        </row>
        <row r="41301">
          <cell r="H41301">
            <v>0</v>
          </cell>
          <cell r="I41301">
            <v>0</v>
          </cell>
        </row>
        <row r="41302">
          <cell r="H41302">
            <v>0</v>
          </cell>
          <cell r="I41302">
            <v>0</v>
          </cell>
        </row>
        <row r="41303">
          <cell r="H41303">
            <v>0</v>
          </cell>
          <cell r="I41303">
            <v>0</v>
          </cell>
        </row>
        <row r="41304">
          <cell r="H41304">
            <v>0</v>
          </cell>
          <cell r="I41304">
            <v>0</v>
          </cell>
        </row>
        <row r="41305">
          <cell r="H41305">
            <v>0</v>
          </cell>
          <cell r="I41305">
            <v>0</v>
          </cell>
        </row>
        <row r="41306">
          <cell r="H41306">
            <v>0</v>
          </cell>
          <cell r="I41306">
            <v>0</v>
          </cell>
        </row>
        <row r="41307">
          <cell r="H41307">
            <v>0</v>
          </cell>
          <cell r="I41307">
            <v>0</v>
          </cell>
        </row>
        <row r="41308">
          <cell r="H41308">
            <v>0</v>
          </cell>
          <cell r="I41308">
            <v>0</v>
          </cell>
        </row>
        <row r="41309">
          <cell r="H41309">
            <v>0</v>
          </cell>
          <cell r="I41309">
            <v>0</v>
          </cell>
        </row>
        <row r="41310">
          <cell r="H41310">
            <v>0</v>
          </cell>
          <cell r="I41310">
            <v>0</v>
          </cell>
        </row>
        <row r="41311">
          <cell r="H41311">
            <v>0</v>
          </cell>
          <cell r="I41311">
            <v>0</v>
          </cell>
        </row>
        <row r="41312">
          <cell r="H41312">
            <v>0</v>
          </cell>
          <cell r="I41312">
            <v>0</v>
          </cell>
        </row>
        <row r="41313">
          <cell r="H41313">
            <v>0</v>
          </cell>
          <cell r="I41313">
            <v>0</v>
          </cell>
        </row>
        <row r="41314">
          <cell r="H41314">
            <v>0</v>
          </cell>
          <cell r="I41314">
            <v>0</v>
          </cell>
        </row>
        <row r="41315">
          <cell r="H41315">
            <v>0</v>
          </cell>
          <cell r="I41315">
            <v>0</v>
          </cell>
        </row>
        <row r="41316">
          <cell r="H41316">
            <v>0</v>
          </cell>
          <cell r="I41316">
            <v>0</v>
          </cell>
        </row>
        <row r="41317">
          <cell r="H41317">
            <v>0</v>
          </cell>
          <cell r="I41317">
            <v>0</v>
          </cell>
        </row>
        <row r="41318">
          <cell r="H41318">
            <v>0</v>
          </cell>
          <cell r="I41318">
            <v>0</v>
          </cell>
        </row>
        <row r="41319">
          <cell r="H41319">
            <v>0</v>
          </cell>
          <cell r="I41319">
            <v>0</v>
          </cell>
        </row>
        <row r="41320">
          <cell r="H41320">
            <v>0</v>
          </cell>
          <cell r="I41320">
            <v>0</v>
          </cell>
        </row>
        <row r="41321">
          <cell r="H41321">
            <v>0</v>
          </cell>
          <cell r="I41321">
            <v>0</v>
          </cell>
        </row>
        <row r="41322">
          <cell r="H41322">
            <v>0</v>
          </cell>
          <cell r="I41322">
            <v>0</v>
          </cell>
        </row>
        <row r="41323">
          <cell r="H41323">
            <v>0</v>
          </cell>
          <cell r="I41323">
            <v>0</v>
          </cell>
        </row>
        <row r="41324">
          <cell r="H41324">
            <v>0</v>
          </cell>
          <cell r="I41324">
            <v>0</v>
          </cell>
        </row>
        <row r="41325">
          <cell r="H41325">
            <v>0</v>
          </cell>
          <cell r="I41325">
            <v>0</v>
          </cell>
        </row>
        <row r="41326">
          <cell r="H41326">
            <v>0</v>
          </cell>
          <cell r="I41326">
            <v>0</v>
          </cell>
        </row>
        <row r="41327">
          <cell r="H41327">
            <v>0</v>
          </cell>
          <cell r="I41327">
            <v>0</v>
          </cell>
        </row>
        <row r="41328">
          <cell r="H41328">
            <v>0</v>
          </cell>
          <cell r="I41328">
            <v>0</v>
          </cell>
        </row>
        <row r="41329">
          <cell r="H41329">
            <v>0</v>
          </cell>
          <cell r="I41329">
            <v>0</v>
          </cell>
        </row>
        <row r="41330">
          <cell r="H41330">
            <v>0</v>
          </cell>
          <cell r="I41330">
            <v>0</v>
          </cell>
        </row>
        <row r="41331">
          <cell r="H41331">
            <v>0</v>
          </cell>
          <cell r="I41331">
            <v>0</v>
          </cell>
        </row>
        <row r="41332">
          <cell r="H41332">
            <v>0</v>
          </cell>
          <cell r="I41332">
            <v>0</v>
          </cell>
        </row>
        <row r="41333">
          <cell r="H41333">
            <v>0</v>
          </cell>
          <cell r="I41333">
            <v>0</v>
          </cell>
        </row>
        <row r="41334">
          <cell r="H41334">
            <v>0</v>
          </cell>
          <cell r="I41334">
            <v>0</v>
          </cell>
        </row>
        <row r="41335">
          <cell r="H41335">
            <v>0</v>
          </cell>
          <cell r="I41335">
            <v>0</v>
          </cell>
        </row>
        <row r="41336">
          <cell r="H41336">
            <v>0</v>
          </cell>
          <cell r="I41336">
            <v>0</v>
          </cell>
        </row>
        <row r="41337">
          <cell r="H41337">
            <v>0</v>
          </cell>
          <cell r="I41337">
            <v>0</v>
          </cell>
        </row>
        <row r="41338">
          <cell r="H41338">
            <v>0</v>
          </cell>
          <cell r="I41338">
            <v>0</v>
          </cell>
        </row>
        <row r="41339">
          <cell r="H41339">
            <v>0</v>
          </cell>
          <cell r="I41339">
            <v>0</v>
          </cell>
        </row>
        <row r="41340">
          <cell r="H41340">
            <v>0</v>
          </cell>
          <cell r="I41340">
            <v>0</v>
          </cell>
        </row>
        <row r="41341">
          <cell r="H41341">
            <v>0</v>
          </cell>
          <cell r="I41341">
            <v>0</v>
          </cell>
        </row>
        <row r="41342">
          <cell r="H41342">
            <v>0</v>
          </cell>
          <cell r="I41342">
            <v>0</v>
          </cell>
        </row>
        <row r="41343">
          <cell r="H41343">
            <v>0</v>
          </cell>
          <cell r="I41343">
            <v>0</v>
          </cell>
        </row>
        <row r="41344">
          <cell r="H41344">
            <v>0</v>
          </cell>
          <cell r="I41344">
            <v>0</v>
          </cell>
        </row>
        <row r="41345">
          <cell r="H41345">
            <v>0</v>
          </cell>
          <cell r="I41345">
            <v>0</v>
          </cell>
        </row>
        <row r="41346">
          <cell r="H41346">
            <v>0</v>
          </cell>
          <cell r="I41346">
            <v>0</v>
          </cell>
        </row>
        <row r="41347">
          <cell r="H41347">
            <v>0</v>
          </cell>
          <cell r="I41347">
            <v>0</v>
          </cell>
        </row>
        <row r="41348">
          <cell r="H41348">
            <v>0</v>
          </cell>
          <cell r="I41348">
            <v>0</v>
          </cell>
        </row>
        <row r="41349">
          <cell r="H41349">
            <v>0</v>
          </cell>
          <cell r="I41349">
            <v>0</v>
          </cell>
        </row>
        <row r="41350">
          <cell r="H41350">
            <v>0</v>
          </cell>
          <cell r="I41350">
            <v>0</v>
          </cell>
        </row>
        <row r="41351">
          <cell r="H41351">
            <v>0</v>
          </cell>
          <cell r="I41351">
            <v>0</v>
          </cell>
        </row>
        <row r="41352">
          <cell r="H41352">
            <v>0</v>
          </cell>
          <cell r="I41352">
            <v>0</v>
          </cell>
        </row>
        <row r="41353">
          <cell r="H41353">
            <v>0</v>
          </cell>
          <cell r="I41353">
            <v>0</v>
          </cell>
        </row>
        <row r="41354">
          <cell r="H41354">
            <v>0</v>
          </cell>
          <cell r="I41354">
            <v>0</v>
          </cell>
        </row>
        <row r="41355">
          <cell r="H41355">
            <v>0</v>
          </cell>
          <cell r="I41355">
            <v>0</v>
          </cell>
        </row>
        <row r="41356">
          <cell r="H41356">
            <v>0</v>
          </cell>
          <cell r="I41356">
            <v>0</v>
          </cell>
        </row>
        <row r="41357">
          <cell r="H41357">
            <v>0</v>
          </cell>
          <cell r="I41357">
            <v>0</v>
          </cell>
        </row>
        <row r="41358">
          <cell r="H41358">
            <v>0</v>
          </cell>
          <cell r="I41358">
            <v>0</v>
          </cell>
        </row>
        <row r="41359">
          <cell r="H41359">
            <v>0</v>
          </cell>
          <cell r="I41359">
            <v>0</v>
          </cell>
        </row>
        <row r="41360">
          <cell r="H41360">
            <v>0</v>
          </cell>
          <cell r="I41360">
            <v>0</v>
          </cell>
        </row>
        <row r="41361">
          <cell r="H41361">
            <v>0</v>
          </cell>
          <cell r="I41361">
            <v>0</v>
          </cell>
        </row>
        <row r="41362">
          <cell r="H41362">
            <v>0</v>
          </cell>
          <cell r="I41362">
            <v>0</v>
          </cell>
        </row>
        <row r="41363">
          <cell r="H41363">
            <v>0</v>
          </cell>
          <cell r="I41363">
            <v>0</v>
          </cell>
        </row>
        <row r="41364">
          <cell r="H41364">
            <v>0</v>
          </cell>
          <cell r="I41364">
            <v>0</v>
          </cell>
        </row>
        <row r="41365">
          <cell r="H41365">
            <v>0</v>
          </cell>
          <cell r="I41365">
            <v>0</v>
          </cell>
        </row>
        <row r="41366">
          <cell r="H41366">
            <v>0</v>
          </cell>
          <cell r="I41366">
            <v>0</v>
          </cell>
        </row>
        <row r="41367">
          <cell r="H41367">
            <v>0</v>
          </cell>
          <cell r="I41367">
            <v>0</v>
          </cell>
        </row>
        <row r="41368">
          <cell r="H41368">
            <v>0</v>
          </cell>
          <cell r="I41368">
            <v>0</v>
          </cell>
        </row>
        <row r="41369">
          <cell r="H41369">
            <v>0</v>
          </cell>
          <cell r="I41369">
            <v>0</v>
          </cell>
        </row>
        <row r="41370">
          <cell r="H41370">
            <v>0</v>
          </cell>
          <cell r="I41370">
            <v>0</v>
          </cell>
        </row>
        <row r="41371">
          <cell r="H41371">
            <v>0</v>
          </cell>
          <cell r="I41371">
            <v>0</v>
          </cell>
        </row>
        <row r="41372">
          <cell r="H41372">
            <v>0</v>
          </cell>
          <cell r="I41372">
            <v>0</v>
          </cell>
        </row>
        <row r="41373">
          <cell r="H41373">
            <v>0</v>
          </cell>
          <cell r="I41373">
            <v>0</v>
          </cell>
        </row>
        <row r="41374">
          <cell r="H41374">
            <v>0</v>
          </cell>
          <cell r="I41374">
            <v>0</v>
          </cell>
        </row>
        <row r="41375">
          <cell r="H41375">
            <v>0</v>
          </cell>
          <cell r="I41375">
            <v>0</v>
          </cell>
        </row>
        <row r="41376">
          <cell r="H41376">
            <v>0</v>
          </cell>
          <cell r="I41376">
            <v>0</v>
          </cell>
        </row>
        <row r="41377">
          <cell r="H41377">
            <v>0</v>
          </cell>
          <cell r="I41377">
            <v>0</v>
          </cell>
        </row>
        <row r="41378">
          <cell r="H41378">
            <v>0</v>
          </cell>
          <cell r="I41378">
            <v>0</v>
          </cell>
        </row>
        <row r="41379">
          <cell r="H41379">
            <v>0</v>
          </cell>
          <cell r="I41379">
            <v>0</v>
          </cell>
        </row>
        <row r="41380">
          <cell r="H41380">
            <v>0</v>
          </cell>
          <cell r="I41380">
            <v>0</v>
          </cell>
        </row>
        <row r="41381">
          <cell r="H41381">
            <v>0</v>
          </cell>
          <cell r="I41381">
            <v>0</v>
          </cell>
        </row>
        <row r="41382">
          <cell r="H41382">
            <v>0</v>
          </cell>
          <cell r="I41382">
            <v>0</v>
          </cell>
        </row>
        <row r="41383">
          <cell r="H41383">
            <v>0</v>
          </cell>
          <cell r="I41383">
            <v>0</v>
          </cell>
        </row>
        <row r="41384">
          <cell r="H41384">
            <v>0</v>
          </cell>
          <cell r="I41384">
            <v>0</v>
          </cell>
        </row>
        <row r="41385">
          <cell r="H41385">
            <v>0</v>
          </cell>
          <cell r="I41385">
            <v>0</v>
          </cell>
        </row>
        <row r="41386">
          <cell r="H41386">
            <v>0</v>
          </cell>
          <cell r="I41386">
            <v>0</v>
          </cell>
        </row>
        <row r="41387">
          <cell r="H41387">
            <v>0</v>
          </cell>
          <cell r="I41387">
            <v>0</v>
          </cell>
        </row>
        <row r="41388">
          <cell r="H41388">
            <v>0</v>
          </cell>
          <cell r="I41388">
            <v>0</v>
          </cell>
        </row>
        <row r="41389">
          <cell r="H41389">
            <v>0</v>
          </cell>
          <cell r="I41389">
            <v>0</v>
          </cell>
        </row>
        <row r="41390">
          <cell r="H41390">
            <v>0</v>
          </cell>
          <cell r="I41390">
            <v>0</v>
          </cell>
        </row>
        <row r="41391">
          <cell r="H41391">
            <v>0</v>
          </cell>
          <cell r="I41391">
            <v>0</v>
          </cell>
        </row>
        <row r="41392">
          <cell r="H41392">
            <v>0</v>
          </cell>
          <cell r="I41392">
            <v>0</v>
          </cell>
        </row>
        <row r="41393">
          <cell r="H41393">
            <v>0</v>
          </cell>
          <cell r="I41393">
            <v>0</v>
          </cell>
        </row>
        <row r="41394">
          <cell r="H41394">
            <v>0</v>
          </cell>
          <cell r="I41394">
            <v>0</v>
          </cell>
        </row>
        <row r="41395">
          <cell r="H41395">
            <v>0</v>
          </cell>
          <cell r="I41395">
            <v>0</v>
          </cell>
        </row>
        <row r="41396">
          <cell r="H41396">
            <v>0</v>
          </cell>
          <cell r="I41396">
            <v>0</v>
          </cell>
        </row>
        <row r="41397">
          <cell r="H41397">
            <v>0</v>
          </cell>
          <cell r="I41397">
            <v>0</v>
          </cell>
        </row>
        <row r="41398">
          <cell r="H41398">
            <v>0</v>
          </cell>
          <cell r="I41398">
            <v>0</v>
          </cell>
        </row>
        <row r="41399">
          <cell r="H41399">
            <v>0</v>
          </cell>
          <cell r="I41399">
            <v>0</v>
          </cell>
        </row>
        <row r="41400">
          <cell r="H41400">
            <v>0</v>
          </cell>
          <cell r="I41400">
            <v>0</v>
          </cell>
        </row>
        <row r="41401">
          <cell r="H41401">
            <v>0</v>
          </cell>
          <cell r="I41401">
            <v>0</v>
          </cell>
        </row>
        <row r="41402">
          <cell r="H41402">
            <v>0</v>
          </cell>
          <cell r="I41402">
            <v>0</v>
          </cell>
        </row>
        <row r="41403">
          <cell r="H41403">
            <v>0</v>
          </cell>
          <cell r="I41403">
            <v>0</v>
          </cell>
        </row>
        <row r="41404">
          <cell r="H41404">
            <v>0</v>
          </cell>
          <cell r="I41404">
            <v>0</v>
          </cell>
        </row>
        <row r="41405">
          <cell r="H41405">
            <v>0</v>
          </cell>
          <cell r="I41405">
            <v>0</v>
          </cell>
        </row>
        <row r="41406">
          <cell r="H41406">
            <v>0</v>
          </cell>
          <cell r="I41406">
            <v>0</v>
          </cell>
        </row>
        <row r="41407">
          <cell r="H41407">
            <v>0</v>
          </cell>
          <cell r="I41407">
            <v>0</v>
          </cell>
        </row>
        <row r="41408">
          <cell r="H41408">
            <v>0</v>
          </cell>
          <cell r="I41408">
            <v>0</v>
          </cell>
        </row>
        <row r="41409">
          <cell r="H41409">
            <v>0</v>
          </cell>
          <cell r="I41409">
            <v>0</v>
          </cell>
        </row>
        <row r="41410">
          <cell r="H41410">
            <v>0</v>
          </cell>
          <cell r="I41410">
            <v>0</v>
          </cell>
        </row>
        <row r="41411">
          <cell r="H41411">
            <v>0</v>
          </cell>
          <cell r="I41411">
            <v>0</v>
          </cell>
        </row>
        <row r="41412">
          <cell r="H41412">
            <v>0</v>
          </cell>
          <cell r="I41412">
            <v>0</v>
          </cell>
        </row>
        <row r="41413">
          <cell r="H41413">
            <v>0</v>
          </cell>
          <cell r="I41413">
            <v>0</v>
          </cell>
        </row>
        <row r="41414">
          <cell r="H41414">
            <v>0</v>
          </cell>
          <cell r="I41414">
            <v>0</v>
          </cell>
        </row>
        <row r="41415">
          <cell r="H41415">
            <v>0</v>
          </cell>
          <cell r="I41415">
            <v>0</v>
          </cell>
        </row>
        <row r="41416">
          <cell r="H41416">
            <v>0</v>
          </cell>
          <cell r="I41416">
            <v>0</v>
          </cell>
        </row>
        <row r="41417">
          <cell r="H41417">
            <v>0</v>
          </cell>
          <cell r="I41417">
            <v>0</v>
          </cell>
        </row>
        <row r="41418">
          <cell r="H41418">
            <v>0</v>
          </cell>
          <cell r="I41418">
            <v>0</v>
          </cell>
        </row>
        <row r="41419">
          <cell r="H41419">
            <v>0</v>
          </cell>
          <cell r="I41419">
            <v>0</v>
          </cell>
        </row>
        <row r="41420">
          <cell r="H41420">
            <v>0</v>
          </cell>
          <cell r="I41420">
            <v>0</v>
          </cell>
        </row>
        <row r="41421">
          <cell r="H41421">
            <v>0</v>
          </cell>
          <cell r="I41421">
            <v>0</v>
          </cell>
        </row>
        <row r="41422">
          <cell r="H41422">
            <v>0</v>
          </cell>
          <cell r="I41422">
            <v>0</v>
          </cell>
        </row>
        <row r="41423">
          <cell r="H41423">
            <v>0</v>
          </cell>
          <cell r="I41423">
            <v>0</v>
          </cell>
        </row>
        <row r="41424">
          <cell r="H41424">
            <v>0</v>
          </cell>
          <cell r="I41424">
            <v>0</v>
          </cell>
        </row>
        <row r="41425">
          <cell r="H41425">
            <v>0</v>
          </cell>
          <cell r="I41425">
            <v>0</v>
          </cell>
        </row>
        <row r="41426">
          <cell r="H41426">
            <v>0</v>
          </cell>
          <cell r="I41426">
            <v>0</v>
          </cell>
        </row>
        <row r="41427">
          <cell r="H41427">
            <v>0</v>
          </cell>
          <cell r="I41427">
            <v>0</v>
          </cell>
        </row>
        <row r="41428">
          <cell r="H41428">
            <v>0</v>
          </cell>
          <cell r="I41428">
            <v>0</v>
          </cell>
        </row>
        <row r="41429">
          <cell r="H41429">
            <v>0</v>
          </cell>
          <cell r="I41429">
            <v>0</v>
          </cell>
        </row>
        <row r="41430">
          <cell r="H41430">
            <v>0</v>
          </cell>
          <cell r="I41430">
            <v>0</v>
          </cell>
        </row>
        <row r="41431">
          <cell r="H41431">
            <v>0</v>
          </cell>
          <cell r="I41431">
            <v>0</v>
          </cell>
        </row>
        <row r="41432">
          <cell r="H41432">
            <v>0</v>
          </cell>
          <cell r="I41432">
            <v>0</v>
          </cell>
        </row>
        <row r="41433">
          <cell r="H41433">
            <v>0</v>
          </cell>
          <cell r="I41433">
            <v>0</v>
          </cell>
        </row>
        <row r="41434">
          <cell r="H41434">
            <v>0</v>
          </cell>
          <cell r="I41434">
            <v>0</v>
          </cell>
        </row>
        <row r="41435">
          <cell r="H41435">
            <v>0</v>
          </cell>
          <cell r="I41435">
            <v>0</v>
          </cell>
        </row>
        <row r="41436">
          <cell r="H41436">
            <v>0</v>
          </cell>
          <cell r="I41436">
            <v>0</v>
          </cell>
        </row>
        <row r="41437">
          <cell r="H41437">
            <v>0</v>
          </cell>
          <cell r="I41437">
            <v>0</v>
          </cell>
        </row>
        <row r="41438">
          <cell r="H41438">
            <v>0</v>
          </cell>
          <cell r="I41438">
            <v>0</v>
          </cell>
        </row>
        <row r="41439">
          <cell r="H41439">
            <v>0</v>
          </cell>
          <cell r="I41439">
            <v>0</v>
          </cell>
        </row>
        <row r="41440">
          <cell r="H41440">
            <v>0</v>
          </cell>
          <cell r="I41440">
            <v>0</v>
          </cell>
        </row>
        <row r="41441">
          <cell r="H41441">
            <v>0</v>
          </cell>
          <cell r="I41441">
            <v>0</v>
          </cell>
        </row>
        <row r="41442">
          <cell r="H41442">
            <v>0</v>
          </cell>
          <cell r="I41442">
            <v>0</v>
          </cell>
        </row>
        <row r="41443">
          <cell r="H41443">
            <v>0</v>
          </cell>
          <cell r="I41443">
            <v>0</v>
          </cell>
        </row>
        <row r="41444">
          <cell r="H41444">
            <v>0</v>
          </cell>
          <cell r="I41444">
            <v>0</v>
          </cell>
        </row>
        <row r="41445">
          <cell r="H41445">
            <v>0</v>
          </cell>
          <cell r="I41445">
            <v>0</v>
          </cell>
        </row>
        <row r="41446">
          <cell r="H41446">
            <v>0</v>
          </cell>
          <cell r="I41446">
            <v>0</v>
          </cell>
        </row>
        <row r="41447">
          <cell r="H41447">
            <v>0</v>
          </cell>
          <cell r="I41447">
            <v>0</v>
          </cell>
        </row>
        <row r="41448">
          <cell r="H41448">
            <v>0</v>
          </cell>
          <cell r="I41448">
            <v>0</v>
          </cell>
        </row>
        <row r="41449">
          <cell r="H41449">
            <v>0</v>
          </cell>
          <cell r="I41449">
            <v>0</v>
          </cell>
        </row>
        <row r="41450">
          <cell r="H41450">
            <v>0</v>
          </cell>
          <cell r="I41450">
            <v>0</v>
          </cell>
        </row>
        <row r="41451">
          <cell r="H41451">
            <v>0</v>
          </cell>
          <cell r="I41451">
            <v>0</v>
          </cell>
        </row>
        <row r="41452">
          <cell r="H41452">
            <v>0</v>
          </cell>
          <cell r="I41452">
            <v>0</v>
          </cell>
        </row>
        <row r="41453">
          <cell r="H41453">
            <v>0</v>
          </cell>
          <cell r="I41453">
            <v>0</v>
          </cell>
        </row>
        <row r="41454">
          <cell r="H41454">
            <v>0</v>
          </cell>
          <cell r="I41454">
            <v>0</v>
          </cell>
        </row>
        <row r="41455">
          <cell r="H41455">
            <v>0</v>
          </cell>
          <cell r="I41455">
            <v>0</v>
          </cell>
        </row>
        <row r="41456">
          <cell r="H41456">
            <v>0</v>
          </cell>
          <cell r="I41456">
            <v>0</v>
          </cell>
        </row>
        <row r="41457">
          <cell r="H41457">
            <v>0</v>
          </cell>
          <cell r="I41457">
            <v>0</v>
          </cell>
        </row>
        <row r="41458">
          <cell r="H41458">
            <v>0</v>
          </cell>
          <cell r="I41458">
            <v>0</v>
          </cell>
        </row>
        <row r="41459">
          <cell r="H41459">
            <v>0</v>
          </cell>
          <cell r="I41459">
            <v>0</v>
          </cell>
        </row>
        <row r="41460">
          <cell r="H41460">
            <v>0</v>
          </cell>
          <cell r="I41460">
            <v>0</v>
          </cell>
        </row>
        <row r="41461">
          <cell r="H41461">
            <v>0</v>
          </cell>
          <cell r="I41461">
            <v>0</v>
          </cell>
        </row>
        <row r="41462">
          <cell r="H41462">
            <v>0</v>
          </cell>
          <cell r="I41462">
            <v>0</v>
          </cell>
        </row>
        <row r="41463">
          <cell r="H41463">
            <v>0</v>
          </cell>
          <cell r="I41463">
            <v>0</v>
          </cell>
        </row>
        <row r="41464">
          <cell r="H41464">
            <v>0</v>
          </cell>
          <cell r="I41464">
            <v>0</v>
          </cell>
        </row>
        <row r="41465">
          <cell r="H41465">
            <v>0</v>
          </cell>
          <cell r="I41465">
            <v>0</v>
          </cell>
        </row>
        <row r="41466">
          <cell r="H41466">
            <v>0</v>
          </cell>
          <cell r="I41466">
            <v>0</v>
          </cell>
        </row>
        <row r="41467">
          <cell r="H41467">
            <v>0</v>
          </cell>
          <cell r="I41467">
            <v>0</v>
          </cell>
        </row>
        <row r="41468">
          <cell r="H41468">
            <v>0</v>
          </cell>
          <cell r="I41468">
            <v>0</v>
          </cell>
        </row>
        <row r="41469">
          <cell r="H41469">
            <v>0</v>
          </cell>
          <cell r="I41469">
            <v>0</v>
          </cell>
        </row>
        <row r="41470">
          <cell r="H41470">
            <v>0</v>
          </cell>
          <cell r="I41470">
            <v>0</v>
          </cell>
        </row>
        <row r="41471">
          <cell r="H41471">
            <v>0</v>
          </cell>
          <cell r="I41471">
            <v>0</v>
          </cell>
        </row>
        <row r="41472">
          <cell r="H41472">
            <v>0</v>
          </cell>
          <cell r="I41472">
            <v>0</v>
          </cell>
        </row>
        <row r="41473">
          <cell r="H41473">
            <v>0</v>
          </cell>
          <cell r="I41473">
            <v>0</v>
          </cell>
        </row>
        <row r="41474">
          <cell r="H41474">
            <v>0</v>
          </cell>
          <cell r="I41474">
            <v>0</v>
          </cell>
        </row>
        <row r="41475">
          <cell r="H41475">
            <v>0</v>
          </cell>
          <cell r="I41475">
            <v>0</v>
          </cell>
        </row>
        <row r="41476">
          <cell r="H41476">
            <v>0</v>
          </cell>
          <cell r="I41476">
            <v>0</v>
          </cell>
        </row>
        <row r="41477">
          <cell r="H41477">
            <v>0</v>
          </cell>
          <cell r="I41477">
            <v>0</v>
          </cell>
        </row>
        <row r="41478">
          <cell r="H41478">
            <v>0</v>
          </cell>
          <cell r="I41478">
            <v>0</v>
          </cell>
        </row>
        <row r="41479">
          <cell r="H41479">
            <v>0</v>
          </cell>
          <cell r="I41479">
            <v>0</v>
          </cell>
        </row>
        <row r="41480">
          <cell r="H41480">
            <v>0</v>
          </cell>
          <cell r="I41480">
            <v>0</v>
          </cell>
        </row>
        <row r="41481">
          <cell r="H41481">
            <v>0</v>
          </cell>
          <cell r="I41481">
            <v>0</v>
          </cell>
        </row>
        <row r="41482">
          <cell r="H41482">
            <v>0</v>
          </cell>
          <cell r="I41482">
            <v>0</v>
          </cell>
        </row>
        <row r="41483">
          <cell r="H41483">
            <v>0</v>
          </cell>
          <cell r="I41483">
            <v>0</v>
          </cell>
        </row>
        <row r="41484">
          <cell r="H41484">
            <v>0</v>
          </cell>
          <cell r="I41484">
            <v>0</v>
          </cell>
        </row>
        <row r="41485">
          <cell r="H41485">
            <v>0</v>
          </cell>
          <cell r="I41485">
            <v>0</v>
          </cell>
        </row>
        <row r="41486">
          <cell r="H41486">
            <v>0</v>
          </cell>
          <cell r="I41486">
            <v>0</v>
          </cell>
        </row>
        <row r="41487">
          <cell r="H41487">
            <v>0</v>
          </cell>
          <cell r="I41487">
            <v>0</v>
          </cell>
        </row>
        <row r="41488">
          <cell r="H41488">
            <v>0</v>
          </cell>
          <cell r="I41488">
            <v>0</v>
          </cell>
        </row>
        <row r="41489">
          <cell r="H41489">
            <v>0</v>
          </cell>
          <cell r="I41489">
            <v>0</v>
          </cell>
        </row>
        <row r="41490">
          <cell r="H41490">
            <v>0</v>
          </cell>
          <cell r="I41490">
            <v>0</v>
          </cell>
        </row>
        <row r="41491">
          <cell r="H41491">
            <v>0</v>
          </cell>
          <cell r="I41491">
            <v>0</v>
          </cell>
        </row>
        <row r="41492">
          <cell r="H41492">
            <v>0</v>
          </cell>
          <cell r="I41492">
            <v>0</v>
          </cell>
        </row>
        <row r="41493">
          <cell r="H41493">
            <v>0</v>
          </cell>
          <cell r="I41493">
            <v>0</v>
          </cell>
        </row>
        <row r="41494">
          <cell r="H41494">
            <v>0</v>
          </cell>
          <cell r="I41494">
            <v>0</v>
          </cell>
        </row>
        <row r="41495">
          <cell r="H41495">
            <v>0</v>
          </cell>
          <cell r="I41495">
            <v>0</v>
          </cell>
        </row>
        <row r="41496">
          <cell r="H41496">
            <v>0</v>
          </cell>
          <cell r="I41496">
            <v>0</v>
          </cell>
        </row>
        <row r="41497">
          <cell r="H41497">
            <v>0</v>
          </cell>
          <cell r="I41497">
            <v>0</v>
          </cell>
        </row>
        <row r="41498">
          <cell r="H41498">
            <v>0</v>
          </cell>
          <cell r="I41498">
            <v>0</v>
          </cell>
        </row>
        <row r="41499">
          <cell r="H41499">
            <v>0</v>
          </cell>
          <cell r="I41499">
            <v>0</v>
          </cell>
        </row>
        <row r="41500">
          <cell r="H41500">
            <v>0</v>
          </cell>
          <cell r="I41500">
            <v>0</v>
          </cell>
        </row>
        <row r="41501">
          <cell r="H41501">
            <v>0</v>
          </cell>
          <cell r="I41501">
            <v>0</v>
          </cell>
        </row>
        <row r="41502">
          <cell r="H41502">
            <v>0</v>
          </cell>
          <cell r="I41502">
            <v>0</v>
          </cell>
        </row>
        <row r="41503">
          <cell r="H41503">
            <v>0</v>
          </cell>
          <cell r="I41503">
            <v>0</v>
          </cell>
        </row>
        <row r="41504">
          <cell r="H41504">
            <v>0</v>
          </cell>
          <cell r="I41504">
            <v>0</v>
          </cell>
        </row>
        <row r="41505">
          <cell r="H41505">
            <v>0</v>
          </cell>
          <cell r="I41505">
            <v>0</v>
          </cell>
        </row>
        <row r="41506">
          <cell r="H41506">
            <v>0</v>
          </cell>
          <cell r="I41506">
            <v>0</v>
          </cell>
        </row>
        <row r="41507">
          <cell r="H41507">
            <v>0</v>
          </cell>
          <cell r="I41507">
            <v>0</v>
          </cell>
        </row>
        <row r="41508">
          <cell r="H41508">
            <v>0</v>
          </cell>
          <cell r="I41508">
            <v>0</v>
          </cell>
        </row>
        <row r="41509">
          <cell r="H41509">
            <v>0</v>
          </cell>
          <cell r="I41509">
            <v>0</v>
          </cell>
        </row>
        <row r="41510">
          <cell r="H41510">
            <v>0</v>
          </cell>
          <cell r="I41510">
            <v>0</v>
          </cell>
        </row>
        <row r="41511">
          <cell r="H41511">
            <v>0</v>
          </cell>
          <cell r="I41511">
            <v>0</v>
          </cell>
        </row>
        <row r="41512">
          <cell r="H41512">
            <v>0</v>
          </cell>
          <cell r="I41512">
            <v>0</v>
          </cell>
        </row>
        <row r="41513">
          <cell r="H41513">
            <v>0</v>
          </cell>
          <cell r="I41513">
            <v>0</v>
          </cell>
        </row>
        <row r="41514">
          <cell r="H41514">
            <v>0</v>
          </cell>
          <cell r="I41514">
            <v>0</v>
          </cell>
        </row>
        <row r="41515">
          <cell r="H41515">
            <v>0</v>
          </cell>
          <cell r="I41515">
            <v>0</v>
          </cell>
        </row>
        <row r="41516">
          <cell r="H41516">
            <v>0</v>
          </cell>
          <cell r="I41516">
            <v>0</v>
          </cell>
        </row>
        <row r="41517">
          <cell r="H41517">
            <v>0</v>
          </cell>
          <cell r="I41517">
            <v>0</v>
          </cell>
        </row>
        <row r="41518">
          <cell r="H41518">
            <v>0</v>
          </cell>
          <cell r="I41518">
            <v>0</v>
          </cell>
        </row>
        <row r="41519">
          <cell r="H41519">
            <v>0</v>
          </cell>
          <cell r="I41519">
            <v>0</v>
          </cell>
        </row>
        <row r="41520">
          <cell r="H41520">
            <v>0</v>
          </cell>
          <cell r="I41520">
            <v>0</v>
          </cell>
        </row>
        <row r="41521">
          <cell r="H41521">
            <v>0</v>
          </cell>
          <cell r="I41521">
            <v>0</v>
          </cell>
        </row>
        <row r="41522">
          <cell r="H41522">
            <v>0</v>
          </cell>
          <cell r="I41522">
            <v>0</v>
          </cell>
        </row>
        <row r="41523">
          <cell r="H41523">
            <v>0</v>
          </cell>
          <cell r="I41523">
            <v>0</v>
          </cell>
        </row>
        <row r="41524">
          <cell r="H41524">
            <v>0</v>
          </cell>
          <cell r="I41524">
            <v>0</v>
          </cell>
        </row>
        <row r="41525">
          <cell r="H41525">
            <v>0</v>
          </cell>
          <cell r="I41525">
            <v>0</v>
          </cell>
        </row>
        <row r="41526">
          <cell r="H41526">
            <v>0</v>
          </cell>
          <cell r="I41526">
            <v>0</v>
          </cell>
        </row>
        <row r="41527">
          <cell r="H41527">
            <v>0</v>
          </cell>
          <cell r="I41527">
            <v>0</v>
          </cell>
        </row>
        <row r="41528">
          <cell r="H41528">
            <v>0</v>
          </cell>
          <cell r="I41528">
            <v>0</v>
          </cell>
        </row>
        <row r="41529">
          <cell r="H41529">
            <v>0</v>
          </cell>
          <cell r="I41529">
            <v>0</v>
          </cell>
        </row>
        <row r="41530">
          <cell r="H41530">
            <v>0</v>
          </cell>
          <cell r="I41530">
            <v>0</v>
          </cell>
        </row>
        <row r="41531">
          <cell r="H41531">
            <v>0</v>
          </cell>
          <cell r="I41531">
            <v>0</v>
          </cell>
        </row>
        <row r="41532">
          <cell r="H41532">
            <v>0</v>
          </cell>
          <cell r="I41532">
            <v>0</v>
          </cell>
        </row>
        <row r="41533">
          <cell r="H41533">
            <v>0</v>
          </cell>
          <cell r="I41533">
            <v>0</v>
          </cell>
        </row>
        <row r="41534">
          <cell r="H41534">
            <v>0</v>
          </cell>
          <cell r="I41534">
            <v>0</v>
          </cell>
        </row>
        <row r="41535">
          <cell r="H41535">
            <v>0</v>
          </cell>
          <cell r="I41535">
            <v>0</v>
          </cell>
        </row>
        <row r="41536">
          <cell r="H41536">
            <v>0</v>
          </cell>
          <cell r="I41536">
            <v>0</v>
          </cell>
        </row>
        <row r="41537">
          <cell r="H41537">
            <v>0</v>
          </cell>
          <cell r="I41537">
            <v>0</v>
          </cell>
        </row>
        <row r="41538">
          <cell r="H41538">
            <v>0</v>
          </cell>
          <cell r="I41538">
            <v>0</v>
          </cell>
        </row>
        <row r="41539">
          <cell r="H41539">
            <v>0</v>
          </cell>
          <cell r="I41539">
            <v>0</v>
          </cell>
        </row>
        <row r="41540">
          <cell r="H41540">
            <v>0</v>
          </cell>
          <cell r="I41540">
            <v>0</v>
          </cell>
        </row>
        <row r="41541">
          <cell r="H41541">
            <v>0</v>
          </cell>
          <cell r="I41541">
            <v>0</v>
          </cell>
        </row>
        <row r="41542">
          <cell r="H41542">
            <v>0</v>
          </cell>
          <cell r="I41542">
            <v>0</v>
          </cell>
        </row>
        <row r="41543">
          <cell r="H41543">
            <v>0</v>
          </cell>
          <cell r="I41543">
            <v>0</v>
          </cell>
        </row>
        <row r="41544">
          <cell r="H41544">
            <v>0</v>
          </cell>
          <cell r="I41544">
            <v>0</v>
          </cell>
        </row>
        <row r="41545">
          <cell r="H41545">
            <v>0</v>
          </cell>
          <cell r="I41545">
            <v>0</v>
          </cell>
        </row>
        <row r="41546">
          <cell r="H41546">
            <v>0</v>
          </cell>
          <cell r="I41546">
            <v>0</v>
          </cell>
        </row>
        <row r="41547">
          <cell r="H41547">
            <v>0</v>
          </cell>
          <cell r="I41547">
            <v>0</v>
          </cell>
        </row>
        <row r="41548">
          <cell r="H41548">
            <v>0</v>
          </cell>
          <cell r="I41548">
            <v>0</v>
          </cell>
        </row>
        <row r="41549">
          <cell r="H41549">
            <v>0</v>
          </cell>
          <cell r="I41549">
            <v>0</v>
          </cell>
        </row>
        <row r="41550">
          <cell r="H41550">
            <v>0</v>
          </cell>
          <cell r="I41550">
            <v>0</v>
          </cell>
        </row>
        <row r="41551">
          <cell r="H41551">
            <v>0</v>
          </cell>
          <cell r="I41551">
            <v>0</v>
          </cell>
        </row>
        <row r="41552">
          <cell r="H41552">
            <v>0</v>
          </cell>
          <cell r="I41552">
            <v>0</v>
          </cell>
        </row>
        <row r="41553">
          <cell r="H41553">
            <v>0</v>
          </cell>
          <cell r="I41553">
            <v>0</v>
          </cell>
        </row>
        <row r="41554">
          <cell r="H41554">
            <v>0</v>
          </cell>
          <cell r="I41554">
            <v>0</v>
          </cell>
        </row>
        <row r="41555">
          <cell r="H41555">
            <v>0</v>
          </cell>
          <cell r="I41555">
            <v>0</v>
          </cell>
        </row>
        <row r="41556">
          <cell r="H41556">
            <v>0</v>
          </cell>
          <cell r="I41556">
            <v>0</v>
          </cell>
        </row>
        <row r="41557">
          <cell r="H41557">
            <v>0</v>
          </cell>
          <cell r="I41557">
            <v>0</v>
          </cell>
        </row>
        <row r="41558">
          <cell r="H41558">
            <v>0</v>
          </cell>
          <cell r="I41558">
            <v>0</v>
          </cell>
        </row>
        <row r="41559">
          <cell r="H41559">
            <v>0</v>
          </cell>
          <cell r="I41559">
            <v>0</v>
          </cell>
        </row>
        <row r="41560">
          <cell r="H41560">
            <v>0</v>
          </cell>
          <cell r="I41560">
            <v>0</v>
          </cell>
        </row>
        <row r="41561">
          <cell r="H41561">
            <v>0</v>
          </cell>
          <cell r="I41561">
            <v>0</v>
          </cell>
        </row>
        <row r="41562">
          <cell r="H41562">
            <v>0</v>
          </cell>
          <cell r="I41562">
            <v>0</v>
          </cell>
        </row>
        <row r="41563">
          <cell r="H41563">
            <v>0</v>
          </cell>
          <cell r="I41563">
            <v>0</v>
          </cell>
        </row>
        <row r="41564">
          <cell r="H41564">
            <v>0</v>
          </cell>
          <cell r="I41564">
            <v>0</v>
          </cell>
        </row>
        <row r="41565">
          <cell r="H41565">
            <v>0</v>
          </cell>
          <cell r="I41565">
            <v>0</v>
          </cell>
        </row>
        <row r="41566">
          <cell r="H41566">
            <v>0</v>
          </cell>
          <cell r="I41566">
            <v>0</v>
          </cell>
        </row>
        <row r="41567">
          <cell r="H41567">
            <v>0</v>
          </cell>
          <cell r="I41567">
            <v>0</v>
          </cell>
        </row>
        <row r="41568">
          <cell r="H41568">
            <v>0</v>
          </cell>
          <cell r="I41568">
            <v>0</v>
          </cell>
        </row>
        <row r="41569">
          <cell r="H41569">
            <v>0</v>
          </cell>
          <cell r="I41569">
            <v>0</v>
          </cell>
        </row>
        <row r="41570">
          <cell r="H41570">
            <v>0</v>
          </cell>
          <cell r="I41570">
            <v>0</v>
          </cell>
        </row>
        <row r="41571">
          <cell r="H41571">
            <v>0</v>
          </cell>
          <cell r="I41571">
            <v>0</v>
          </cell>
        </row>
        <row r="41572">
          <cell r="H41572">
            <v>0</v>
          </cell>
          <cell r="I41572">
            <v>0</v>
          </cell>
        </row>
        <row r="41573">
          <cell r="H41573">
            <v>0</v>
          </cell>
          <cell r="I41573">
            <v>0</v>
          </cell>
        </row>
        <row r="41574">
          <cell r="H41574">
            <v>0</v>
          </cell>
          <cell r="I41574">
            <v>0</v>
          </cell>
        </row>
        <row r="41575">
          <cell r="H41575">
            <v>0</v>
          </cell>
          <cell r="I41575">
            <v>0</v>
          </cell>
        </row>
        <row r="41576">
          <cell r="H41576">
            <v>0</v>
          </cell>
          <cell r="I41576">
            <v>0</v>
          </cell>
        </row>
        <row r="41577">
          <cell r="H41577">
            <v>0</v>
          </cell>
          <cell r="I41577">
            <v>0</v>
          </cell>
        </row>
        <row r="41578">
          <cell r="H41578">
            <v>0</v>
          </cell>
          <cell r="I41578">
            <v>0</v>
          </cell>
        </row>
        <row r="41579">
          <cell r="H41579">
            <v>0</v>
          </cell>
          <cell r="I41579">
            <v>0</v>
          </cell>
        </row>
        <row r="41580">
          <cell r="H41580">
            <v>0</v>
          </cell>
          <cell r="I41580">
            <v>0</v>
          </cell>
        </row>
        <row r="41581">
          <cell r="H41581">
            <v>0</v>
          </cell>
          <cell r="I41581">
            <v>0</v>
          </cell>
        </row>
        <row r="41582">
          <cell r="H41582">
            <v>0</v>
          </cell>
          <cell r="I41582">
            <v>0</v>
          </cell>
        </row>
        <row r="41583">
          <cell r="H41583">
            <v>0</v>
          </cell>
          <cell r="I41583">
            <v>0</v>
          </cell>
        </row>
        <row r="41584">
          <cell r="H41584">
            <v>0</v>
          </cell>
          <cell r="I41584">
            <v>0</v>
          </cell>
        </row>
        <row r="41585">
          <cell r="H41585">
            <v>0</v>
          </cell>
          <cell r="I41585">
            <v>0</v>
          </cell>
        </row>
        <row r="41586">
          <cell r="H41586">
            <v>0</v>
          </cell>
          <cell r="I41586">
            <v>0</v>
          </cell>
        </row>
        <row r="41587">
          <cell r="H41587">
            <v>0</v>
          </cell>
          <cell r="I41587">
            <v>0</v>
          </cell>
        </row>
        <row r="41588">
          <cell r="H41588">
            <v>0</v>
          </cell>
          <cell r="I41588">
            <v>0</v>
          </cell>
        </row>
        <row r="41589">
          <cell r="H41589">
            <v>0</v>
          </cell>
          <cell r="I41589">
            <v>0</v>
          </cell>
        </row>
        <row r="41590">
          <cell r="H41590">
            <v>0</v>
          </cell>
          <cell r="I41590">
            <v>0</v>
          </cell>
        </row>
        <row r="41591">
          <cell r="H41591">
            <v>0</v>
          </cell>
          <cell r="I41591">
            <v>0</v>
          </cell>
        </row>
        <row r="41592">
          <cell r="H41592">
            <v>0</v>
          </cell>
          <cell r="I41592">
            <v>0</v>
          </cell>
        </row>
        <row r="41593">
          <cell r="H41593">
            <v>0</v>
          </cell>
          <cell r="I41593">
            <v>0</v>
          </cell>
        </row>
        <row r="41594">
          <cell r="H41594">
            <v>0</v>
          </cell>
          <cell r="I41594">
            <v>0</v>
          </cell>
        </row>
        <row r="41595">
          <cell r="H41595">
            <v>0</v>
          </cell>
          <cell r="I41595">
            <v>0</v>
          </cell>
        </row>
        <row r="41596">
          <cell r="H41596">
            <v>0</v>
          </cell>
          <cell r="I41596">
            <v>0</v>
          </cell>
        </row>
        <row r="41597">
          <cell r="H41597">
            <v>0</v>
          </cell>
          <cell r="I41597">
            <v>0</v>
          </cell>
        </row>
        <row r="41598">
          <cell r="H41598">
            <v>0</v>
          </cell>
          <cell r="I41598">
            <v>0</v>
          </cell>
        </row>
        <row r="41599">
          <cell r="H41599">
            <v>0</v>
          </cell>
          <cell r="I41599">
            <v>0</v>
          </cell>
        </row>
        <row r="41600">
          <cell r="H41600">
            <v>0</v>
          </cell>
          <cell r="I41600">
            <v>0</v>
          </cell>
        </row>
        <row r="41601">
          <cell r="H41601">
            <v>0</v>
          </cell>
          <cell r="I41601">
            <v>0</v>
          </cell>
        </row>
        <row r="41602">
          <cell r="H41602">
            <v>0</v>
          </cell>
          <cell r="I41602">
            <v>0</v>
          </cell>
        </row>
        <row r="41603">
          <cell r="H41603">
            <v>0</v>
          </cell>
          <cell r="I41603">
            <v>0</v>
          </cell>
        </row>
        <row r="41604">
          <cell r="H41604">
            <v>0</v>
          </cell>
          <cell r="I41604">
            <v>0</v>
          </cell>
        </row>
        <row r="41605">
          <cell r="H41605">
            <v>0</v>
          </cell>
          <cell r="I41605">
            <v>0</v>
          </cell>
        </row>
        <row r="41606">
          <cell r="H41606">
            <v>0</v>
          </cell>
          <cell r="I41606">
            <v>0</v>
          </cell>
        </row>
        <row r="41607">
          <cell r="H41607">
            <v>0</v>
          </cell>
          <cell r="I41607">
            <v>0</v>
          </cell>
        </row>
        <row r="41608">
          <cell r="H41608">
            <v>0</v>
          </cell>
          <cell r="I41608">
            <v>0</v>
          </cell>
        </row>
        <row r="41609">
          <cell r="H41609">
            <v>0</v>
          </cell>
          <cell r="I41609">
            <v>0</v>
          </cell>
        </row>
        <row r="41610">
          <cell r="H41610">
            <v>0</v>
          </cell>
          <cell r="I41610">
            <v>0</v>
          </cell>
        </row>
        <row r="41611">
          <cell r="H41611">
            <v>0</v>
          </cell>
          <cell r="I41611">
            <v>0</v>
          </cell>
        </row>
        <row r="41612">
          <cell r="H41612">
            <v>0</v>
          </cell>
          <cell r="I41612">
            <v>0</v>
          </cell>
        </row>
        <row r="41613">
          <cell r="H41613">
            <v>0</v>
          </cell>
          <cell r="I41613">
            <v>0</v>
          </cell>
        </row>
        <row r="41614">
          <cell r="H41614">
            <v>0</v>
          </cell>
          <cell r="I41614">
            <v>0</v>
          </cell>
        </row>
        <row r="41615">
          <cell r="H41615">
            <v>0</v>
          </cell>
          <cell r="I41615">
            <v>0</v>
          </cell>
        </row>
        <row r="41616">
          <cell r="H41616">
            <v>0</v>
          </cell>
          <cell r="I41616">
            <v>0</v>
          </cell>
        </row>
        <row r="41617">
          <cell r="H41617">
            <v>0</v>
          </cell>
          <cell r="I41617">
            <v>0</v>
          </cell>
        </row>
        <row r="41618">
          <cell r="H41618">
            <v>0</v>
          </cell>
          <cell r="I41618">
            <v>0</v>
          </cell>
        </row>
        <row r="41619">
          <cell r="H41619">
            <v>0</v>
          </cell>
          <cell r="I41619">
            <v>0</v>
          </cell>
        </row>
        <row r="41620">
          <cell r="H41620">
            <v>0</v>
          </cell>
          <cell r="I41620">
            <v>0</v>
          </cell>
        </row>
        <row r="41621">
          <cell r="H41621">
            <v>0</v>
          </cell>
          <cell r="I41621">
            <v>0</v>
          </cell>
        </row>
        <row r="41622">
          <cell r="H41622">
            <v>0</v>
          </cell>
          <cell r="I41622">
            <v>0</v>
          </cell>
        </row>
        <row r="41623">
          <cell r="H41623">
            <v>0</v>
          </cell>
          <cell r="I41623">
            <v>0</v>
          </cell>
        </row>
        <row r="41624">
          <cell r="H41624">
            <v>0</v>
          </cell>
          <cell r="I41624">
            <v>0</v>
          </cell>
        </row>
        <row r="41625">
          <cell r="H41625">
            <v>0</v>
          </cell>
          <cell r="I41625">
            <v>0</v>
          </cell>
        </row>
        <row r="41626">
          <cell r="H41626">
            <v>0</v>
          </cell>
          <cell r="I41626">
            <v>0</v>
          </cell>
        </row>
        <row r="41627">
          <cell r="H41627">
            <v>0</v>
          </cell>
          <cell r="I41627">
            <v>0</v>
          </cell>
        </row>
        <row r="41628">
          <cell r="H41628">
            <v>0</v>
          </cell>
          <cell r="I41628">
            <v>0</v>
          </cell>
        </row>
        <row r="41629">
          <cell r="H41629">
            <v>0</v>
          </cell>
          <cell r="I41629">
            <v>0</v>
          </cell>
        </row>
        <row r="41630">
          <cell r="H41630">
            <v>0</v>
          </cell>
          <cell r="I41630">
            <v>0</v>
          </cell>
        </row>
        <row r="41631">
          <cell r="H41631">
            <v>0</v>
          </cell>
          <cell r="I41631">
            <v>0</v>
          </cell>
        </row>
        <row r="41632">
          <cell r="H41632">
            <v>0</v>
          </cell>
          <cell r="I41632">
            <v>0</v>
          </cell>
        </row>
        <row r="41633">
          <cell r="H41633">
            <v>0</v>
          </cell>
          <cell r="I41633">
            <v>0</v>
          </cell>
        </row>
        <row r="41634">
          <cell r="H41634">
            <v>0</v>
          </cell>
          <cell r="I41634">
            <v>0</v>
          </cell>
        </row>
        <row r="41635">
          <cell r="H41635">
            <v>0</v>
          </cell>
          <cell r="I41635">
            <v>0</v>
          </cell>
        </row>
        <row r="41636">
          <cell r="H41636">
            <v>0</v>
          </cell>
          <cell r="I41636">
            <v>0</v>
          </cell>
        </row>
        <row r="41637">
          <cell r="H41637">
            <v>0</v>
          </cell>
          <cell r="I41637">
            <v>0</v>
          </cell>
        </row>
        <row r="41638">
          <cell r="H41638">
            <v>0</v>
          </cell>
          <cell r="I41638">
            <v>0</v>
          </cell>
        </row>
        <row r="41639">
          <cell r="H41639">
            <v>0</v>
          </cell>
          <cell r="I41639">
            <v>0</v>
          </cell>
        </row>
        <row r="41640">
          <cell r="H41640">
            <v>0</v>
          </cell>
          <cell r="I41640">
            <v>0</v>
          </cell>
        </row>
        <row r="41641">
          <cell r="H41641">
            <v>0</v>
          </cell>
          <cell r="I41641">
            <v>0</v>
          </cell>
        </row>
        <row r="41642">
          <cell r="H41642">
            <v>0</v>
          </cell>
          <cell r="I41642">
            <v>0</v>
          </cell>
        </row>
        <row r="41643">
          <cell r="H41643">
            <v>0</v>
          </cell>
          <cell r="I41643">
            <v>0</v>
          </cell>
        </row>
        <row r="41644">
          <cell r="H41644">
            <v>0</v>
          </cell>
          <cell r="I41644">
            <v>0</v>
          </cell>
        </row>
        <row r="41645">
          <cell r="H41645">
            <v>0</v>
          </cell>
          <cell r="I41645">
            <v>0</v>
          </cell>
        </row>
        <row r="41646">
          <cell r="H41646">
            <v>0</v>
          </cell>
          <cell r="I41646">
            <v>0</v>
          </cell>
        </row>
        <row r="41647">
          <cell r="H41647">
            <v>0</v>
          </cell>
          <cell r="I41647">
            <v>0</v>
          </cell>
        </row>
        <row r="41648">
          <cell r="H41648">
            <v>0</v>
          </cell>
          <cell r="I41648">
            <v>0</v>
          </cell>
        </row>
        <row r="41649">
          <cell r="H41649">
            <v>0</v>
          </cell>
          <cell r="I41649">
            <v>0</v>
          </cell>
        </row>
        <row r="41650">
          <cell r="H41650">
            <v>0</v>
          </cell>
          <cell r="I41650">
            <v>0</v>
          </cell>
        </row>
        <row r="41651">
          <cell r="H41651">
            <v>0</v>
          </cell>
          <cell r="I41651">
            <v>0</v>
          </cell>
        </row>
        <row r="41652">
          <cell r="H41652">
            <v>0</v>
          </cell>
          <cell r="I41652">
            <v>0</v>
          </cell>
        </row>
        <row r="41653">
          <cell r="H41653">
            <v>0</v>
          </cell>
          <cell r="I41653">
            <v>0</v>
          </cell>
        </row>
        <row r="41654">
          <cell r="H41654">
            <v>0</v>
          </cell>
          <cell r="I41654">
            <v>0</v>
          </cell>
        </row>
        <row r="41655">
          <cell r="H41655">
            <v>0</v>
          </cell>
          <cell r="I41655">
            <v>0</v>
          </cell>
        </row>
        <row r="41656">
          <cell r="H41656">
            <v>0</v>
          </cell>
          <cell r="I41656">
            <v>0</v>
          </cell>
        </row>
        <row r="41657">
          <cell r="H41657">
            <v>0</v>
          </cell>
          <cell r="I41657">
            <v>0</v>
          </cell>
        </row>
        <row r="41658">
          <cell r="H41658">
            <v>0</v>
          </cell>
          <cell r="I41658">
            <v>0</v>
          </cell>
        </row>
        <row r="41659">
          <cell r="H41659">
            <v>0</v>
          </cell>
          <cell r="I41659">
            <v>0</v>
          </cell>
        </row>
        <row r="41660">
          <cell r="H41660">
            <v>0</v>
          </cell>
          <cell r="I41660">
            <v>0</v>
          </cell>
        </row>
        <row r="41661">
          <cell r="H41661">
            <v>0</v>
          </cell>
          <cell r="I41661">
            <v>0</v>
          </cell>
        </row>
        <row r="41662">
          <cell r="H41662">
            <v>0</v>
          </cell>
          <cell r="I41662">
            <v>0</v>
          </cell>
        </row>
        <row r="41663">
          <cell r="H41663">
            <v>0</v>
          </cell>
          <cell r="I41663">
            <v>0</v>
          </cell>
        </row>
        <row r="41664">
          <cell r="H41664">
            <v>0</v>
          </cell>
          <cell r="I41664">
            <v>0</v>
          </cell>
        </row>
        <row r="41665">
          <cell r="H41665">
            <v>0</v>
          </cell>
          <cell r="I41665">
            <v>0</v>
          </cell>
        </row>
        <row r="41666">
          <cell r="H41666">
            <v>0</v>
          </cell>
          <cell r="I41666">
            <v>0</v>
          </cell>
        </row>
        <row r="41667">
          <cell r="H41667">
            <v>0</v>
          </cell>
          <cell r="I41667">
            <v>0</v>
          </cell>
        </row>
        <row r="41668">
          <cell r="H41668">
            <v>0</v>
          </cell>
          <cell r="I41668">
            <v>0</v>
          </cell>
        </row>
        <row r="41669">
          <cell r="H41669">
            <v>0</v>
          </cell>
          <cell r="I41669">
            <v>0</v>
          </cell>
        </row>
        <row r="41670">
          <cell r="H41670">
            <v>0</v>
          </cell>
          <cell r="I41670">
            <v>0</v>
          </cell>
        </row>
        <row r="41671">
          <cell r="H41671">
            <v>0</v>
          </cell>
          <cell r="I41671">
            <v>0</v>
          </cell>
        </row>
        <row r="41672">
          <cell r="H41672">
            <v>0</v>
          </cell>
          <cell r="I41672">
            <v>0</v>
          </cell>
        </row>
        <row r="41673">
          <cell r="H41673">
            <v>0</v>
          </cell>
          <cell r="I41673">
            <v>0</v>
          </cell>
        </row>
        <row r="41674">
          <cell r="H41674">
            <v>0</v>
          </cell>
          <cell r="I41674">
            <v>0</v>
          </cell>
        </row>
        <row r="41675">
          <cell r="H41675">
            <v>0</v>
          </cell>
          <cell r="I41675">
            <v>0</v>
          </cell>
        </row>
        <row r="41676">
          <cell r="H41676">
            <v>0</v>
          </cell>
          <cell r="I41676">
            <v>0</v>
          </cell>
        </row>
        <row r="41677">
          <cell r="H41677">
            <v>0</v>
          </cell>
          <cell r="I41677">
            <v>0</v>
          </cell>
        </row>
        <row r="41678">
          <cell r="H41678">
            <v>0</v>
          </cell>
          <cell r="I41678">
            <v>0</v>
          </cell>
        </row>
        <row r="41679">
          <cell r="H41679">
            <v>0</v>
          </cell>
          <cell r="I41679">
            <v>0</v>
          </cell>
        </row>
        <row r="41680">
          <cell r="H41680">
            <v>0</v>
          </cell>
          <cell r="I41680">
            <v>0</v>
          </cell>
        </row>
        <row r="41681">
          <cell r="H41681">
            <v>0</v>
          </cell>
          <cell r="I41681">
            <v>0</v>
          </cell>
        </row>
        <row r="41682">
          <cell r="H41682">
            <v>0</v>
          </cell>
          <cell r="I41682">
            <v>0</v>
          </cell>
        </row>
        <row r="41683">
          <cell r="H41683">
            <v>0</v>
          </cell>
          <cell r="I41683">
            <v>0</v>
          </cell>
        </row>
        <row r="41684">
          <cell r="H41684">
            <v>0</v>
          </cell>
          <cell r="I41684">
            <v>0</v>
          </cell>
        </row>
        <row r="41685">
          <cell r="H41685">
            <v>0</v>
          </cell>
          <cell r="I41685">
            <v>0</v>
          </cell>
        </row>
        <row r="41686">
          <cell r="H41686">
            <v>0</v>
          </cell>
          <cell r="I41686">
            <v>0</v>
          </cell>
        </row>
        <row r="41687">
          <cell r="H41687">
            <v>0</v>
          </cell>
          <cell r="I41687">
            <v>0</v>
          </cell>
        </row>
        <row r="41688">
          <cell r="H41688">
            <v>0</v>
          </cell>
          <cell r="I41688">
            <v>0</v>
          </cell>
        </row>
        <row r="41689">
          <cell r="H41689">
            <v>0</v>
          </cell>
          <cell r="I41689">
            <v>0</v>
          </cell>
        </row>
        <row r="41690">
          <cell r="H41690">
            <v>0</v>
          </cell>
          <cell r="I41690">
            <v>0</v>
          </cell>
        </row>
        <row r="41691">
          <cell r="H41691">
            <v>0</v>
          </cell>
          <cell r="I41691">
            <v>0</v>
          </cell>
        </row>
        <row r="41692">
          <cell r="H41692">
            <v>0</v>
          </cell>
          <cell r="I41692">
            <v>0</v>
          </cell>
        </row>
        <row r="41693">
          <cell r="H41693">
            <v>0</v>
          </cell>
          <cell r="I41693">
            <v>0</v>
          </cell>
        </row>
        <row r="41694">
          <cell r="H41694">
            <v>0</v>
          </cell>
          <cell r="I41694">
            <v>0</v>
          </cell>
        </row>
        <row r="41695">
          <cell r="H41695">
            <v>0</v>
          </cell>
          <cell r="I41695">
            <v>0</v>
          </cell>
        </row>
        <row r="41696">
          <cell r="H41696">
            <v>0</v>
          </cell>
          <cell r="I41696">
            <v>0</v>
          </cell>
        </row>
        <row r="41697">
          <cell r="H41697">
            <v>0</v>
          </cell>
          <cell r="I41697">
            <v>0</v>
          </cell>
        </row>
        <row r="41698">
          <cell r="H41698">
            <v>0</v>
          </cell>
          <cell r="I41698">
            <v>0</v>
          </cell>
        </row>
        <row r="41699">
          <cell r="H41699">
            <v>0</v>
          </cell>
          <cell r="I41699">
            <v>0</v>
          </cell>
        </row>
        <row r="41700">
          <cell r="H41700">
            <v>0</v>
          </cell>
          <cell r="I41700">
            <v>0</v>
          </cell>
        </row>
        <row r="41701">
          <cell r="H41701">
            <v>0</v>
          </cell>
          <cell r="I41701">
            <v>0</v>
          </cell>
        </row>
        <row r="41702">
          <cell r="H41702">
            <v>0</v>
          </cell>
          <cell r="I41702">
            <v>0</v>
          </cell>
        </row>
        <row r="41703">
          <cell r="H41703">
            <v>0</v>
          </cell>
          <cell r="I41703">
            <v>0</v>
          </cell>
        </row>
        <row r="41704">
          <cell r="H41704">
            <v>0</v>
          </cell>
          <cell r="I41704">
            <v>0</v>
          </cell>
        </row>
        <row r="41705">
          <cell r="H41705">
            <v>0</v>
          </cell>
          <cell r="I41705">
            <v>0</v>
          </cell>
        </row>
        <row r="41706">
          <cell r="H41706">
            <v>0</v>
          </cell>
          <cell r="I41706">
            <v>0</v>
          </cell>
        </row>
        <row r="41707">
          <cell r="H41707">
            <v>0</v>
          </cell>
          <cell r="I41707">
            <v>0</v>
          </cell>
        </row>
        <row r="41708">
          <cell r="H41708">
            <v>0</v>
          </cell>
          <cell r="I41708">
            <v>0</v>
          </cell>
        </row>
        <row r="41709">
          <cell r="H41709">
            <v>0</v>
          </cell>
          <cell r="I41709">
            <v>0</v>
          </cell>
        </row>
        <row r="41710">
          <cell r="H41710">
            <v>0</v>
          </cell>
          <cell r="I41710">
            <v>0</v>
          </cell>
        </row>
        <row r="41711">
          <cell r="H41711">
            <v>0</v>
          </cell>
          <cell r="I41711">
            <v>0</v>
          </cell>
        </row>
        <row r="41712">
          <cell r="H41712">
            <v>0</v>
          </cell>
          <cell r="I41712">
            <v>0</v>
          </cell>
        </row>
        <row r="41713">
          <cell r="H41713">
            <v>0</v>
          </cell>
          <cell r="I41713">
            <v>0</v>
          </cell>
        </row>
        <row r="41714">
          <cell r="H41714">
            <v>0</v>
          </cell>
          <cell r="I41714">
            <v>0</v>
          </cell>
        </row>
        <row r="41715">
          <cell r="H41715">
            <v>0</v>
          </cell>
          <cell r="I41715">
            <v>0</v>
          </cell>
        </row>
        <row r="41716">
          <cell r="H41716">
            <v>0</v>
          </cell>
          <cell r="I41716">
            <v>0</v>
          </cell>
        </row>
        <row r="41717">
          <cell r="H41717">
            <v>0</v>
          </cell>
          <cell r="I41717">
            <v>0</v>
          </cell>
        </row>
        <row r="41718">
          <cell r="H41718">
            <v>0</v>
          </cell>
          <cell r="I41718">
            <v>0</v>
          </cell>
        </row>
        <row r="41719">
          <cell r="H41719">
            <v>0</v>
          </cell>
          <cell r="I41719">
            <v>0</v>
          </cell>
        </row>
        <row r="41720">
          <cell r="H41720">
            <v>0</v>
          </cell>
          <cell r="I41720">
            <v>0</v>
          </cell>
        </row>
        <row r="41721">
          <cell r="H41721">
            <v>0</v>
          </cell>
          <cell r="I41721">
            <v>0</v>
          </cell>
        </row>
        <row r="41722">
          <cell r="H41722">
            <v>0</v>
          </cell>
          <cell r="I41722">
            <v>0</v>
          </cell>
        </row>
        <row r="41723">
          <cell r="H41723">
            <v>0</v>
          </cell>
          <cell r="I41723">
            <v>0</v>
          </cell>
        </row>
        <row r="41724">
          <cell r="H41724">
            <v>0</v>
          </cell>
          <cell r="I41724">
            <v>0</v>
          </cell>
        </row>
        <row r="41725">
          <cell r="H41725">
            <v>0</v>
          </cell>
          <cell r="I41725">
            <v>0</v>
          </cell>
        </row>
        <row r="41726">
          <cell r="H41726">
            <v>0</v>
          </cell>
          <cell r="I41726">
            <v>0</v>
          </cell>
        </row>
        <row r="41727">
          <cell r="H41727">
            <v>0</v>
          </cell>
          <cell r="I41727">
            <v>0</v>
          </cell>
        </row>
        <row r="41728">
          <cell r="H41728">
            <v>0</v>
          </cell>
          <cell r="I41728">
            <v>0</v>
          </cell>
        </row>
        <row r="41729">
          <cell r="H41729">
            <v>0</v>
          </cell>
          <cell r="I41729">
            <v>0</v>
          </cell>
        </row>
        <row r="41730">
          <cell r="H41730">
            <v>0</v>
          </cell>
          <cell r="I41730">
            <v>0</v>
          </cell>
        </row>
        <row r="41731">
          <cell r="H41731">
            <v>0</v>
          </cell>
          <cell r="I41731">
            <v>0</v>
          </cell>
        </row>
        <row r="41732">
          <cell r="H41732">
            <v>0</v>
          </cell>
          <cell r="I41732">
            <v>0</v>
          </cell>
        </row>
        <row r="41733">
          <cell r="H41733">
            <v>0</v>
          </cell>
          <cell r="I41733">
            <v>0</v>
          </cell>
        </row>
        <row r="41734">
          <cell r="H41734">
            <v>0</v>
          </cell>
          <cell r="I41734">
            <v>0</v>
          </cell>
        </row>
        <row r="41735">
          <cell r="H41735">
            <v>0</v>
          </cell>
          <cell r="I41735">
            <v>0</v>
          </cell>
        </row>
        <row r="41736">
          <cell r="H41736">
            <v>0</v>
          </cell>
          <cell r="I41736">
            <v>0</v>
          </cell>
        </row>
        <row r="41737">
          <cell r="H41737">
            <v>0</v>
          </cell>
          <cell r="I41737">
            <v>0</v>
          </cell>
        </row>
        <row r="41738">
          <cell r="H41738">
            <v>0</v>
          </cell>
          <cell r="I41738">
            <v>0</v>
          </cell>
        </row>
        <row r="41739">
          <cell r="H41739">
            <v>0</v>
          </cell>
          <cell r="I41739">
            <v>0</v>
          </cell>
        </row>
        <row r="41740">
          <cell r="H41740">
            <v>0</v>
          </cell>
          <cell r="I41740">
            <v>0</v>
          </cell>
        </row>
        <row r="41741">
          <cell r="H41741">
            <v>0</v>
          </cell>
          <cell r="I41741">
            <v>0</v>
          </cell>
        </row>
        <row r="41742">
          <cell r="H41742">
            <v>0</v>
          </cell>
          <cell r="I41742">
            <v>0</v>
          </cell>
        </row>
        <row r="41743">
          <cell r="H41743">
            <v>0</v>
          </cell>
          <cell r="I41743">
            <v>0</v>
          </cell>
        </row>
        <row r="41744">
          <cell r="H41744">
            <v>0</v>
          </cell>
          <cell r="I41744">
            <v>0</v>
          </cell>
        </row>
        <row r="41745">
          <cell r="H41745">
            <v>0</v>
          </cell>
          <cell r="I41745">
            <v>0</v>
          </cell>
        </row>
        <row r="41746">
          <cell r="H41746">
            <v>0</v>
          </cell>
          <cell r="I41746">
            <v>0</v>
          </cell>
        </row>
        <row r="41747">
          <cell r="H41747">
            <v>0</v>
          </cell>
          <cell r="I41747">
            <v>0</v>
          </cell>
        </row>
        <row r="41748">
          <cell r="H41748">
            <v>0</v>
          </cell>
          <cell r="I41748">
            <v>0</v>
          </cell>
        </row>
        <row r="41749">
          <cell r="H41749">
            <v>0</v>
          </cell>
          <cell r="I41749">
            <v>0</v>
          </cell>
        </row>
        <row r="41750">
          <cell r="H41750">
            <v>0</v>
          </cell>
          <cell r="I41750">
            <v>0</v>
          </cell>
        </row>
        <row r="41751">
          <cell r="H41751">
            <v>0</v>
          </cell>
          <cell r="I41751">
            <v>0</v>
          </cell>
        </row>
        <row r="41752">
          <cell r="H41752">
            <v>0</v>
          </cell>
          <cell r="I41752">
            <v>0</v>
          </cell>
        </row>
        <row r="41753">
          <cell r="H41753">
            <v>0</v>
          </cell>
          <cell r="I41753">
            <v>0</v>
          </cell>
        </row>
        <row r="41754">
          <cell r="H41754">
            <v>0</v>
          </cell>
          <cell r="I41754">
            <v>0</v>
          </cell>
        </row>
        <row r="41755">
          <cell r="H41755">
            <v>0</v>
          </cell>
          <cell r="I41755">
            <v>0</v>
          </cell>
        </row>
        <row r="41756">
          <cell r="H41756">
            <v>0</v>
          </cell>
          <cell r="I41756">
            <v>0</v>
          </cell>
        </row>
        <row r="41757">
          <cell r="H41757">
            <v>0</v>
          </cell>
          <cell r="I41757">
            <v>0</v>
          </cell>
        </row>
        <row r="41758">
          <cell r="H41758">
            <v>0</v>
          </cell>
          <cell r="I41758">
            <v>0</v>
          </cell>
        </row>
        <row r="41759">
          <cell r="H41759">
            <v>0</v>
          </cell>
          <cell r="I41759">
            <v>0</v>
          </cell>
        </row>
        <row r="41760">
          <cell r="H41760">
            <v>0</v>
          </cell>
          <cell r="I41760">
            <v>0</v>
          </cell>
        </row>
        <row r="41761">
          <cell r="H41761">
            <v>0</v>
          </cell>
          <cell r="I41761">
            <v>0</v>
          </cell>
        </row>
        <row r="41762">
          <cell r="H41762">
            <v>0</v>
          </cell>
          <cell r="I41762">
            <v>0</v>
          </cell>
        </row>
        <row r="41763">
          <cell r="H41763">
            <v>0</v>
          </cell>
          <cell r="I41763">
            <v>0</v>
          </cell>
        </row>
        <row r="41764">
          <cell r="H41764">
            <v>0</v>
          </cell>
          <cell r="I41764">
            <v>0</v>
          </cell>
        </row>
        <row r="41765">
          <cell r="H41765">
            <v>0</v>
          </cell>
          <cell r="I41765">
            <v>0</v>
          </cell>
        </row>
        <row r="41766">
          <cell r="H41766">
            <v>0</v>
          </cell>
          <cell r="I41766">
            <v>0</v>
          </cell>
        </row>
        <row r="41767">
          <cell r="H41767">
            <v>0</v>
          </cell>
          <cell r="I41767">
            <v>0</v>
          </cell>
        </row>
        <row r="41768">
          <cell r="H41768">
            <v>0</v>
          </cell>
          <cell r="I41768">
            <v>0</v>
          </cell>
        </row>
        <row r="41769">
          <cell r="H41769">
            <v>0</v>
          </cell>
          <cell r="I41769">
            <v>0</v>
          </cell>
        </row>
        <row r="41770">
          <cell r="H41770">
            <v>0</v>
          </cell>
          <cell r="I41770">
            <v>0</v>
          </cell>
        </row>
        <row r="41771">
          <cell r="H41771">
            <v>0</v>
          </cell>
          <cell r="I41771">
            <v>0</v>
          </cell>
        </row>
        <row r="41772">
          <cell r="H41772">
            <v>0</v>
          </cell>
          <cell r="I41772">
            <v>0</v>
          </cell>
        </row>
        <row r="41773">
          <cell r="H41773">
            <v>0</v>
          </cell>
          <cell r="I41773">
            <v>0</v>
          </cell>
        </row>
        <row r="41774">
          <cell r="H41774">
            <v>0</v>
          </cell>
          <cell r="I41774">
            <v>0</v>
          </cell>
        </row>
        <row r="41775">
          <cell r="H41775">
            <v>0</v>
          </cell>
          <cell r="I41775">
            <v>0</v>
          </cell>
        </row>
        <row r="41776">
          <cell r="H41776">
            <v>0</v>
          </cell>
          <cell r="I41776">
            <v>0</v>
          </cell>
        </row>
        <row r="41777">
          <cell r="H41777">
            <v>0</v>
          </cell>
          <cell r="I41777">
            <v>0</v>
          </cell>
        </row>
        <row r="41778">
          <cell r="H41778">
            <v>0</v>
          </cell>
          <cell r="I41778">
            <v>0</v>
          </cell>
        </row>
        <row r="41779">
          <cell r="H41779">
            <v>0</v>
          </cell>
          <cell r="I41779">
            <v>0</v>
          </cell>
        </row>
        <row r="41780">
          <cell r="H41780">
            <v>0</v>
          </cell>
          <cell r="I41780">
            <v>0</v>
          </cell>
        </row>
        <row r="41781">
          <cell r="H41781">
            <v>0</v>
          </cell>
          <cell r="I41781">
            <v>0</v>
          </cell>
        </row>
        <row r="41782">
          <cell r="H41782">
            <v>0</v>
          </cell>
          <cell r="I41782">
            <v>0</v>
          </cell>
        </row>
        <row r="41783">
          <cell r="H41783">
            <v>0</v>
          </cell>
          <cell r="I41783">
            <v>0</v>
          </cell>
        </row>
        <row r="41784">
          <cell r="H41784">
            <v>0</v>
          </cell>
          <cell r="I41784">
            <v>0</v>
          </cell>
        </row>
        <row r="41785">
          <cell r="H41785">
            <v>0</v>
          </cell>
          <cell r="I41785">
            <v>0</v>
          </cell>
        </row>
        <row r="41786">
          <cell r="H41786">
            <v>0</v>
          </cell>
          <cell r="I41786">
            <v>0</v>
          </cell>
        </row>
        <row r="41787">
          <cell r="H41787">
            <v>0</v>
          </cell>
          <cell r="I41787">
            <v>0</v>
          </cell>
        </row>
        <row r="41788">
          <cell r="H41788">
            <v>0</v>
          </cell>
          <cell r="I41788">
            <v>0</v>
          </cell>
        </row>
        <row r="41789">
          <cell r="H41789">
            <v>0</v>
          </cell>
          <cell r="I41789">
            <v>0</v>
          </cell>
        </row>
        <row r="41790">
          <cell r="H41790">
            <v>0</v>
          </cell>
          <cell r="I41790">
            <v>0</v>
          </cell>
        </row>
        <row r="41791">
          <cell r="H41791">
            <v>0</v>
          </cell>
          <cell r="I41791">
            <v>0</v>
          </cell>
        </row>
        <row r="41792">
          <cell r="H41792">
            <v>0</v>
          </cell>
          <cell r="I41792">
            <v>0</v>
          </cell>
        </row>
        <row r="41793">
          <cell r="H41793">
            <v>0</v>
          </cell>
          <cell r="I41793">
            <v>0</v>
          </cell>
        </row>
        <row r="41794">
          <cell r="H41794">
            <v>0</v>
          </cell>
          <cell r="I41794">
            <v>0</v>
          </cell>
        </row>
        <row r="41795">
          <cell r="H41795">
            <v>0</v>
          </cell>
          <cell r="I41795">
            <v>0</v>
          </cell>
        </row>
        <row r="41796">
          <cell r="H41796">
            <v>0</v>
          </cell>
          <cell r="I41796">
            <v>0</v>
          </cell>
        </row>
        <row r="41797">
          <cell r="H41797">
            <v>0</v>
          </cell>
          <cell r="I41797">
            <v>0</v>
          </cell>
        </row>
        <row r="41798">
          <cell r="H41798">
            <v>0</v>
          </cell>
          <cell r="I41798">
            <v>0</v>
          </cell>
        </row>
        <row r="41799">
          <cell r="H41799">
            <v>0</v>
          </cell>
          <cell r="I41799">
            <v>0</v>
          </cell>
        </row>
        <row r="41800">
          <cell r="H41800">
            <v>0</v>
          </cell>
          <cell r="I41800">
            <v>0</v>
          </cell>
        </row>
        <row r="41801">
          <cell r="H41801">
            <v>0</v>
          </cell>
          <cell r="I41801">
            <v>0</v>
          </cell>
        </row>
        <row r="41802">
          <cell r="H41802">
            <v>0</v>
          </cell>
          <cell r="I41802">
            <v>0</v>
          </cell>
        </row>
        <row r="41803">
          <cell r="H41803">
            <v>0</v>
          </cell>
          <cell r="I41803">
            <v>0</v>
          </cell>
        </row>
        <row r="41804">
          <cell r="H41804">
            <v>0</v>
          </cell>
          <cell r="I41804">
            <v>0</v>
          </cell>
        </row>
        <row r="41805">
          <cell r="H41805">
            <v>0</v>
          </cell>
          <cell r="I41805">
            <v>0</v>
          </cell>
        </row>
        <row r="41806">
          <cell r="H41806">
            <v>0</v>
          </cell>
          <cell r="I41806">
            <v>0</v>
          </cell>
        </row>
        <row r="41807">
          <cell r="H41807">
            <v>0</v>
          </cell>
          <cell r="I41807">
            <v>0</v>
          </cell>
        </row>
        <row r="41808">
          <cell r="H41808">
            <v>0</v>
          </cell>
          <cell r="I41808">
            <v>0</v>
          </cell>
        </row>
        <row r="41809">
          <cell r="H41809">
            <v>0</v>
          </cell>
          <cell r="I41809">
            <v>0</v>
          </cell>
        </row>
        <row r="41810">
          <cell r="H41810">
            <v>0</v>
          </cell>
          <cell r="I41810">
            <v>0</v>
          </cell>
        </row>
        <row r="41811">
          <cell r="H41811">
            <v>0</v>
          </cell>
          <cell r="I41811">
            <v>0</v>
          </cell>
        </row>
        <row r="41812">
          <cell r="H41812">
            <v>0</v>
          </cell>
          <cell r="I41812">
            <v>0</v>
          </cell>
        </row>
        <row r="41813">
          <cell r="H41813">
            <v>0</v>
          </cell>
          <cell r="I41813">
            <v>0</v>
          </cell>
        </row>
        <row r="41814">
          <cell r="H41814">
            <v>0</v>
          </cell>
          <cell r="I41814">
            <v>0</v>
          </cell>
        </row>
        <row r="41815">
          <cell r="H41815">
            <v>0</v>
          </cell>
          <cell r="I41815">
            <v>0</v>
          </cell>
        </row>
        <row r="41816">
          <cell r="H41816">
            <v>0</v>
          </cell>
          <cell r="I41816">
            <v>0</v>
          </cell>
        </row>
        <row r="41817">
          <cell r="H41817">
            <v>0</v>
          </cell>
          <cell r="I41817">
            <v>0</v>
          </cell>
        </row>
        <row r="41818">
          <cell r="H41818">
            <v>0</v>
          </cell>
          <cell r="I41818">
            <v>0</v>
          </cell>
        </row>
        <row r="41819">
          <cell r="H41819">
            <v>0</v>
          </cell>
          <cell r="I41819">
            <v>0</v>
          </cell>
        </row>
        <row r="41820">
          <cell r="H41820">
            <v>0</v>
          </cell>
          <cell r="I41820">
            <v>0</v>
          </cell>
        </row>
        <row r="41821">
          <cell r="H41821">
            <v>0</v>
          </cell>
          <cell r="I41821">
            <v>0</v>
          </cell>
        </row>
        <row r="41822">
          <cell r="H41822">
            <v>0</v>
          </cell>
          <cell r="I41822">
            <v>0</v>
          </cell>
        </row>
        <row r="41823">
          <cell r="H41823">
            <v>0</v>
          </cell>
          <cell r="I41823">
            <v>0</v>
          </cell>
        </row>
        <row r="41824">
          <cell r="H41824">
            <v>0</v>
          </cell>
          <cell r="I41824">
            <v>0</v>
          </cell>
        </row>
        <row r="41825">
          <cell r="H41825">
            <v>0</v>
          </cell>
          <cell r="I41825">
            <v>0</v>
          </cell>
        </row>
        <row r="41826">
          <cell r="H41826">
            <v>0</v>
          </cell>
          <cell r="I41826">
            <v>0</v>
          </cell>
        </row>
        <row r="41827">
          <cell r="H41827">
            <v>0</v>
          </cell>
          <cell r="I41827">
            <v>0</v>
          </cell>
        </row>
        <row r="41828">
          <cell r="H41828">
            <v>0</v>
          </cell>
          <cell r="I41828">
            <v>0</v>
          </cell>
        </row>
        <row r="41829">
          <cell r="H41829">
            <v>0</v>
          </cell>
          <cell r="I41829">
            <v>0</v>
          </cell>
        </row>
        <row r="41830">
          <cell r="H41830">
            <v>0</v>
          </cell>
          <cell r="I41830">
            <v>0</v>
          </cell>
        </row>
        <row r="41831">
          <cell r="H41831">
            <v>0</v>
          </cell>
          <cell r="I41831">
            <v>0</v>
          </cell>
        </row>
        <row r="41832">
          <cell r="H41832">
            <v>0</v>
          </cell>
          <cell r="I41832">
            <v>0</v>
          </cell>
        </row>
        <row r="41833">
          <cell r="H41833">
            <v>0</v>
          </cell>
          <cell r="I41833">
            <v>0</v>
          </cell>
        </row>
        <row r="41834">
          <cell r="H41834">
            <v>0</v>
          </cell>
          <cell r="I41834">
            <v>0</v>
          </cell>
        </row>
        <row r="41835">
          <cell r="H41835">
            <v>0</v>
          </cell>
          <cell r="I41835">
            <v>0</v>
          </cell>
        </row>
        <row r="41836">
          <cell r="H41836">
            <v>0</v>
          </cell>
          <cell r="I41836">
            <v>0</v>
          </cell>
        </row>
        <row r="41837">
          <cell r="H41837">
            <v>0</v>
          </cell>
          <cell r="I41837">
            <v>0</v>
          </cell>
        </row>
        <row r="41838">
          <cell r="H41838">
            <v>0</v>
          </cell>
          <cell r="I41838">
            <v>0</v>
          </cell>
        </row>
        <row r="41839">
          <cell r="H41839">
            <v>0</v>
          </cell>
          <cell r="I41839">
            <v>0</v>
          </cell>
        </row>
        <row r="41840">
          <cell r="H41840">
            <v>0</v>
          </cell>
          <cell r="I41840">
            <v>0</v>
          </cell>
        </row>
        <row r="41841">
          <cell r="H41841">
            <v>0</v>
          </cell>
          <cell r="I41841">
            <v>0</v>
          </cell>
        </row>
        <row r="41842">
          <cell r="H41842">
            <v>0</v>
          </cell>
          <cell r="I41842">
            <v>0</v>
          </cell>
        </row>
        <row r="41843">
          <cell r="H41843">
            <v>0</v>
          </cell>
          <cell r="I41843">
            <v>0</v>
          </cell>
        </row>
        <row r="41844">
          <cell r="H41844">
            <v>0</v>
          </cell>
          <cell r="I41844">
            <v>0</v>
          </cell>
        </row>
        <row r="41845">
          <cell r="H41845">
            <v>0</v>
          </cell>
          <cell r="I41845">
            <v>0</v>
          </cell>
        </row>
        <row r="41846">
          <cell r="H41846">
            <v>0</v>
          </cell>
          <cell r="I41846">
            <v>0</v>
          </cell>
        </row>
        <row r="41847">
          <cell r="H41847">
            <v>0</v>
          </cell>
          <cell r="I41847">
            <v>0</v>
          </cell>
        </row>
        <row r="41848">
          <cell r="H41848">
            <v>0</v>
          </cell>
          <cell r="I41848">
            <v>0</v>
          </cell>
        </row>
        <row r="41849">
          <cell r="H41849">
            <v>0</v>
          </cell>
          <cell r="I41849">
            <v>0</v>
          </cell>
        </row>
        <row r="41850">
          <cell r="H41850">
            <v>0</v>
          </cell>
          <cell r="I41850">
            <v>0</v>
          </cell>
        </row>
        <row r="41851">
          <cell r="H41851">
            <v>0</v>
          </cell>
          <cell r="I41851">
            <v>0</v>
          </cell>
        </row>
        <row r="41852">
          <cell r="H41852">
            <v>0</v>
          </cell>
          <cell r="I41852">
            <v>0</v>
          </cell>
        </row>
        <row r="41853">
          <cell r="H41853">
            <v>0</v>
          </cell>
          <cell r="I41853">
            <v>0</v>
          </cell>
        </row>
        <row r="41854">
          <cell r="H41854">
            <v>0</v>
          </cell>
          <cell r="I41854">
            <v>0</v>
          </cell>
        </row>
        <row r="41855">
          <cell r="H41855">
            <v>0</v>
          </cell>
          <cell r="I41855">
            <v>0</v>
          </cell>
        </row>
        <row r="41856">
          <cell r="H41856">
            <v>0</v>
          </cell>
          <cell r="I41856">
            <v>0</v>
          </cell>
        </row>
        <row r="41857">
          <cell r="H41857">
            <v>0</v>
          </cell>
          <cell r="I41857">
            <v>0</v>
          </cell>
        </row>
        <row r="41858">
          <cell r="H41858">
            <v>0</v>
          </cell>
          <cell r="I41858">
            <v>0</v>
          </cell>
        </row>
        <row r="41859">
          <cell r="H41859">
            <v>0</v>
          </cell>
          <cell r="I41859">
            <v>0</v>
          </cell>
        </row>
        <row r="41860">
          <cell r="H41860">
            <v>0</v>
          </cell>
          <cell r="I41860">
            <v>0</v>
          </cell>
        </row>
        <row r="41861">
          <cell r="H41861">
            <v>0</v>
          </cell>
          <cell r="I41861">
            <v>0</v>
          </cell>
        </row>
        <row r="41862">
          <cell r="H41862">
            <v>0</v>
          </cell>
          <cell r="I41862">
            <v>0</v>
          </cell>
        </row>
        <row r="41863">
          <cell r="H41863">
            <v>0</v>
          </cell>
          <cell r="I41863">
            <v>0</v>
          </cell>
        </row>
        <row r="41864">
          <cell r="H41864">
            <v>0</v>
          </cell>
          <cell r="I41864">
            <v>0</v>
          </cell>
        </row>
        <row r="41865">
          <cell r="H41865">
            <v>0</v>
          </cell>
          <cell r="I41865">
            <v>0</v>
          </cell>
        </row>
        <row r="41866">
          <cell r="H41866">
            <v>0</v>
          </cell>
          <cell r="I41866">
            <v>0</v>
          </cell>
        </row>
        <row r="41867">
          <cell r="H41867">
            <v>0</v>
          </cell>
          <cell r="I41867">
            <v>0</v>
          </cell>
        </row>
        <row r="41868">
          <cell r="H41868">
            <v>0</v>
          </cell>
          <cell r="I41868">
            <v>0</v>
          </cell>
        </row>
        <row r="41869">
          <cell r="H41869">
            <v>0</v>
          </cell>
          <cell r="I41869">
            <v>0</v>
          </cell>
        </row>
        <row r="41870">
          <cell r="H41870">
            <v>0</v>
          </cell>
          <cell r="I41870">
            <v>0</v>
          </cell>
        </row>
        <row r="41871">
          <cell r="H41871">
            <v>0</v>
          </cell>
          <cell r="I41871">
            <v>0</v>
          </cell>
        </row>
        <row r="41872">
          <cell r="H41872">
            <v>0</v>
          </cell>
          <cell r="I41872">
            <v>0</v>
          </cell>
        </row>
        <row r="41873">
          <cell r="H41873">
            <v>0</v>
          </cell>
          <cell r="I41873">
            <v>0</v>
          </cell>
        </row>
        <row r="41874">
          <cell r="H41874">
            <v>0</v>
          </cell>
          <cell r="I41874">
            <v>0</v>
          </cell>
        </row>
        <row r="41875">
          <cell r="H41875">
            <v>0</v>
          </cell>
          <cell r="I41875">
            <v>0</v>
          </cell>
        </row>
        <row r="41876">
          <cell r="H41876">
            <v>0</v>
          </cell>
          <cell r="I41876">
            <v>0</v>
          </cell>
        </row>
        <row r="41877">
          <cell r="H41877">
            <v>0</v>
          </cell>
          <cell r="I41877">
            <v>0</v>
          </cell>
        </row>
        <row r="41878">
          <cell r="H41878">
            <v>0</v>
          </cell>
          <cell r="I41878">
            <v>0</v>
          </cell>
        </row>
        <row r="41879">
          <cell r="H41879">
            <v>0</v>
          </cell>
          <cell r="I41879">
            <v>0</v>
          </cell>
        </row>
        <row r="41880">
          <cell r="H41880">
            <v>0</v>
          </cell>
          <cell r="I41880">
            <v>0</v>
          </cell>
        </row>
        <row r="41881">
          <cell r="H41881">
            <v>0</v>
          </cell>
          <cell r="I41881">
            <v>0</v>
          </cell>
        </row>
        <row r="41882">
          <cell r="H41882">
            <v>0</v>
          </cell>
          <cell r="I41882">
            <v>0</v>
          </cell>
        </row>
        <row r="41883">
          <cell r="H41883">
            <v>0</v>
          </cell>
          <cell r="I41883">
            <v>0</v>
          </cell>
        </row>
        <row r="41884">
          <cell r="H41884">
            <v>0</v>
          </cell>
          <cell r="I41884">
            <v>0</v>
          </cell>
        </row>
        <row r="41885">
          <cell r="H41885">
            <v>0</v>
          </cell>
          <cell r="I41885">
            <v>0</v>
          </cell>
        </row>
        <row r="41886">
          <cell r="H41886">
            <v>0</v>
          </cell>
          <cell r="I41886">
            <v>0</v>
          </cell>
        </row>
        <row r="41887">
          <cell r="H41887">
            <v>0</v>
          </cell>
          <cell r="I41887">
            <v>0</v>
          </cell>
        </row>
        <row r="41888">
          <cell r="H41888">
            <v>0</v>
          </cell>
          <cell r="I41888">
            <v>0</v>
          </cell>
        </row>
        <row r="41889">
          <cell r="H41889">
            <v>0</v>
          </cell>
          <cell r="I41889">
            <v>0</v>
          </cell>
        </row>
        <row r="41890">
          <cell r="H41890">
            <v>0</v>
          </cell>
          <cell r="I41890">
            <v>0</v>
          </cell>
        </row>
        <row r="41891">
          <cell r="H41891">
            <v>0</v>
          </cell>
          <cell r="I41891">
            <v>0</v>
          </cell>
        </row>
        <row r="41892">
          <cell r="H41892">
            <v>0</v>
          </cell>
          <cell r="I41892">
            <v>0</v>
          </cell>
        </row>
        <row r="41893">
          <cell r="H41893">
            <v>0</v>
          </cell>
          <cell r="I41893">
            <v>0</v>
          </cell>
        </row>
        <row r="41894">
          <cell r="H41894">
            <v>0</v>
          </cell>
          <cell r="I41894">
            <v>0</v>
          </cell>
        </row>
        <row r="41895">
          <cell r="H41895">
            <v>0</v>
          </cell>
          <cell r="I41895">
            <v>0</v>
          </cell>
        </row>
        <row r="41896">
          <cell r="H41896">
            <v>0</v>
          </cell>
          <cell r="I41896">
            <v>0</v>
          </cell>
        </row>
        <row r="41897">
          <cell r="H41897">
            <v>0</v>
          </cell>
          <cell r="I41897">
            <v>0</v>
          </cell>
        </row>
        <row r="41898">
          <cell r="H41898">
            <v>0</v>
          </cell>
          <cell r="I41898">
            <v>0</v>
          </cell>
        </row>
        <row r="41899">
          <cell r="H41899">
            <v>0</v>
          </cell>
          <cell r="I41899">
            <v>0</v>
          </cell>
        </row>
        <row r="41900">
          <cell r="H41900">
            <v>0</v>
          </cell>
          <cell r="I41900">
            <v>0</v>
          </cell>
        </row>
        <row r="41901">
          <cell r="H41901">
            <v>0</v>
          </cell>
          <cell r="I41901">
            <v>0</v>
          </cell>
        </row>
        <row r="41902">
          <cell r="H41902">
            <v>0</v>
          </cell>
          <cell r="I41902">
            <v>0</v>
          </cell>
        </row>
        <row r="41903">
          <cell r="H41903">
            <v>0</v>
          </cell>
          <cell r="I41903">
            <v>0</v>
          </cell>
        </row>
        <row r="41904">
          <cell r="H41904">
            <v>0</v>
          </cell>
          <cell r="I41904">
            <v>0</v>
          </cell>
        </row>
        <row r="41905">
          <cell r="H41905">
            <v>0</v>
          </cell>
          <cell r="I41905">
            <v>0</v>
          </cell>
        </row>
        <row r="41906">
          <cell r="H41906">
            <v>0</v>
          </cell>
          <cell r="I41906">
            <v>0</v>
          </cell>
        </row>
        <row r="41907">
          <cell r="H41907">
            <v>0</v>
          </cell>
          <cell r="I41907">
            <v>0</v>
          </cell>
        </row>
        <row r="41908">
          <cell r="H41908">
            <v>0</v>
          </cell>
          <cell r="I41908">
            <v>0</v>
          </cell>
        </row>
        <row r="41909">
          <cell r="H41909">
            <v>0</v>
          </cell>
          <cell r="I41909">
            <v>0</v>
          </cell>
        </row>
        <row r="41910">
          <cell r="H41910">
            <v>0</v>
          </cell>
          <cell r="I41910">
            <v>0</v>
          </cell>
        </row>
        <row r="41911">
          <cell r="H41911">
            <v>0</v>
          </cell>
          <cell r="I41911">
            <v>0</v>
          </cell>
        </row>
        <row r="41912">
          <cell r="H41912">
            <v>0</v>
          </cell>
          <cell r="I41912">
            <v>0</v>
          </cell>
        </row>
        <row r="41913">
          <cell r="H41913">
            <v>0</v>
          </cell>
          <cell r="I41913">
            <v>0</v>
          </cell>
        </row>
        <row r="41914">
          <cell r="H41914">
            <v>0</v>
          </cell>
          <cell r="I41914">
            <v>0</v>
          </cell>
        </row>
        <row r="41915">
          <cell r="H41915">
            <v>0</v>
          </cell>
          <cell r="I41915">
            <v>0</v>
          </cell>
        </row>
        <row r="41916">
          <cell r="H41916">
            <v>0</v>
          </cell>
          <cell r="I41916">
            <v>0</v>
          </cell>
        </row>
        <row r="41917">
          <cell r="H41917">
            <v>0</v>
          </cell>
          <cell r="I41917">
            <v>0</v>
          </cell>
        </row>
        <row r="41918">
          <cell r="H41918">
            <v>0</v>
          </cell>
          <cell r="I41918">
            <v>0</v>
          </cell>
        </row>
        <row r="41919">
          <cell r="H41919">
            <v>0</v>
          </cell>
          <cell r="I41919">
            <v>0</v>
          </cell>
        </row>
        <row r="41920">
          <cell r="H41920">
            <v>0</v>
          </cell>
          <cell r="I41920">
            <v>0</v>
          </cell>
        </row>
        <row r="41921">
          <cell r="H41921">
            <v>0</v>
          </cell>
          <cell r="I41921">
            <v>0</v>
          </cell>
        </row>
        <row r="41922">
          <cell r="H41922">
            <v>0</v>
          </cell>
          <cell r="I41922">
            <v>0</v>
          </cell>
        </row>
        <row r="41923">
          <cell r="H41923">
            <v>0</v>
          </cell>
          <cell r="I41923">
            <v>0</v>
          </cell>
        </row>
        <row r="41924">
          <cell r="H41924">
            <v>0</v>
          </cell>
          <cell r="I41924">
            <v>0</v>
          </cell>
        </row>
        <row r="41925">
          <cell r="H41925">
            <v>0</v>
          </cell>
          <cell r="I41925">
            <v>0</v>
          </cell>
        </row>
        <row r="41926">
          <cell r="H41926">
            <v>0</v>
          </cell>
          <cell r="I41926">
            <v>0</v>
          </cell>
        </row>
        <row r="41927">
          <cell r="H41927">
            <v>0</v>
          </cell>
          <cell r="I41927">
            <v>0</v>
          </cell>
        </row>
        <row r="41928">
          <cell r="H41928">
            <v>0</v>
          </cell>
          <cell r="I41928">
            <v>0</v>
          </cell>
        </row>
        <row r="41929">
          <cell r="H41929">
            <v>0</v>
          </cell>
          <cell r="I41929">
            <v>0</v>
          </cell>
        </row>
        <row r="41930">
          <cell r="H41930">
            <v>0</v>
          </cell>
          <cell r="I41930">
            <v>0</v>
          </cell>
        </row>
        <row r="41931">
          <cell r="H41931">
            <v>0</v>
          </cell>
          <cell r="I41931">
            <v>0</v>
          </cell>
        </row>
        <row r="41932">
          <cell r="H41932">
            <v>0</v>
          </cell>
          <cell r="I41932">
            <v>0</v>
          </cell>
        </row>
        <row r="41933">
          <cell r="H41933">
            <v>0</v>
          </cell>
          <cell r="I41933">
            <v>0</v>
          </cell>
        </row>
        <row r="41934">
          <cell r="H41934">
            <v>0</v>
          </cell>
          <cell r="I41934">
            <v>0</v>
          </cell>
        </row>
        <row r="41935">
          <cell r="H41935">
            <v>0</v>
          </cell>
          <cell r="I41935">
            <v>0</v>
          </cell>
        </row>
        <row r="41936">
          <cell r="H41936">
            <v>0</v>
          </cell>
          <cell r="I41936">
            <v>0</v>
          </cell>
        </row>
        <row r="41937">
          <cell r="H41937">
            <v>0</v>
          </cell>
          <cell r="I41937">
            <v>0</v>
          </cell>
        </row>
        <row r="41938">
          <cell r="H41938">
            <v>0</v>
          </cell>
          <cell r="I41938">
            <v>0</v>
          </cell>
        </row>
        <row r="41939">
          <cell r="H41939">
            <v>0</v>
          </cell>
          <cell r="I41939">
            <v>0</v>
          </cell>
        </row>
        <row r="41940">
          <cell r="H41940">
            <v>0</v>
          </cell>
          <cell r="I41940">
            <v>0</v>
          </cell>
        </row>
        <row r="41941">
          <cell r="H41941">
            <v>0</v>
          </cell>
          <cell r="I41941">
            <v>0</v>
          </cell>
        </row>
        <row r="41942">
          <cell r="H41942">
            <v>0</v>
          </cell>
          <cell r="I41942">
            <v>0</v>
          </cell>
        </row>
        <row r="41943">
          <cell r="H41943">
            <v>0</v>
          </cell>
          <cell r="I41943">
            <v>0</v>
          </cell>
        </row>
        <row r="41944">
          <cell r="H41944">
            <v>0</v>
          </cell>
          <cell r="I41944">
            <v>0</v>
          </cell>
        </row>
        <row r="41945">
          <cell r="H41945">
            <v>0</v>
          </cell>
          <cell r="I41945">
            <v>0</v>
          </cell>
        </row>
        <row r="41946">
          <cell r="H41946">
            <v>0</v>
          </cell>
          <cell r="I41946">
            <v>0</v>
          </cell>
        </row>
        <row r="41947">
          <cell r="H41947">
            <v>0</v>
          </cell>
          <cell r="I41947">
            <v>0</v>
          </cell>
        </row>
        <row r="41948">
          <cell r="H41948">
            <v>0</v>
          </cell>
          <cell r="I41948">
            <v>0</v>
          </cell>
        </row>
        <row r="41949">
          <cell r="H41949">
            <v>0</v>
          </cell>
          <cell r="I41949">
            <v>0</v>
          </cell>
        </row>
        <row r="41950">
          <cell r="H41950">
            <v>0</v>
          </cell>
          <cell r="I41950">
            <v>0</v>
          </cell>
        </row>
        <row r="41951">
          <cell r="H41951">
            <v>0</v>
          </cell>
          <cell r="I41951">
            <v>0</v>
          </cell>
        </row>
        <row r="41952">
          <cell r="H41952">
            <v>0</v>
          </cell>
          <cell r="I41952">
            <v>0</v>
          </cell>
        </row>
        <row r="41953">
          <cell r="H41953">
            <v>0</v>
          </cell>
          <cell r="I41953">
            <v>0</v>
          </cell>
        </row>
        <row r="41954">
          <cell r="H41954">
            <v>0</v>
          </cell>
          <cell r="I41954">
            <v>0</v>
          </cell>
        </row>
        <row r="41955">
          <cell r="H41955">
            <v>0</v>
          </cell>
          <cell r="I41955">
            <v>0</v>
          </cell>
        </row>
        <row r="41956">
          <cell r="H41956">
            <v>0</v>
          </cell>
          <cell r="I41956">
            <v>0</v>
          </cell>
        </row>
        <row r="41957">
          <cell r="H41957">
            <v>0</v>
          </cell>
          <cell r="I41957">
            <v>0</v>
          </cell>
        </row>
        <row r="41958">
          <cell r="H41958">
            <v>0</v>
          </cell>
          <cell r="I41958">
            <v>0</v>
          </cell>
        </row>
        <row r="41959">
          <cell r="H41959">
            <v>0</v>
          </cell>
          <cell r="I41959">
            <v>0</v>
          </cell>
        </row>
        <row r="41960">
          <cell r="H41960">
            <v>0</v>
          </cell>
          <cell r="I41960">
            <v>0</v>
          </cell>
        </row>
        <row r="41961">
          <cell r="H41961">
            <v>0</v>
          </cell>
          <cell r="I41961">
            <v>0</v>
          </cell>
        </row>
        <row r="41962">
          <cell r="H41962">
            <v>0</v>
          </cell>
          <cell r="I41962">
            <v>0</v>
          </cell>
        </row>
        <row r="41963">
          <cell r="H41963">
            <v>0</v>
          </cell>
          <cell r="I41963">
            <v>0</v>
          </cell>
        </row>
        <row r="41964">
          <cell r="H41964">
            <v>0</v>
          </cell>
          <cell r="I41964">
            <v>0</v>
          </cell>
        </row>
        <row r="41965">
          <cell r="H41965">
            <v>0</v>
          </cell>
          <cell r="I41965">
            <v>0</v>
          </cell>
        </row>
        <row r="41966">
          <cell r="H41966">
            <v>0</v>
          </cell>
          <cell r="I41966">
            <v>0</v>
          </cell>
        </row>
        <row r="41967">
          <cell r="H41967">
            <v>0</v>
          </cell>
          <cell r="I41967">
            <v>0</v>
          </cell>
        </row>
        <row r="41968">
          <cell r="H41968">
            <v>0</v>
          </cell>
          <cell r="I41968">
            <v>0</v>
          </cell>
        </row>
        <row r="41969">
          <cell r="H41969">
            <v>0</v>
          </cell>
          <cell r="I41969">
            <v>0</v>
          </cell>
        </row>
        <row r="41970">
          <cell r="H41970">
            <v>0</v>
          </cell>
          <cell r="I41970">
            <v>0</v>
          </cell>
        </row>
        <row r="41971">
          <cell r="H41971">
            <v>0</v>
          </cell>
          <cell r="I41971">
            <v>0</v>
          </cell>
        </row>
        <row r="41972">
          <cell r="H41972">
            <v>0</v>
          </cell>
          <cell r="I41972">
            <v>0</v>
          </cell>
        </row>
        <row r="41973">
          <cell r="H41973">
            <v>0</v>
          </cell>
          <cell r="I41973">
            <v>0</v>
          </cell>
        </row>
        <row r="41974">
          <cell r="H41974">
            <v>0</v>
          </cell>
          <cell r="I41974">
            <v>0</v>
          </cell>
        </row>
        <row r="41975">
          <cell r="H41975">
            <v>0</v>
          </cell>
          <cell r="I41975">
            <v>0</v>
          </cell>
        </row>
        <row r="41976">
          <cell r="H41976">
            <v>0</v>
          </cell>
          <cell r="I41976">
            <v>0</v>
          </cell>
        </row>
        <row r="41977">
          <cell r="H41977">
            <v>0</v>
          </cell>
          <cell r="I41977">
            <v>0</v>
          </cell>
        </row>
        <row r="41978">
          <cell r="H41978">
            <v>0</v>
          </cell>
          <cell r="I41978">
            <v>0</v>
          </cell>
        </row>
        <row r="41979">
          <cell r="H41979">
            <v>0</v>
          </cell>
          <cell r="I41979">
            <v>0</v>
          </cell>
        </row>
        <row r="41980">
          <cell r="H41980">
            <v>0</v>
          </cell>
          <cell r="I41980">
            <v>0</v>
          </cell>
        </row>
        <row r="41981">
          <cell r="H41981">
            <v>0</v>
          </cell>
          <cell r="I41981">
            <v>0</v>
          </cell>
        </row>
        <row r="41982">
          <cell r="H41982">
            <v>0</v>
          </cell>
          <cell r="I41982">
            <v>0</v>
          </cell>
        </row>
        <row r="41983">
          <cell r="H41983">
            <v>0</v>
          </cell>
          <cell r="I41983">
            <v>0</v>
          </cell>
        </row>
        <row r="41984">
          <cell r="H41984">
            <v>0</v>
          </cell>
          <cell r="I41984">
            <v>0</v>
          </cell>
        </row>
        <row r="41985">
          <cell r="H41985">
            <v>0</v>
          </cell>
          <cell r="I41985">
            <v>0</v>
          </cell>
        </row>
        <row r="41986">
          <cell r="H41986">
            <v>0</v>
          </cell>
          <cell r="I41986">
            <v>0</v>
          </cell>
        </row>
        <row r="41987">
          <cell r="H41987">
            <v>0</v>
          </cell>
          <cell r="I41987">
            <v>0</v>
          </cell>
        </row>
        <row r="41988">
          <cell r="H41988">
            <v>0</v>
          </cell>
          <cell r="I41988">
            <v>0</v>
          </cell>
        </row>
        <row r="41989">
          <cell r="H41989">
            <v>0</v>
          </cell>
          <cell r="I41989">
            <v>0</v>
          </cell>
        </row>
        <row r="41990">
          <cell r="H41990">
            <v>0</v>
          </cell>
          <cell r="I41990">
            <v>0</v>
          </cell>
        </row>
        <row r="41991">
          <cell r="H41991">
            <v>0</v>
          </cell>
          <cell r="I41991">
            <v>0</v>
          </cell>
        </row>
        <row r="41992">
          <cell r="H41992">
            <v>0</v>
          </cell>
          <cell r="I41992">
            <v>0</v>
          </cell>
        </row>
        <row r="41993">
          <cell r="H41993">
            <v>0</v>
          </cell>
          <cell r="I41993">
            <v>0</v>
          </cell>
        </row>
        <row r="41994">
          <cell r="H41994">
            <v>0</v>
          </cell>
          <cell r="I41994">
            <v>0</v>
          </cell>
        </row>
        <row r="41995">
          <cell r="H41995">
            <v>0</v>
          </cell>
          <cell r="I41995">
            <v>0</v>
          </cell>
        </row>
        <row r="41996">
          <cell r="H41996">
            <v>0</v>
          </cell>
          <cell r="I41996">
            <v>0</v>
          </cell>
        </row>
        <row r="41997">
          <cell r="H41997">
            <v>0</v>
          </cell>
          <cell r="I41997">
            <v>0</v>
          </cell>
        </row>
        <row r="41998">
          <cell r="H41998">
            <v>0</v>
          </cell>
          <cell r="I41998">
            <v>0</v>
          </cell>
        </row>
        <row r="41999">
          <cell r="H41999">
            <v>0</v>
          </cell>
          <cell r="I41999">
            <v>0</v>
          </cell>
        </row>
        <row r="42000">
          <cell r="H42000">
            <v>0</v>
          </cell>
          <cell r="I42000">
            <v>0</v>
          </cell>
        </row>
        <row r="42001">
          <cell r="H42001">
            <v>0</v>
          </cell>
          <cell r="I42001">
            <v>0</v>
          </cell>
        </row>
        <row r="42002">
          <cell r="H42002">
            <v>0</v>
          </cell>
          <cell r="I42002">
            <v>0</v>
          </cell>
        </row>
        <row r="42003">
          <cell r="H42003">
            <v>0</v>
          </cell>
          <cell r="I42003">
            <v>0</v>
          </cell>
        </row>
        <row r="42004">
          <cell r="H42004">
            <v>0</v>
          </cell>
          <cell r="I42004">
            <v>0</v>
          </cell>
        </row>
        <row r="42005">
          <cell r="H42005">
            <v>0</v>
          </cell>
          <cell r="I42005">
            <v>0</v>
          </cell>
        </row>
        <row r="42006">
          <cell r="H42006">
            <v>0</v>
          </cell>
          <cell r="I42006">
            <v>0</v>
          </cell>
        </row>
        <row r="42007">
          <cell r="H42007">
            <v>0</v>
          </cell>
          <cell r="I42007">
            <v>0</v>
          </cell>
        </row>
        <row r="42008">
          <cell r="H42008">
            <v>0</v>
          </cell>
          <cell r="I42008">
            <v>0</v>
          </cell>
        </row>
        <row r="42009">
          <cell r="H42009">
            <v>0</v>
          </cell>
          <cell r="I42009">
            <v>0</v>
          </cell>
        </row>
        <row r="42010">
          <cell r="H42010">
            <v>0</v>
          </cell>
          <cell r="I42010">
            <v>0</v>
          </cell>
        </row>
        <row r="42011">
          <cell r="H42011">
            <v>0</v>
          </cell>
          <cell r="I42011">
            <v>0</v>
          </cell>
        </row>
        <row r="42012">
          <cell r="H42012">
            <v>0</v>
          </cell>
          <cell r="I42012">
            <v>0</v>
          </cell>
        </row>
        <row r="42013">
          <cell r="H42013">
            <v>0</v>
          </cell>
          <cell r="I42013">
            <v>0</v>
          </cell>
        </row>
        <row r="42014">
          <cell r="H42014">
            <v>0</v>
          </cell>
          <cell r="I42014">
            <v>0</v>
          </cell>
        </row>
        <row r="42015">
          <cell r="H42015">
            <v>0</v>
          </cell>
          <cell r="I42015">
            <v>0</v>
          </cell>
        </row>
        <row r="42016">
          <cell r="H42016">
            <v>0</v>
          </cell>
          <cell r="I42016">
            <v>0</v>
          </cell>
        </row>
        <row r="42017">
          <cell r="H42017">
            <v>0</v>
          </cell>
          <cell r="I42017">
            <v>0</v>
          </cell>
        </row>
        <row r="42018">
          <cell r="H42018">
            <v>0</v>
          </cell>
          <cell r="I42018">
            <v>0</v>
          </cell>
        </row>
        <row r="42019">
          <cell r="H42019">
            <v>0</v>
          </cell>
          <cell r="I42019">
            <v>0</v>
          </cell>
        </row>
        <row r="42020">
          <cell r="H42020">
            <v>0</v>
          </cell>
          <cell r="I42020">
            <v>0</v>
          </cell>
        </row>
        <row r="42021">
          <cell r="H42021">
            <v>0</v>
          </cell>
          <cell r="I42021">
            <v>0</v>
          </cell>
        </row>
        <row r="42022">
          <cell r="H42022">
            <v>0</v>
          </cell>
          <cell r="I42022">
            <v>0</v>
          </cell>
        </row>
        <row r="42023">
          <cell r="H42023">
            <v>0</v>
          </cell>
          <cell r="I42023">
            <v>0</v>
          </cell>
        </row>
        <row r="42024">
          <cell r="H42024">
            <v>0</v>
          </cell>
          <cell r="I42024">
            <v>0</v>
          </cell>
        </row>
        <row r="42025">
          <cell r="H42025">
            <v>0</v>
          </cell>
          <cell r="I42025">
            <v>0</v>
          </cell>
        </row>
        <row r="42026">
          <cell r="H42026">
            <v>0</v>
          </cell>
          <cell r="I42026">
            <v>0</v>
          </cell>
        </row>
        <row r="42027">
          <cell r="H42027">
            <v>0</v>
          </cell>
          <cell r="I42027">
            <v>0</v>
          </cell>
        </row>
        <row r="42028">
          <cell r="H42028">
            <v>0</v>
          </cell>
          <cell r="I42028">
            <v>0</v>
          </cell>
        </row>
        <row r="42029">
          <cell r="H42029">
            <v>0</v>
          </cell>
          <cell r="I42029">
            <v>0</v>
          </cell>
        </row>
        <row r="42030">
          <cell r="H42030">
            <v>0</v>
          </cell>
          <cell r="I42030">
            <v>0</v>
          </cell>
        </row>
        <row r="42031">
          <cell r="H42031">
            <v>0</v>
          </cell>
          <cell r="I42031">
            <v>0</v>
          </cell>
        </row>
        <row r="42032">
          <cell r="H42032">
            <v>0</v>
          </cell>
          <cell r="I42032">
            <v>0</v>
          </cell>
        </row>
        <row r="42033">
          <cell r="H42033">
            <v>0</v>
          </cell>
          <cell r="I42033">
            <v>0</v>
          </cell>
        </row>
        <row r="42034">
          <cell r="H42034">
            <v>0</v>
          </cell>
          <cell r="I42034">
            <v>0</v>
          </cell>
        </row>
        <row r="42035">
          <cell r="H42035">
            <v>0</v>
          </cell>
          <cell r="I42035">
            <v>0</v>
          </cell>
        </row>
        <row r="42036">
          <cell r="H42036">
            <v>0</v>
          </cell>
          <cell r="I42036">
            <v>0</v>
          </cell>
        </row>
        <row r="42037">
          <cell r="H42037">
            <v>0</v>
          </cell>
          <cell r="I42037">
            <v>0</v>
          </cell>
        </row>
        <row r="42038">
          <cell r="H42038">
            <v>0</v>
          </cell>
          <cell r="I42038">
            <v>0</v>
          </cell>
        </row>
        <row r="42039">
          <cell r="H42039">
            <v>0</v>
          </cell>
          <cell r="I42039">
            <v>0</v>
          </cell>
        </row>
        <row r="42040">
          <cell r="H42040">
            <v>0</v>
          </cell>
          <cell r="I42040">
            <v>0</v>
          </cell>
        </row>
        <row r="42041">
          <cell r="H42041">
            <v>0</v>
          </cell>
          <cell r="I42041">
            <v>0</v>
          </cell>
        </row>
        <row r="42042">
          <cell r="H42042">
            <v>0</v>
          </cell>
          <cell r="I42042">
            <v>0</v>
          </cell>
        </row>
        <row r="42043">
          <cell r="H42043">
            <v>0</v>
          </cell>
          <cell r="I42043">
            <v>0</v>
          </cell>
        </row>
        <row r="42044">
          <cell r="H42044">
            <v>0</v>
          </cell>
          <cell r="I42044">
            <v>0</v>
          </cell>
        </row>
        <row r="42045">
          <cell r="H42045">
            <v>0</v>
          </cell>
          <cell r="I42045">
            <v>0</v>
          </cell>
        </row>
        <row r="42046">
          <cell r="H42046">
            <v>0</v>
          </cell>
          <cell r="I42046">
            <v>0</v>
          </cell>
        </row>
        <row r="42047">
          <cell r="H42047">
            <v>0</v>
          </cell>
          <cell r="I42047">
            <v>0</v>
          </cell>
        </row>
        <row r="42048">
          <cell r="H42048">
            <v>0</v>
          </cell>
          <cell r="I42048">
            <v>0</v>
          </cell>
        </row>
        <row r="42049">
          <cell r="H42049">
            <v>0</v>
          </cell>
          <cell r="I42049">
            <v>0</v>
          </cell>
        </row>
        <row r="42050">
          <cell r="H42050">
            <v>0</v>
          </cell>
          <cell r="I42050">
            <v>0</v>
          </cell>
        </row>
        <row r="42051">
          <cell r="H42051">
            <v>0</v>
          </cell>
          <cell r="I42051">
            <v>0</v>
          </cell>
        </row>
        <row r="42052">
          <cell r="H42052">
            <v>0</v>
          </cell>
          <cell r="I42052">
            <v>0</v>
          </cell>
        </row>
        <row r="42053">
          <cell r="H42053">
            <v>0</v>
          </cell>
          <cell r="I42053">
            <v>0</v>
          </cell>
        </row>
        <row r="42054">
          <cell r="H42054">
            <v>0</v>
          </cell>
          <cell r="I42054">
            <v>0</v>
          </cell>
        </row>
        <row r="42055">
          <cell r="H42055">
            <v>0</v>
          </cell>
          <cell r="I42055">
            <v>0</v>
          </cell>
        </row>
        <row r="42056">
          <cell r="H42056">
            <v>0</v>
          </cell>
          <cell r="I42056">
            <v>0</v>
          </cell>
        </row>
        <row r="42057">
          <cell r="H42057">
            <v>0</v>
          </cell>
          <cell r="I42057">
            <v>0</v>
          </cell>
        </row>
        <row r="42058">
          <cell r="H42058">
            <v>0</v>
          </cell>
          <cell r="I42058">
            <v>0</v>
          </cell>
        </row>
        <row r="42059">
          <cell r="H42059">
            <v>0</v>
          </cell>
          <cell r="I42059">
            <v>0</v>
          </cell>
        </row>
        <row r="42060">
          <cell r="H42060">
            <v>0</v>
          </cell>
          <cell r="I42060">
            <v>0</v>
          </cell>
        </row>
        <row r="42061">
          <cell r="H42061">
            <v>0</v>
          </cell>
          <cell r="I42061">
            <v>0</v>
          </cell>
        </row>
        <row r="42062">
          <cell r="H42062">
            <v>0</v>
          </cell>
          <cell r="I42062">
            <v>0</v>
          </cell>
        </row>
        <row r="42063">
          <cell r="H42063">
            <v>0</v>
          </cell>
          <cell r="I42063">
            <v>0</v>
          </cell>
        </row>
        <row r="42064">
          <cell r="H42064">
            <v>0</v>
          </cell>
          <cell r="I42064">
            <v>0</v>
          </cell>
        </row>
        <row r="42065">
          <cell r="H42065">
            <v>0</v>
          </cell>
          <cell r="I42065">
            <v>0</v>
          </cell>
        </row>
        <row r="42066">
          <cell r="H42066">
            <v>0</v>
          </cell>
          <cell r="I42066">
            <v>0</v>
          </cell>
        </row>
        <row r="42067">
          <cell r="H42067">
            <v>0</v>
          </cell>
          <cell r="I42067">
            <v>0</v>
          </cell>
        </row>
        <row r="42068">
          <cell r="H42068">
            <v>0</v>
          </cell>
          <cell r="I42068">
            <v>0</v>
          </cell>
        </row>
        <row r="42069">
          <cell r="H42069">
            <v>0</v>
          </cell>
          <cell r="I42069">
            <v>0</v>
          </cell>
        </row>
        <row r="42070">
          <cell r="H42070">
            <v>0</v>
          </cell>
          <cell r="I42070">
            <v>0</v>
          </cell>
        </row>
        <row r="42071">
          <cell r="H42071">
            <v>0</v>
          </cell>
          <cell r="I42071">
            <v>0</v>
          </cell>
        </row>
        <row r="42072">
          <cell r="H42072">
            <v>0</v>
          </cell>
          <cell r="I42072">
            <v>0</v>
          </cell>
        </row>
        <row r="42073">
          <cell r="H42073">
            <v>0</v>
          </cell>
          <cell r="I42073">
            <v>0</v>
          </cell>
        </row>
        <row r="42074">
          <cell r="H42074">
            <v>0</v>
          </cell>
          <cell r="I42074">
            <v>0</v>
          </cell>
        </row>
        <row r="42075">
          <cell r="H42075">
            <v>0</v>
          </cell>
          <cell r="I42075">
            <v>0</v>
          </cell>
        </row>
        <row r="42076">
          <cell r="H42076">
            <v>0</v>
          </cell>
          <cell r="I42076">
            <v>0</v>
          </cell>
        </row>
        <row r="42077">
          <cell r="H42077">
            <v>0</v>
          </cell>
          <cell r="I42077">
            <v>0</v>
          </cell>
        </row>
        <row r="42078">
          <cell r="H42078">
            <v>0</v>
          </cell>
          <cell r="I42078">
            <v>0</v>
          </cell>
        </row>
        <row r="42079">
          <cell r="H42079">
            <v>0</v>
          </cell>
          <cell r="I42079">
            <v>0</v>
          </cell>
        </row>
        <row r="42080">
          <cell r="H42080">
            <v>0</v>
          </cell>
          <cell r="I42080">
            <v>0</v>
          </cell>
        </row>
        <row r="42081">
          <cell r="H42081">
            <v>0</v>
          </cell>
          <cell r="I42081">
            <v>0</v>
          </cell>
        </row>
        <row r="42082">
          <cell r="H42082">
            <v>0</v>
          </cell>
          <cell r="I42082">
            <v>0</v>
          </cell>
        </row>
        <row r="42083">
          <cell r="H42083">
            <v>0</v>
          </cell>
          <cell r="I42083">
            <v>0</v>
          </cell>
        </row>
        <row r="42084">
          <cell r="H42084">
            <v>0</v>
          </cell>
          <cell r="I42084">
            <v>0</v>
          </cell>
        </row>
        <row r="42085">
          <cell r="H42085">
            <v>0</v>
          </cell>
          <cell r="I42085">
            <v>0</v>
          </cell>
        </row>
        <row r="42086">
          <cell r="H42086">
            <v>0</v>
          </cell>
          <cell r="I42086">
            <v>0</v>
          </cell>
        </row>
        <row r="42087">
          <cell r="H42087">
            <v>0</v>
          </cell>
          <cell r="I42087">
            <v>0</v>
          </cell>
        </row>
        <row r="42088">
          <cell r="H42088">
            <v>0</v>
          </cell>
          <cell r="I42088">
            <v>0</v>
          </cell>
        </row>
        <row r="42089">
          <cell r="H42089">
            <v>0</v>
          </cell>
          <cell r="I42089">
            <v>0</v>
          </cell>
        </row>
        <row r="42090">
          <cell r="H42090">
            <v>0</v>
          </cell>
          <cell r="I42090">
            <v>0</v>
          </cell>
        </row>
        <row r="42091">
          <cell r="H42091">
            <v>0</v>
          </cell>
          <cell r="I42091">
            <v>0</v>
          </cell>
        </row>
        <row r="42092">
          <cell r="H42092">
            <v>0</v>
          </cell>
          <cell r="I42092">
            <v>0</v>
          </cell>
        </row>
        <row r="42093">
          <cell r="H42093">
            <v>0</v>
          </cell>
          <cell r="I42093">
            <v>0</v>
          </cell>
        </row>
        <row r="42094">
          <cell r="H42094">
            <v>0</v>
          </cell>
          <cell r="I42094">
            <v>0</v>
          </cell>
        </row>
        <row r="42095">
          <cell r="H42095">
            <v>0</v>
          </cell>
          <cell r="I42095">
            <v>0</v>
          </cell>
        </row>
        <row r="42096">
          <cell r="H42096">
            <v>0</v>
          </cell>
          <cell r="I42096">
            <v>0</v>
          </cell>
        </row>
        <row r="42097">
          <cell r="H42097">
            <v>0</v>
          </cell>
          <cell r="I42097">
            <v>0</v>
          </cell>
        </row>
        <row r="42098">
          <cell r="H42098">
            <v>0</v>
          </cell>
          <cell r="I42098">
            <v>0</v>
          </cell>
        </row>
        <row r="42099">
          <cell r="H42099">
            <v>0</v>
          </cell>
          <cell r="I42099">
            <v>0</v>
          </cell>
        </row>
        <row r="42100">
          <cell r="H42100">
            <v>0</v>
          </cell>
          <cell r="I42100">
            <v>0</v>
          </cell>
        </row>
        <row r="42101">
          <cell r="H42101">
            <v>0</v>
          </cell>
          <cell r="I42101">
            <v>0</v>
          </cell>
        </row>
        <row r="42102">
          <cell r="H42102">
            <v>0</v>
          </cell>
          <cell r="I42102">
            <v>0</v>
          </cell>
        </row>
        <row r="42103">
          <cell r="H42103">
            <v>0</v>
          </cell>
          <cell r="I42103">
            <v>0</v>
          </cell>
        </row>
        <row r="42104">
          <cell r="H42104">
            <v>0</v>
          </cell>
          <cell r="I42104">
            <v>0</v>
          </cell>
        </row>
        <row r="42105">
          <cell r="H42105">
            <v>0</v>
          </cell>
          <cell r="I42105">
            <v>0</v>
          </cell>
        </row>
        <row r="42106">
          <cell r="H42106">
            <v>0</v>
          </cell>
          <cell r="I42106">
            <v>0</v>
          </cell>
        </row>
        <row r="42107">
          <cell r="H42107">
            <v>0</v>
          </cell>
          <cell r="I42107">
            <v>0</v>
          </cell>
        </row>
        <row r="42108">
          <cell r="H42108">
            <v>0</v>
          </cell>
          <cell r="I42108">
            <v>0</v>
          </cell>
        </row>
        <row r="42109">
          <cell r="H42109">
            <v>0</v>
          </cell>
          <cell r="I42109">
            <v>0</v>
          </cell>
        </row>
        <row r="42110">
          <cell r="H42110">
            <v>0</v>
          </cell>
          <cell r="I42110">
            <v>0</v>
          </cell>
        </row>
        <row r="42111">
          <cell r="H42111">
            <v>0</v>
          </cell>
          <cell r="I42111">
            <v>0</v>
          </cell>
        </row>
        <row r="42112">
          <cell r="H42112">
            <v>0</v>
          </cell>
          <cell r="I42112">
            <v>0</v>
          </cell>
        </row>
        <row r="42113">
          <cell r="H42113">
            <v>0</v>
          </cell>
          <cell r="I42113">
            <v>0</v>
          </cell>
        </row>
        <row r="42114">
          <cell r="H42114">
            <v>0</v>
          </cell>
          <cell r="I42114">
            <v>0</v>
          </cell>
        </row>
        <row r="42115">
          <cell r="H42115">
            <v>0</v>
          </cell>
          <cell r="I42115">
            <v>0</v>
          </cell>
        </row>
        <row r="42116">
          <cell r="H42116">
            <v>0</v>
          </cell>
          <cell r="I42116">
            <v>0</v>
          </cell>
        </row>
        <row r="42117">
          <cell r="H42117">
            <v>0</v>
          </cell>
          <cell r="I42117">
            <v>0</v>
          </cell>
        </row>
        <row r="42118">
          <cell r="H42118">
            <v>0</v>
          </cell>
          <cell r="I42118">
            <v>0</v>
          </cell>
        </row>
        <row r="42119">
          <cell r="H42119">
            <v>0</v>
          </cell>
          <cell r="I42119">
            <v>0</v>
          </cell>
        </row>
        <row r="42120">
          <cell r="H42120">
            <v>0</v>
          </cell>
          <cell r="I42120">
            <v>0</v>
          </cell>
        </row>
        <row r="42121">
          <cell r="H42121">
            <v>0</v>
          </cell>
          <cell r="I42121">
            <v>0</v>
          </cell>
        </row>
        <row r="42122">
          <cell r="H42122">
            <v>0</v>
          </cell>
          <cell r="I42122">
            <v>0</v>
          </cell>
        </row>
        <row r="42123">
          <cell r="H42123">
            <v>0</v>
          </cell>
          <cell r="I42123">
            <v>0</v>
          </cell>
        </row>
        <row r="42124">
          <cell r="H42124">
            <v>0</v>
          </cell>
          <cell r="I42124">
            <v>0</v>
          </cell>
        </row>
        <row r="42125">
          <cell r="H42125">
            <v>0</v>
          </cell>
          <cell r="I42125">
            <v>0</v>
          </cell>
        </row>
        <row r="42126">
          <cell r="H42126">
            <v>0</v>
          </cell>
          <cell r="I42126">
            <v>0</v>
          </cell>
        </row>
        <row r="42127">
          <cell r="H42127">
            <v>0</v>
          </cell>
          <cell r="I42127">
            <v>0</v>
          </cell>
        </row>
        <row r="42128">
          <cell r="H42128">
            <v>0</v>
          </cell>
          <cell r="I42128">
            <v>0</v>
          </cell>
        </row>
        <row r="42129">
          <cell r="H42129">
            <v>0</v>
          </cell>
          <cell r="I42129">
            <v>0</v>
          </cell>
        </row>
        <row r="42130">
          <cell r="H42130">
            <v>0</v>
          </cell>
          <cell r="I42130">
            <v>0</v>
          </cell>
        </row>
        <row r="42131">
          <cell r="H42131">
            <v>0</v>
          </cell>
          <cell r="I42131">
            <v>0</v>
          </cell>
        </row>
        <row r="42132">
          <cell r="H42132">
            <v>0</v>
          </cell>
          <cell r="I42132">
            <v>0</v>
          </cell>
        </row>
        <row r="42133">
          <cell r="H42133">
            <v>0</v>
          </cell>
          <cell r="I42133">
            <v>0</v>
          </cell>
        </row>
        <row r="42134">
          <cell r="H42134">
            <v>0</v>
          </cell>
          <cell r="I42134">
            <v>0</v>
          </cell>
        </row>
        <row r="42135">
          <cell r="H42135">
            <v>0</v>
          </cell>
          <cell r="I42135">
            <v>0</v>
          </cell>
        </row>
        <row r="42136">
          <cell r="H42136">
            <v>0</v>
          </cell>
          <cell r="I42136">
            <v>0</v>
          </cell>
        </row>
        <row r="42137">
          <cell r="H42137">
            <v>0</v>
          </cell>
          <cell r="I42137">
            <v>0</v>
          </cell>
        </row>
        <row r="42138">
          <cell r="H42138">
            <v>0</v>
          </cell>
          <cell r="I42138">
            <v>0</v>
          </cell>
        </row>
        <row r="42139">
          <cell r="H42139">
            <v>0</v>
          </cell>
          <cell r="I42139">
            <v>0</v>
          </cell>
        </row>
        <row r="42140">
          <cell r="H42140">
            <v>0</v>
          </cell>
          <cell r="I42140">
            <v>0</v>
          </cell>
        </row>
        <row r="42141">
          <cell r="H42141">
            <v>0</v>
          </cell>
          <cell r="I42141">
            <v>0</v>
          </cell>
        </row>
        <row r="42142">
          <cell r="H42142">
            <v>0</v>
          </cell>
          <cell r="I42142">
            <v>0</v>
          </cell>
        </row>
        <row r="42143">
          <cell r="H42143">
            <v>0</v>
          </cell>
          <cell r="I42143">
            <v>0</v>
          </cell>
        </row>
        <row r="42144">
          <cell r="H42144">
            <v>0</v>
          </cell>
          <cell r="I42144">
            <v>0</v>
          </cell>
        </row>
        <row r="42145">
          <cell r="H42145">
            <v>0</v>
          </cell>
          <cell r="I42145">
            <v>0</v>
          </cell>
        </row>
        <row r="42146">
          <cell r="H42146">
            <v>0</v>
          </cell>
          <cell r="I42146">
            <v>0</v>
          </cell>
        </row>
        <row r="42147">
          <cell r="H42147">
            <v>0</v>
          </cell>
          <cell r="I42147">
            <v>0</v>
          </cell>
        </row>
        <row r="42148">
          <cell r="H42148">
            <v>0</v>
          </cell>
          <cell r="I42148">
            <v>0</v>
          </cell>
        </row>
        <row r="42149">
          <cell r="H42149">
            <v>0</v>
          </cell>
          <cell r="I42149">
            <v>0</v>
          </cell>
        </row>
        <row r="42150">
          <cell r="H42150">
            <v>0</v>
          </cell>
          <cell r="I42150">
            <v>0</v>
          </cell>
        </row>
        <row r="42151">
          <cell r="H42151">
            <v>0</v>
          </cell>
          <cell r="I42151">
            <v>0</v>
          </cell>
        </row>
        <row r="42152">
          <cell r="H42152">
            <v>0</v>
          </cell>
          <cell r="I42152">
            <v>0</v>
          </cell>
        </row>
        <row r="42153">
          <cell r="H42153">
            <v>0</v>
          </cell>
          <cell r="I42153">
            <v>0</v>
          </cell>
        </row>
        <row r="42154">
          <cell r="H42154">
            <v>0</v>
          </cell>
          <cell r="I42154">
            <v>0</v>
          </cell>
        </row>
        <row r="42155">
          <cell r="H42155">
            <v>0</v>
          </cell>
          <cell r="I42155">
            <v>0</v>
          </cell>
        </row>
        <row r="42156">
          <cell r="H42156">
            <v>0</v>
          </cell>
          <cell r="I42156">
            <v>0</v>
          </cell>
        </row>
        <row r="42157">
          <cell r="H42157">
            <v>0</v>
          </cell>
          <cell r="I42157">
            <v>0</v>
          </cell>
        </row>
        <row r="42158">
          <cell r="H42158">
            <v>0</v>
          </cell>
          <cell r="I42158">
            <v>0</v>
          </cell>
        </row>
        <row r="42159">
          <cell r="H42159">
            <v>0</v>
          </cell>
          <cell r="I42159">
            <v>0</v>
          </cell>
        </row>
        <row r="42160">
          <cell r="H42160">
            <v>0</v>
          </cell>
          <cell r="I42160">
            <v>0</v>
          </cell>
        </row>
        <row r="42161">
          <cell r="H42161">
            <v>0</v>
          </cell>
          <cell r="I42161">
            <v>0</v>
          </cell>
        </row>
        <row r="42162">
          <cell r="H42162">
            <v>0</v>
          </cell>
          <cell r="I42162">
            <v>0</v>
          </cell>
        </row>
        <row r="42163">
          <cell r="H42163">
            <v>0</v>
          </cell>
          <cell r="I42163">
            <v>0</v>
          </cell>
        </row>
        <row r="42164">
          <cell r="H42164">
            <v>0</v>
          </cell>
          <cell r="I42164">
            <v>0</v>
          </cell>
        </row>
        <row r="42165">
          <cell r="H42165">
            <v>0</v>
          </cell>
          <cell r="I42165">
            <v>0</v>
          </cell>
        </row>
        <row r="42166">
          <cell r="H42166">
            <v>0</v>
          </cell>
          <cell r="I42166">
            <v>0</v>
          </cell>
        </row>
        <row r="42167">
          <cell r="H42167">
            <v>0</v>
          </cell>
          <cell r="I42167">
            <v>0</v>
          </cell>
        </row>
        <row r="42168">
          <cell r="H42168">
            <v>0</v>
          </cell>
          <cell r="I42168">
            <v>0</v>
          </cell>
        </row>
        <row r="42169">
          <cell r="H42169">
            <v>0</v>
          </cell>
          <cell r="I42169">
            <v>0</v>
          </cell>
        </row>
        <row r="42170">
          <cell r="H42170">
            <v>0</v>
          </cell>
          <cell r="I42170">
            <v>0</v>
          </cell>
        </row>
        <row r="42171">
          <cell r="H42171">
            <v>0</v>
          </cell>
          <cell r="I42171">
            <v>0</v>
          </cell>
        </row>
        <row r="42172">
          <cell r="H42172">
            <v>0</v>
          </cell>
          <cell r="I42172">
            <v>0</v>
          </cell>
        </row>
        <row r="42173">
          <cell r="H42173">
            <v>0</v>
          </cell>
          <cell r="I42173">
            <v>0</v>
          </cell>
        </row>
        <row r="42174">
          <cell r="H42174">
            <v>0</v>
          </cell>
          <cell r="I42174">
            <v>0</v>
          </cell>
        </row>
        <row r="42175">
          <cell r="H42175">
            <v>0</v>
          </cell>
          <cell r="I42175">
            <v>0</v>
          </cell>
        </row>
        <row r="42176">
          <cell r="H42176">
            <v>0</v>
          </cell>
          <cell r="I42176">
            <v>0</v>
          </cell>
        </row>
        <row r="42177">
          <cell r="H42177">
            <v>0</v>
          </cell>
          <cell r="I42177">
            <v>0</v>
          </cell>
        </row>
        <row r="42178">
          <cell r="H42178">
            <v>0</v>
          </cell>
          <cell r="I42178">
            <v>0</v>
          </cell>
        </row>
        <row r="42179">
          <cell r="H42179">
            <v>0</v>
          </cell>
          <cell r="I42179">
            <v>0</v>
          </cell>
        </row>
        <row r="42180">
          <cell r="H42180">
            <v>0</v>
          </cell>
          <cell r="I42180">
            <v>0</v>
          </cell>
        </row>
        <row r="42181">
          <cell r="H42181">
            <v>0</v>
          </cell>
          <cell r="I42181">
            <v>0</v>
          </cell>
        </row>
        <row r="42182">
          <cell r="H42182">
            <v>0</v>
          </cell>
          <cell r="I42182">
            <v>0</v>
          </cell>
        </row>
        <row r="42183">
          <cell r="H42183">
            <v>0</v>
          </cell>
          <cell r="I42183">
            <v>0</v>
          </cell>
        </row>
        <row r="42184">
          <cell r="H42184">
            <v>0</v>
          </cell>
          <cell r="I42184">
            <v>0</v>
          </cell>
        </row>
        <row r="42185">
          <cell r="H42185">
            <v>0</v>
          </cell>
          <cell r="I42185">
            <v>0</v>
          </cell>
        </row>
        <row r="42186">
          <cell r="H42186">
            <v>0</v>
          </cell>
          <cell r="I42186">
            <v>0</v>
          </cell>
        </row>
        <row r="42187">
          <cell r="H42187">
            <v>0</v>
          </cell>
          <cell r="I42187">
            <v>0</v>
          </cell>
        </row>
        <row r="42188">
          <cell r="H42188">
            <v>0</v>
          </cell>
          <cell r="I42188">
            <v>0</v>
          </cell>
        </row>
        <row r="42189">
          <cell r="H42189">
            <v>0</v>
          </cell>
          <cell r="I42189">
            <v>0</v>
          </cell>
        </row>
        <row r="42190">
          <cell r="H42190">
            <v>0</v>
          </cell>
          <cell r="I42190">
            <v>0</v>
          </cell>
        </row>
        <row r="42191">
          <cell r="H42191">
            <v>0</v>
          </cell>
          <cell r="I42191">
            <v>0</v>
          </cell>
        </row>
        <row r="42192">
          <cell r="H42192">
            <v>0</v>
          </cell>
          <cell r="I42192">
            <v>0</v>
          </cell>
        </row>
        <row r="42193">
          <cell r="H42193">
            <v>0</v>
          </cell>
          <cell r="I42193">
            <v>0</v>
          </cell>
        </row>
        <row r="42194">
          <cell r="H42194">
            <v>0</v>
          </cell>
          <cell r="I42194">
            <v>0</v>
          </cell>
        </row>
        <row r="42195">
          <cell r="H42195">
            <v>0</v>
          </cell>
          <cell r="I42195">
            <v>0</v>
          </cell>
        </row>
        <row r="42196">
          <cell r="H42196">
            <v>0</v>
          </cell>
          <cell r="I42196">
            <v>0</v>
          </cell>
        </row>
        <row r="42197">
          <cell r="H42197">
            <v>0</v>
          </cell>
          <cell r="I42197">
            <v>0</v>
          </cell>
        </row>
        <row r="42198">
          <cell r="H42198">
            <v>0</v>
          </cell>
          <cell r="I42198">
            <v>0</v>
          </cell>
        </row>
        <row r="42199">
          <cell r="H42199">
            <v>0</v>
          </cell>
          <cell r="I42199">
            <v>0</v>
          </cell>
        </row>
        <row r="42200">
          <cell r="H42200">
            <v>0</v>
          </cell>
          <cell r="I42200">
            <v>0</v>
          </cell>
        </row>
        <row r="42201">
          <cell r="H42201">
            <v>0</v>
          </cell>
          <cell r="I42201">
            <v>0</v>
          </cell>
        </row>
        <row r="42202">
          <cell r="H42202">
            <v>0</v>
          </cell>
          <cell r="I42202">
            <v>0</v>
          </cell>
        </row>
        <row r="42203">
          <cell r="H42203">
            <v>0</v>
          </cell>
          <cell r="I42203">
            <v>0</v>
          </cell>
        </row>
        <row r="42204">
          <cell r="H42204">
            <v>0</v>
          </cell>
          <cell r="I42204">
            <v>0</v>
          </cell>
        </row>
        <row r="42205">
          <cell r="H42205">
            <v>0</v>
          </cell>
          <cell r="I42205">
            <v>0</v>
          </cell>
        </row>
        <row r="42206">
          <cell r="H42206">
            <v>0</v>
          </cell>
          <cell r="I42206">
            <v>0</v>
          </cell>
        </row>
        <row r="42207">
          <cell r="H42207">
            <v>0</v>
          </cell>
          <cell r="I42207">
            <v>0</v>
          </cell>
        </row>
        <row r="42208">
          <cell r="H42208">
            <v>0</v>
          </cell>
          <cell r="I42208">
            <v>0</v>
          </cell>
        </row>
        <row r="42209">
          <cell r="H42209">
            <v>0</v>
          </cell>
          <cell r="I42209">
            <v>0</v>
          </cell>
        </row>
        <row r="42210">
          <cell r="H42210">
            <v>0</v>
          </cell>
          <cell r="I42210">
            <v>0</v>
          </cell>
        </row>
        <row r="42211">
          <cell r="H42211">
            <v>0</v>
          </cell>
          <cell r="I42211">
            <v>0</v>
          </cell>
        </row>
        <row r="42212">
          <cell r="H42212">
            <v>0</v>
          </cell>
          <cell r="I42212">
            <v>0</v>
          </cell>
        </row>
        <row r="42213">
          <cell r="H42213">
            <v>0</v>
          </cell>
          <cell r="I42213">
            <v>0</v>
          </cell>
        </row>
        <row r="42214">
          <cell r="H42214">
            <v>0</v>
          </cell>
          <cell r="I42214">
            <v>0</v>
          </cell>
        </row>
        <row r="42215">
          <cell r="H42215">
            <v>0</v>
          </cell>
          <cell r="I42215">
            <v>0</v>
          </cell>
        </row>
        <row r="42216">
          <cell r="H42216">
            <v>0</v>
          </cell>
          <cell r="I42216">
            <v>0</v>
          </cell>
        </row>
        <row r="42217">
          <cell r="H42217">
            <v>0</v>
          </cell>
          <cell r="I42217">
            <v>0</v>
          </cell>
        </row>
        <row r="42218">
          <cell r="H42218">
            <v>0</v>
          </cell>
          <cell r="I42218">
            <v>0</v>
          </cell>
        </row>
        <row r="42219">
          <cell r="H42219">
            <v>0</v>
          </cell>
          <cell r="I42219">
            <v>0</v>
          </cell>
        </row>
        <row r="42220">
          <cell r="H42220">
            <v>0</v>
          </cell>
          <cell r="I42220">
            <v>0</v>
          </cell>
        </row>
        <row r="42221">
          <cell r="H42221">
            <v>0</v>
          </cell>
          <cell r="I42221">
            <v>0</v>
          </cell>
        </row>
        <row r="42222">
          <cell r="H42222">
            <v>0</v>
          </cell>
          <cell r="I42222">
            <v>0</v>
          </cell>
        </row>
        <row r="42223">
          <cell r="H42223">
            <v>0</v>
          </cell>
          <cell r="I42223">
            <v>0</v>
          </cell>
        </row>
        <row r="42224">
          <cell r="H42224">
            <v>0</v>
          </cell>
          <cell r="I42224">
            <v>0</v>
          </cell>
        </row>
        <row r="42225">
          <cell r="H42225">
            <v>0</v>
          </cell>
          <cell r="I42225">
            <v>0</v>
          </cell>
        </row>
        <row r="42226">
          <cell r="H42226">
            <v>0</v>
          </cell>
          <cell r="I42226">
            <v>0</v>
          </cell>
        </row>
        <row r="42227">
          <cell r="H42227">
            <v>0</v>
          </cell>
          <cell r="I42227">
            <v>0</v>
          </cell>
        </row>
        <row r="42228">
          <cell r="H42228">
            <v>0</v>
          </cell>
          <cell r="I42228">
            <v>0</v>
          </cell>
        </row>
        <row r="42229">
          <cell r="H42229">
            <v>0</v>
          </cell>
          <cell r="I42229">
            <v>0</v>
          </cell>
        </row>
        <row r="42230">
          <cell r="H42230">
            <v>0</v>
          </cell>
          <cell r="I42230">
            <v>0</v>
          </cell>
        </row>
        <row r="42231">
          <cell r="H42231">
            <v>0</v>
          </cell>
          <cell r="I42231">
            <v>0</v>
          </cell>
        </row>
        <row r="42232">
          <cell r="H42232">
            <v>0</v>
          </cell>
          <cell r="I42232">
            <v>0</v>
          </cell>
        </row>
        <row r="42233">
          <cell r="H42233">
            <v>0</v>
          </cell>
          <cell r="I42233">
            <v>0</v>
          </cell>
        </row>
        <row r="42234">
          <cell r="H42234">
            <v>0</v>
          </cell>
          <cell r="I42234">
            <v>0</v>
          </cell>
        </row>
        <row r="42235">
          <cell r="H42235">
            <v>0</v>
          </cell>
          <cell r="I42235">
            <v>0</v>
          </cell>
        </row>
        <row r="42236">
          <cell r="H42236">
            <v>0</v>
          </cell>
          <cell r="I42236">
            <v>0</v>
          </cell>
        </row>
        <row r="42237">
          <cell r="H42237">
            <v>0</v>
          </cell>
          <cell r="I42237">
            <v>0</v>
          </cell>
        </row>
        <row r="42238">
          <cell r="H42238">
            <v>0</v>
          </cell>
          <cell r="I42238">
            <v>0</v>
          </cell>
        </row>
        <row r="42239">
          <cell r="H42239">
            <v>0</v>
          </cell>
          <cell r="I42239">
            <v>0</v>
          </cell>
        </row>
        <row r="42240">
          <cell r="H42240">
            <v>0</v>
          </cell>
          <cell r="I42240">
            <v>0</v>
          </cell>
        </row>
        <row r="42241">
          <cell r="H42241">
            <v>0</v>
          </cell>
          <cell r="I42241">
            <v>0</v>
          </cell>
        </row>
        <row r="42242">
          <cell r="H42242">
            <v>0</v>
          </cell>
          <cell r="I42242">
            <v>0</v>
          </cell>
        </row>
        <row r="42243">
          <cell r="H42243">
            <v>0</v>
          </cell>
          <cell r="I42243">
            <v>0</v>
          </cell>
        </row>
        <row r="42244">
          <cell r="H42244">
            <v>0</v>
          </cell>
          <cell r="I42244">
            <v>0</v>
          </cell>
        </row>
        <row r="42245">
          <cell r="H42245">
            <v>0</v>
          </cell>
          <cell r="I42245">
            <v>0</v>
          </cell>
        </row>
        <row r="42246">
          <cell r="H42246">
            <v>0</v>
          </cell>
          <cell r="I42246">
            <v>0</v>
          </cell>
        </row>
        <row r="42247">
          <cell r="H42247">
            <v>0</v>
          </cell>
          <cell r="I42247">
            <v>0</v>
          </cell>
        </row>
        <row r="42248">
          <cell r="H42248">
            <v>0</v>
          </cell>
          <cell r="I42248">
            <v>0</v>
          </cell>
        </row>
        <row r="42249">
          <cell r="H42249">
            <v>0</v>
          </cell>
          <cell r="I42249">
            <v>0</v>
          </cell>
        </row>
        <row r="42250">
          <cell r="H42250">
            <v>0</v>
          </cell>
          <cell r="I42250">
            <v>0</v>
          </cell>
        </row>
        <row r="42251">
          <cell r="H42251">
            <v>0</v>
          </cell>
          <cell r="I42251">
            <v>0</v>
          </cell>
        </row>
        <row r="42252">
          <cell r="H42252">
            <v>0</v>
          </cell>
          <cell r="I42252">
            <v>0</v>
          </cell>
        </row>
        <row r="42253">
          <cell r="H42253">
            <v>0</v>
          </cell>
          <cell r="I42253">
            <v>0</v>
          </cell>
        </row>
        <row r="42254">
          <cell r="H42254">
            <v>0</v>
          </cell>
          <cell r="I42254">
            <v>0</v>
          </cell>
        </row>
        <row r="42255">
          <cell r="H42255">
            <v>0</v>
          </cell>
          <cell r="I42255">
            <v>0</v>
          </cell>
        </row>
        <row r="42256">
          <cell r="H42256">
            <v>0</v>
          </cell>
          <cell r="I42256">
            <v>0</v>
          </cell>
        </row>
        <row r="42257">
          <cell r="H42257">
            <v>0</v>
          </cell>
          <cell r="I42257">
            <v>0</v>
          </cell>
        </row>
        <row r="42258">
          <cell r="H42258">
            <v>0</v>
          </cell>
          <cell r="I42258">
            <v>0</v>
          </cell>
        </row>
        <row r="42259">
          <cell r="H42259">
            <v>0</v>
          </cell>
          <cell r="I42259">
            <v>0</v>
          </cell>
        </row>
        <row r="42260">
          <cell r="H42260">
            <v>0</v>
          </cell>
          <cell r="I42260">
            <v>0</v>
          </cell>
        </row>
        <row r="42261">
          <cell r="H42261">
            <v>0</v>
          </cell>
          <cell r="I42261">
            <v>0</v>
          </cell>
        </row>
        <row r="42262">
          <cell r="H42262">
            <v>0</v>
          </cell>
          <cell r="I42262">
            <v>0</v>
          </cell>
        </row>
        <row r="42263">
          <cell r="H42263">
            <v>0</v>
          </cell>
          <cell r="I42263">
            <v>0</v>
          </cell>
        </row>
        <row r="42264">
          <cell r="H42264">
            <v>0</v>
          </cell>
          <cell r="I42264">
            <v>0</v>
          </cell>
        </row>
        <row r="42265">
          <cell r="H42265">
            <v>0</v>
          </cell>
          <cell r="I42265">
            <v>0</v>
          </cell>
        </row>
        <row r="42266">
          <cell r="H42266">
            <v>0</v>
          </cell>
          <cell r="I42266">
            <v>0</v>
          </cell>
        </row>
        <row r="42267">
          <cell r="H42267">
            <v>0</v>
          </cell>
          <cell r="I42267">
            <v>0</v>
          </cell>
        </row>
        <row r="42268">
          <cell r="H42268">
            <v>0</v>
          </cell>
          <cell r="I42268">
            <v>0</v>
          </cell>
        </row>
        <row r="42269">
          <cell r="H42269">
            <v>0</v>
          </cell>
          <cell r="I42269">
            <v>0</v>
          </cell>
        </row>
        <row r="42270">
          <cell r="H42270">
            <v>0</v>
          </cell>
          <cell r="I42270">
            <v>0</v>
          </cell>
        </row>
        <row r="42271">
          <cell r="H42271">
            <v>0</v>
          </cell>
          <cell r="I42271">
            <v>0</v>
          </cell>
        </row>
        <row r="42272">
          <cell r="H42272">
            <v>0</v>
          </cell>
          <cell r="I42272">
            <v>0</v>
          </cell>
        </row>
        <row r="42273">
          <cell r="H42273">
            <v>0</v>
          </cell>
          <cell r="I42273">
            <v>0</v>
          </cell>
        </row>
        <row r="42274">
          <cell r="H42274">
            <v>0</v>
          </cell>
          <cell r="I42274">
            <v>0</v>
          </cell>
        </row>
        <row r="42275">
          <cell r="H42275">
            <v>0</v>
          </cell>
          <cell r="I42275">
            <v>0</v>
          </cell>
        </row>
        <row r="42276">
          <cell r="H42276">
            <v>0</v>
          </cell>
          <cell r="I42276">
            <v>0</v>
          </cell>
        </row>
        <row r="42277">
          <cell r="H42277">
            <v>0</v>
          </cell>
          <cell r="I42277">
            <v>0</v>
          </cell>
        </row>
        <row r="42278">
          <cell r="H42278">
            <v>0</v>
          </cell>
          <cell r="I42278">
            <v>0</v>
          </cell>
        </row>
        <row r="42279">
          <cell r="H42279">
            <v>0</v>
          </cell>
          <cell r="I42279">
            <v>0</v>
          </cell>
        </row>
        <row r="42280">
          <cell r="H42280">
            <v>0</v>
          </cell>
          <cell r="I42280">
            <v>0</v>
          </cell>
        </row>
        <row r="42281">
          <cell r="H42281">
            <v>0</v>
          </cell>
          <cell r="I42281">
            <v>0</v>
          </cell>
        </row>
        <row r="42282">
          <cell r="H42282">
            <v>0</v>
          </cell>
          <cell r="I42282">
            <v>0</v>
          </cell>
        </row>
        <row r="42283">
          <cell r="H42283">
            <v>0</v>
          </cell>
          <cell r="I42283">
            <v>0</v>
          </cell>
        </row>
        <row r="42284">
          <cell r="H42284">
            <v>0</v>
          </cell>
          <cell r="I42284">
            <v>0</v>
          </cell>
        </row>
        <row r="42285">
          <cell r="H42285">
            <v>0</v>
          </cell>
          <cell r="I42285">
            <v>0</v>
          </cell>
        </row>
        <row r="42286">
          <cell r="H42286">
            <v>0</v>
          </cell>
          <cell r="I42286">
            <v>0</v>
          </cell>
        </row>
        <row r="42287">
          <cell r="H42287">
            <v>0</v>
          </cell>
          <cell r="I42287">
            <v>0</v>
          </cell>
        </row>
        <row r="42288">
          <cell r="H42288">
            <v>0</v>
          </cell>
          <cell r="I42288">
            <v>0</v>
          </cell>
        </row>
        <row r="42289">
          <cell r="H42289">
            <v>0</v>
          </cell>
          <cell r="I42289">
            <v>0</v>
          </cell>
        </row>
        <row r="42290">
          <cell r="H42290">
            <v>0</v>
          </cell>
          <cell r="I42290">
            <v>0</v>
          </cell>
        </row>
        <row r="42291">
          <cell r="H42291">
            <v>0</v>
          </cell>
          <cell r="I42291">
            <v>0</v>
          </cell>
        </row>
        <row r="42292">
          <cell r="H42292">
            <v>0</v>
          </cell>
          <cell r="I42292">
            <v>0</v>
          </cell>
        </row>
        <row r="42293">
          <cell r="H42293">
            <v>0</v>
          </cell>
          <cell r="I42293">
            <v>0</v>
          </cell>
        </row>
        <row r="42294">
          <cell r="H42294">
            <v>0</v>
          </cell>
          <cell r="I42294">
            <v>0</v>
          </cell>
        </row>
        <row r="42295">
          <cell r="H42295">
            <v>0</v>
          </cell>
          <cell r="I42295">
            <v>0</v>
          </cell>
        </row>
        <row r="42296">
          <cell r="H42296">
            <v>0</v>
          </cell>
          <cell r="I42296">
            <v>0</v>
          </cell>
        </row>
        <row r="42297">
          <cell r="H42297">
            <v>0</v>
          </cell>
          <cell r="I42297">
            <v>0</v>
          </cell>
        </row>
        <row r="42298">
          <cell r="H42298">
            <v>0</v>
          </cell>
          <cell r="I42298">
            <v>0</v>
          </cell>
        </row>
        <row r="42299">
          <cell r="H42299">
            <v>0</v>
          </cell>
          <cell r="I42299">
            <v>0</v>
          </cell>
        </row>
        <row r="42300">
          <cell r="H42300">
            <v>0</v>
          </cell>
          <cell r="I42300">
            <v>0</v>
          </cell>
        </row>
        <row r="42301">
          <cell r="H42301">
            <v>0</v>
          </cell>
          <cell r="I42301">
            <v>0</v>
          </cell>
        </row>
        <row r="42302">
          <cell r="H42302">
            <v>0</v>
          </cell>
          <cell r="I42302">
            <v>0</v>
          </cell>
        </row>
        <row r="42303">
          <cell r="H42303">
            <v>0</v>
          </cell>
          <cell r="I42303">
            <v>0</v>
          </cell>
        </row>
        <row r="42304">
          <cell r="H42304">
            <v>0</v>
          </cell>
          <cell r="I42304">
            <v>0</v>
          </cell>
        </row>
        <row r="42305">
          <cell r="H42305">
            <v>0</v>
          </cell>
          <cell r="I42305">
            <v>0</v>
          </cell>
        </row>
        <row r="42306">
          <cell r="H42306">
            <v>0</v>
          </cell>
          <cell r="I42306">
            <v>0</v>
          </cell>
        </row>
        <row r="42307">
          <cell r="H42307">
            <v>0</v>
          </cell>
          <cell r="I42307">
            <v>0</v>
          </cell>
        </row>
        <row r="42308">
          <cell r="H42308">
            <v>0</v>
          </cell>
          <cell r="I42308">
            <v>0</v>
          </cell>
        </row>
        <row r="42309">
          <cell r="H42309">
            <v>0</v>
          </cell>
          <cell r="I42309">
            <v>0</v>
          </cell>
        </row>
        <row r="42310">
          <cell r="H42310">
            <v>0</v>
          </cell>
          <cell r="I42310">
            <v>0</v>
          </cell>
        </row>
        <row r="42311">
          <cell r="H42311">
            <v>0</v>
          </cell>
          <cell r="I42311">
            <v>0</v>
          </cell>
        </row>
        <row r="42312">
          <cell r="H42312">
            <v>0</v>
          </cell>
          <cell r="I42312">
            <v>0</v>
          </cell>
        </row>
        <row r="42313">
          <cell r="H42313">
            <v>0</v>
          </cell>
          <cell r="I42313">
            <v>0</v>
          </cell>
        </row>
        <row r="42314">
          <cell r="H42314">
            <v>0</v>
          </cell>
          <cell r="I42314">
            <v>0</v>
          </cell>
        </row>
        <row r="42315">
          <cell r="H42315">
            <v>0</v>
          </cell>
          <cell r="I42315">
            <v>0</v>
          </cell>
        </row>
        <row r="42316">
          <cell r="H42316">
            <v>0</v>
          </cell>
          <cell r="I42316">
            <v>0</v>
          </cell>
        </row>
        <row r="42317">
          <cell r="H42317">
            <v>0</v>
          </cell>
          <cell r="I42317">
            <v>0</v>
          </cell>
        </row>
        <row r="42318">
          <cell r="H42318">
            <v>0</v>
          </cell>
          <cell r="I42318">
            <v>0</v>
          </cell>
        </row>
        <row r="42319">
          <cell r="H42319">
            <v>0</v>
          </cell>
          <cell r="I42319">
            <v>0</v>
          </cell>
        </row>
        <row r="42320">
          <cell r="H42320">
            <v>0</v>
          </cell>
          <cell r="I42320">
            <v>0</v>
          </cell>
        </row>
        <row r="42321">
          <cell r="H42321">
            <v>0</v>
          </cell>
          <cell r="I42321">
            <v>0</v>
          </cell>
        </row>
        <row r="42322">
          <cell r="H42322">
            <v>0</v>
          </cell>
          <cell r="I42322">
            <v>0</v>
          </cell>
        </row>
        <row r="42323">
          <cell r="H42323">
            <v>0</v>
          </cell>
          <cell r="I42323">
            <v>0</v>
          </cell>
        </row>
        <row r="42324">
          <cell r="H42324">
            <v>0</v>
          </cell>
          <cell r="I42324">
            <v>0</v>
          </cell>
        </row>
        <row r="42325">
          <cell r="H42325">
            <v>0</v>
          </cell>
          <cell r="I42325">
            <v>0</v>
          </cell>
        </row>
        <row r="42326">
          <cell r="H42326">
            <v>0</v>
          </cell>
          <cell r="I42326">
            <v>0</v>
          </cell>
        </row>
        <row r="42327">
          <cell r="H42327">
            <v>0</v>
          </cell>
          <cell r="I42327">
            <v>0</v>
          </cell>
        </row>
        <row r="42328">
          <cell r="H42328">
            <v>0</v>
          </cell>
          <cell r="I42328">
            <v>0</v>
          </cell>
        </row>
        <row r="42329">
          <cell r="H42329">
            <v>0</v>
          </cell>
          <cell r="I42329">
            <v>0</v>
          </cell>
        </row>
        <row r="42330">
          <cell r="H42330">
            <v>0</v>
          </cell>
          <cell r="I42330">
            <v>0</v>
          </cell>
        </row>
        <row r="42331">
          <cell r="H42331">
            <v>0</v>
          </cell>
          <cell r="I42331">
            <v>0</v>
          </cell>
        </row>
        <row r="42332">
          <cell r="H42332">
            <v>0</v>
          </cell>
          <cell r="I42332">
            <v>0</v>
          </cell>
        </row>
        <row r="42333">
          <cell r="H42333">
            <v>0</v>
          </cell>
          <cell r="I42333">
            <v>0</v>
          </cell>
        </row>
        <row r="42334">
          <cell r="H42334">
            <v>0</v>
          </cell>
          <cell r="I42334">
            <v>0</v>
          </cell>
        </row>
        <row r="42335">
          <cell r="H42335">
            <v>0</v>
          </cell>
          <cell r="I42335">
            <v>0</v>
          </cell>
        </row>
        <row r="42336">
          <cell r="H42336">
            <v>0</v>
          </cell>
          <cell r="I42336">
            <v>0</v>
          </cell>
        </row>
        <row r="42337">
          <cell r="H42337">
            <v>0</v>
          </cell>
          <cell r="I42337">
            <v>0</v>
          </cell>
        </row>
        <row r="42338">
          <cell r="H42338">
            <v>0</v>
          </cell>
          <cell r="I42338">
            <v>0</v>
          </cell>
        </row>
        <row r="42339">
          <cell r="H42339">
            <v>0</v>
          </cell>
          <cell r="I42339">
            <v>0</v>
          </cell>
        </row>
        <row r="42340">
          <cell r="H42340">
            <v>0</v>
          </cell>
          <cell r="I42340">
            <v>0</v>
          </cell>
        </row>
        <row r="42341">
          <cell r="H42341">
            <v>0</v>
          </cell>
          <cell r="I42341">
            <v>0</v>
          </cell>
        </row>
        <row r="42342">
          <cell r="H42342">
            <v>0</v>
          </cell>
          <cell r="I42342">
            <v>0</v>
          </cell>
        </row>
        <row r="42343">
          <cell r="H42343">
            <v>0</v>
          </cell>
          <cell r="I42343">
            <v>0</v>
          </cell>
        </row>
        <row r="42344">
          <cell r="H42344">
            <v>0</v>
          </cell>
          <cell r="I42344">
            <v>0</v>
          </cell>
        </row>
        <row r="42345">
          <cell r="H42345">
            <v>0</v>
          </cell>
          <cell r="I42345">
            <v>0</v>
          </cell>
        </row>
        <row r="42346">
          <cell r="H42346">
            <v>0</v>
          </cell>
          <cell r="I42346">
            <v>0</v>
          </cell>
        </row>
        <row r="42347">
          <cell r="H42347">
            <v>0</v>
          </cell>
          <cell r="I42347">
            <v>0</v>
          </cell>
        </row>
        <row r="42348">
          <cell r="H42348">
            <v>0</v>
          </cell>
          <cell r="I42348">
            <v>0</v>
          </cell>
        </row>
        <row r="42349">
          <cell r="H42349">
            <v>0</v>
          </cell>
          <cell r="I42349">
            <v>0</v>
          </cell>
        </row>
        <row r="42350">
          <cell r="H42350">
            <v>0</v>
          </cell>
          <cell r="I42350">
            <v>0</v>
          </cell>
        </row>
        <row r="42351">
          <cell r="H42351">
            <v>0</v>
          </cell>
          <cell r="I42351">
            <v>0</v>
          </cell>
        </row>
        <row r="42352">
          <cell r="H42352">
            <v>0</v>
          </cell>
          <cell r="I42352">
            <v>0</v>
          </cell>
        </row>
        <row r="42353">
          <cell r="H42353">
            <v>0</v>
          </cell>
          <cell r="I42353">
            <v>0</v>
          </cell>
        </row>
        <row r="42354">
          <cell r="H42354">
            <v>0</v>
          </cell>
          <cell r="I42354">
            <v>0</v>
          </cell>
        </row>
        <row r="42355">
          <cell r="H42355">
            <v>0</v>
          </cell>
          <cell r="I42355">
            <v>0</v>
          </cell>
        </row>
        <row r="42356">
          <cell r="H42356">
            <v>0</v>
          </cell>
          <cell r="I42356">
            <v>0</v>
          </cell>
        </row>
        <row r="42357">
          <cell r="H42357">
            <v>0</v>
          </cell>
          <cell r="I42357">
            <v>0</v>
          </cell>
        </row>
        <row r="42358">
          <cell r="H42358">
            <v>0</v>
          </cell>
          <cell r="I42358">
            <v>0</v>
          </cell>
        </row>
        <row r="42359">
          <cell r="H42359">
            <v>0</v>
          </cell>
          <cell r="I42359">
            <v>0</v>
          </cell>
        </row>
        <row r="42360">
          <cell r="H42360">
            <v>0</v>
          </cell>
          <cell r="I42360">
            <v>0</v>
          </cell>
        </row>
        <row r="42361">
          <cell r="H42361">
            <v>0</v>
          </cell>
          <cell r="I42361">
            <v>0</v>
          </cell>
        </row>
        <row r="42362">
          <cell r="H42362">
            <v>0</v>
          </cell>
          <cell r="I42362">
            <v>0</v>
          </cell>
        </row>
        <row r="42363">
          <cell r="H42363">
            <v>0</v>
          </cell>
          <cell r="I42363">
            <v>0</v>
          </cell>
        </row>
        <row r="42364">
          <cell r="H42364">
            <v>0</v>
          </cell>
          <cell r="I42364">
            <v>0</v>
          </cell>
        </row>
        <row r="42365">
          <cell r="H42365">
            <v>0</v>
          </cell>
          <cell r="I42365">
            <v>0</v>
          </cell>
        </row>
        <row r="42366">
          <cell r="H42366">
            <v>0</v>
          </cell>
          <cell r="I42366">
            <v>0</v>
          </cell>
        </row>
        <row r="42367">
          <cell r="H42367">
            <v>0</v>
          </cell>
          <cell r="I42367">
            <v>0</v>
          </cell>
        </row>
        <row r="42368">
          <cell r="H42368">
            <v>0</v>
          </cell>
          <cell r="I42368">
            <v>0</v>
          </cell>
        </row>
        <row r="42369">
          <cell r="H42369">
            <v>0</v>
          </cell>
          <cell r="I42369">
            <v>0</v>
          </cell>
        </row>
        <row r="42370">
          <cell r="H42370">
            <v>0</v>
          </cell>
          <cell r="I42370">
            <v>0</v>
          </cell>
        </row>
        <row r="42371">
          <cell r="H42371">
            <v>0</v>
          </cell>
          <cell r="I42371">
            <v>0</v>
          </cell>
        </row>
        <row r="42372">
          <cell r="H42372">
            <v>0</v>
          </cell>
          <cell r="I42372">
            <v>0</v>
          </cell>
        </row>
        <row r="42373">
          <cell r="H42373">
            <v>0</v>
          </cell>
          <cell r="I42373">
            <v>0</v>
          </cell>
        </row>
        <row r="42374">
          <cell r="H42374">
            <v>0</v>
          </cell>
          <cell r="I42374">
            <v>0</v>
          </cell>
        </row>
        <row r="42375">
          <cell r="H42375">
            <v>0</v>
          </cell>
          <cell r="I42375">
            <v>0</v>
          </cell>
        </row>
        <row r="42376">
          <cell r="H42376">
            <v>0</v>
          </cell>
          <cell r="I42376">
            <v>0</v>
          </cell>
        </row>
        <row r="42377">
          <cell r="H42377">
            <v>0</v>
          </cell>
          <cell r="I42377">
            <v>0</v>
          </cell>
        </row>
        <row r="42378">
          <cell r="H42378">
            <v>0</v>
          </cell>
          <cell r="I42378">
            <v>0</v>
          </cell>
        </row>
        <row r="42379">
          <cell r="H42379">
            <v>0</v>
          </cell>
          <cell r="I42379">
            <v>0</v>
          </cell>
        </row>
        <row r="42380">
          <cell r="H42380">
            <v>0</v>
          </cell>
          <cell r="I42380">
            <v>0</v>
          </cell>
        </row>
        <row r="42381">
          <cell r="H42381">
            <v>0</v>
          </cell>
          <cell r="I42381">
            <v>0</v>
          </cell>
        </row>
        <row r="42382">
          <cell r="H42382">
            <v>0</v>
          </cell>
          <cell r="I42382">
            <v>0</v>
          </cell>
        </row>
        <row r="42383">
          <cell r="H42383">
            <v>0</v>
          </cell>
          <cell r="I42383">
            <v>0</v>
          </cell>
        </row>
        <row r="42384">
          <cell r="H42384">
            <v>0</v>
          </cell>
          <cell r="I42384">
            <v>0</v>
          </cell>
        </row>
        <row r="42385">
          <cell r="H42385">
            <v>0</v>
          </cell>
          <cell r="I42385">
            <v>0</v>
          </cell>
        </row>
        <row r="42386">
          <cell r="H42386">
            <v>0</v>
          </cell>
          <cell r="I42386">
            <v>0</v>
          </cell>
        </row>
        <row r="42387">
          <cell r="H42387">
            <v>0</v>
          </cell>
          <cell r="I42387">
            <v>0</v>
          </cell>
        </row>
        <row r="42388">
          <cell r="H42388">
            <v>0</v>
          </cell>
          <cell r="I42388">
            <v>0</v>
          </cell>
        </row>
        <row r="42389">
          <cell r="H42389">
            <v>0</v>
          </cell>
          <cell r="I42389">
            <v>0</v>
          </cell>
        </row>
        <row r="42390">
          <cell r="H42390">
            <v>0</v>
          </cell>
          <cell r="I42390">
            <v>0</v>
          </cell>
        </row>
        <row r="42391">
          <cell r="H42391">
            <v>0</v>
          </cell>
          <cell r="I42391">
            <v>0</v>
          </cell>
        </row>
        <row r="42392">
          <cell r="H42392">
            <v>0</v>
          </cell>
          <cell r="I42392">
            <v>0</v>
          </cell>
        </row>
        <row r="42393">
          <cell r="H42393">
            <v>0</v>
          </cell>
          <cell r="I42393">
            <v>0</v>
          </cell>
        </row>
        <row r="42394">
          <cell r="H42394">
            <v>0</v>
          </cell>
          <cell r="I42394">
            <v>0</v>
          </cell>
        </row>
        <row r="42395">
          <cell r="H42395">
            <v>0</v>
          </cell>
          <cell r="I42395">
            <v>0</v>
          </cell>
        </row>
        <row r="42396">
          <cell r="H42396">
            <v>0</v>
          </cell>
          <cell r="I42396">
            <v>0</v>
          </cell>
        </row>
        <row r="42397">
          <cell r="H42397">
            <v>0</v>
          </cell>
          <cell r="I42397">
            <v>0</v>
          </cell>
        </row>
        <row r="42398">
          <cell r="H42398">
            <v>0</v>
          </cell>
          <cell r="I42398">
            <v>0</v>
          </cell>
        </row>
        <row r="42399">
          <cell r="H42399">
            <v>0</v>
          </cell>
          <cell r="I42399">
            <v>0</v>
          </cell>
        </row>
        <row r="42400">
          <cell r="H42400">
            <v>0</v>
          </cell>
          <cell r="I42400">
            <v>0</v>
          </cell>
        </row>
        <row r="42401">
          <cell r="H42401">
            <v>0</v>
          </cell>
          <cell r="I42401">
            <v>0</v>
          </cell>
        </row>
        <row r="42402">
          <cell r="H42402">
            <v>0</v>
          </cell>
          <cell r="I42402">
            <v>0</v>
          </cell>
        </row>
        <row r="42403">
          <cell r="H42403">
            <v>0</v>
          </cell>
          <cell r="I42403">
            <v>0</v>
          </cell>
        </row>
        <row r="42404">
          <cell r="H42404">
            <v>0</v>
          </cell>
          <cell r="I42404">
            <v>0</v>
          </cell>
        </row>
        <row r="42405">
          <cell r="H42405">
            <v>0</v>
          </cell>
          <cell r="I42405">
            <v>0</v>
          </cell>
        </row>
        <row r="42406">
          <cell r="H42406">
            <v>0</v>
          </cell>
          <cell r="I42406">
            <v>0</v>
          </cell>
        </row>
        <row r="42407">
          <cell r="H42407">
            <v>0</v>
          </cell>
          <cell r="I42407">
            <v>0</v>
          </cell>
        </row>
        <row r="42408">
          <cell r="H42408">
            <v>0</v>
          </cell>
          <cell r="I42408">
            <v>0</v>
          </cell>
        </row>
        <row r="42409">
          <cell r="H42409">
            <v>0</v>
          </cell>
          <cell r="I42409">
            <v>0</v>
          </cell>
        </row>
        <row r="42410">
          <cell r="H42410">
            <v>0</v>
          </cell>
          <cell r="I42410">
            <v>0</v>
          </cell>
        </row>
        <row r="42411">
          <cell r="H42411">
            <v>0</v>
          </cell>
          <cell r="I42411">
            <v>0</v>
          </cell>
        </row>
        <row r="42412">
          <cell r="H42412">
            <v>0</v>
          </cell>
          <cell r="I42412">
            <v>0</v>
          </cell>
        </row>
        <row r="42413">
          <cell r="H42413">
            <v>0</v>
          </cell>
          <cell r="I42413">
            <v>0</v>
          </cell>
        </row>
        <row r="42414">
          <cell r="H42414">
            <v>0</v>
          </cell>
          <cell r="I42414">
            <v>0</v>
          </cell>
        </row>
        <row r="42415">
          <cell r="H42415">
            <v>0</v>
          </cell>
          <cell r="I42415">
            <v>0</v>
          </cell>
        </row>
        <row r="42416">
          <cell r="H42416">
            <v>0</v>
          </cell>
          <cell r="I42416">
            <v>0</v>
          </cell>
        </row>
        <row r="42417">
          <cell r="H42417">
            <v>0</v>
          </cell>
          <cell r="I42417">
            <v>0</v>
          </cell>
        </row>
        <row r="42418">
          <cell r="H42418">
            <v>0</v>
          </cell>
          <cell r="I42418">
            <v>0</v>
          </cell>
        </row>
        <row r="42419">
          <cell r="H42419">
            <v>0</v>
          </cell>
          <cell r="I42419">
            <v>0</v>
          </cell>
        </row>
        <row r="42420">
          <cell r="H42420">
            <v>0</v>
          </cell>
          <cell r="I42420">
            <v>0</v>
          </cell>
        </row>
        <row r="42421">
          <cell r="H42421">
            <v>0</v>
          </cell>
          <cell r="I42421">
            <v>0</v>
          </cell>
        </row>
        <row r="42422">
          <cell r="H42422">
            <v>0</v>
          </cell>
          <cell r="I42422">
            <v>0</v>
          </cell>
        </row>
        <row r="42423">
          <cell r="H42423">
            <v>0</v>
          </cell>
          <cell r="I42423">
            <v>0</v>
          </cell>
        </row>
        <row r="42424">
          <cell r="H42424">
            <v>0</v>
          </cell>
          <cell r="I42424">
            <v>0</v>
          </cell>
        </row>
        <row r="42425">
          <cell r="H42425">
            <v>0</v>
          </cell>
          <cell r="I42425">
            <v>0</v>
          </cell>
        </row>
        <row r="42426">
          <cell r="H42426">
            <v>0</v>
          </cell>
          <cell r="I42426">
            <v>0</v>
          </cell>
        </row>
        <row r="42427">
          <cell r="H42427">
            <v>0</v>
          </cell>
          <cell r="I42427">
            <v>0</v>
          </cell>
        </row>
        <row r="42428">
          <cell r="H42428">
            <v>0</v>
          </cell>
          <cell r="I42428">
            <v>0</v>
          </cell>
        </row>
        <row r="42429">
          <cell r="H42429">
            <v>0</v>
          </cell>
          <cell r="I42429">
            <v>0</v>
          </cell>
        </row>
        <row r="42430">
          <cell r="H42430">
            <v>0</v>
          </cell>
          <cell r="I42430">
            <v>0</v>
          </cell>
        </row>
        <row r="42431">
          <cell r="H42431">
            <v>0</v>
          </cell>
          <cell r="I42431">
            <v>0</v>
          </cell>
        </row>
        <row r="42432">
          <cell r="H42432">
            <v>0</v>
          </cell>
          <cell r="I42432">
            <v>0</v>
          </cell>
        </row>
        <row r="42433">
          <cell r="H42433">
            <v>0</v>
          </cell>
          <cell r="I42433">
            <v>0</v>
          </cell>
        </row>
        <row r="42434">
          <cell r="H42434">
            <v>0</v>
          </cell>
          <cell r="I42434">
            <v>0</v>
          </cell>
        </row>
        <row r="42435">
          <cell r="H42435">
            <v>0</v>
          </cell>
          <cell r="I42435">
            <v>0</v>
          </cell>
        </row>
        <row r="42436">
          <cell r="H42436">
            <v>0</v>
          </cell>
          <cell r="I42436">
            <v>0</v>
          </cell>
        </row>
        <row r="42437">
          <cell r="H42437">
            <v>0</v>
          </cell>
          <cell r="I42437">
            <v>0</v>
          </cell>
        </row>
        <row r="42438">
          <cell r="H42438">
            <v>0</v>
          </cell>
          <cell r="I42438">
            <v>0</v>
          </cell>
        </row>
        <row r="42439">
          <cell r="H42439">
            <v>0</v>
          </cell>
          <cell r="I42439">
            <v>0</v>
          </cell>
        </row>
        <row r="42440">
          <cell r="H42440">
            <v>0</v>
          </cell>
          <cell r="I42440">
            <v>0</v>
          </cell>
        </row>
        <row r="42441">
          <cell r="H42441">
            <v>0</v>
          </cell>
          <cell r="I42441">
            <v>0</v>
          </cell>
        </row>
        <row r="42442">
          <cell r="H42442">
            <v>0</v>
          </cell>
          <cell r="I42442">
            <v>0</v>
          </cell>
        </row>
        <row r="42443">
          <cell r="H42443">
            <v>0</v>
          </cell>
          <cell r="I42443">
            <v>0</v>
          </cell>
        </row>
        <row r="42444">
          <cell r="H42444">
            <v>0</v>
          </cell>
          <cell r="I42444">
            <v>0</v>
          </cell>
        </row>
        <row r="42445">
          <cell r="H42445">
            <v>0</v>
          </cell>
          <cell r="I42445">
            <v>0</v>
          </cell>
        </row>
        <row r="42446">
          <cell r="H42446">
            <v>0</v>
          </cell>
          <cell r="I42446">
            <v>0</v>
          </cell>
        </row>
        <row r="42447">
          <cell r="H42447">
            <v>0</v>
          </cell>
          <cell r="I42447">
            <v>0</v>
          </cell>
        </row>
        <row r="42448">
          <cell r="H42448">
            <v>0</v>
          </cell>
          <cell r="I42448">
            <v>0</v>
          </cell>
        </row>
        <row r="42449">
          <cell r="H42449">
            <v>0</v>
          </cell>
          <cell r="I42449">
            <v>0</v>
          </cell>
        </row>
        <row r="42450">
          <cell r="H42450">
            <v>0</v>
          </cell>
          <cell r="I42450">
            <v>0</v>
          </cell>
        </row>
        <row r="42451">
          <cell r="H42451">
            <v>0</v>
          </cell>
          <cell r="I42451">
            <v>0</v>
          </cell>
        </row>
        <row r="42452">
          <cell r="H42452">
            <v>0</v>
          </cell>
          <cell r="I42452">
            <v>0</v>
          </cell>
        </row>
        <row r="42453">
          <cell r="H42453">
            <v>0</v>
          </cell>
          <cell r="I42453">
            <v>0</v>
          </cell>
        </row>
        <row r="42454">
          <cell r="H42454">
            <v>0</v>
          </cell>
          <cell r="I42454">
            <v>0</v>
          </cell>
        </row>
        <row r="42455">
          <cell r="H42455">
            <v>0</v>
          </cell>
          <cell r="I42455">
            <v>0</v>
          </cell>
        </row>
        <row r="42456">
          <cell r="H42456">
            <v>0</v>
          </cell>
          <cell r="I42456">
            <v>0</v>
          </cell>
        </row>
        <row r="42457">
          <cell r="H42457">
            <v>0</v>
          </cell>
          <cell r="I42457">
            <v>0</v>
          </cell>
        </row>
        <row r="42458">
          <cell r="H42458">
            <v>0</v>
          </cell>
          <cell r="I42458">
            <v>0</v>
          </cell>
        </row>
        <row r="42459">
          <cell r="H42459">
            <v>0</v>
          </cell>
          <cell r="I42459">
            <v>0</v>
          </cell>
        </row>
        <row r="42460">
          <cell r="H42460">
            <v>0</v>
          </cell>
          <cell r="I42460">
            <v>0</v>
          </cell>
        </row>
        <row r="42461">
          <cell r="H42461">
            <v>0</v>
          </cell>
          <cell r="I42461">
            <v>0</v>
          </cell>
        </row>
        <row r="42462">
          <cell r="H42462">
            <v>0</v>
          </cell>
          <cell r="I42462">
            <v>0</v>
          </cell>
        </row>
        <row r="42463">
          <cell r="H42463">
            <v>0</v>
          </cell>
          <cell r="I42463">
            <v>0</v>
          </cell>
        </row>
        <row r="42464">
          <cell r="H42464">
            <v>0</v>
          </cell>
          <cell r="I42464">
            <v>0</v>
          </cell>
        </row>
        <row r="42465">
          <cell r="H42465">
            <v>0</v>
          </cell>
          <cell r="I42465">
            <v>0</v>
          </cell>
        </row>
        <row r="42466">
          <cell r="H42466">
            <v>0</v>
          </cell>
          <cell r="I42466">
            <v>0</v>
          </cell>
        </row>
        <row r="42467">
          <cell r="H42467">
            <v>0</v>
          </cell>
          <cell r="I42467">
            <v>0</v>
          </cell>
        </row>
        <row r="42468">
          <cell r="H42468">
            <v>0</v>
          </cell>
          <cell r="I42468">
            <v>0</v>
          </cell>
        </row>
        <row r="42469">
          <cell r="H42469">
            <v>0</v>
          </cell>
          <cell r="I42469">
            <v>0</v>
          </cell>
        </row>
        <row r="42470">
          <cell r="H42470">
            <v>0</v>
          </cell>
          <cell r="I42470">
            <v>0</v>
          </cell>
        </row>
        <row r="42471">
          <cell r="H42471">
            <v>0</v>
          </cell>
          <cell r="I42471">
            <v>0</v>
          </cell>
        </row>
        <row r="42472">
          <cell r="H42472">
            <v>0</v>
          </cell>
          <cell r="I42472">
            <v>0</v>
          </cell>
        </row>
        <row r="42473">
          <cell r="H42473">
            <v>0</v>
          </cell>
          <cell r="I42473">
            <v>0</v>
          </cell>
        </row>
        <row r="42474">
          <cell r="H42474">
            <v>0</v>
          </cell>
          <cell r="I42474">
            <v>0</v>
          </cell>
        </row>
        <row r="42475">
          <cell r="H42475">
            <v>0</v>
          </cell>
          <cell r="I42475">
            <v>0</v>
          </cell>
        </row>
        <row r="42476">
          <cell r="H42476">
            <v>0</v>
          </cell>
          <cell r="I42476">
            <v>0</v>
          </cell>
        </row>
        <row r="42477">
          <cell r="H42477">
            <v>0</v>
          </cell>
          <cell r="I42477">
            <v>0</v>
          </cell>
        </row>
        <row r="42478">
          <cell r="H42478">
            <v>0</v>
          </cell>
          <cell r="I42478">
            <v>0</v>
          </cell>
        </row>
        <row r="42479">
          <cell r="H42479">
            <v>0</v>
          </cell>
          <cell r="I42479">
            <v>0</v>
          </cell>
        </row>
        <row r="42480">
          <cell r="H42480">
            <v>0</v>
          </cell>
          <cell r="I42480">
            <v>0</v>
          </cell>
        </row>
        <row r="42481">
          <cell r="H42481">
            <v>0</v>
          </cell>
          <cell r="I42481">
            <v>0</v>
          </cell>
        </row>
        <row r="42482">
          <cell r="H42482">
            <v>0</v>
          </cell>
          <cell r="I42482">
            <v>0</v>
          </cell>
        </row>
        <row r="42483">
          <cell r="H42483">
            <v>0</v>
          </cell>
          <cell r="I42483">
            <v>0</v>
          </cell>
        </row>
        <row r="42484">
          <cell r="H42484">
            <v>0</v>
          </cell>
          <cell r="I42484">
            <v>0</v>
          </cell>
        </row>
        <row r="42485">
          <cell r="H42485">
            <v>0</v>
          </cell>
          <cell r="I42485">
            <v>0</v>
          </cell>
        </row>
        <row r="42486">
          <cell r="H42486">
            <v>0</v>
          </cell>
          <cell r="I42486">
            <v>0</v>
          </cell>
        </row>
        <row r="42487">
          <cell r="H42487">
            <v>0</v>
          </cell>
          <cell r="I42487">
            <v>0</v>
          </cell>
        </row>
        <row r="42488">
          <cell r="H42488">
            <v>0</v>
          </cell>
          <cell r="I42488">
            <v>0</v>
          </cell>
        </row>
        <row r="42489">
          <cell r="H42489">
            <v>0</v>
          </cell>
          <cell r="I42489">
            <v>0</v>
          </cell>
        </row>
        <row r="42490">
          <cell r="H42490">
            <v>0</v>
          </cell>
          <cell r="I42490">
            <v>0</v>
          </cell>
        </row>
        <row r="42491">
          <cell r="H42491">
            <v>0</v>
          </cell>
          <cell r="I42491">
            <v>0</v>
          </cell>
        </row>
        <row r="42492">
          <cell r="H42492">
            <v>0</v>
          </cell>
          <cell r="I42492">
            <v>0</v>
          </cell>
        </row>
        <row r="42493">
          <cell r="H42493">
            <v>0</v>
          </cell>
          <cell r="I42493">
            <v>0</v>
          </cell>
        </row>
        <row r="42494">
          <cell r="H42494">
            <v>0</v>
          </cell>
          <cell r="I42494">
            <v>0</v>
          </cell>
        </row>
        <row r="42495">
          <cell r="H42495">
            <v>0</v>
          </cell>
          <cell r="I42495">
            <v>0</v>
          </cell>
        </row>
        <row r="42496">
          <cell r="H42496">
            <v>0</v>
          </cell>
          <cell r="I42496">
            <v>0</v>
          </cell>
        </row>
        <row r="42497">
          <cell r="H42497">
            <v>0</v>
          </cell>
          <cell r="I42497">
            <v>0</v>
          </cell>
        </row>
        <row r="42498">
          <cell r="H42498">
            <v>0</v>
          </cell>
          <cell r="I42498">
            <v>0</v>
          </cell>
        </row>
        <row r="42499">
          <cell r="H42499">
            <v>0</v>
          </cell>
          <cell r="I42499">
            <v>0</v>
          </cell>
        </row>
        <row r="42500">
          <cell r="H42500">
            <v>0</v>
          </cell>
          <cell r="I42500">
            <v>0</v>
          </cell>
        </row>
        <row r="42501">
          <cell r="H42501">
            <v>0</v>
          </cell>
          <cell r="I42501">
            <v>0</v>
          </cell>
        </row>
        <row r="42502">
          <cell r="H42502">
            <v>0</v>
          </cell>
          <cell r="I42502">
            <v>0</v>
          </cell>
        </row>
        <row r="42503">
          <cell r="H42503">
            <v>0</v>
          </cell>
          <cell r="I42503">
            <v>0</v>
          </cell>
        </row>
        <row r="42504">
          <cell r="H42504">
            <v>0</v>
          </cell>
          <cell r="I42504">
            <v>0</v>
          </cell>
        </row>
        <row r="42505">
          <cell r="H42505">
            <v>0</v>
          </cell>
          <cell r="I42505">
            <v>0</v>
          </cell>
        </row>
        <row r="42506">
          <cell r="H42506">
            <v>0</v>
          </cell>
          <cell r="I42506">
            <v>0</v>
          </cell>
        </row>
        <row r="42507">
          <cell r="H42507">
            <v>0</v>
          </cell>
          <cell r="I42507">
            <v>0</v>
          </cell>
        </row>
        <row r="42508">
          <cell r="H42508">
            <v>0</v>
          </cell>
          <cell r="I42508">
            <v>0</v>
          </cell>
        </row>
        <row r="42509">
          <cell r="H42509">
            <v>0</v>
          </cell>
          <cell r="I42509">
            <v>0</v>
          </cell>
        </row>
        <row r="42510">
          <cell r="H42510">
            <v>0</v>
          </cell>
          <cell r="I42510">
            <v>0</v>
          </cell>
        </row>
        <row r="42511">
          <cell r="H42511">
            <v>0</v>
          </cell>
          <cell r="I42511">
            <v>0</v>
          </cell>
        </row>
        <row r="42512">
          <cell r="H42512">
            <v>0</v>
          </cell>
          <cell r="I42512">
            <v>0</v>
          </cell>
        </row>
        <row r="42513">
          <cell r="H42513">
            <v>0</v>
          </cell>
          <cell r="I42513">
            <v>0</v>
          </cell>
        </row>
        <row r="42514">
          <cell r="H42514">
            <v>0</v>
          </cell>
          <cell r="I42514">
            <v>0</v>
          </cell>
        </row>
        <row r="42515">
          <cell r="H42515">
            <v>0</v>
          </cell>
          <cell r="I42515">
            <v>0</v>
          </cell>
        </row>
        <row r="42516">
          <cell r="H42516">
            <v>0</v>
          </cell>
          <cell r="I42516">
            <v>0</v>
          </cell>
        </row>
        <row r="42517">
          <cell r="H42517">
            <v>0</v>
          </cell>
          <cell r="I42517">
            <v>0</v>
          </cell>
        </row>
        <row r="42518">
          <cell r="H42518">
            <v>0</v>
          </cell>
          <cell r="I42518">
            <v>0</v>
          </cell>
        </row>
        <row r="42519">
          <cell r="H42519">
            <v>0</v>
          </cell>
          <cell r="I42519">
            <v>0</v>
          </cell>
        </row>
        <row r="42520">
          <cell r="H42520">
            <v>0</v>
          </cell>
          <cell r="I42520">
            <v>0</v>
          </cell>
        </row>
        <row r="42521">
          <cell r="H42521">
            <v>0</v>
          </cell>
          <cell r="I42521">
            <v>0</v>
          </cell>
        </row>
        <row r="42522">
          <cell r="H42522">
            <v>0</v>
          </cell>
          <cell r="I42522">
            <v>0</v>
          </cell>
        </row>
        <row r="42523">
          <cell r="H42523">
            <v>0</v>
          </cell>
          <cell r="I42523">
            <v>0</v>
          </cell>
        </row>
        <row r="42524">
          <cell r="H42524">
            <v>0</v>
          </cell>
          <cell r="I42524">
            <v>0</v>
          </cell>
        </row>
        <row r="42525">
          <cell r="H42525">
            <v>0</v>
          </cell>
          <cell r="I42525">
            <v>0</v>
          </cell>
        </row>
        <row r="42526">
          <cell r="H42526">
            <v>0</v>
          </cell>
          <cell r="I42526">
            <v>0</v>
          </cell>
        </row>
        <row r="42527">
          <cell r="H42527">
            <v>0</v>
          </cell>
          <cell r="I42527">
            <v>0</v>
          </cell>
        </row>
        <row r="42528">
          <cell r="H42528">
            <v>0</v>
          </cell>
          <cell r="I42528">
            <v>0</v>
          </cell>
        </row>
        <row r="42529">
          <cell r="H42529">
            <v>0</v>
          </cell>
          <cell r="I42529">
            <v>0</v>
          </cell>
        </row>
        <row r="42530">
          <cell r="H42530">
            <v>0</v>
          </cell>
          <cell r="I42530">
            <v>0</v>
          </cell>
        </row>
        <row r="42531">
          <cell r="H42531">
            <v>0</v>
          </cell>
          <cell r="I42531">
            <v>0</v>
          </cell>
        </row>
        <row r="42532">
          <cell r="H42532">
            <v>0</v>
          </cell>
          <cell r="I42532">
            <v>0</v>
          </cell>
        </row>
        <row r="42533">
          <cell r="H42533">
            <v>0</v>
          </cell>
          <cell r="I42533">
            <v>0</v>
          </cell>
        </row>
        <row r="42534">
          <cell r="H42534">
            <v>0</v>
          </cell>
          <cell r="I42534">
            <v>0</v>
          </cell>
        </row>
        <row r="42535">
          <cell r="H42535">
            <v>0</v>
          </cell>
          <cell r="I42535">
            <v>0</v>
          </cell>
        </row>
        <row r="42536">
          <cell r="H42536">
            <v>0</v>
          </cell>
          <cell r="I42536">
            <v>0</v>
          </cell>
        </row>
        <row r="42537">
          <cell r="H42537">
            <v>0</v>
          </cell>
          <cell r="I42537">
            <v>0</v>
          </cell>
        </row>
        <row r="42538">
          <cell r="H42538">
            <v>0</v>
          </cell>
          <cell r="I42538">
            <v>0</v>
          </cell>
        </row>
        <row r="42539">
          <cell r="H42539">
            <v>0</v>
          </cell>
          <cell r="I42539">
            <v>0</v>
          </cell>
        </row>
        <row r="42540">
          <cell r="H42540">
            <v>0</v>
          </cell>
          <cell r="I42540">
            <v>0</v>
          </cell>
        </row>
        <row r="42541">
          <cell r="H42541">
            <v>0</v>
          </cell>
          <cell r="I42541">
            <v>0</v>
          </cell>
        </row>
        <row r="42542">
          <cell r="H42542">
            <v>0</v>
          </cell>
          <cell r="I42542">
            <v>0</v>
          </cell>
        </row>
        <row r="42543">
          <cell r="H42543">
            <v>0</v>
          </cell>
          <cell r="I42543">
            <v>0</v>
          </cell>
        </row>
        <row r="42544">
          <cell r="H42544">
            <v>0</v>
          </cell>
          <cell r="I42544">
            <v>0</v>
          </cell>
        </row>
        <row r="42545">
          <cell r="H42545">
            <v>0</v>
          </cell>
          <cell r="I42545">
            <v>0</v>
          </cell>
        </row>
        <row r="42546">
          <cell r="H42546">
            <v>0</v>
          </cell>
          <cell r="I42546">
            <v>0</v>
          </cell>
        </row>
        <row r="42547">
          <cell r="H42547">
            <v>0</v>
          </cell>
          <cell r="I42547">
            <v>0</v>
          </cell>
        </row>
        <row r="42548">
          <cell r="H42548">
            <v>0</v>
          </cell>
          <cell r="I42548">
            <v>0</v>
          </cell>
        </row>
        <row r="42549">
          <cell r="H42549">
            <v>0</v>
          </cell>
          <cell r="I42549">
            <v>0</v>
          </cell>
        </row>
        <row r="42550">
          <cell r="H42550">
            <v>0</v>
          </cell>
          <cell r="I42550">
            <v>0</v>
          </cell>
        </row>
        <row r="42551">
          <cell r="H42551">
            <v>0</v>
          </cell>
          <cell r="I42551">
            <v>0</v>
          </cell>
        </row>
        <row r="42552">
          <cell r="H42552">
            <v>0</v>
          </cell>
          <cell r="I42552">
            <v>0</v>
          </cell>
        </row>
        <row r="42553">
          <cell r="H42553">
            <v>0</v>
          </cell>
          <cell r="I42553">
            <v>0</v>
          </cell>
        </row>
        <row r="42554">
          <cell r="H42554">
            <v>0</v>
          </cell>
          <cell r="I42554">
            <v>0</v>
          </cell>
        </row>
        <row r="42555">
          <cell r="H42555">
            <v>0</v>
          </cell>
          <cell r="I42555">
            <v>0</v>
          </cell>
        </row>
        <row r="42556">
          <cell r="H42556">
            <v>0</v>
          </cell>
          <cell r="I42556">
            <v>0</v>
          </cell>
        </row>
        <row r="42557">
          <cell r="H42557">
            <v>0</v>
          </cell>
          <cell r="I42557">
            <v>0</v>
          </cell>
        </row>
        <row r="42558">
          <cell r="H42558">
            <v>0</v>
          </cell>
          <cell r="I42558">
            <v>0</v>
          </cell>
        </row>
        <row r="42559">
          <cell r="H42559">
            <v>0</v>
          </cell>
          <cell r="I42559">
            <v>0</v>
          </cell>
        </row>
        <row r="42560">
          <cell r="H42560">
            <v>0</v>
          </cell>
          <cell r="I42560">
            <v>0</v>
          </cell>
        </row>
        <row r="42561">
          <cell r="H42561">
            <v>0</v>
          </cell>
          <cell r="I42561">
            <v>0</v>
          </cell>
        </row>
        <row r="42562">
          <cell r="H42562">
            <v>0</v>
          </cell>
          <cell r="I42562">
            <v>0</v>
          </cell>
        </row>
        <row r="42563">
          <cell r="H42563">
            <v>0</v>
          </cell>
          <cell r="I42563">
            <v>0</v>
          </cell>
        </row>
        <row r="42564">
          <cell r="H42564">
            <v>0</v>
          </cell>
          <cell r="I42564">
            <v>0</v>
          </cell>
        </row>
        <row r="42565">
          <cell r="H42565">
            <v>0</v>
          </cell>
          <cell r="I42565">
            <v>0</v>
          </cell>
        </row>
        <row r="42566">
          <cell r="H42566">
            <v>0</v>
          </cell>
          <cell r="I42566">
            <v>0</v>
          </cell>
        </row>
        <row r="42567">
          <cell r="H42567">
            <v>0</v>
          </cell>
          <cell r="I42567">
            <v>0</v>
          </cell>
        </row>
        <row r="42568">
          <cell r="H42568">
            <v>0</v>
          </cell>
          <cell r="I42568">
            <v>0</v>
          </cell>
        </row>
        <row r="42569">
          <cell r="H42569">
            <v>0</v>
          </cell>
          <cell r="I42569">
            <v>0</v>
          </cell>
        </row>
        <row r="42570">
          <cell r="H42570">
            <v>0</v>
          </cell>
          <cell r="I42570">
            <v>0</v>
          </cell>
        </row>
        <row r="42571">
          <cell r="H42571">
            <v>0</v>
          </cell>
          <cell r="I42571">
            <v>0</v>
          </cell>
        </row>
        <row r="42572">
          <cell r="H42572">
            <v>0</v>
          </cell>
          <cell r="I42572">
            <v>0</v>
          </cell>
        </row>
        <row r="42573">
          <cell r="H42573">
            <v>0</v>
          </cell>
          <cell r="I42573">
            <v>0</v>
          </cell>
        </row>
        <row r="42574">
          <cell r="H42574">
            <v>0</v>
          </cell>
          <cell r="I42574">
            <v>0</v>
          </cell>
        </row>
        <row r="42575">
          <cell r="H42575">
            <v>0</v>
          </cell>
          <cell r="I42575">
            <v>0</v>
          </cell>
        </row>
        <row r="42576">
          <cell r="H42576">
            <v>0</v>
          </cell>
          <cell r="I42576">
            <v>0</v>
          </cell>
        </row>
        <row r="42577">
          <cell r="H42577">
            <v>0</v>
          </cell>
          <cell r="I42577">
            <v>0</v>
          </cell>
        </row>
        <row r="42578">
          <cell r="H42578">
            <v>0</v>
          </cell>
          <cell r="I42578">
            <v>0</v>
          </cell>
        </row>
        <row r="42579">
          <cell r="H42579">
            <v>0</v>
          </cell>
          <cell r="I42579">
            <v>0</v>
          </cell>
        </row>
        <row r="42580">
          <cell r="H42580">
            <v>0</v>
          </cell>
          <cell r="I42580">
            <v>0</v>
          </cell>
        </row>
        <row r="42581">
          <cell r="H42581">
            <v>0</v>
          </cell>
          <cell r="I42581">
            <v>0</v>
          </cell>
        </row>
        <row r="42582">
          <cell r="H42582">
            <v>0</v>
          </cell>
          <cell r="I42582">
            <v>0</v>
          </cell>
        </row>
        <row r="42583">
          <cell r="H42583">
            <v>0</v>
          </cell>
          <cell r="I42583">
            <v>0</v>
          </cell>
        </row>
        <row r="42584">
          <cell r="H42584">
            <v>0</v>
          </cell>
          <cell r="I42584">
            <v>0</v>
          </cell>
        </row>
        <row r="42585">
          <cell r="H42585">
            <v>0</v>
          </cell>
          <cell r="I42585">
            <v>0</v>
          </cell>
        </row>
        <row r="42586">
          <cell r="H42586">
            <v>0</v>
          </cell>
          <cell r="I42586">
            <v>0</v>
          </cell>
        </row>
        <row r="42587">
          <cell r="H42587">
            <v>0</v>
          </cell>
          <cell r="I42587">
            <v>0</v>
          </cell>
        </row>
        <row r="42588">
          <cell r="H42588">
            <v>0</v>
          </cell>
          <cell r="I42588">
            <v>0</v>
          </cell>
        </row>
        <row r="42589">
          <cell r="H42589">
            <v>0</v>
          </cell>
          <cell r="I42589">
            <v>0</v>
          </cell>
        </row>
        <row r="42590">
          <cell r="H42590">
            <v>0</v>
          </cell>
          <cell r="I42590">
            <v>0</v>
          </cell>
        </row>
        <row r="42591">
          <cell r="H42591">
            <v>0</v>
          </cell>
          <cell r="I42591">
            <v>0</v>
          </cell>
        </row>
        <row r="42592">
          <cell r="H42592">
            <v>0</v>
          </cell>
          <cell r="I42592">
            <v>0</v>
          </cell>
        </row>
        <row r="42593">
          <cell r="H42593">
            <v>0</v>
          </cell>
          <cell r="I42593">
            <v>0</v>
          </cell>
        </row>
        <row r="42594">
          <cell r="H42594">
            <v>0</v>
          </cell>
          <cell r="I42594">
            <v>0</v>
          </cell>
        </row>
        <row r="42595">
          <cell r="H42595">
            <v>0</v>
          </cell>
          <cell r="I42595">
            <v>0</v>
          </cell>
        </row>
        <row r="42596">
          <cell r="H42596">
            <v>0</v>
          </cell>
          <cell r="I42596">
            <v>0</v>
          </cell>
        </row>
        <row r="42597">
          <cell r="H42597">
            <v>0</v>
          </cell>
          <cell r="I42597">
            <v>0</v>
          </cell>
        </row>
        <row r="42598">
          <cell r="H42598">
            <v>0</v>
          </cell>
          <cell r="I42598">
            <v>0</v>
          </cell>
        </row>
        <row r="42599">
          <cell r="H42599">
            <v>0</v>
          </cell>
          <cell r="I42599">
            <v>0</v>
          </cell>
        </row>
        <row r="42600">
          <cell r="H42600">
            <v>0</v>
          </cell>
          <cell r="I42600">
            <v>0</v>
          </cell>
        </row>
        <row r="42601">
          <cell r="H42601">
            <v>0</v>
          </cell>
          <cell r="I42601">
            <v>0</v>
          </cell>
        </row>
        <row r="42602">
          <cell r="H42602">
            <v>0</v>
          </cell>
          <cell r="I42602">
            <v>0</v>
          </cell>
        </row>
        <row r="42603">
          <cell r="H42603">
            <v>0</v>
          </cell>
          <cell r="I42603">
            <v>0</v>
          </cell>
        </row>
        <row r="42604">
          <cell r="H42604">
            <v>0</v>
          </cell>
          <cell r="I42604">
            <v>0</v>
          </cell>
        </row>
        <row r="42605">
          <cell r="H42605">
            <v>0</v>
          </cell>
          <cell r="I42605">
            <v>0</v>
          </cell>
        </row>
        <row r="42606">
          <cell r="H42606">
            <v>0</v>
          </cell>
          <cell r="I42606">
            <v>0</v>
          </cell>
        </row>
        <row r="42607">
          <cell r="H42607">
            <v>0</v>
          </cell>
          <cell r="I42607">
            <v>0</v>
          </cell>
        </row>
        <row r="42608">
          <cell r="H42608">
            <v>0</v>
          </cell>
          <cell r="I42608">
            <v>0</v>
          </cell>
        </row>
        <row r="42609">
          <cell r="H42609">
            <v>0</v>
          </cell>
          <cell r="I42609">
            <v>0</v>
          </cell>
        </row>
        <row r="42610">
          <cell r="H42610">
            <v>0</v>
          </cell>
          <cell r="I42610">
            <v>0</v>
          </cell>
        </row>
        <row r="42611">
          <cell r="H42611">
            <v>0</v>
          </cell>
          <cell r="I42611">
            <v>0</v>
          </cell>
        </row>
        <row r="42612">
          <cell r="H42612">
            <v>0</v>
          </cell>
          <cell r="I42612">
            <v>0</v>
          </cell>
        </row>
        <row r="42613">
          <cell r="H42613">
            <v>0</v>
          </cell>
          <cell r="I42613">
            <v>0</v>
          </cell>
        </row>
        <row r="42614">
          <cell r="H42614">
            <v>0</v>
          </cell>
          <cell r="I42614">
            <v>0</v>
          </cell>
        </row>
        <row r="42615">
          <cell r="H42615">
            <v>0</v>
          </cell>
          <cell r="I42615">
            <v>0</v>
          </cell>
        </row>
        <row r="42616">
          <cell r="H42616">
            <v>0</v>
          </cell>
          <cell r="I42616">
            <v>0</v>
          </cell>
        </row>
        <row r="42617">
          <cell r="H42617">
            <v>0</v>
          </cell>
          <cell r="I42617">
            <v>0</v>
          </cell>
        </row>
        <row r="42618">
          <cell r="H42618">
            <v>0</v>
          </cell>
          <cell r="I42618">
            <v>0</v>
          </cell>
        </row>
        <row r="42619">
          <cell r="H42619">
            <v>0</v>
          </cell>
          <cell r="I42619">
            <v>0</v>
          </cell>
        </row>
        <row r="42620">
          <cell r="H42620">
            <v>0</v>
          </cell>
          <cell r="I42620">
            <v>0</v>
          </cell>
        </row>
        <row r="42621">
          <cell r="H42621">
            <v>0</v>
          </cell>
          <cell r="I42621">
            <v>0</v>
          </cell>
        </row>
        <row r="42622">
          <cell r="H42622">
            <v>0</v>
          </cell>
          <cell r="I42622">
            <v>0</v>
          </cell>
        </row>
        <row r="42623">
          <cell r="H42623">
            <v>0</v>
          </cell>
          <cell r="I42623">
            <v>0</v>
          </cell>
        </row>
        <row r="42624">
          <cell r="H42624">
            <v>0</v>
          </cell>
          <cell r="I42624">
            <v>0</v>
          </cell>
        </row>
        <row r="42625">
          <cell r="H42625">
            <v>0</v>
          </cell>
          <cell r="I42625">
            <v>0</v>
          </cell>
        </row>
        <row r="42626">
          <cell r="H42626">
            <v>0</v>
          </cell>
          <cell r="I42626">
            <v>0</v>
          </cell>
        </row>
        <row r="42627">
          <cell r="H42627">
            <v>0</v>
          </cell>
          <cell r="I42627">
            <v>0</v>
          </cell>
        </row>
        <row r="42628">
          <cell r="H42628">
            <v>0</v>
          </cell>
          <cell r="I42628">
            <v>0</v>
          </cell>
        </row>
        <row r="42629">
          <cell r="H42629">
            <v>0</v>
          </cell>
          <cell r="I42629">
            <v>0</v>
          </cell>
        </row>
        <row r="42630">
          <cell r="H42630">
            <v>0</v>
          </cell>
          <cell r="I42630">
            <v>0</v>
          </cell>
        </row>
        <row r="42631">
          <cell r="H42631">
            <v>0</v>
          </cell>
          <cell r="I42631">
            <v>0</v>
          </cell>
        </row>
        <row r="42632">
          <cell r="H42632">
            <v>0</v>
          </cell>
          <cell r="I42632">
            <v>0</v>
          </cell>
        </row>
        <row r="42633">
          <cell r="H42633">
            <v>0</v>
          </cell>
          <cell r="I42633">
            <v>0</v>
          </cell>
        </row>
        <row r="42634">
          <cell r="H42634">
            <v>0</v>
          </cell>
          <cell r="I42634">
            <v>0</v>
          </cell>
        </row>
        <row r="42635">
          <cell r="H42635">
            <v>0</v>
          </cell>
          <cell r="I42635">
            <v>0</v>
          </cell>
        </row>
        <row r="42636">
          <cell r="H42636">
            <v>0</v>
          </cell>
          <cell r="I42636">
            <v>0</v>
          </cell>
        </row>
        <row r="42637">
          <cell r="H42637">
            <v>0</v>
          </cell>
          <cell r="I42637">
            <v>0</v>
          </cell>
        </row>
        <row r="42638">
          <cell r="H42638">
            <v>0</v>
          </cell>
          <cell r="I42638">
            <v>0</v>
          </cell>
        </row>
        <row r="42639">
          <cell r="H42639">
            <v>0</v>
          </cell>
          <cell r="I42639">
            <v>0</v>
          </cell>
        </row>
        <row r="42640">
          <cell r="H42640">
            <v>0</v>
          </cell>
          <cell r="I42640">
            <v>0</v>
          </cell>
        </row>
        <row r="42641">
          <cell r="H42641">
            <v>0</v>
          </cell>
          <cell r="I42641">
            <v>0</v>
          </cell>
        </row>
        <row r="42642">
          <cell r="H42642">
            <v>0</v>
          </cell>
          <cell r="I42642">
            <v>0</v>
          </cell>
        </row>
        <row r="42643">
          <cell r="H42643">
            <v>0</v>
          </cell>
          <cell r="I42643">
            <v>0</v>
          </cell>
        </row>
        <row r="42644">
          <cell r="H42644">
            <v>0</v>
          </cell>
          <cell r="I42644">
            <v>0</v>
          </cell>
        </row>
        <row r="42645">
          <cell r="H42645">
            <v>0</v>
          </cell>
          <cell r="I42645">
            <v>0</v>
          </cell>
        </row>
        <row r="42646">
          <cell r="H42646">
            <v>0</v>
          </cell>
          <cell r="I42646">
            <v>0</v>
          </cell>
        </row>
        <row r="42647">
          <cell r="H42647">
            <v>0</v>
          </cell>
          <cell r="I42647">
            <v>0</v>
          </cell>
        </row>
        <row r="42648">
          <cell r="H42648">
            <v>0</v>
          </cell>
          <cell r="I42648">
            <v>0</v>
          </cell>
        </row>
        <row r="42649">
          <cell r="H42649">
            <v>0</v>
          </cell>
          <cell r="I42649">
            <v>0</v>
          </cell>
        </row>
        <row r="42650">
          <cell r="H42650">
            <v>0</v>
          </cell>
          <cell r="I42650">
            <v>0</v>
          </cell>
        </row>
        <row r="42651">
          <cell r="H42651">
            <v>0</v>
          </cell>
          <cell r="I42651">
            <v>0</v>
          </cell>
        </row>
        <row r="42652">
          <cell r="H42652">
            <v>0</v>
          </cell>
          <cell r="I42652">
            <v>0</v>
          </cell>
        </row>
        <row r="42653">
          <cell r="H42653">
            <v>0</v>
          </cell>
          <cell r="I42653">
            <v>0</v>
          </cell>
        </row>
        <row r="42654">
          <cell r="H42654">
            <v>0</v>
          </cell>
          <cell r="I42654">
            <v>0</v>
          </cell>
        </row>
        <row r="42655">
          <cell r="H42655">
            <v>0</v>
          </cell>
          <cell r="I42655">
            <v>0</v>
          </cell>
        </row>
        <row r="42656">
          <cell r="H42656">
            <v>0</v>
          </cell>
          <cell r="I42656">
            <v>0</v>
          </cell>
        </row>
        <row r="42657">
          <cell r="H42657">
            <v>0</v>
          </cell>
          <cell r="I42657">
            <v>0</v>
          </cell>
        </row>
        <row r="42658">
          <cell r="H42658">
            <v>0</v>
          </cell>
          <cell r="I42658">
            <v>0</v>
          </cell>
        </row>
        <row r="42659">
          <cell r="H42659">
            <v>0</v>
          </cell>
          <cell r="I42659">
            <v>0</v>
          </cell>
        </row>
        <row r="42660">
          <cell r="H42660">
            <v>0</v>
          </cell>
          <cell r="I42660">
            <v>0</v>
          </cell>
        </row>
        <row r="42661">
          <cell r="H42661">
            <v>0</v>
          </cell>
          <cell r="I42661">
            <v>0</v>
          </cell>
        </row>
        <row r="42662">
          <cell r="H42662">
            <v>0</v>
          </cell>
          <cell r="I42662">
            <v>0</v>
          </cell>
        </row>
        <row r="42663">
          <cell r="H42663">
            <v>0</v>
          </cell>
          <cell r="I42663">
            <v>0</v>
          </cell>
        </row>
        <row r="42664">
          <cell r="H42664">
            <v>0</v>
          </cell>
          <cell r="I42664">
            <v>0</v>
          </cell>
        </row>
        <row r="42665">
          <cell r="H42665">
            <v>0</v>
          </cell>
          <cell r="I42665">
            <v>0</v>
          </cell>
        </row>
        <row r="42666">
          <cell r="H42666">
            <v>0</v>
          </cell>
          <cell r="I42666">
            <v>0</v>
          </cell>
        </row>
        <row r="42667">
          <cell r="H42667">
            <v>0</v>
          </cell>
          <cell r="I42667">
            <v>0</v>
          </cell>
        </row>
        <row r="42668">
          <cell r="H42668">
            <v>0</v>
          </cell>
          <cell r="I42668">
            <v>0</v>
          </cell>
        </row>
        <row r="42669">
          <cell r="H42669">
            <v>0</v>
          </cell>
          <cell r="I42669">
            <v>0</v>
          </cell>
        </row>
        <row r="42670">
          <cell r="H42670">
            <v>0</v>
          </cell>
          <cell r="I42670">
            <v>0</v>
          </cell>
        </row>
        <row r="42671">
          <cell r="H42671">
            <v>0</v>
          </cell>
          <cell r="I42671">
            <v>0</v>
          </cell>
        </row>
        <row r="42672">
          <cell r="H42672">
            <v>0</v>
          </cell>
          <cell r="I42672">
            <v>0</v>
          </cell>
        </row>
        <row r="42673">
          <cell r="H42673">
            <v>0</v>
          </cell>
          <cell r="I42673">
            <v>0</v>
          </cell>
        </row>
        <row r="42674">
          <cell r="H42674">
            <v>0</v>
          </cell>
          <cell r="I42674">
            <v>0</v>
          </cell>
        </row>
        <row r="42675">
          <cell r="H42675">
            <v>0</v>
          </cell>
          <cell r="I42675">
            <v>0</v>
          </cell>
        </row>
        <row r="42676">
          <cell r="H42676">
            <v>0</v>
          </cell>
          <cell r="I42676">
            <v>0</v>
          </cell>
        </row>
        <row r="42677">
          <cell r="H42677">
            <v>0</v>
          </cell>
          <cell r="I42677">
            <v>0</v>
          </cell>
        </row>
        <row r="42678">
          <cell r="H42678">
            <v>0</v>
          </cell>
          <cell r="I42678">
            <v>0</v>
          </cell>
        </row>
        <row r="42679">
          <cell r="H42679">
            <v>0</v>
          </cell>
          <cell r="I42679">
            <v>0</v>
          </cell>
        </row>
        <row r="42680">
          <cell r="H42680">
            <v>0</v>
          </cell>
          <cell r="I42680">
            <v>0</v>
          </cell>
        </row>
        <row r="42681">
          <cell r="H42681">
            <v>0</v>
          </cell>
          <cell r="I42681">
            <v>0</v>
          </cell>
        </row>
        <row r="42682">
          <cell r="H42682">
            <v>0</v>
          </cell>
          <cell r="I42682">
            <v>0</v>
          </cell>
        </row>
        <row r="42683">
          <cell r="H42683">
            <v>0</v>
          </cell>
          <cell r="I42683">
            <v>0</v>
          </cell>
        </row>
        <row r="42684">
          <cell r="H42684">
            <v>0</v>
          </cell>
          <cell r="I42684">
            <v>0</v>
          </cell>
        </row>
        <row r="42685">
          <cell r="H42685">
            <v>0</v>
          </cell>
          <cell r="I42685">
            <v>0</v>
          </cell>
        </row>
        <row r="42686">
          <cell r="H42686">
            <v>0</v>
          </cell>
          <cell r="I42686">
            <v>0</v>
          </cell>
        </row>
        <row r="42687">
          <cell r="H42687">
            <v>0</v>
          </cell>
          <cell r="I42687">
            <v>0</v>
          </cell>
        </row>
        <row r="42688">
          <cell r="H42688">
            <v>0</v>
          </cell>
          <cell r="I42688">
            <v>0</v>
          </cell>
        </row>
        <row r="42689">
          <cell r="H42689">
            <v>0</v>
          </cell>
          <cell r="I42689">
            <v>0</v>
          </cell>
        </row>
        <row r="42690">
          <cell r="H42690">
            <v>0</v>
          </cell>
          <cell r="I42690">
            <v>0</v>
          </cell>
        </row>
        <row r="42691">
          <cell r="H42691">
            <v>0</v>
          </cell>
          <cell r="I42691">
            <v>0</v>
          </cell>
        </row>
        <row r="42692">
          <cell r="H42692">
            <v>0</v>
          </cell>
          <cell r="I42692">
            <v>0</v>
          </cell>
        </row>
        <row r="42693">
          <cell r="H42693">
            <v>0</v>
          </cell>
          <cell r="I42693">
            <v>0</v>
          </cell>
        </row>
        <row r="42694">
          <cell r="H42694">
            <v>0</v>
          </cell>
          <cell r="I42694">
            <v>0</v>
          </cell>
        </row>
        <row r="42695">
          <cell r="H42695">
            <v>0</v>
          </cell>
          <cell r="I42695">
            <v>0</v>
          </cell>
        </row>
        <row r="42696">
          <cell r="H42696">
            <v>0</v>
          </cell>
          <cell r="I42696">
            <v>0</v>
          </cell>
        </row>
        <row r="42697">
          <cell r="H42697">
            <v>0</v>
          </cell>
          <cell r="I42697">
            <v>0</v>
          </cell>
        </row>
        <row r="42698">
          <cell r="H42698">
            <v>0</v>
          </cell>
          <cell r="I42698">
            <v>0</v>
          </cell>
        </row>
        <row r="42699">
          <cell r="H42699">
            <v>0</v>
          </cell>
          <cell r="I42699">
            <v>0</v>
          </cell>
        </row>
        <row r="42700">
          <cell r="H42700">
            <v>0</v>
          </cell>
          <cell r="I42700">
            <v>0</v>
          </cell>
        </row>
        <row r="42701">
          <cell r="H42701">
            <v>0</v>
          </cell>
          <cell r="I42701">
            <v>0</v>
          </cell>
        </row>
        <row r="42702">
          <cell r="H42702">
            <v>0</v>
          </cell>
          <cell r="I42702">
            <v>0</v>
          </cell>
        </row>
        <row r="42703">
          <cell r="H42703">
            <v>0</v>
          </cell>
          <cell r="I42703">
            <v>0</v>
          </cell>
        </row>
        <row r="42704">
          <cell r="H42704">
            <v>0</v>
          </cell>
          <cell r="I42704">
            <v>0</v>
          </cell>
        </row>
        <row r="42705">
          <cell r="H42705">
            <v>0</v>
          </cell>
          <cell r="I42705">
            <v>0</v>
          </cell>
        </row>
        <row r="42706">
          <cell r="H42706">
            <v>0</v>
          </cell>
          <cell r="I42706">
            <v>0</v>
          </cell>
        </row>
        <row r="42707">
          <cell r="H42707">
            <v>0</v>
          </cell>
          <cell r="I42707">
            <v>0</v>
          </cell>
        </row>
        <row r="42708">
          <cell r="H42708">
            <v>0</v>
          </cell>
          <cell r="I42708">
            <v>0</v>
          </cell>
        </row>
        <row r="42709">
          <cell r="H42709">
            <v>0</v>
          </cell>
          <cell r="I42709">
            <v>0</v>
          </cell>
        </row>
        <row r="42710">
          <cell r="H42710">
            <v>0</v>
          </cell>
          <cell r="I42710">
            <v>0</v>
          </cell>
        </row>
        <row r="42711">
          <cell r="H42711">
            <v>0</v>
          </cell>
          <cell r="I42711">
            <v>0</v>
          </cell>
        </row>
        <row r="42712">
          <cell r="H42712">
            <v>0</v>
          </cell>
          <cell r="I42712">
            <v>0</v>
          </cell>
        </row>
        <row r="42713">
          <cell r="H42713">
            <v>0</v>
          </cell>
          <cell r="I42713">
            <v>0</v>
          </cell>
        </row>
        <row r="42714">
          <cell r="H42714">
            <v>0</v>
          </cell>
          <cell r="I42714">
            <v>0</v>
          </cell>
        </row>
        <row r="42715">
          <cell r="H42715">
            <v>0</v>
          </cell>
          <cell r="I42715">
            <v>0</v>
          </cell>
        </row>
        <row r="42716">
          <cell r="H42716">
            <v>0</v>
          </cell>
          <cell r="I42716">
            <v>0</v>
          </cell>
        </row>
        <row r="42717">
          <cell r="H42717">
            <v>0</v>
          </cell>
          <cell r="I42717">
            <v>0</v>
          </cell>
        </row>
        <row r="42718">
          <cell r="H42718">
            <v>0</v>
          </cell>
          <cell r="I42718">
            <v>0</v>
          </cell>
        </row>
        <row r="42719">
          <cell r="H42719">
            <v>0</v>
          </cell>
          <cell r="I42719">
            <v>0</v>
          </cell>
        </row>
        <row r="42720">
          <cell r="H42720">
            <v>0</v>
          </cell>
          <cell r="I42720">
            <v>0</v>
          </cell>
        </row>
        <row r="42721">
          <cell r="H42721">
            <v>0</v>
          </cell>
          <cell r="I42721">
            <v>0</v>
          </cell>
        </row>
        <row r="42722">
          <cell r="H42722">
            <v>0</v>
          </cell>
          <cell r="I42722">
            <v>0</v>
          </cell>
        </row>
        <row r="42723">
          <cell r="H42723">
            <v>0</v>
          </cell>
          <cell r="I42723">
            <v>0</v>
          </cell>
        </row>
        <row r="42724">
          <cell r="H42724">
            <v>0</v>
          </cell>
          <cell r="I42724">
            <v>0</v>
          </cell>
        </row>
        <row r="42725">
          <cell r="H42725">
            <v>0</v>
          </cell>
          <cell r="I42725">
            <v>0</v>
          </cell>
        </row>
        <row r="42726">
          <cell r="H42726">
            <v>0</v>
          </cell>
          <cell r="I42726">
            <v>0</v>
          </cell>
        </row>
        <row r="42727">
          <cell r="H42727">
            <v>0</v>
          </cell>
          <cell r="I42727">
            <v>0</v>
          </cell>
        </row>
        <row r="42728">
          <cell r="H42728">
            <v>0</v>
          </cell>
          <cell r="I42728">
            <v>0</v>
          </cell>
        </row>
        <row r="42729">
          <cell r="H42729">
            <v>0</v>
          </cell>
          <cell r="I42729">
            <v>0</v>
          </cell>
        </row>
        <row r="42730">
          <cell r="H42730">
            <v>0</v>
          </cell>
          <cell r="I42730">
            <v>0</v>
          </cell>
        </row>
        <row r="42731">
          <cell r="H42731">
            <v>0</v>
          </cell>
          <cell r="I42731">
            <v>0</v>
          </cell>
        </row>
        <row r="42732">
          <cell r="H42732">
            <v>0</v>
          </cell>
          <cell r="I42732">
            <v>0</v>
          </cell>
        </row>
        <row r="42733">
          <cell r="H42733">
            <v>0</v>
          </cell>
          <cell r="I42733">
            <v>0</v>
          </cell>
        </row>
        <row r="42734">
          <cell r="H42734">
            <v>0</v>
          </cell>
          <cell r="I42734">
            <v>0</v>
          </cell>
        </row>
        <row r="42735">
          <cell r="H42735">
            <v>0</v>
          </cell>
          <cell r="I42735">
            <v>0</v>
          </cell>
        </row>
        <row r="42736">
          <cell r="H42736">
            <v>0</v>
          </cell>
          <cell r="I42736">
            <v>0</v>
          </cell>
        </row>
        <row r="42737">
          <cell r="H42737">
            <v>0</v>
          </cell>
          <cell r="I42737">
            <v>0</v>
          </cell>
        </row>
        <row r="42738">
          <cell r="H42738">
            <v>0</v>
          </cell>
          <cell r="I42738">
            <v>0</v>
          </cell>
        </row>
        <row r="42739">
          <cell r="H42739">
            <v>0</v>
          </cell>
          <cell r="I42739">
            <v>0</v>
          </cell>
        </row>
        <row r="42740">
          <cell r="H42740">
            <v>0</v>
          </cell>
          <cell r="I42740">
            <v>0</v>
          </cell>
        </row>
        <row r="42741">
          <cell r="H42741">
            <v>0</v>
          </cell>
          <cell r="I42741">
            <v>0</v>
          </cell>
        </row>
        <row r="42742">
          <cell r="H42742">
            <v>0</v>
          </cell>
          <cell r="I42742">
            <v>0</v>
          </cell>
        </row>
        <row r="42743">
          <cell r="H42743">
            <v>0</v>
          </cell>
          <cell r="I42743">
            <v>0</v>
          </cell>
        </row>
        <row r="42744">
          <cell r="H42744">
            <v>0</v>
          </cell>
          <cell r="I42744">
            <v>0</v>
          </cell>
        </row>
        <row r="42745">
          <cell r="H42745">
            <v>0</v>
          </cell>
          <cell r="I42745">
            <v>0</v>
          </cell>
        </row>
        <row r="42746">
          <cell r="H42746">
            <v>0</v>
          </cell>
          <cell r="I42746">
            <v>0</v>
          </cell>
        </row>
        <row r="42747">
          <cell r="H42747">
            <v>0</v>
          </cell>
          <cell r="I42747">
            <v>0</v>
          </cell>
        </row>
        <row r="42748">
          <cell r="H42748">
            <v>0</v>
          </cell>
          <cell r="I42748">
            <v>0</v>
          </cell>
        </row>
        <row r="42749">
          <cell r="H42749">
            <v>0</v>
          </cell>
          <cell r="I42749">
            <v>0</v>
          </cell>
        </row>
        <row r="42750">
          <cell r="H42750">
            <v>0</v>
          </cell>
          <cell r="I42750">
            <v>0</v>
          </cell>
        </row>
        <row r="42751">
          <cell r="H42751">
            <v>0</v>
          </cell>
          <cell r="I42751">
            <v>0</v>
          </cell>
        </row>
        <row r="42752">
          <cell r="H42752">
            <v>0</v>
          </cell>
          <cell r="I42752">
            <v>0</v>
          </cell>
        </row>
        <row r="42753">
          <cell r="H42753">
            <v>0</v>
          </cell>
          <cell r="I42753">
            <v>0</v>
          </cell>
        </row>
        <row r="42754">
          <cell r="H42754">
            <v>0</v>
          </cell>
          <cell r="I42754">
            <v>0</v>
          </cell>
        </row>
        <row r="42755">
          <cell r="H42755">
            <v>0</v>
          </cell>
          <cell r="I42755">
            <v>0</v>
          </cell>
        </row>
        <row r="42756">
          <cell r="H42756">
            <v>0</v>
          </cell>
          <cell r="I42756">
            <v>0</v>
          </cell>
        </row>
        <row r="42757">
          <cell r="H42757">
            <v>0</v>
          </cell>
          <cell r="I42757">
            <v>0</v>
          </cell>
        </row>
        <row r="42758">
          <cell r="H42758">
            <v>0</v>
          </cell>
          <cell r="I42758">
            <v>0</v>
          </cell>
        </row>
        <row r="42759">
          <cell r="H42759">
            <v>0</v>
          </cell>
          <cell r="I42759">
            <v>0</v>
          </cell>
        </row>
        <row r="42760">
          <cell r="H42760">
            <v>0</v>
          </cell>
          <cell r="I42760">
            <v>0</v>
          </cell>
        </row>
        <row r="42761">
          <cell r="H42761">
            <v>0</v>
          </cell>
          <cell r="I42761">
            <v>0</v>
          </cell>
        </row>
        <row r="42762">
          <cell r="H42762">
            <v>0</v>
          </cell>
          <cell r="I42762">
            <v>0</v>
          </cell>
        </row>
        <row r="42763">
          <cell r="H42763">
            <v>0</v>
          </cell>
          <cell r="I42763">
            <v>0</v>
          </cell>
        </row>
        <row r="42764">
          <cell r="H42764">
            <v>0</v>
          </cell>
          <cell r="I42764">
            <v>0</v>
          </cell>
        </row>
        <row r="42765">
          <cell r="H42765">
            <v>0</v>
          </cell>
          <cell r="I42765">
            <v>0</v>
          </cell>
        </row>
        <row r="42766">
          <cell r="H42766">
            <v>0</v>
          </cell>
          <cell r="I42766">
            <v>0</v>
          </cell>
        </row>
        <row r="42767">
          <cell r="H42767">
            <v>0</v>
          </cell>
          <cell r="I42767">
            <v>0</v>
          </cell>
        </row>
        <row r="42768">
          <cell r="H42768">
            <v>0</v>
          </cell>
          <cell r="I42768">
            <v>0</v>
          </cell>
        </row>
        <row r="42769">
          <cell r="H42769">
            <v>0</v>
          </cell>
          <cell r="I42769">
            <v>0</v>
          </cell>
        </row>
        <row r="42770">
          <cell r="H42770">
            <v>0</v>
          </cell>
          <cell r="I42770">
            <v>0</v>
          </cell>
        </row>
        <row r="42771">
          <cell r="H42771">
            <v>0</v>
          </cell>
          <cell r="I42771">
            <v>0</v>
          </cell>
        </row>
        <row r="42772">
          <cell r="H42772">
            <v>0</v>
          </cell>
          <cell r="I42772">
            <v>0</v>
          </cell>
        </row>
        <row r="42773">
          <cell r="H42773">
            <v>0</v>
          </cell>
          <cell r="I42773">
            <v>0</v>
          </cell>
        </row>
        <row r="42774">
          <cell r="H42774">
            <v>0</v>
          </cell>
          <cell r="I42774">
            <v>0</v>
          </cell>
        </row>
        <row r="42775">
          <cell r="H42775">
            <v>0</v>
          </cell>
          <cell r="I42775">
            <v>0</v>
          </cell>
        </row>
        <row r="42776">
          <cell r="H42776">
            <v>0</v>
          </cell>
          <cell r="I42776">
            <v>0</v>
          </cell>
        </row>
        <row r="42777">
          <cell r="H42777">
            <v>0</v>
          </cell>
          <cell r="I42777">
            <v>0</v>
          </cell>
        </row>
        <row r="42778">
          <cell r="H42778">
            <v>0</v>
          </cell>
          <cell r="I42778">
            <v>0</v>
          </cell>
        </row>
        <row r="42779">
          <cell r="H42779">
            <v>0</v>
          </cell>
          <cell r="I42779">
            <v>0</v>
          </cell>
        </row>
        <row r="42780">
          <cell r="H42780">
            <v>0</v>
          </cell>
          <cell r="I42780">
            <v>0</v>
          </cell>
        </row>
        <row r="42781">
          <cell r="H42781">
            <v>0</v>
          </cell>
          <cell r="I42781">
            <v>0</v>
          </cell>
        </row>
        <row r="42782">
          <cell r="H42782">
            <v>0</v>
          </cell>
          <cell r="I42782">
            <v>0</v>
          </cell>
        </row>
        <row r="42783">
          <cell r="H42783">
            <v>0</v>
          </cell>
          <cell r="I42783">
            <v>0</v>
          </cell>
        </row>
        <row r="42784">
          <cell r="H42784">
            <v>0</v>
          </cell>
          <cell r="I42784">
            <v>0</v>
          </cell>
        </row>
        <row r="42785">
          <cell r="H42785">
            <v>0</v>
          </cell>
          <cell r="I42785">
            <v>0</v>
          </cell>
        </row>
        <row r="42786">
          <cell r="H42786">
            <v>0</v>
          </cell>
          <cell r="I42786">
            <v>0</v>
          </cell>
        </row>
        <row r="42787">
          <cell r="H42787">
            <v>0</v>
          </cell>
          <cell r="I42787">
            <v>0</v>
          </cell>
        </row>
        <row r="42788">
          <cell r="H42788">
            <v>0</v>
          </cell>
          <cell r="I42788">
            <v>0</v>
          </cell>
        </row>
        <row r="42789">
          <cell r="H42789">
            <v>0</v>
          </cell>
          <cell r="I42789">
            <v>0</v>
          </cell>
        </row>
        <row r="42790">
          <cell r="H42790">
            <v>0</v>
          </cell>
          <cell r="I42790">
            <v>0</v>
          </cell>
        </row>
        <row r="42791">
          <cell r="H42791">
            <v>0</v>
          </cell>
          <cell r="I42791">
            <v>0</v>
          </cell>
        </row>
        <row r="42792">
          <cell r="H42792">
            <v>0</v>
          </cell>
          <cell r="I42792">
            <v>0</v>
          </cell>
        </row>
        <row r="42793">
          <cell r="H42793">
            <v>0</v>
          </cell>
          <cell r="I42793">
            <v>0</v>
          </cell>
        </row>
        <row r="42794">
          <cell r="H42794">
            <v>0</v>
          </cell>
          <cell r="I42794">
            <v>0</v>
          </cell>
        </row>
        <row r="42795">
          <cell r="H42795">
            <v>0</v>
          </cell>
          <cell r="I42795">
            <v>0</v>
          </cell>
        </row>
        <row r="42796">
          <cell r="H42796">
            <v>0</v>
          </cell>
          <cell r="I42796">
            <v>0</v>
          </cell>
        </row>
        <row r="42797">
          <cell r="H42797">
            <v>0</v>
          </cell>
          <cell r="I42797">
            <v>0</v>
          </cell>
        </row>
        <row r="42798">
          <cell r="H42798">
            <v>0</v>
          </cell>
          <cell r="I42798">
            <v>0</v>
          </cell>
        </row>
        <row r="42799">
          <cell r="H42799">
            <v>0</v>
          </cell>
          <cell r="I42799">
            <v>0</v>
          </cell>
        </row>
        <row r="42800">
          <cell r="H42800">
            <v>0</v>
          </cell>
          <cell r="I42800">
            <v>0</v>
          </cell>
        </row>
        <row r="42801">
          <cell r="H42801">
            <v>0</v>
          </cell>
          <cell r="I42801">
            <v>0</v>
          </cell>
        </row>
        <row r="42802">
          <cell r="H42802">
            <v>0</v>
          </cell>
          <cell r="I42802">
            <v>0</v>
          </cell>
        </row>
        <row r="42803">
          <cell r="H42803">
            <v>0</v>
          </cell>
          <cell r="I42803">
            <v>0</v>
          </cell>
        </row>
        <row r="42804">
          <cell r="H42804">
            <v>0</v>
          </cell>
          <cell r="I42804">
            <v>0</v>
          </cell>
        </row>
        <row r="42805">
          <cell r="H42805">
            <v>0</v>
          </cell>
          <cell r="I42805">
            <v>0</v>
          </cell>
        </row>
        <row r="42806">
          <cell r="H42806">
            <v>0</v>
          </cell>
          <cell r="I42806">
            <v>0</v>
          </cell>
        </row>
        <row r="42807">
          <cell r="H42807">
            <v>0</v>
          </cell>
          <cell r="I42807">
            <v>0</v>
          </cell>
        </row>
        <row r="42808">
          <cell r="H42808">
            <v>0</v>
          </cell>
          <cell r="I42808">
            <v>0</v>
          </cell>
        </row>
        <row r="42809">
          <cell r="H42809">
            <v>0</v>
          </cell>
          <cell r="I42809">
            <v>0</v>
          </cell>
        </row>
        <row r="42810">
          <cell r="H42810">
            <v>0</v>
          </cell>
          <cell r="I42810">
            <v>0</v>
          </cell>
        </row>
        <row r="42811">
          <cell r="H42811">
            <v>0</v>
          </cell>
          <cell r="I42811">
            <v>0</v>
          </cell>
        </row>
        <row r="42812">
          <cell r="H42812">
            <v>0</v>
          </cell>
          <cell r="I42812">
            <v>0</v>
          </cell>
        </row>
        <row r="42813">
          <cell r="H42813">
            <v>0</v>
          </cell>
          <cell r="I42813">
            <v>0</v>
          </cell>
        </row>
        <row r="42814">
          <cell r="H42814">
            <v>0</v>
          </cell>
          <cell r="I42814">
            <v>0</v>
          </cell>
        </row>
        <row r="42815">
          <cell r="H42815">
            <v>0</v>
          </cell>
          <cell r="I42815">
            <v>0</v>
          </cell>
        </row>
        <row r="42816">
          <cell r="H42816">
            <v>0</v>
          </cell>
          <cell r="I42816">
            <v>0</v>
          </cell>
        </row>
        <row r="42817">
          <cell r="H42817">
            <v>0</v>
          </cell>
          <cell r="I42817">
            <v>0</v>
          </cell>
        </row>
        <row r="42818">
          <cell r="H42818">
            <v>0</v>
          </cell>
          <cell r="I42818">
            <v>0</v>
          </cell>
        </row>
        <row r="42819">
          <cell r="H42819">
            <v>0</v>
          </cell>
          <cell r="I42819">
            <v>0</v>
          </cell>
        </row>
        <row r="42820">
          <cell r="H42820">
            <v>0</v>
          </cell>
          <cell r="I42820">
            <v>0</v>
          </cell>
        </row>
        <row r="42821">
          <cell r="H42821">
            <v>0</v>
          </cell>
          <cell r="I42821">
            <v>0</v>
          </cell>
        </row>
        <row r="42822">
          <cell r="H42822">
            <v>0</v>
          </cell>
          <cell r="I42822">
            <v>0</v>
          </cell>
        </row>
        <row r="42823">
          <cell r="H42823">
            <v>0</v>
          </cell>
          <cell r="I42823">
            <v>0</v>
          </cell>
        </row>
        <row r="42824">
          <cell r="H42824">
            <v>0</v>
          </cell>
          <cell r="I42824">
            <v>0</v>
          </cell>
        </row>
        <row r="42825">
          <cell r="H42825">
            <v>0</v>
          </cell>
          <cell r="I42825">
            <v>0</v>
          </cell>
        </row>
        <row r="42826">
          <cell r="H42826">
            <v>0</v>
          </cell>
          <cell r="I42826">
            <v>0</v>
          </cell>
        </row>
        <row r="42827">
          <cell r="H42827">
            <v>0</v>
          </cell>
          <cell r="I42827">
            <v>0</v>
          </cell>
        </row>
        <row r="42828">
          <cell r="H42828">
            <v>0</v>
          </cell>
          <cell r="I42828">
            <v>0</v>
          </cell>
        </row>
        <row r="42829">
          <cell r="H42829">
            <v>0</v>
          </cell>
          <cell r="I42829">
            <v>0</v>
          </cell>
        </row>
        <row r="42830">
          <cell r="H42830">
            <v>0</v>
          </cell>
          <cell r="I42830">
            <v>0</v>
          </cell>
        </row>
        <row r="42831">
          <cell r="H42831">
            <v>0</v>
          </cell>
          <cell r="I42831">
            <v>0</v>
          </cell>
        </row>
        <row r="42832">
          <cell r="H42832">
            <v>0</v>
          </cell>
          <cell r="I42832">
            <v>0</v>
          </cell>
        </row>
        <row r="42833">
          <cell r="H42833">
            <v>0</v>
          </cell>
          <cell r="I42833">
            <v>0</v>
          </cell>
        </row>
        <row r="42834">
          <cell r="H42834">
            <v>0</v>
          </cell>
          <cell r="I42834">
            <v>0</v>
          </cell>
        </row>
        <row r="42835">
          <cell r="H42835">
            <v>0</v>
          </cell>
          <cell r="I42835">
            <v>0</v>
          </cell>
        </row>
        <row r="42836">
          <cell r="H42836">
            <v>0</v>
          </cell>
          <cell r="I42836">
            <v>0</v>
          </cell>
        </row>
        <row r="42837">
          <cell r="H42837">
            <v>0</v>
          </cell>
          <cell r="I42837">
            <v>0</v>
          </cell>
        </row>
        <row r="42838">
          <cell r="H42838">
            <v>0</v>
          </cell>
          <cell r="I42838">
            <v>0</v>
          </cell>
        </row>
        <row r="42839">
          <cell r="H42839">
            <v>0</v>
          </cell>
          <cell r="I42839">
            <v>0</v>
          </cell>
        </row>
        <row r="42840">
          <cell r="H42840">
            <v>0</v>
          </cell>
          <cell r="I42840">
            <v>0</v>
          </cell>
        </row>
        <row r="42841">
          <cell r="H42841">
            <v>0</v>
          </cell>
          <cell r="I42841">
            <v>0</v>
          </cell>
        </row>
        <row r="42842">
          <cell r="H42842">
            <v>0</v>
          </cell>
          <cell r="I42842">
            <v>0</v>
          </cell>
        </row>
        <row r="42843">
          <cell r="H42843">
            <v>0</v>
          </cell>
          <cell r="I42843">
            <v>0</v>
          </cell>
        </row>
        <row r="42844">
          <cell r="H42844">
            <v>0</v>
          </cell>
          <cell r="I42844">
            <v>0</v>
          </cell>
        </row>
        <row r="42845">
          <cell r="H42845">
            <v>0</v>
          </cell>
          <cell r="I42845">
            <v>0</v>
          </cell>
        </row>
        <row r="42846">
          <cell r="H42846">
            <v>0</v>
          </cell>
          <cell r="I42846">
            <v>0</v>
          </cell>
        </row>
        <row r="42847">
          <cell r="H42847">
            <v>0</v>
          </cell>
          <cell r="I42847">
            <v>0</v>
          </cell>
        </row>
        <row r="42848">
          <cell r="H42848">
            <v>0</v>
          </cell>
          <cell r="I42848">
            <v>0</v>
          </cell>
        </row>
        <row r="42849">
          <cell r="H42849">
            <v>0</v>
          </cell>
          <cell r="I42849">
            <v>0</v>
          </cell>
        </row>
        <row r="42850">
          <cell r="H42850">
            <v>0</v>
          </cell>
          <cell r="I42850">
            <v>0</v>
          </cell>
        </row>
        <row r="42851">
          <cell r="H42851">
            <v>0</v>
          </cell>
          <cell r="I42851">
            <v>0</v>
          </cell>
        </row>
        <row r="42852">
          <cell r="H42852">
            <v>0</v>
          </cell>
          <cell r="I42852">
            <v>0</v>
          </cell>
        </row>
        <row r="42853">
          <cell r="H42853">
            <v>0</v>
          </cell>
          <cell r="I42853">
            <v>0</v>
          </cell>
        </row>
        <row r="42854">
          <cell r="H42854">
            <v>0</v>
          </cell>
          <cell r="I42854">
            <v>0</v>
          </cell>
        </row>
        <row r="42855">
          <cell r="H42855">
            <v>0</v>
          </cell>
          <cell r="I42855">
            <v>0</v>
          </cell>
        </row>
        <row r="42856">
          <cell r="H42856">
            <v>0</v>
          </cell>
          <cell r="I42856">
            <v>0</v>
          </cell>
        </row>
        <row r="42857">
          <cell r="H42857">
            <v>0</v>
          </cell>
          <cell r="I42857">
            <v>0</v>
          </cell>
        </row>
        <row r="42858">
          <cell r="H42858">
            <v>0</v>
          </cell>
          <cell r="I42858">
            <v>0</v>
          </cell>
        </row>
        <row r="42859">
          <cell r="H42859">
            <v>0</v>
          </cell>
          <cell r="I42859">
            <v>0</v>
          </cell>
        </row>
        <row r="42860">
          <cell r="H42860">
            <v>0</v>
          </cell>
          <cell r="I42860">
            <v>0</v>
          </cell>
        </row>
        <row r="42861">
          <cell r="H42861">
            <v>0</v>
          </cell>
          <cell r="I42861">
            <v>0</v>
          </cell>
        </row>
        <row r="42862">
          <cell r="H42862">
            <v>0</v>
          </cell>
          <cell r="I42862">
            <v>0</v>
          </cell>
        </row>
        <row r="42863">
          <cell r="H42863">
            <v>0</v>
          </cell>
          <cell r="I42863">
            <v>0</v>
          </cell>
        </row>
        <row r="42864">
          <cell r="H42864">
            <v>0</v>
          </cell>
          <cell r="I42864">
            <v>0</v>
          </cell>
        </row>
        <row r="42865">
          <cell r="H42865">
            <v>0</v>
          </cell>
          <cell r="I42865">
            <v>0</v>
          </cell>
        </row>
        <row r="42866">
          <cell r="H42866">
            <v>0</v>
          </cell>
          <cell r="I42866">
            <v>0</v>
          </cell>
        </row>
        <row r="42867">
          <cell r="H42867">
            <v>0</v>
          </cell>
          <cell r="I42867">
            <v>0</v>
          </cell>
        </row>
        <row r="42868">
          <cell r="H42868">
            <v>0</v>
          </cell>
          <cell r="I42868">
            <v>0</v>
          </cell>
        </row>
        <row r="42869">
          <cell r="H42869">
            <v>0</v>
          </cell>
          <cell r="I42869">
            <v>0</v>
          </cell>
        </row>
        <row r="42870">
          <cell r="H42870">
            <v>0</v>
          </cell>
          <cell r="I42870">
            <v>0</v>
          </cell>
        </row>
        <row r="42871">
          <cell r="H42871">
            <v>0</v>
          </cell>
          <cell r="I42871">
            <v>0</v>
          </cell>
        </row>
        <row r="42872">
          <cell r="H42872">
            <v>0</v>
          </cell>
          <cell r="I42872">
            <v>0</v>
          </cell>
        </row>
        <row r="42873">
          <cell r="H42873">
            <v>0</v>
          </cell>
          <cell r="I42873">
            <v>0</v>
          </cell>
        </row>
        <row r="42874">
          <cell r="H42874">
            <v>0</v>
          </cell>
          <cell r="I42874">
            <v>0</v>
          </cell>
        </row>
        <row r="42875">
          <cell r="H42875">
            <v>0</v>
          </cell>
          <cell r="I42875">
            <v>0</v>
          </cell>
        </row>
        <row r="42876">
          <cell r="H42876">
            <v>0</v>
          </cell>
          <cell r="I42876">
            <v>0</v>
          </cell>
        </row>
        <row r="42877">
          <cell r="H42877">
            <v>0</v>
          </cell>
          <cell r="I42877">
            <v>0</v>
          </cell>
        </row>
        <row r="42878">
          <cell r="H42878">
            <v>0</v>
          </cell>
          <cell r="I42878">
            <v>0</v>
          </cell>
        </row>
        <row r="42879">
          <cell r="H42879">
            <v>0</v>
          </cell>
          <cell r="I42879">
            <v>0</v>
          </cell>
        </row>
        <row r="42880">
          <cell r="H42880">
            <v>0</v>
          </cell>
          <cell r="I42880">
            <v>0</v>
          </cell>
        </row>
        <row r="42881">
          <cell r="H42881">
            <v>0</v>
          </cell>
          <cell r="I42881">
            <v>0</v>
          </cell>
        </row>
        <row r="42882">
          <cell r="H42882">
            <v>0</v>
          </cell>
          <cell r="I42882">
            <v>0</v>
          </cell>
        </row>
        <row r="42883">
          <cell r="H42883">
            <v>0</v>
          </cell>
          <cell r="I42883">
            <v>0</v>
          </cell>
        </row>
        <row r="42884">
          <cell r="H42884">
            <v>0</v>
          </cell>
          <cell r="I42884">
            <v>0</v>
          </cell>
        </row>
        <row r="42885">
          <cell r="H42885">
            <v>0</v>
          </cell>
          <cell r="I42885">
            <v>0</v>
          </cell>
        </row>
        <row r="42886">
          <cell r="H42886">
            <v>0</v>
          </cell>
          <cell r="I42886">
            <v>0</v>
          </cell>
        </row>
        <row r="42887">
          <cell r="H42887">
            <v>0</v>
          </cell>
          <cell r="I42887">
            <v>0</v>
          </cell>
        </row>
        <row r="42888">
          <cell r="H42888">
            <v>0</v>
          </cell>
          <cell r="I42888">
            <v>0</v>
          </cell>
        </row>
        <row r="42889">
          <cell r="H42889">
            <v>0</v>
          </cell>
          <cell r="I42889">
            <v>0</v>
          </cell>
        </row>
        <row r="42890">
          <cell r="H42890">
            <v>0</v>
          </cell>
          <cell r="I42890">
            <v>0</v>
          </cell>
        </row>
        <row r="42891">
          <cell r="H42891">
            <v>0</v>
          </cell>
          <cell r="I42891">
            <v>0</v>
          </cell>
        </row>
        <row r="42892">
          <cell r="H42892">
            <v>0</v>
          </cell>
          <cell r="I42892">
            <v>0</v>
          </cell>
        </row>
        <row r="42893">
          <cell r="H42893">
            <v>0</v>
          </cell>
          <cell r="I42893">
            <v>0</v>
          </cell>
        </row>
        <row r="42894">
          <cell r="H42894">
            <v>0</v>
          </cell>
          <cell r="I42894">
            <v>0</v>
          </cell>
        </row>
        <row r="42895">
          <cell r="H42895">
            <v>0</v>
          </cell>
          <cell r="I42895">
            <v>0</v>
          </cell>
        </row>
        <row r="42896">
          <cell r="H42896">
            <v>0</v>
          </cell>
          <cell r="I42896">
            <v>0</v>
          </cell>
        </row>
        <row r="42897">
          <cell r="H42897">
            <v>0</v>
          </cell>
          <cell r="I42897">
            <v>0</v>
          </cell>
        </row>
        <row r="42898">
          <cell r="H42898">
            <v>0</v>
          </cell>
          <cell r="I42898">
            <v>0</v>
          </cell>
        </row>
        <row r="42899">
          <cell r="H42899">
            <v>0</v>
          </cell>
          <cell r="I42899">
            <v>0</v>
          </cell>
        </row>
        <row r="42900">
          <cell r="H42900">
            <v>0</v>
          </cell>
          <cell r="I42900">
            <v>0</v>
          </cell>
        </row>
        <row r="42901">
          <cell r="H42901">
            <v>0</v>
          </cell>
          <cell r="I42901">
            <v>0</v>
          </cell>
        </row>
        <row r="42902">
          <cell r="H42902">
            <v>0</v>
          </cell>
          <cell r="I42902">
            <v>0</v>
          </cell>
        </row>
        <row r="42903">
          <cell r="H42903">
            <v>0</v>
          </cell>
          <cell r="I42903">
            <v>0</v>
          </cell>
        </row>
        <row r="42904">
          <cell r="H42904">
            <v>0</v>
          </cell>
          <cell r="I42904">
            <v>0</v>
          </cell>
        </row>
        <row r="42905">
          <cell r="H42905">
            <v>0</v>
          </cell>
          <cell r="I42905">
            <v>0</v>
          </cell>
        </row>
        <row r="42906">
          <cell r="H42906">
            <v>0</v>
          </cell>
          <cell r="I42906">
            <v>0</v>
          </cell>
        </row>
        <row r="42907">
          <cell r="H42907">
            <v>0</v>
          </cell>
          <cell r="I42907">
            <v>0</v>
          </cell>
        </row>
        <row r="42908">
          <cell r="H42908">
            <v>0</v>
          </cell>
          <cell r="I42908">
            <v>0</v>
          </cell>
        </row>
        <row r="42909">
          <cell r="H42909">
            <v>0</v>
          </cell>
          <cell r="I42909">
            <v>0</v>
          </cell>
        </row>
        <row r="42910">
          <cell r="H42910">
            <v>0</v>
          </cell>
          <cell r="I42910">
            <v>0</v>
          </cell>
        </row>
        <row r="42911">
          <cell r="H42911">
            <v>0</v>
          </cell>
          <cell r="I42911">
            <v>0</v>
          </cell>
        </row>
        <row r="42912">
          <cell r="H42912">
            <v>0</v>
          </cell>
          <cell r="I42912">
            <v>0</v>
          </cell>
        </row>
        <row r="42913">
          <cell r="H42913">
            <v>0</v>
          </cell>
          <cell r="I42913">
            <v>0</v>
          </cell>
        </row>
        <row r="42914">
          <cell r="H42914">
            <v>0</v>
          </cell>
          <cell r="I42914">
            <v>0</v>
          </cell>
        </row>
        <row r="42915">
          <cell r="H42915">
            <v>0</v>
          </cell>
          <cell r="I42915">
            <v>0</v>
          </cell>
        </row>
        <row r="42916">
          <cell r="H42916">
            <v>0</v>
          </cell>
          <cell r="I42916">
            <v>0</v>
          </cell>
        </row>
        <row r="42917">
          <cell r="H42917">
            <v>0</v>
          </cell>
          <cell r="I42917">
            <v>0</v>
          </cell>
        </row>
        <row r="42918">
          <cell r="H42918">
            <v>0</v>
          </cell>
          <cell r="I42918">
            <v>0</v>
          </cell>
        </row>
        <row r="42919">
          <cell r="H42919">
            <v>0</v>
          </cell>
          <cell r="I42919">
            <v>0</v>
          </cell>
        </row>
        <row r="42920">
          <cell r="H42920">
            <v>0</v>
          </cell>
          <cell r="I42920">
            <v>0</v>
          </cell>
        </row>
        <row r="42921">
          <cell r="H42921">
            <v>0</v>
          </cell>
          <cell r="I42921">
            <v>0</v>
          </cell>
        </row>
        <row r="42922">
          <cell r="H42922">
            <v>0</v>
          </cell>
          <cell r="I42922">
            <v>0</v>
          </cell>
        </row>
        <row r="42923">
          <cell r="H42923">
            <v>0</v>
          </cell>
          <cell r="I42923">
            <v>0</v>
          </cell>
        </row>
        <row r="42924">
          <cell r="H42924">
            <v>0</v>
          </cell>
          <cell r="I42924">
            <v>0</v>
          </cell>
        </row>
        <row r="42925">
          <cell r="H42925">
            <v>0</v>
          </cell>
          <cell r="I42925">
            <v>0</v>
          </cell>
        </row>
        <row r="42926">
          <cell r="H42926">
            <v>0</v>
          </cell>
          <cell r="I42926">
            <v>0</v>
          </cell>
        </row>
        <row r="42927">
          <cell r="H42927">
            <v>0</v>
          </cell>
          <cell r="I42927">
            <v>0</v>
          </cell>
        </row>
        <row r="42928">
          <cell r="H42928">
            <v>0</v>
          </cell>
          <cell r="I42928">
            <v>0</v>
          </cell>
        </row>
        <row r="42929">
          <cell r="H42929">
            <v>0</v>
          </cell>
          <cell r="I42929">
            <v>0</v>
          </cell>
        </row>
        <row r="42930">
          <cell r="H42930">
            <v>0</v>
          </cell>
          <cell r="I42930">
            <v>0</v>
          </cell>
        </row>
        <row r="42931">
          <cell r="H42931">
            <v>0</v>
          </cell>
          <cell r="I42931">
            <v>0</v>
          </cell>
        </row>
        <row r="42932">
          <cell r="H42932">
            <v>0</v>
          </cell>
          <cell r="I42932">
            <v>0</v>
          </cell>
        </row>
        <row r="42933">
          <cell r="H42933">
            <v>0</v>
          </cell>
          <cell r="I42933">
            <v>0</v>
          </cell>
        </row>
        <row r="42934">
          <cell r="H42934">
            <v>0</v>
          </cell>
          <cell r="I42934">
            <v>0</v>
          </cell>
        </row>
        <row r="42935">
          <cell r="H42935">
            <v>0</v>
          </cell>
          <cell r="I42935">
            <v>0</v>
          </cell>
        </row>
        <row r="42936">
          <cell r="H42936">
            <v>0</v>
          </cell>
          <cell r="I42936">
            <v>0</v>
          </cell>
        </row>
        <row r="42937">
          <cell r="H42937">
            <v>0</v>
          </cell>
          <cell r="I42937">
            <v>0</v>
          </cell>
        </row>
        <row r="42938">
          <cell r="H42938">
            <v>0</v>
          </cell>
          <cell r="I42938">
            <v>0</v>
          </cell>
        </row>
        <row r="42939">
          <cell r="H42939">
            <v>0</v>
          </cell>
          <cell r="I42939">
            <v>0</v>
          </cell>
        </row>
        <row r="42940">
          <cell r="H42940">
            <v>0</v>
          </cell>
          <cell r="I42940">
            <v>0</v>
          </cell>
        </row>
        <row r="42941">
          <cell r="H42941">
            <v>0</v>
          </cell>
          <cell r="I42941">
            <v>0</v>
          </cell>
        </row>
        <row r="42942">
          <cell r="H42942">
            <v>0</v>
          </cell>
          <cell r="I42942">
            <v>0</v>
          </cell>
        </row>
        <row r="42943">
          <cell r="H42943">
            <v>0</v>
          </cell>
          <cell r="I42943">
            <v>0</v>
          </cell>
        </row>
        <row r="42944">
          <cell r="H42944">
            <v>0</v>
          </cell>
          <cell r="I42944">
            <v>0</v>
          </cell>
        </row>
        <row r="42945">
          <cell r="H42945">
            <v>0</v>
          </cell>
          <cell r="I42945">
            <v>0</v>
          </cell>
        </row>
        <row r="42946">
          <cell r="H42946">
            <v>0</v>
          </cell>
          <cell r="I42946">
            <v>0</v>
          </cell>
        </row>
        <row r="42947">
          <cell r="H42947">
            <v>0</v>
          </cell>
          <cell r="I42947">
            <v>0</v>
          </cell>
        </row>
        <row r="42948">
          <cell r="H42948">
            <v>0</v>
          </cell>
          <cell r="I42948">
            <v>0</v>
          </cell>
        </row>
        <row r="42949">
          <cell r="H42949">
            <v>0</v>
          </cell>
          <cell r="I42949">
            <v>0</v>
          </cell>
        </row>
        <row r="42950">
          <cell r="H42950">
            <v>0</v>
          </cell>
          <cell r="I42950">
            <v>0</v>
          </cell>
        </row>
        <row r="42951">
          <cell r="H42951">
            <v>0</v>
          </cell>
          <cell r="I42951">
            <v>0</v>
          </cell>
        </row>
        <row r="42952">
          <cell r="H42952">
            <v>0</v>
          </cell>
          <cell r="I42952">
            <v>0</v>
          </cell>
        </row>
        <row r="42953">
          <cell r="H42953">
            <v>0</v>
          </cell>
          <cell r="I42953">
            <v>0</v>
          </cell>
        </row>
        <row r="42954">
          <cell r="H42954">
            <v>0</v>
          </cell>
          <cell r="I42954">
            <v>0</v>
          </cell>
        </row>
        <row r="42955">
          <cell r="H42955">
            <v>0</v>
          </cell>
          <cell r="I42955">
            <v>0</v>
          </cell>
        </row>
        <row r="42956">
          <cell r="H42956">
            <v>0</v>
          </cell>
          <cell r="I42956">
            <v>0</v>
          </cell>
        </row>
        <row r="42957">
          <cell r="H42957">
            <v>0</v>
          </cell>
          <cell r="I42957">
            <v>0</v>
          </cell>
        </row>
        <row r="42958">
          <cell r="H42958">
            <v>0</v>
          </cell>
          <cell r="I42958">
            <v>0</v>
          </cell>
        </row>
        <row r="42959">
          <cell r="H42959">
            <v>0</v>
          </cell>
          <cell r="I42959">
            <v>0</v>
          </cell>
        </row>
        <row r="42960">
          <cell r="H42960">
            <v>0</v>
          </cell>
          <cell r="I42960">
            <v>0</v>
          </cell>
        </row>
        <row r="42961">
          <cell r="H42961">
            <v>0</v>
          </cell>
          <cell r="I42961">
            <v>0</v>
          </cell>
        </row>
        <row r="42962">
          <cell r="H42962">
            <v>0</v>
          </cell>
          <cell r="I42962">
            <v>0</v>
          </cell>
        </row>
        <row r="42963">
          <cell r="H42963">
            <v>0</v>
          </cell>
          <cell r="I42963">
            <v>0</v>
          </cell>
        </row>
        <row r="42964">
          <cell r="H42964">
            <v>0</v>
          </cell>
          <cell r="I42964">
            <v>0</v>
          </cell>
        </row>
        <row r="42965">
          <cell r="H42965">
            <v>0</v>
          </cell>
          <cell r="I42965">
            <v>0</v>
          </cell>
        </row>
        <row r="42966">
          <cell r="H42966">
            <v>0</v>
          </cell>
          <cell r="I42966">
            <v>0</v>
          </cell>
        </row>
        <row r="42967">
          <cell r="H42967">
            <v>0</v>
          </cell>
          <cell r="I42967">
            <v>0</v>
          </cell>
        </row>
        <row r="42968">
          <cell r="H42968">
            <v>0</v>
          </cell>
          <cell r="I42968">
            <v>0</v>
          </cell>
        </row>
        <row r="42969">
          <cell r="H42969">
            <v>0</v>
          </cell>
          <cell r="I42969">
            <v>0</v>
          </cell>
        </row>
        <row r="42970">
          <cell r="H42970">
            <v>0</v>
          </cell>
          <cell r="I42970">
            <v>0</v>
          </cell>
        </row>
        <row r="42971">
          <cell r="H42971">
            <v>0</v>
          </cell>
          <cell r="I42971">
            <v>0</v>
          </cell>
        </row>
        <row r="42972">
          <cell r="H42972">
            <v>0</v>
          </cell>
          <cell r="I42972">
            <v>0</v>
          </cell>
        </row>
        <row r="42973">
          <cell r="H42973">
            <v>0</v>
          </cell>
          <cell r="I42973">
            <v>0</v>
          </cell>
        </row>
        <row r="42974">
          <cell r="H42974">
            <v>0</v>
          </cell>
          <cell r="I42974">
            <v>0</v>
          </cell>
        </row>
        <row r="42975">
          <cell r="H42975">
            <v>0</v>
          </cell>
          <cell r="I42975">
            <v>0</v>
          </cell>
        </row>
        <row r="42976">
          <cell r="H42976">
            <v>0</v>
          </cell>
          <cell r="I42976">
            <v>0</v>
          </cell>
        </row>
        <row r="42977">
          <cell r="H42977">
            <v>0</v>
          </cell>
          <cell r="I42977">
            <v>0</v>
          </cell>
        </row>
        <row r="42978">
          <cell r="H42978">
            <v>0</v>
          </cell>
          <cell r="I42978">
            <v>0</v>
          </cell>
        </row>
        <row r="42979">
          <cell r="H42979">
            <v>0</v>
          </cell>
          <cell r="I42979">
            <v>0</v>
          </cell>
        </row>
        <row r="42980">
          <cell r="H42980">
            <v>0</v>
          </cell>
          <cell r="I42980">
            <v>0</v>
          </cell>
        </row>
        <row r="42981">
          <cell r="H42981">
            <v>0</v>
          </cell>
          <cell r="I42981">
            <v>0</v>
          </cell>
        </row>
        <row r="42982">
          <cell r="H42982">
            <v>0</v>
          </cell>
          <cell r="I42982">
            <v>0</v>
          </cell>
        </row>
        <row r="42983">
          <cell r="H42983">
            <v>0</v>
          </cell>
          <cell r="I42983">
            <v>0</v>
          </cell>
        </row>
        <row r="42984">
          <cell r="H42984">
            <v>0</v>
          </cell>
          <cell r="I42984">
            <v>0</v>
          </cell>
        </row>
        <row r="42985">
          <cell r="H42985">
            <v>0</v>
          </cell>
          <cell r="I42985">
            <v>0</v>
          </cell>
        </row>
        <row r="42986">
          <cell r="H42986">
            <v>0</v>
          </cell>
          <cell r="I42986">
            <v>0</v>
          </cell>
        </row>
        <row r="42987">
          <cell r="H42987">
            <v>0</v>
          </cell>
          <cell r="I42987">
            <v>0</v>
          </cell>
        </row>
        <row r="42988">
          <cell r="H42988">
            <v>0</v>
          </cell>
          <cell r="I42988">
            <v>0</v>
          </cell>
        </row>
        <row r="42989">
          <cell r="H42989">
            <v>0</v>
          </cell>
          <cell r="I42989">
            <v>0</v>
          </cell>
        </row>
        <row r="42990">
          <cell r="H42990">
            <v>0</v>
          </cell>
          <cell r="I42990">
            <v>0</v>
          </cell>
        </row>
        <row r="42991">
          <cell r="H42991">
            <v>0</v>
          </cell>
          <cell r="I42991">
            <v>0</v>
          </cell>
        </row>
        <row r="42992">
          <cell r="H42992">
            <v>0</v>
          </cell>
          <cell r="I42992">
            <v>0</v>
          </cell>
        </row>
        <row r="42993">
          <cell r="H42993">
            <v>0</v>
          </cell>
          <cell r="I42993">
            <v>0</v>
          </cell>
        </row>
        <row r="42994">
          <cell r="H42994">
            <v>0</v>
          </cell>
          <cell r="I42994">
            <v>0</v>
          </cell>
        </row>
        <row r="42995">
          <cell r="H42995">
            <v>0</v>
          </cell>
          <cell r="I42995">
            <v>0</v>
          </cell>
        </row>
        <row r="42996">
          <cell r="H42996">
            <v>0</v>
          </cell>
          <cell r="I42996">
            <v>0</v>
          </cell>
        </row>
        <row r="42997">
          <cell r="H42997">
            <v>0</v>
          </cell>
          <cell r="I42997">
            <v>0</v>
          </cell>
        </row>
        <row r="42998">
          <cell r="H42998">
            <v>0</v>
          </cell>
          <cell r="I42998">
            <v>0</v>
          </cell>
        </row>
        <row r="42999">
          <cell r="H42999">
            <v>0</v>
          </cell>
          <cell r="I42999">
            <v>0</v>
          </cell>
        </row>
        <row r="43000">
          <cell r="H43000">
            <v>0</v>
          </cell>
          <cell r="I43000">
            <v>0</v>
          </cell>
        </row>
        <row r="43001">
          <cell r="H43001">
            <v>0</v>
          </cell>
          <cell r="I43001">
            <v>0</v>
          </cell>
        </row>
        <row r="43002">
          <cell r="H43002">
            <v>0</v>
          </cell>
          <cell r="I43002">
            <v>0</v>
          </cell>
        </row>
        <row r="43003">
          <cell r="H43003">
            <v>0</v>
          </cell>
          <cell r="I43003">
            <v>0</v>
          </cell>
        </row>
        <row r="43004">
          <cell r="H43004">
            <v>0</v>
          </cell>
          <cell r="I43004">
            <v>0</v>
          </cell>
        </row>
        <row r="43005">
          <cell r="H43005">
            <v>0</v>
          </cell>
          <cell r="I43005">
            <v>0</v>
          </cell>
        </row>
        <row r="43006">
          <cell r="H43006">
            <v>0</v>
          </cell>
          <cell r="I43006">
            <v>0</v>
          </cell>
        </row>
        <row r="43007">
          <cell r="H43007">
            <v>0</v>
          </cell>
          <cell r="I43007">
            <v>0</v>
          </cell>
        </row>
        <row r="43008">
          <cell r="H43008">
            <v>0</v>
          </cell>
          <cell r="I43008">
            <v>0</v>
          </cell>
        </row>
        <row r="43009">
          <cell r="H43009">
            <v>0</v>
          </cell>
          <cell r="I43009">
            <v>0</v>
          </cell>
        </row>
        <row r="43010">
          <cell r="H43010">
            <v>0</v>
          </cell>
          <cell r="I43010">
            <v>0</v>
          </cell>
        </row>
        <row r="43011">
          <cell r="H43011">
            <v>0</v>
          </cell>
          <cell r="I43011">
            <v>0</v>
          </cell>
        </row>
        <row r="43012">
          <cell r="H43012">
            <v>0</v>
          </cell>
          <cell r="I43012">
            <v>0</v>
          </cell>
        </row>
        <row r="43013">
          <cell r="H43013">
            <v>0</v>
          </cell>
          <cell r="I43013">
            <v>0</v>
          </cell>
        </row>
        <row r="43014">
          <cell r="H43014">
            <v>0</v>
          </cell>
          <cell r="I43014">
            <v>0</v>
          </cell>
        </row>
        <row r="43015">
          <cell r="H43015">
            <v>0</v>
          </cell>
          <cell r="I43015">
            <v>0</v>
          </cell>
        </row>
        <row r="43016">
          <cell r="H43016">
            <v>0</v>
          </cell>
          <cell r="I43016">
            <v>0</v>
          </cell>
        </row>
        <row r="43017">
          <cell r="H43017">
            <v>0</v>
          </cell>
          <cell r="I43017">
            <v>0</v>
          </cell>
        </row>
        <row r="43018">
          <cell r="H43018">
            <v>0</v>
          </cell>
          <cell r="I43018">
            <v>0</v>
          </cell>
        </row>
        <row r="43019">
          <cell r="H43019">
            <v>0</v>
          </cell>
          <cell r="I43019">
            <v>0</v>
          </cell>
        </row>
        <row r="43020">
          <cell r="H43020">
            <v>0</v>
          </cell>
          <cell r="I43020">
            <v>0</v>
          </cell>
        </row>
        <row r="43021">
          <cell r="H43021">
            <v>0</v>
          </cell>
          <cell r="I43021">
            <v>0</v>
          </cell>
        </row>
        <row r="43022">
          <cell r="H43022">
            <v>0</v>
          </cell>
          <cell r="I43022">
            <v>0</v>
          </cell>
        </row>
        <row r="43023">
          <cell r="H43023">
            <v>0</v>
          </cell>
          <cell r="I43023">
            <v>0</v>
          </cell>
        </row>
        <row r="43024">
          <cell r="H43024">
            <v>0</v>
          </cell>
          <cell r="I43024">
            <v>0</v>
          </cell>
        </row>
        <row r="43025">
          <cell r="H43025">
            <v>0</v>
          </cell>
          <cell r="I43025">
            <v>0</v>
          </cell>
        </row>
        <row r="43026">
          <cell r="H43026">
            <v>0</v>
          </cell>
          <cell r="I43026">
            <v>0</v>
          </cell>
        </row>
        <row r="43027">
          <cell r="H43027">
            <v>0</v>
          </cell>
          <cell r="I43027">
            <v>0</v>
          </cell>
        </row>
        <row r="43028">
          <cell r="H43028">
            <v>0</v>
          </cell>
          <cell r="I43028">
            <v>0</v>
          </cell>
        </row>
        <row r="43029">
          <cell r="H43029">
            <v>0</v>
          </cell>
          <cell r="I43029">
            <v>0</v>
          </cell>
        </row>
        <row r="43030">
          <cell r="H43030">
            <v>0</v>
          </cell>
          <cell r="I43030">
            <v>0</v>
          </cell>
        </row>
        <row r="43031">
          <cell r="H43031">
            <v>0</v>
          </cell>
          <cell r="I43031">
            <v>0</v>
          </cell>
        </row>
        <row r="43032">
          <cell r="H43032">
            <v>0</v>
          </cell>
          <cell r="I43032">
            <v>0</v>
          </cell>
        </row>
        <row r="43033">
          <cell r="H43033">
            <v>0</v>
          </cell>
          <cell r="I43033">
            <v>0</v>
          </cell>
        </row>
        <row r="43034">
          <cell r="H43034">
            <v>0</v>
          </cell>
          <cell r="I43034">
            <v>0</v>
          </cell>
        </row>
        <row r="43035">
          <cell r="H43035">
            <v>0</v>
          </cell>
          <cell r="I43035">
            <v>0</v>
          </cell>
        </row>
        <row r="43036">
          <cell r="H43036">
            <v>0</v>
          </cell>
          <cell r="I43036">
            <v>0</v>
          </cell>
        </row>
        <row r="43037">
          <cell r="H43037">
            <v>0</v>
          </cell>
          <cell r="I43037">
            <v>0</v>
          </cell>
        </row>
        <row r="43038">
          <cell r="H43038">
            <v>0</v>
          </cell>
          <cell r="I43038">
            <v>0</v>
          </cell>
        </row>
        <row r="43039">
          <cell r="H43039">
            <v>0</v>
          </cell>
          <cell r="I43039">
            <v>0</v>
          </cell>
        </row>
        <row r="43040">
          <cell r="H43040">
            <v>0</v>
          </cell>
          <cell r="I43040">
            <v>0</v>
          </cell>
        </row>
        <row r="43041">
          <cell r="H43041">
            <v>0</v>
          </cell>
          <cell r="I43041">
            <v>0</v>
          </cell>
        </row>
        <row r="43042">
          <cell r="H43042">
            <v>0</v>
          </cell>
          <cell r="I43042">
            <v>0</v>
          </cell>
        </row>
        <row r="43043">
          <cell r="H43043">
            <v>0</v>
          </cell>
          <cell r="I43043">
            <v>0</v>
          </cell>
        </row>
        <row r="43044">
          <cell r="H43044">
            <v>0</v>
          </cell>
          <cell r="I43044">
            <v>0</v>
          </cell>
        </row>
        <row r="43045">
          <cell r="H43045">
            <v>0</v>
          </cell>
          <cell r="I43045">
            <v>0</v>
          </cell>
        </row>
        <row r="43046">
          <cell r="H43046">
            <v>0</v>
          </cell>
          <cell r="I43046">
            <v>0</v>
          </cell>
        </row>
        <row r="43047">
          <cell r="H43047">
            <v>0</v>
          </cell>
          <cell r="I43047">
            <v>0</v>
          </cell>
        </row>
        <row r="43048">
          <cell r="H43048">
            <v>0</v>
          </cell>
          <cell r="I43048">
            <v>0</v>
          </cell>
        </row>
        <row r="43049">
          <cell r="H43049">
            <v>0</v>
          </cell>
          <cell r="I43049">
            <v>0</v>
          </cell>
        </row>
        <row r="43050">
          <cell r="H43050">
            <v>0</v>
          </cell>
          <cell r="I43050">
            <v>0</v>
          </cell>
        </row>
        <row r="43051">
          <cell r="H43051">
            <v>0</v>
          </cell>
          <cell r="I43051">
            <v>0</v>
          </cell>
        </row>
        <row r="43052">
          <cell r="H43052">
            <v>0</v>
          </cell>
          <cell r="I43052">
            <v>0</v>
          </cell>
        </row>
        <row r="43053">
          <cell r="H43053">
            <v>0</v>
          </cell>
          <cell r="I43053">
            <v>0</v>
          </cell>
        </row>
        <row r="43054">
          <cell r="H43054">
            <v>0</v>
          </cell>
          <cell r="I43054">
            <v>0</v>
          </cell>
        </row>
        <row r="43055">
          <cell r="H43055">
            <v>0</v>
          </cell>
          <cell r="I43055">
            <v>0</v>
          </cell>
        </row>
        <row r="43056">
          <cell r="H43056">
            <v>0</v>
          </cell>
          <cell r="I43056">
            <v>0</v>
          </cell>
        </row>
        <row r="43057">
          <cell r="H43057">
            <v>0</v>
          </cell>
          <cell r="I43057">
            <v>0</v>
          </cell>
        </row>
        <row r="43058">
          <cell r="H43058">
            <v>0</v>
          </cell>
          <cell r="I43058">
            <v>0</v>
          </cell>
        </row>
        <row r="43059">
          <cell r="H43059">
            <v>0</v>
          </cell>
          <cell r="I43059">
            <v>0</v>
          </cell>
        </row>
        <row r="43060">
          <cell r="H43060">
            <v>0</v>
          </cell>
          <cell r="I43060">
            <v>0</v>
          </cell>
        </row>
        <row r="43061">
          <cell r="H43061">
            <v>0</v>
          </cell>
          <cell r="I43061">
            <v>0</v>
          </cell>
        </row>
        <row r="43062">
          <cell r="H43062">
            <v>0</v>
          </cell>
          <cell r="I43062">
            <v>0</v>
          </cell>
        </row>
        <row r="43063">
          <cell r="H43063">
            <v>0</v>
          </cell>
          <cell r="I43063">
            <v>0</v>
          </cell>
        </row>
        <row r="43064">
          <cell r="H43064">
            <v>0</v>
          </cell>
          <cell r="I43064">
            <v>0</v>
          </cell>
        </row>
        <row r="43065">
          <cell r="H43065">
            <v>0</v>
          </cell>
          <cell r="I43065">
            <v>0</v>
          </cell>
        </row>
        <row r="43066">
          <cell r="H43066">
            <v>0</v>
          </cell>
          <cell r="I43066">
            <v>0</v>
          </cell>
        </row>
        <row r="43067">
          <cell r="H43067">
            <v>0</v>
          </cell>
          <cell r="I43067">
            <v>0</v>
          </cell>
        </row>
        <row r="43068">
          <cell r="H43068">
            <v>0</v>
          </cell>
          <cell r="I43068">
            <v>0</v>
          </cell>
        </row>
        <row r="43069">
          <cell r="H43069">
            <v>0</v>
          </cell>
          <cell r="I43069">
            <v>0</v>
          </cell>
        </row>
        <row r="43070">
          <cell r="H43070">
            <v>0</v>
          </cell>
          <cell r="I43070">
            <v>0</v>
          </cell>
        </row>
        <row r="43071">
          <cell r="H43071">
            <v>0</v>
          </cell>
          <cell r="I43071">
            <v>0</v>
          </cell>
        </row>
        <row r="43072">
          <cell r="H43072">
            <v>0</v>
          </cell>
          <cell r="I43072">
            <v>0</v>
          </cell>
        </row>
        <row r="43073">
          <cell r="H43073">
            <v>0</v>
          </cell>
          <cell r="I43073">
            <v>0</v>
          </cell>
        </row>
        <row r="43074">
          <cell r="H43074">
            <v>0</v>
          </cell>
          <cell r="I43074">
            <v>0</v>
          </cell>
        </row>
        <row r="43075">
          <cell r="H43075">
            <v>0</v>
          </cell>
          <cell r="I43075">
            <v>0</v>
          </cell>
        </row>
        <row r="43076">
          <cell r="H43076">
            <v>0</v>
          </cell>
          <cell r="I43076">
            <v>0</v>
          </cell>
        </row>
        <row r="43077">
          <cell r="H43077">
            <v>0</v>
          </cell>
          <cell r="I43077">
            <v>0</v>
          </cell>
        </row>
        <row r="43078">
          <cell r="H43078">
            <v>0</v>
          </cell>
          <cell r="I43078">
            <v>0</v>
          </cell>
        </row>
        <row r="43079">
          <cell r="H43079">
            <v>0</v>
          </cell>
          <cell r="I43079">
            <v>0</v>
          </cell>
        </row>
        <row r="43080">
          <cell r="H43080">
            <v>0</v>
          </cell>
          <cell r="I43080">
            <v>0</v>
          </cell>
        </row>
        <row r="43081">
          <cell r="H43081">
            <v>0</v>
          </cell>
          <cell r="I43081">
            <v>0</v>
          </cell>
        </row>
        <row r="43082">
          <cell r="H43082">
            <v>0</v>
          </cell>
          <cell r="I43082">
            <v>0</v>
          </cell>
        </row>
        <row r="43083">
          <cell r="H43083">
            <v>0</v>
          </cell>
          <cell r="I43083">
            <v>0</v>
          </cell>
        </row>
        <row r="43084">
          <cell r="H43084">
            <v>0</v>
          </cell>
          <cell r="I43084">
            <v>0</v>
          </cell>
        </row>
        <row r="43085">
          <cell r="H43085">
            <v>0</v>
          </cell>
          <cell r="I43085">
            <v>0</v>
          </cell>
        </row>
        <row r="43086">
          <cell r="H43086">
            <v>0</v>
          </cell>
          <cell r="I43086">
            <v>0</v>
          </cell>
        </row>
        <row r="43087">
          <cell r="H43087">
            <v>0</v>
          </cell>
          <cell r="I43087">
            <v>0</v>
          </cell>
        </row>
        <row r="43088">
          <cell r="H43088">
            <v>0</v>
          </cell>
          <cell r="I43088">
            <v>0</v>
          </cell>
        </row>
        <row r="43089">
          <cell r="H43089">
            <v>0</v>
          </cell>
          <cell r="I43089">
            <v>0</v>
          </cell>
        </row>
        <row r="43090">
          <cell r="H43090">
            <v>0</v>
          </cell>
          <cell r="I43090">
            <v>0</v>
          </cell>
        </row>
        <row r="43091">
          <cell r="H43091">
            <v>0</v>
          </cell>
          <cell r="I43091">
            <v>0</v>
          </cell>
        </row>
        <row r="43092">
          <cell r="H43092">
            <v>0</v>
          </cell>
          <cell r="I43092">
            <v>0</v>
          </cell>
        </row>
        <row r="43093">
          <cell r="H43093">
            <v>0</v>
          </cell>
          <cell r="I43093">
            <v>0</v>
          </cell>
        </row>
        <row r="43094">
          <cell r="H43094">
            <v>0</v>
          </cell>
          <cell r="I43094">
            <v>0</v>
          </cell>
        </row>
        <row r="43095">
          <cell r="H43095">
            <v>0</v>
          </cell>
          <cell r="I43095">
            <v>0</v>
          </cell>
        </row>
        <row r="43096">
          <cell r="H43096">
            <v>0</v>
          </cell>
          <cell r="I43096">
            <v>0</v>
          </cell>
        </row>
        <row r="43097">
          <cell r="H43097">
            <v>0</v>
          </cell>
          <cell r="I43097">
            <v>0</v>
          </cell>
        </row>
        <row r="43098">
          <cell r="H43098">
            <v>0</v>
          </cell>
          <cell r="I43098">
            <v>0</v>
          </cell>
        </row>
        <row r="43099">
          <cell r="H43099">
            <v>0</v>
          </cell>
          <cell r="I43099">
            <v>0</v>
          </cell>
        </row>
        <row r="43100">
          <cell r="H43100">
            <v>0</v>
          </cell>
          <cell r="I43100">
            <v>0</v>
          </cell>
        </row>
        <row r="43101">
          <cell r="H43101">
            <v>0</v>
          </cell>
          <cell r="I43101">
            <v>0</v>
          </cell>
        </row>
        <row r="43102">
          <cell r="H43102">
            <v>0</v>
          </cell>
          <cell r="I43102">
            <v>0</v>
          </cell>
        </row>
        <row r="43103">
          <cell r="H43103">
            <v>0</v>
          </cell>
          <cell r="I43103">
            <v>0</v>
          </cell>
        </row>
        <row r="43104">
          <cell r="H43104">
            <v>0</v>
          </cell>
          <cell r="I43104">
            <v>0</v>
          </cell>
        </row>
        <row r="43105">
          <cell r="H43105">
            <v>0</v>
          </cell>
          <cell r="I43105">
            <v>0</v>
          </cell>
        </row>
        <row r="43106">
          <cell r="H43106">
            <v>0</v>
          </cell>
          <cell r="I43106">
            <v>0</v>
          </cell>
        </row>
        <row r="43107">
          <cell r="H43107">
            <v>0</v>
          </cell>
          <cell r="I43107">
            <v>0</v>
          </cell>
        </row>
        <row r="43108">
          <cell r="H43108">
            <v>0</v>
          </cell>
          <cell r="I43108">
            <v>0</v>
          </cell>
        </row>
        <row r="43109">
          <cell r="H43109">
            <v>0</v>
          </cell>
          <cell r="I43109">
            <v>0</v>
          </cell>
        </row>
        <row r="43110">
          <cell r="H43110">
            <v>0</v>
          </cell>
          <cell r="I43110">
            <v>0</v>
          </cell>
        </row>
        <row r="43111">
          <cell r="H43111">
            <v>0</v>
          </cell>
          <cell r="I43111">
            <v>0</v>
          </cell>
        </row>
        <row r="43112">
          <cell r="H43112">
            <v>0</v>
          </cell>
          <cell r="I43112">
            <v>0</v>
          </cell>
        </row>
        <row r="43113">
          <cell r="H43113">
            <v>0</v>
          </cell>
          <cell r="I43113">
            <v>0</v>
          </cell>
        </row>
        <row r="43114">
          <cell r="H43114">
            <v>0</v>
          </cell>
          <cell r="I43114">
            <v>0</v>
          </cell>
        </row>
        <row r="43115">
          <cell r="H43115">
            <v>0</v>
          </cell>
          <cell r="I43115">
            <v>0</v>
          </cell>
        </row>
        <row r="43116">
          <cell r="H43116">
            <v>0</v>
          </cell>
          <cell r="I43116">
            <v>0</v>
          </cell>
        </row>
        <row r="43117">
          <cell r="H43117">
            <v>0</v>
          </cell>
          <cell r="I43117">
            <v>0</v>
          </cell>
        </row>
        <row r="43118">
          <cell r="H43118">
            <v>0</v>
          </cell>
          <cell r="I43118">
            <v>0</v>
          </cell>
        </row>
        <row r="43119">
          <cell r="H43119">
            <v>0</v>
          </cell>
          <cell r="I43119">
            <v>0</v>
          </cell>
        </row>
        <row r="43120">
          <cell r="H43120">
            <v>0</v>
          </cell>
          <cell r="I43120">
            <v>0</v>
          </cell>
        </row>
        <row r="43121">
          <cell r="H43121">
            <v>0</v>
          </cell>
          <cell r="I43121">
            <v>0</v>
          </cell>
        </row>
        <row r="43122">
          <cell r="H43122">
            <v>0</v>
          </cell>
          <cell r="I43122">
            <v>0</v>
          </cell>
        </row>
        <row r="43123">
          <cell r="H43123">
            <v>0</v>
          </cell>
          <cell r="I43123">
            <v>0</v>
          </cell>
        </row>
        <row r="43124">
          <cell r="H43124">
            <v>0</v>
          </cell>
          <cell r="I43124">
            <v>0</v>
          </cell>
        </row>
        <row r="43125">
          <cell r="H43125">
            <v>0</v>
          </cell>
          <cell r="I43125">
            <v>0</v>
          </cell>
        </row>
        <row r="43126">
          <cell r="H43126">
            <v>0</v>
          </cell>
          <cell r="I43126">
            <v>0</v>
          </cell>
        </row>
        <row r="43127">
          <cell r="H43127">
            <v>0</v>
          </cell>
          <cell r="I43127">
            <v>0</v>
          </cell>
        </row>
        <row r="43128">
          <cell r="H43128">
            <v>0</v>
          </cell>
          <cell r="I43128">
            <v>0</v>
          </cell>
        </row>
        <row r="43129">
          <cell r="H43129">
            <v>0</v>
          </cell>
          <cell r="I43129">
            <v>0</v>
          </cell>
        </row>
        <row r="43130">
          <cell r="H43130">
            <v>0</v>
          </cell>
          <cell r="I43130">
            <v>0</v>
          </cell>
        </row>
        <row r="43131">
          <cell r="H43131">
            <v>0</v>
          </cell>
          <cell r="I43131">
            <v>0</v>
          </cell>
        </row>
        <row r="43132">
          <cell r="H43132">
            <v>0</v>
          </cell>
          <cell r="I43132">
            <v>0</v>
          </cell>
        </row>
        <row r="43133">
          <cell r="H43133">
            <v>0</v>
          </cell>
          <cell r="I43133">
            <v>0</v>
          </cell>
        </row>
        <row r="43134">
          <cell r="H43134">
            <v>0</v>
          </cell>
          <cell r="I43134">
            <v>0</v>
          </cell>
        </row>
        <row r="43135">
          <cell r="H43135">
            <v>0</v>
          </cell>
          <cell r="I43135">
            <v>0</v>
          </cell>
        </row>
        <row r="43136">
          <cell r="H43136">
            <v>0</v>
          </cell>
          <cell r="I43136">
            <v>0</v>
          </cell>
        </row>
        <row r="43137">
          <cell r="H43137">
            <v>0</v>
          </cell>
          <cell r="I43137">
            <v>0</v>
          </cell>
        </row>
        <row r="43138">
          <cell r="H43138">
            <v>0</v>
          </cell>
          <cell r="I43138">
            <v>0</v>
          </cell>
        </row>
        <row r="43139">
          <cell r="H43139">
            <v>0</v>
          </cell>
          <cell r="I43139">
            <v>0</v>
          </cell>
        </row>
        <row r="43140">
          <cell r="H43140">
            <v>0</v>
          </cell>
          <cell r="I43140">
            <v>0</v>
          </cell>
        </row>
        <row r="43141">
          <cell r="H43141">
            <v>0</v>
          </cell>
          <cell r="I43141">
            <v>0</v>
          </cell>
        </row>
        <row r="43142">
          <cell r="H43142">
            <v>0</v>
          </cell>
          <cell r="I43142">
            <v>0</v>
          </cell>
        </row>
        <row r="43143">
          <cell r="H43143">
            <v>0</v>
          </cell>
          <cell r="I43143">
            <v>0</v>
          </cell>
        </row>
        <row r="43144">
          <cell r="H43144">
            <v>0</v>
          </cell>
          <cell r="I43144">
            <v>0</v>
          </cell>
        </row>
        <row r="43145">
          <cell r="H43145">
            <v>0</v>
          </cell>
          <cell r="I43145">
            <v>0</v>
          </cell>
        </row>
        <row r="43146">
          <cell r="H43146">
            <v>0</v>
          </cell>
          <cell r="I43146">
            <v>0</v>
          </cell>
        </row>
        <row r="43147">
          <cell r="H43147">
            <v>0</v>
          </cell>
          <cell r="I43147">
            <v>0</v>
          </cell>
        </row>
        <row r="43148">
          <cell r="H43148">
            <v>0</v>
          </cell>
          <cell r="I43148">
            <v>0</v>
          </cell>
        </row>
        <row r="43149">
          <cell r="H43149">
            <v>0</v>
          </cell>
          <cell r="I43149">
            <v>0</v>
          </cell>
        </row>
        <row r="43150">
          <cell r="H43150">
            <v>0</v>
          </cell>
          <cell r="I43150">
            <v>0</v>
          </cell>
        </row>
        <row r="43151">
          <cell r="H43151">
            <v>0</v>
          </cell>
          <cell r="I43151">
            <v>0</v>
          </cell>
        </row>
        <row r="43152">
          <cell r="H43152">
            <v>0</v>
          </cell>
          <cell r="I43152">
            <v>0</v>
          </cell>
        </row>
        <row r="43153">
          <cell r="H43153">
            <v>0</v>
          </cell>
          <cell r="I43153">
            <v>0</v>
          </cell>
        </row>
        <row r="43154">
          <cell r="H43154">
            <v>0</v>
          </cell>
          <cell r="I43154">
            <v>0</v>
          </cell>
        </row>
        <row r="43155">
          <cell r="H43155">
            <v>0</v>
          </cell>
          <cell r="I43155">
            <v>0</v>
          </cell>
        </row>
        <row r="43156">
          <cell r="H43156">
            <v>0</v>
          </cell>
          <cell r="I43156">
            <v>0</v>
          </cell>
        </row>
        <row r="43157">
          <cell r="H43157">
            <v>0</v>
          </cell>
          <cell r="I43157">
            <v>0</v>
          </cell>
        </row>
        <row r="43158">
          <cell r="H43158">
            <v>0</v>
          </cell>
          <cell r="I43158">
            <v>0</v>
          </cell>
        </row>
        <row r="43159">
          <cell r="H43159">
            <v>0</v>
          </cell>
          <cell r="I43159">
            <v>0</v>
          </cell>
        </row>
        <row r="43160">
          <cell r="H43160">
            <v>0</v>
          </cell>
          <cell r="I43160">
            <v>0</v>
          </cell>
        </row>
        <row r="43161">
          <cell r="H43161">
            <v>0</v>
          </cell>
          <cell r="I43161">
            <v>0</v>
          </cell>
        </row>
        <row r="43162">
          <cell r="H43162">
            <v>0</v>
          </cell>
          <cell r="I43162">
            <v>0</v>
          </cell>
        </row>
        <row r="43163">
          <cell r="H43163">
            <v>0</v>
          </cell>
          <cell r="I43163">
            <v>0</v>
          </cell>
        </row>
        <row r="43164">
          <cell r="H43164">
            <v>0</v>
          </cell>
          <cell r="I43164">
            <v>0</v>
          </cell>
        </row>
        <row r="43165">
          <cell r="H43165">
            <v>0</v>
          </cell>
          <cell r="I43165">
            <v>0</v>
          </cell>
        </row>
        <row r="43166">
          <cell r="H43166">
            <v>0</v>
          </cell>
          <cell r="I43166">
            <v>0</v>
          </cell>
        </row>
        <row r="43167">
          <cell r="H43167">
            <v>0</v>
          </cell>
          <cell r="I43167">
            <v>0</v>
          </cell>
        </row>
        <row r="43168">
          <cell r="H43168">
            <v>0</v>
          </cell>
          <cell r="I43168">
            <v>0</v>
          </cell>
        </row>
        <row r="43169">
          <cell r="H43169">
            <v>0</v>
          </cell>
          <cell r="I43169">
            <v>0</v>
          </cell>
        </row>
        <row r="43170">
          <cell r="H43170">
            <v>0</v>
          </cell>
          <cell r="I43170">
            <v>0</v>
          </cell>
        </row>
        <row r="43171">
          <cell r="H43171">
            <v>0</v>
          </cell>
          <cell r="I43171">
            <v>0</v>
          </cell>
        </row>
        <row r="43172">
          <cell r="H43172">
            <v>0</v>
          </cell>
          <cell r="I43172">
            <v>0</v>
          </cell>
        </row>
        <row r="43173">
          <cell r="H43173">
            <v>0</v>
          </cell>
          <cell r="I43173">
            <v>0</v>
          </cell>
        </row>
        <row r="43174">
          <cell r="H43174">
            <v>0</v>
          </cell>
          <cell r="I43174">
            <v>0</v>
          </cell>
        </row>
        <row r="43175">
          <cell r="H43175">
            <v>0</v>
          </cell>
          <cell r="I43175">
            <v>0</v>
          </cell>
        </row>
        <row r="43176">
          <cell r="H43176">
            <v>0</v>
          </cell>
          <cell r="I43176">
            <v>0</v>
          </cell>
        </row>
        <row r="43177">
          <cell r="H43177">
            <v>0</v>
          </cell>
          <cell r="I43177">
            <v>0</v>
          </cell>
        </row>
        <row r="43178">
          <cell r="H43178">
            <v>0</v>
          </cell>
          <cell r="I43178">
            <v>0</v>
          </cell>
        </row>
        <row r="43179">
          <cell r="H43179">
            <v>0</v>
          </cell>
          <cell r="I43179">
            <v>0</v>
          </cell>
        </row>
        <row r="43180">
          <cell r="H43180">
            <v>0</v>
          </cell>
          <cell r="I43180">
            <v>0</v>
          </cell>
        </row>
        <row r="43181">
          <cell r="H43181">
            <v>0</v>
          </cell>
          <cell r="I43181">
            <v>0</v>
          </cell>
        </row>
        <row r="43182">
          <cell r="H43182">
            <v>0</v>
          </cell>
          <cell r="I43182">
            <v>0</v>
          </cell>
        </row>
        <row r="43183">
          <cell r="H43183">
            <v>0</v>
          </cell>
          <cell r="I43183">
            <v>0</v>
          </cell>
        </row>
        <row r="43184">
          <cell r="H43184">
            <v>0</v>
          </cell>
          <cell r="I43184">
            <v>0</v>
          </cell>
        </row>
        <row r="43185">
          <cell r="H43185">
            <v>0</v>
          </cell>
          <cell r="I43185">
            <v>0</v>
          </cell>
        </row>
        <row r="43186">
          <cell r="H43186">
            <v>0</v>
          </cell>
          <cell r="I43186">
            <v>0</v>
          </cell>
        </row>
        <row r="43187">
          <cell r="H43187">
            <v>0</v>
          </cell>
          <cell r="I43187">
            <v>0</v>
          </cell>
        </row>
        <row r="43188">
          <cell r="H43188">
            <v>0</v>
          </cell>
          <cell r="I43188">
            <v>0</v>
          </cell>
        </row>
        <row r="43189">
          <cell r="H43189">
            <v>0</v>
          </cell>
          <cell r="I43189">
            <v>0</v>
          </cell>
        </row>
        <row r="43190">
          <cell r="H43190">
            <v>0</v>
          </cell>
          <cell r="I43190">
            <v>0</v>
          </cell>
        </row>
        <row r="43191">
          <cell r="H43191">
            <v>0</v>
          </cell>
          <cell r="I43191">
            <v>0</v>
          </cell>
        </row>
        <row r="43192">
          <cell r="H43192">
            <v>0</v>
          </cell>
          <cell r="I43192">
            <v>0</v>
          </cell>
        </row>
        <row r="43193">
          <cell r="H43193">
            <v>0</v>
          </cell>
          <cell r="I43193">
            <v>0</v>
          </cell>
        </row>
        <row r="43194">
          <cell r="H43194">
            <v>0</v>
          </cell>
          <cell r="I43194">
            <v>0</v>
          </cell>
        </row>
        <row r="43195">
          <cell r="H43195">
            <v>0</v>
          </cell>
          <cell r="I43195">
            <v>0</v>
          </cell>
        </row>
        <row r="43196">
          <cell r="H43196">
            <v>0</v>
          </cell>
          <cell r="I43196">
            <v>0</v>
          </cell>
        </row>
        <row r="43197">
          <cell r="H43197">
            <v>0</v>
          </cell>
          <cell r="I43197">
            <v>0</v>
          </cell>
        </row>
        <row r="43198">
          <cell r="H43198">
            <v>0</v>
          </cell>
          <cell r="I43198">
            <v>0</v>
          </cell>
        </row>
        <row r="43199">
          <cell r="H43199">
            <v>0</v>
          </cell>
          <cell r="I43199">
            <v>0</v>
          </cell>
        </row>
        <row r="43200">
          <cell r="H43200">
            <v>0</v>
          </cell>
          <cell r="I43200">
            <v>0</v>
          </cell>
        </row>
        <row r="43201">
          <cell r="H43201">
            <v>0</v>
          </cell>
          <cell r="I43201">
            <v>0</v>
          </cell>
        </row>
        <row r="43202">
          <cell r="H43202">
            <v>0</v>
          </cell>
          <cell r="I43202">
            <v>0</v>
          </cell>
        </row>
        <row r="43203">
          <cell r="H43203">
            <v>0</v>
          </cell>
          <cell r="I43203">
            <v>0</v>
          </cell>
        </row>
        <row r="43204">
          <cell r="H43204">
            <v>0</v>
          </cell>
          <cell r="I43204">
            <v>0</v>
          </cell>
        </row>
        <row r="43205">
          <cell r="H43205">
            <v>0</v>
          </cell>
          <cell r="I43205">
            <v>0</v>
          </cell>
        </row>
        <row r="43206">
          <cell r="H43206">
            <v>0</v>
          </cell>
          <cell r="I43206">
            <v>0</v>
          </cell>
        </row>
        <row r="43207">
          <cell r="H43207">
            <v>0</v>
          </cell>
          <cell r="I43207">
            <v>0</v>
          </cell>
        </row>
        <row r="43208">
          <cell r="H43208">
            <v>0</v>
          </cell>
          <cell r="I43208">
            <v>0</v>
          </cell>
        </row>
        <row r="43209">
          <cell r="H43209">
            <v>0</v>
          </cell>
          <cell r="I43209">
            <v>0</v>
          </cell>
        </row>
        <row r="43210">
          <cell r="H43210">
            <v>0</v>
          </cell>
          <cell r="I43210">
            <v>0</v>
          </cell>
        </row>
        <row r="43211">
          <cell r="H43211">
            <v>0</v>
          </cell>
          <cell r="I43211">
            <v>0</v>
          </cell>
        </row>
        <row r="43212">
          <cell r="H43212">
            <v>0</v>
          </cell>
          <cell r="I43212">
            <v>0</v>
          </cell>
        </row>
        <row r="43213">
          <cell r="H43213">
            <v>0</v>
          </cell>
          <cell r="I43213">
            <v>0</v>
          </cell>
        </row>
        <row r="43214">
          <cell r="H43214">
            <v>0</v>
          </cell>
          <cell r="I43214">
            <v>0</v>
          </cell>
        </row>
        <row r="43215">
          <cell r="H43215">
            <v>0</v>
          </cell>
          <cell r="I43215">
            <v>0</v>
          </cell>
        </row>
        <row r="43216">
          <cell r="H43216">
            <v>0</v>
          </cell>
          <cell r="I43216">
            <v>0</v>
          </cell>
        </row>
        <row r="43217">
          <cell r="H43217">
            <v>0</v>
          </cell>
          <cell r="I43217">
            <v>0</v>
          </cell>
        </row>
        <row r="43218">
          <cell r="H43218">
            <v>0</v>
          </cell>
          <cell r="I43218">
            <v>0</v>
          </cell>
        </row>
        <row r="43219">
          <cell r="H43219">
            <v>0</v>
          </cell>
          <cell r="I43219">
            <v>0</v>
          </cell>
        </row>
        <row r="43220">
          <cell r="H43220">
            <v>0</v>
          </cell>
          <cell r="I43220">
            <v>0</v>
          </cell>
        </row>
        <row r="43221">
          <cell r="H43221">
            <v>0</v>
          </cell>
          <cell r="I43221">
            <v>0</v>
          </cell>
        </row>
        <row r="43222">
          <cell r="H43222">
            <v>0</v>
          </cell>
          <cell r="I43222">
            <v>0</v>
          </cell>
        </row>
        <row r="43223">
          <cell r="H43223">
            <v>0</v>
          </cell>
          <cell r="I43223">
            <v>0</v>
          </cell>
        </row>
        <row r="43224">
          <cell r="H43224">
            <v>0</v>
          </cell>
          <cell r="I43224">
            <v>0</v>
          </cell>
        </row>
        <row r="43225">
          <cell r="H43225">
            <v>0</v>
          </cell>
          <cell r="I43225">
            <v>0</v>
          </cell>
        </row>
        <row r="43226">
          <cell r="H43226">
            <v>0</v>
          </cell>
          <cell r="I43226">
            <v>0</v>
          </cell>
        </row>
        <row r="43227">
          <cell r="H43227">
            <v>0</v>
          </cell>
          <cell r="I43227">
            <v>0</v>
          </cell>
        </row>
        <row r="43228">
          <cell r="H43228">
            <v>0</v>
          </cell>
          <cell r="I43228">
            <v>0</v>
          </cell>
        </row>
        <row r="43229">
          <cell r="H43229">
            <v>0</v>
          </cell>
          <cell r="I43229">
            <v>0</v>
          </cell>
        </row>
        <row r="43230">
          <cell r="H43230">
            <v>0</v>
          </cell>
          <cell r="I43230">
            <v>0</v>
          </cell>
        </row>
        <row r="43231">
          <cell r="H43231">
            <v>0</v>
          </cell>
          <cell r="I43231">
            <v>0</v>
          </cell>
        </row>
        <row r="43232">
          <cell r="H43232">
            <v>0</v>
          </cell>
          <cell r="I43232">
            <v>0</v>
          </cell>
        </row>
        <row r="43233">
          <cell r="H43233">
            <v>0</v>
          </cell>
          <cell r="I43233">
            <v>0</v>
          </cell>
        </row>
        <row r="43234">
          <cell r="H43234">
            <v>0</v>
          </cell>
          <cell r="I43234">
            <v>0</v>
          </cell>
        </row>
        <row r="43235">
          <cell r="H43235">
            <v>0</v>
          </cell>
          <cell r="I43235">
            <v>0</v>
          </cell>
        </row>
        <row r="43236">
          <cell r="H43236">
            <v>0</v>
          </cell>
          <cell r="I43236">
            <v>0</v>
          </cell>
        </row>
        <row r="43237">
          <cell r="H43237">
            <v>0</v>
          </cell>
          <cell r="I43237">
            <v>0</v>
          </cell>
        </row>
        <row r="43238">
          <cell r="H43238">
            <v>0</v>
          </cell>
          <cell r="I43238">
            <v>0</v>
          </cell>
        </row>
        <row r="43239">
          <cell r="H43239">
            <v>0</v>
          </cell>
          <cell r="I43239">
            <v>0</v>
          </cell>
        </row>
        <row r="43240">
          <cell r="H43240">
            <v>0</v>
          </cell>
          <cell r="I43240">
            <v>0</v>
          </cell>
        </row>
        <row r="43241">
          <cell r="H43241">
            <v>0</v>
          </cell>
          <cell r="I43241">
            <v>0</v>
          </cell>
        </row>
        <row r="43242">
          <cell r="H43242">
            <v>0</v>
          </cell>
          <cell r="I43242">
            <v>0</v>
          </cell>
        </row>
        <row r="43243">
          <cell r="H43243">
            <v>0</v>
          </cell>
          <cell r="I43243">
            <v>0</v>
          </cell>
        </row>
        <row r="43244">
          <cell r="H43244">
            <v>0</v>
          </cell>
          <cell r="I43244">
            <v>0</v>
          </cell>
        </row>
        <row r="43245">
          <cell r="H43245">
            <v>0</v>
          </cell>
          <cell r="I43245">
            <v>0</v>
          </cell>
        </row>
        <row r="43246">
          <cell r="H43246">
            <v>0</v>
          </cell>
          <cell r="I43246">
            <v>0</v>
          </cell>
        </row>
        <row r="43247">
          <cell r="H43247">
            <v>0</v>
          </cell>
          <cell r="I43247">
            <v>0</v>
          </cell>
        </row>
        <row r="43248">
          <cell r="H43248">
            <v>0</v>
          </cell>
          <cell r="I43248">
            <v>0</v>
          </cell>
        </row>
        <row r="43249">
          <cell r="H43249">
            <v>0</v>
          </cell>
          <cell r="I43249">
            <v>0</v>
          </cell>
        </row>
        <row r="43250">
          <cell r="H43250">
            <v>0</v>
          </cell>
          <cell r="I43250">
            <v>0</v>
          </cell>
        </row>
        <row r="43251">
          <cell r="H43251">
            <v>0</v>
          </cell>
          <cell r="I43251">
            <v>0</v>
          </cell>
        </row>
        <row r="43252">
          <cell r="H43252">
            <v>0</v>
          </cell>
          <cell r="I43252">
            <v>0</v>
          </cell>
        </row>
        <row r="43253">
          <cell r="H43253">
            <v>0</v>
          </cell>
          <cell r="I43253">
            <v>0</v>
          </cell>
        </row>
        <row r="43254">
          <cell r="H43254">
            <v>0</v>
          </cell>
          <cell r="I43254">
            <v>0</v>
          </cell>
        </row>
        <row r="43255">
          <cell r="H43255">
            <v>0</v>
          </cell>
          <cell r="I43255">
            <v>0</v>
          </cell>
        </row>
        <row r="43256">
          <cell r="H43256">
            <v>0</v>
          </cell>
          <cell r="I43256">
            <v>0</v>
          </cell>
        </row>
        <row r="43257">
          <cell r="H43257">
            <v>0</v>
          </cell>
          <cell r="I43257">
            <v>0</v>
          </cell>
        </row>
        <row r="43258">
          <cell r="H43258">
            <v>0</v>
          </cell>
          <cell r="I43258">
            <v>0</v>
          </cell>
        </row>
        <row r="43259">
          <cell r="H43259">
            <v>0</v>
          </cell>
          <cell r="I43259">
            <v>0</v>
          </cell>
        </row>
        <row r="43260">
          <cell r="H43260">
            <v>0</v>
          </cell>
          <cell r="I43260">
            <v>0</v>
          </cell>
        </row>
        <row r="43261">
          <cell r="H43261">
            <v>0</v>
          </cell>
          <cell r="I43261">
            <v>0</v>
          </cell>
        </row>
        <row r="43262">
          <cell r="H43262">
            <v>0</v>
          </cell>
          <cell r="I43262">
            <v>0</v>
          </cell>
        </row>
        <row r="43263">
          <cell r="H43263">
            <v>0</v>
          </cell>
          <cell r="I43263">
            <v>0</v>
          </cell>
        </row>
        <row r="43264">
          <cell r="H43264">
            <v>0</v>
          </cell>
          <cell r="I43264">
            <v>0</v>
          </cell>
        </row>
        <row r="43265">
          <cell r="H43265">
            <v>0</v>
          </cell>
          <cell r="I43265">
            <v>0</v>
          </cell>
        </row>
        <row r="43266">
          <cell r="H43266">
            <v>0</v>
          </cell>
          <cell r="I43266">
            <v>0</v>
          </cell>
        </row>
        <row r="43267">
          <cell r="H43267">
            <v>0</v>
          </cell>
          <cell r="I43267">
            <v>0</v>
          </cell>
        </row>
        <row r="43268">
          <cell r="H43268">
            <v>0</v>
          </cell>
          <cell r="I43268">
            <v>0</v>
          </cell>
        </row>
        <row r="43269">
          <cell r="H43269">
            <v>0</v>
          </cell>
          <cell r="I43269">
            <v>0</v>
          </cell>
        </row>
        <row r="43270">
          <cell r="H43270">
            <v>0</v>
          </cell>
          <cell r="I43270">
            <v>0</v>
          </cell>
        </row>
        <row r="43271">
          <cell r="H43271">
            <v>0</v>
          </cell>
          <cell r="I43271">
            <v>0</v>
          </cell>
        </row>
        <row r="43272">
          <cell r="H43272">
            <v>0</v>
          </cell>
          <cell r="I43272">
            <v>0</v>
          </cell>
        </row>
        <row r="43273">
          <cell r="H43273">
            <v>0</v>
          </cell>
          <cell r="I43273">
            <v>0</v>
          </cell>
        </row>
        <row r="43274">
          <cell r="H43274">
            <v>0</v>
          </cell>
          <cell r="I43274">
            <v>0</v>
          </cell>
        </row>
        <row r="43275">
          <cell r="H43275">
            <v>0</v>
          </cell>
          <cell r="I43275">
            <v>0</v>
          </cell>
        </row>
        <row r="43276">
          <cell r="H43276">
            <v>0</v>
          </cell>
          <cell r="I43276">
            <v>0</v>
          </cell>
        </row>
        <row r="43277">
          <cell r="H43277">
            <v>0</v>
          </cell>
          <cell r="I43277">
            <v>0</v>
          </cell>
        </row>
        <row r="43278">
          <cell r="H43278">
            <v>0</v>
          </cell>
          <cell r="I43278">
            <v>0</v>
          </cell>
        </row>
        <row r="43279">
          <cell r="H43279">
            <v>0</v>
          </cell>
          <cell r="I43279">
            <v>0</v>
          </cell>
        </row>
        <row r="43280">
          <cell r="H43280">
            <v>0</v>
          </cell>
          <cell r="I43280">
            <v>0</v>
          </cell>
        </row>
        <row r="43281">
          <cell r="H43281">
            <v>0</v>
          </cell>
          <cell r="I43281">
            <v>0</v>
          </cell>
        </row>
        <row r="43282">
          <cell r="H43282">
            <v>0</v>
          </cell>
          <cell r="I43282">
            <v>0</v>
          </cell>
        </row>
        <row r="43283">
          <cell r="H43283">
            <v>0</v>
          </cell>
          <cell r="I43283">
            <v>0</v>
          </cell>
        </row>
        <row r="43284">
          <cell r="H43284">
            <v>0</v>
          </cell>
          <cell r="I43284">
            <v>0</v>
          </cell>
        </row>
        <row r="43285">
          <cell r="H43285">
            <v>0</v>
          </cell>
          <cell r="I43285">
            <v>0</v>
          </cell>
        </row>
        <row r="43286">
          <cell r="H43286">
            <v>0</v>
          </cell>
          <cell r="I43286">
            <v>0</v>
          </cell>
        </row>
        <row r="43287">
          <cell r="H43287">
            <v>0</v>
          </cell>
          <cell r="I43287">
            <v>0</v>
          </cell>
        </row>
        <row r="43288">
          <cell r="H43288">
            <v>0</v>
          </cell>
          <cell r="I43288">
            <v>0</v>
          </cell>
        </row>
        <row r="43289">
          <cell r="H43289">
            <v>0</v>
          </cell>
          <cell r="I43289">
            <v>0</v>
          </cell>
        </row>
        <row r="43290">
          <cell r="H43290">
            <v>0</v>
          </cell>
          <cell r="I43290">
            <v>0</v>
          </cell>
        </row>
        <row r="43291">
          <cell r="H43291">
            <v>0</v>
          </cell>
          <cell r="I43291">
            <v>0</v>
          </cell>
        </row>
        <row r="43292">
          <cell r="H43292">
            <v>0</v>
          </cell>
          <cell r="I43292">
            <v>0</v>
          </cell>
        </row>
        <row r="43293">
          <cell r="H43293">
            <v>0</v>
          </cell>
          <cell r="I43293">
            <v>0</v>
          </cell>
        </row>
        <row r="43294">
          <cell r="H43294">
            <v>0</v>
          </cell>
          <cell r="I43294">
            <v>0</v>
          </cell>
        </row>
        <row r="43295">
          <cell r="H43295">
            <v>0</v>
          </cell>
          <cell r="I43295">
            <v>0</v>
          </cell>
        </row>
        <row r="43296">
          <cell r="H43296">
            <v>0</v>
          </cell>
          <cell r="I43296">
            <v>0</v>
          </cell>
        </row>
        <row r="43297">
          <cell r="H43297">
            <v>0</v>
          </cell>
          <cell r="I43297">
            <v>0</v>
          </cell>
        </row>
        <row r="43298">
          <cell r="H43298">
            <v>0</v>
          </cell>
          <cell r="I43298">
            <v>0</v>
          </cell>
        </row>
        <row r="43299">
          <cell r="H43299">
            <v>0</v>
          </cell>
          <cell r="I43299">
            <v>0</v>
          </cell>
        </row>
        <row r="43300">
          <cell r="H43300">
            <v>0</v>
          </cell>
          <cell r="I43300">
            <v>0</v>
          </cell>
        </row>
        <row r="43301">
          <cell r="H43301">
            <v>0</v>
          </cell>
          <cell r="I43301">
            <v>0</v>
          </cell>
        </row>
        <row r="43302">
          <cell r="H43302">
            <v>0</v>
          </cell>
          <cell r="I43302">
            <v>0</v>
          </cell>
        </row>
        <row r="43303">
          <cell r="H43303">
            <v>0</v>
          </cell>
          <cell r="I43303">
            <v>0</v>
          </cell>
        </row>
        <row r="43304">
          <cell r="H43304">
            <v>0</v>
          </cell>
          <cell r="I43304">
            <v>0</v>
          </cell>
        </row>
        <row r="43305">
          <cell r="H43305">
            <v>0</v>
          </cell>
          <cell r="I43305">
            <v>0</v>
          </cell>
        </row>
        <row r="43306">
          <cell r="H43306">
            <v>0</v>
          </cell>
          <cell r="I43306">
            <v>0</v>
          </cell>
        </row>
        <row r="43307">
          <cell r="H43307">
            <v>0</v>
          </cell>
          <cell r="I43307">
            <v>0</v>
          </cell>
        </row>
        <row r="43308">
          <cell r="H43308">
            <v>0</v>
          </cell>
          <cell r="I43308">
            <v>0</v>
          </cell>
        </row>
        <row r="43309">
          <cell r="H43309">
            <v>0</v>
          </cell>
          <cell r="I43309">
            <v>0</v>
          </cell>
        </row>
        <row r="43310">
          <cell r="H43310">
            <v>0</v>
          </cell>
          <cell r="I43310">
            <v>0</v>
          </cell>
        </row>
        <row r="43311">
          <cell r="H43311">
            <v>0</v>
          </cell>
          <cell r="I43311">
            <v>0</v>
          </cell>
        </row>
        <row r="43312">
          <cell r="H43312">
            <v>0</v>
          </cell>
          <cell r="I43312">
            <v>0</v>
          </cell>
        </row>
        <row r="43313">
          <cell r="H43313">
            <v>0</v>
          </cell>
          <cell r="I43313">
            <v>0</v>
          </cell>
        </row>
        <row r="43314">
          <cell r="H43314">
            <v>0</v>
          </cell>
          <cell r="I43314">
            <v>0</v>
          </cell>
        </row>
        <row r="43315">
          <cell r="H43315">
            <v>0</v>
          </cell>
          <cell r="I43315">
            <v>0</v>
          </cell>
        </row>
        <row r="43316">
          <cell r="H43316">
            <v>0</v>
          </cell>
          <cell r="I43316">
            <v>0</v>
          </cell>
        </row>
        <row r="43317">
          <cell r="H43317">
            <v>0</v>
          </cell>
          <cell r="I43317">
            <v>0</v>
          </cell>
        </row>
        <row r="43318">
          <cell r="H43318">
            <v>0</v>
          </cell>
          <cell r="I43318">
            <v>0</v>
          </cell>
        </row>
        <row r="43319">
          <cell r="H43319">
            <v>0</v>
          </cell>
          <cell r="I43319">
            <v>0</v>
          </cell>
        </row>
        <row r="43320">
          <cell r="H43320">
            <v>0</v>
          </cell>
          <cell r="I43320">
            <v>0</v>
          </cell>
        </row>
        <row r="43321">
          <cell r="H43321">
            <v>0</v>
          </cell>
          <cell r="I43321">
            <v>0</v>
          </cell>
        </row>
        <row r="43322">
          <cell r="H43322">
            <v>0</v>
          </cell>
          <cell r="I43322">
            <v>0</v>
          </cell>
        </row>
        <row r="43323">
          <cell r="H43323">
            <v>0</v>
          </cell>
          <cell r="I43323">
            <v>0</v>
          </cell>
        </row>
        <row r="43324">
          <cell r="H43324">
            <v>0</v>
          </cell>
          <cell r="I43324">
            <v>0</v>
          </cell>
        </row>
        <row r="43325">
          <cell r="H43325">
            <v>0</v>
          </cell>
          <cell r="I43325">
            <v>0</v>
          </cell>
        </row>
        <row r="43326">
          <cell r="H43326">
            <v>0</v>
          </cell>
          <cell r="I43326">
            <v>0</v>
          </cell>
        </row>
        <row r="43327">
          <cell r="H43327">
            <v>0</v>
          </cell>
          <cell r="I43327">
            <v>0</v>
          </cell>
        </row>
        <row r="43328">
          <cell r="H43328">
            <v>0</v>
          </cell>
          <cell r="I43328">
            <v>0</v>
          </cell>
        </row>
        <row r="43329">
          <cell r="H43329">
            <v>0</v>
          </cell>
          <cell r="I43329">
            <v>0</v>
          </cell>
        </row>
        <row r="43330">
          <cell r="H43330">
            <v>0</v>
          </cell>
          <cell r="I43330">
            <v>0</v>
          </cell>
        </row>
        <row r="43331">
          <cell r="H43331">
            <v>0</v>
          </cell>
          <cell r="I43331">
            <v>0</v>
          </cell>
        </row>
        <row r="43332">
          <cell r="H43332">
            <v>0</v>
          </cell>
          <cell r="I43332">
            <v>0</v>
          </cell>
        </row>
        <row r="43333">
          <cell r="H43333">
            <v>0</v>
          </cell>
          <cell r="I43333">
            <v>0</v>
          </cell>
        </row>
        <row r="43334">
          <cell r="H43334">
            <v>0</v>
          </cell>
          <cell r="I43334">
            <v>0</v>
          </cell>
        </row>
        <row r="43335">
          <cell r="H43335">
            <v>0</v>
          </cell>
          <cell r="I43335">
            <v>0</v>
          </cell>
        </row>
        <row r="43336">
          <cell r="H43336">
            <v>0</v>
          </cell>
          <cell r="I43336">
            <v>0</v>
          </cell>
        </row>
        <row r="43337">
          <cell r="H43337">
            <v>0</v>
          </cell>
          <cell r="I43337">
            <v>0</v>
          </cell>
        </row>
        <row r="43338">
          <cell r="H43338">
            <v>0</v>
          </cell>
          <cell r="I43338">
            <v>0</v>
          </cell>
        </row>
        <row r="43339">
          <cell r="H43339">
            <v>0</v>
          </cell>
          <cell r="I43339">
            <v>0</v>
          </cell>
        </row>
        <row r="43340">
          <cell r="H43340">
            <v>0</v>
          </cell>
          <cell r="I43340">
            <v>0</v>
          </cell>
        </row>
        <row r="43341">
          <cell r="H43341">
            <v>0</v>
          </cell>
          <cell r="I43341">
            <v>0</v>
          </cell>
        </row>
        <row r="43342">
          <cell r="H43342">
            <v>0</v>
          </cell>
          <cell r="I43342">
            <v>0</v>
          </cell>
        </row>
        <row r="43343">
          <cell r="H43343">
            <v>0</v>
          </cell>
          <cell r="I43343">
            <v>0</v>
          </cell>
        </row>
        <row r="43344">
          <cell r="H43344">
            <v>0</v>
          </cell>
          <cell r="I43344">
            <v>0</v>
          </cell>
        </row>
        <row r="43345">
          <cell r="H43345">
            <v>0</v>
          </cell>
          <cell r="I43345">
            <v>0</v>
          </cell>
        </row>
        <row r="43346">
          <cell r="H43346">
            <v>0</v>
          </cell>
          <cell r="I43346">
            <v>0</v>
          </cell>
        </row>
        <row r="43347">
          <cell r="H43347">
            <v>0</v>
          </cell>
          <cell r="I43347">
            <v>0</v>
          </cell>
        </row>
        <row r="43348">
          <cell r="H43348">
            <v>0</v>
          </cell>
          <cell r="I43348">
            <v>0</v>
          </cell>
        </row>
        <row r="43349">
          <cell r="H43349">
            <v>0</v>
          </cell>
          <cell r="I43349">
            <v>0</v>
          </cell>
        </row>
        <row r="43350">
          <cell r="H43350">
            <v>0</v>
          </cell>
          <cell r="I43350">
            <v>0</v>
          </cell>
        </row>
        <row r="43351">
          <cell r="H43351">
            <v>0</v>
          </cell>
          <cell r="I43351">
            <v>0</v>
          </cell>
        </row>
        <row r="43352">
          <cell r="H43352">
            <v>0</v>
          </cell>
          <cell r="I43352">
            <v>0</v>
          </cell>
        </row>
        <row r="43353">
          <cell r="H43353">
            <v>0</v>
          </cell>
          <cell r="I43353">
            <v>0</v>
          </cell>
        </row>
        <row r="43354">
          <cell r="H43354">
            <v>0</v>
          </cell>
          <cell r="I43354">
            <v>0</v>
          </cell>
        </row>
        <row r="43355">
          <cell r="H43355">
            <v>0</v>
          </cell>
          <cell r="I43355">
            <v>0</v>
          </cell>
        </row>
        <row r="43356">
          <cell r="H43356">
            <v>0</v>
          </cell>
          <cell r="I43356">
            <v>0</v>
          </cell>
        </row>
        <row r="43357">
          <cell r="H43357">
            <v>0</v>
          </cell>
          <cell r="I43357">
            <v>0</v>
          </cell>
        </row>
        <row r="43358">
          <cell r="H43358">
            <v>0</v>
          </cell>
          <cell r="I43358">
            <v>0</v>
          </cell>
        </row>
        <row r="43359">
          <cell r="H43359">
            <v>0</v>
          </cell>
          <cell r="I43359">
            <v>0</v>
          </cell>
        </row>
        <row r="43360">
          <cell r="H43360">
            <v>0</v>
          </cell>
          <cell r="I43360">
            <v>0</v>
          </cell>
        </row>
        <row r="43361">
          <cell r="H43361">
            <v>0</v>
          </cell>
          <cell r="I43361">
            <v>0</v>
          </cell>
        </row>
        <row r="43362">
          <cell r="H43362">
            <v>0</v>
          </cell>
          <cell r="I43362">
            <v>0</v>
          </cell>
        </row>
        <row r="43363">
          <cell r="H43363">
            <v>0</v>
          </cell>
          <cell r="I43363">
            <v>0</v>
          </cell>
        </row>
        <row r="43364">
          <cell r="H43364">
            <v>0</v>
          </cell>
          <cell r="I43364">
            <v>0</v>
          </cell>
        </row>
        <row r="43365">
          <cell r="H43365">
            <v>0</v>
          </cell>
          <cell r="I43365">
            <v>0</v>
          </cell>
        </row>
        <row r="43366">
          <cell r="H43366">
            <v>0</v>
          </cell>
          <cell r="I43366">
            <v>0</v>
          </cell>
        </row>
        <row r="43367">
          <cell r="H43367">
            <v>0</v>
          </cell>
          <cell r="I43367">
            <v>0</v>
          </cell>
        </row>
        <row r="43368">
          <cell r="H43368">
            <v>0</v>
          </cell>
          <cell r="I43368">
            <v>0</v>
          </cell>
        </row>
        <row r="43369">
          <cell r="H43369">
            <v>0</v>
          </cell>
          <cell r="I43369">
            <v>0</v>
          </cell>
        </row>
        <row r="43370">
          <cell r="H43370">
            <v>0</v>
          </cell>
          <cell r="I43370">
            <v>0</v>
          </cell>
        </row>
        <row r="43371">
          <cell r="H43371">
            <v>0</v>
          </cell>
          <cell r="I43371">
            <v>0</v>
          </cell>
        </row>
        <row r="43372">
          <cell r="H43372">
            <v>0</v>
          </cell>
          <cell r="I43372">
            <v>0</v>
          </cell>
        </row>
        <row r="43373">
          <cell r="H43373">
            <v>0</v>
          </cell>
          <cell r="I43373">
            <v>0</v>
          </cell>
        </row>
        <row r="43374">
          <cell r="H43374">
            <v>0</v>
          </cell>
          <cell r="I43374">
            <v>0</v>
          </cell>
        </row>
        <row r="43375">
          <cell r="H43375">
            <v>0</v>
          </cell>
          <cell r="I43375">
            <v>0</v>
          </cell>
        </row>
        <row r="43376">
          <cell r="H43376">
            <v>0</v>
          </cell>
          <cell r="I43376">
            <v>0</v>
          </cell>
        </row>
        <row r="43377">
          <cell r="H43377">
            <v>0</v>
          </cell>
          <cell r="I43377">
            <v>0</v>
          </cell>
        </row>
        <row r="43378">
          <cell r="H43378">
            <v>0</v>
          </cell>
          <cell r="I43378">
            <v>0</v>
          </cell>
        </row>
        <row r="43379">
          <cell r="H43379">
            <v>0</v>
          </cell>
          <cell r="I43379">
            <v>0</v>
          </cell>
        </row>
        <row r="43380">
          <cell r="H43380">
            <v>0</v>
          </cell>
          <cell r="I43380">
            <v>0</v>
          </cell>
        </row>
        <row r="43381">
          <cell r="H43381">
            <v>0</v>
          </cell>
          <cell r="I43381">
            <v>0</v>
          </cell>
        </row>
        <row r="43382">
          <cell r="H43382">
            <v>0</v>
          </cell>
          <cell r="I43382">
            <v>0</v>
          </cell>
        </row>
        <row r="43383">
          <cell r="H43383">
            <v>0</v>
          </cell>
          <cell r="I43383">
            <v>0</v>
          </cell>
        </row>
        <row r="43384">
          <cell r="H43384">
            <v>0</v>
          </cell>
          <cell r="I43384">
            <v>0</v>
          </cell>
        </row>
        <row r="43385">
          <cell r="H43385">
            <v>0</v>
          </cell>
          <cell r="I43385">
            <v>0</v>
          </cell>
        </row>
        <row r="43386">
          <cell r="H43386">
            <v>0</v>
          </cell>
          <cell r="I43386">
            <v>0</v>
          </cell>
        </row>
        <row r="43387">
          <cell r="H43387">
            <v>0</v>
          </cell>
          <cell r="I43387">
            <v>0</v>
          </cell>
        </row>
        <row r="43388">
          <cell r="H43388">
            <v>0</v>
          </cell>
          <cell r="I43388">
            <v>0</v>
          </cell>
        </row>
        <row r="43389">
          <cell r="H43389">
            <v>0</v>
          </cell>
          <cell r="I43389">
            <v>0</v>
          </cell>
        </row>
        <row r="43390">
          <cell r="H43390">
            <v>0</v>
          </cell>
          <cell r="I43390">
            <v>0</v>
          </cell>
        </row>
        <row r="43391">
          <cell r="H43391">
            <v>0</v>
          </cell>
          <cell r="I43391">
            <v>0</v>
          </cell>
        </row>
        <row r="43392">
          <cell r="H43392">
            <v>0</v>
          </cell>
          <cell r="I43392">
            <v>0</v>
          </cell>
        </row>
        <row r="43393">
          <cell r="H43393">
            <v>0</v>
          </cell>
          <cell r="I43393">
            <v>0</v>
          </cell>
        </row>
        <row r="43394">
          <cell r="H43394">
            <v>0</v>
          </cell>
          <cell r="I43394">
            <v>0</v>
          </cell>
        </row>
        <row r="43395">
          <cell r="H43395">
            <v>0</v>
          </cell>
          <cell r="I43395">
            <v>0</v>
          </cell>
        </row>
        <row r="43396">
          <cell r="H43396">
            <v>0</v>
          </cell>
          <cell r="I43396">
            <v>0</v>
          </cell>
        </row>
        <row r="43397">
          <cell r="H43397">
            <v>0</v>
          </cell>
          <cell r="I43397">
            <v>0</v>
          </cell>
        </row>
        <row r="43398">
          <cell r="H43398">
            <v>0</v>
          </cell>
          <cell r="I43398">
            <v>0</v>
          </cell>
        </row>
        <row r="43399">
          <cell r="H43399">
            <v>0</v>
          </cell>
          <cell r="I43399">
            <v>0</v>
          </cell>
        </row>
        <row r="43400">
          <cell r="H43400">
            <v>0</v>
          </cell>
          <cell r="I43400">
            <v>0</v>
          </cell>
        </row>
        <row r="43401">
          <cell r="H43401">
            <v>0</v>
          </cell>
          <cell r="I43401">
            <v>0</v>
          </cell>
        </row>
        <row r="43402">
          <cell r="H43402">
            <v>0</v>
          </cell>
          <cell r="I43402">
            <v>0</v>
          </cell>
        </row>
        <row r="43403">
          <cell r="H43403">
            <v>0</v>
          </cell>
          <cell r="I43403">
            <v>0</v>
          </cell>
        </row>
        <row r="43404">
          <cell r="H43404">
            <v>0</v>
          </cell>
          <cell r="I43404">
            <v>0</v>
          </cell>
        </row>
        <row r="43405">
          <cell r="H43405">
            <v>0</v>
          </cell>
          <cell r="I43405">
            <v>0</v>
          </cell>
        </row>
        <row r="43406">
          <cell r="H43406">
            <v>0</v>
          </cell>
          <cell r="I43406">
            <v>0</v>
          </cell>
        </row>
        <row r="43407">
          <cell r="H43407">
            <v>0</v>
          </cell>
          <cell r="I43407">
            <v>0</v>
          </cell>
        </row>
        <row r="43408">
          <cell r="H43408">
            <v>0</v>
          </cell>
          <cell r="I43408">
            <v>0</v>
          </cell>
        </row>
        <row r="43409">
          <cell r="H43409">
            <v>0</v>
          </cell>
          <cell r="I43409">
            <v>0</v>
          </cell>
        </row>
        <row r="43410">
          <cell r="H43410">
            <v>0</v>
          </cell>
          <cell r="I43410">
            <v>0</v>
          </cell>
        </row>
        <row r="43411">
          <cell r="H43411">
            <v>0</v>
          </cell>
          <cell r="I43411">
            <v>0</v>
          </cell>
        </row>
        <row r="43412">
          <cell r="H43412">
            <v>0</v>
          </cell>
          <cell r="I43412">
            <v>0</v>
          </cell>
        </row>
        <row r="43413">
          <cell r="H43413">
            <v>0</v>
          </cell>
          <cell r="I43413">
            <v>0</v>
          </cell>
        </row>
        <row r="43414">
          <cell r="H43414">
            <v>0</v>
          </cell>
          <cell r="I43414">
            <v>0</v>
          </cell>
        </row>
        <row r="43415">
          <cell r="H43415">
            <v>0</v>
          </cell>
          <cell r="I43415">
            <v>0</v>
          </cell>
        </row>
        <row r="43416">
          <cell r="H43416">
            <v>0</v>
          </cell>
          <cell r="I43416">
            <v>0</v>
          </cell>
        </row>
        <row r="43417">
          <cell r="H43417">
            <v>0</v>
          </cell>
          <cell r="I43417">
            <v>0</v>
          </cell>
        </row>
        <row r="43418">
          <cell r="H43418">
            <v>0</v>
          </cell>
          <cell r="I43418">
            <v>0</v>
          </cell>
        </row>
        <row r="43419">
          <cell r="H43419">
            <v>0</v>
          </cell>
          <cell r="I43419">
            <v>0</v>
          </cell>
        </row>
        <row r="43420">
          <cell r="H43420">
            <v>0</v>
          </cell>
          <cell r="I43420">
            <v>0</v>
          </cell>
        </row>
        <row r="43421">
          <cell r="H43421">
            <v>0</v>
          </cell>
          <cell r="I43421">
            <v>0</v>
          </cell>
        </row>
        <row r="43422">
          <cell r="H43422">
            <v>0</v>
          </cell>
          <cell r="I43422">
            <v>0</v>
          </cell>
        </row>
        <row r="43423">
          <cell r="H43423">
            <v>0</v>
          </cell>
          <cell r="I43423">
            <v>0</v>
          </cell>
        </row>
        <row r="43424">
          <cell r="H43424">
            <v>0</v>
          </cell>
          <cell r="I43424">
            <v>0</v>
          </cell>
        </row>
        <row r="43425">
          <cell r="H43425">
            <v>0</v>
          </cell>
          <cell r="I43425">
            <v>0</v>
          </cell>
        </row>
        <row r="43426">
          <cell r="H43426">
            <v>0</v>
          </cell>
          <cell r="I43426">
            <v>0</v>
          </cell>
        </row>
        <row r="43427">
          <cell r="H43427">
            <v>0</v>
          </cell>
          <cell r="I43427">
            <v>0</v>
          </cell>
        </row>
        <row r="43428">
          <cell r="H43428">
            <v>0</v>
          </cell>
          <cell r="I43428">
            <v>0</v>
          </cell>
        </row>
        <row r="43429">
          <cell r="H43429">
            <v>0</v>
          </cell>
          <cell r="I43429">
            <v>0</v>
          </cell>
        </row>
        <row r="43430">
          <cell r="H43430">
            <v>0</v>
          </cell>
          <cell r="I43430">
            <v>0</v>
          </cell>
        </row>
        <row r="43431">
          <cell r="H43431">
            <v>0</v>
          </cell>
          <cell r="I43431">
            <v>0</v>
          </cell>
        </row>
        <row r="43432">
          <cell r="H43432">
            <v>0</v>
          </cell>
          <cell r="I43432">
            <v>0</v>
          </cell>
        </row>
        <row r="43433">
          <cell r="H43433">
            <v>0</v>
          </cell>
          <cell r="I43433">
            <v>0</v>
          </cell>
        </row>
        <row r="43434">
          <cell r="H43434">
            <v>0</v>
          </cell>
          <cell r="I43434">
            <v>0</v>
          </cell>
        </row>
        <row r="43435">
          <cell r="H43435">
            <v>0</v>
          </cell>
          <cell r="I43435">
            <v>0</v>
          </cell>
        </row>
        <row r="43436">
          <cell r="H43436">
            <v>0</v>
          </cell>
          <cell r="I43436">
            <v>0</v>
          </cell>
        </row>
        <row r="43437">
          <cell r="H43437">
            <v>0</v>
          </cell>
          <cell r="I43437">
            <v>0</v>
          </cell>
        </row>
        <row r="43438">
          <cell r="H43438">
            <v>0</v>
          </cell>
          <cell r="I43438">
            <v>0</v>
          </cell>
        </row>
        <row r="43439">
          <cell r="H43439">
            <v>0</v>
          </cell>
          <cell r="I43439">
            <v>0</v>
          </cell>
        </row>
        <row r="43440">
          <cell r="H43440">
            <v>0</v>
          </cell>
          <cell r="I43440">
            <v>0</v>
          </cell>
        </row>
        <row r="43441">
          <cell r="H43441">
            <v>0</v>
          </cell>
          <cell r="I43441">
            <v>0</v>
          </cell>
        </row>
        <row r="43442">
          <cell r="H43442">
            <v>0</v>
          </cell>
          <cell r="I43442">
            <v>0</v>
          </cell>
        </row>
        <row r="43443">
          <cell r="H43443">
            <v>0</v>
          </cell>
          <cell r="I43443">
            <v>0</v>
          </cell>
        </row>
        <row r="43444">
          <cell r="H43444">
            <v>0</v>
          </cell>
          <cell r="I43444">
            <v>0</v>
          </cell>
        </row>
        <row r="43445">
          <cell r="H43445">
            <v>0</v>
          </cell>
          <cell r="I43445">
            <v>0</v>
          </cell>
        </row>
        <row r="43446">
          <cell r="H43446">
            <v>0</v>
          </cell>
          <cell r="I43446">
            <v>0</v>
          </cell>
        </row>
        <row r="43447">
          <cell r="H43447">
            <v>0</v>
          </cell>
          <cell r="I43447">
            <v>0</v>
          </cell>
        </row>
        <row r="43448">
          <cell r="H43448">
            <v>0</v>
          </cell>
          <cell r="I43448">
            <v>0</v>
          </cell>
        </row>
        <row r="43449">
          <cell r="H43449">
            <v>0</v>
          </cell>
          <cell r="I43449">
            <v>0</v>
          </cell>
        </row>
        <row r="43450">
          <cell r="H43450">
            <v>0</v>
          </cell>
          <cell r="I43450">
            <v>0</v>
          </cell>
        </row>
        <row r="43451">
          <cell r="H43451">
            <v>0</v>
          </cell>
          <cell r="I43451">
            <v>0</v>
          </cell>
        </row>
        <row r="43452">
          <cell r="H43452">
            <v>0</v>
          </cell>
          <cell r="I43452">
            <v>0</v>
          </cell>
        </row>
        <row r="43453">
          <cell r="H43453">
            <v>0</v>
          </cell>
          <cell r="I43453">
            <v>0</v>
          </cell>
        </row>
        <row r="43454">
          <cell r="H43454">
            <v>0</v>
          </cell>
          <cell r="I43454">
            <v>0</v>
          </cell>
        </row>
        <row r="43455">
          <cell r="H43455">
            <v>0</v>
          </cell>
          <cell r="I43455">
            <v>0</v>
          </cell>
        </row>
        <row r="43456">
          <cell r="H43456">
            <v>0</v>
          </cell>
          <cell r="I43456">
            <v>0</v>
          </cell>
        </row>
        <row r="43457">
          <cell r="H43457">
            <v>0</v>
          </cell>
          <cell r="I43457">
            <v>0</v>
          </cell>
        </row>
        <row r="43458">
          <cell r="H43458">
            <v>0</v>
          </cell>
          <cell r="I43458">
            <v>0</v>
          </cell>
        </row>
        <row r="43459">
          <cell r="H43459">
            <v>0</v>
          </cell>
          <cell r="I43459">
            <v>0</v>
          </cell>
        </row>
        <row r="43460">
          <cell r="H43460">
            <v>0</v>
          </cell>
          <cell r="I43460">
            <v>0</v>
          </cell>
        </row>
        <row r="43461">
          <cell r="H43461">
            <v>0</v>
          </cell>
          <cell r="I43461">
            <v>0</v>
          </cell>
        </row>
        <row r="43462">
          <cell r="H43462">
            <v>0</v>
          </cell>
          <cell r="I43462">
            <v>0</v>
          </cell>
        </row>
        <row r="43463">
          <cell r="H43463">
            <v>0</v>
          </cell>
          <cell r="I43463">
            <v>0</v>
          </cell>
        </row>
        <row r="43464">
          <cell r="H43464">
            <v>0</v>
          </cell>
          <cell r="I43464">
            <v>0</v>
          </cell>
        </row>
        <row r="43465">
          <cell r="H43465">
            <v>0</v>
          </cell>
          <cell r="I43465">
            <v>0</v>
          </cell>
        </row>
        <row r="43466">
          <cell r="H43466">
            <v>0</v>
          </cell>
          <cell r="I43466">
            <v>0</v>
          </cell>
        </row>
        <row r="43467">
          <cell r="H43467">
            <v>0</v>
          </cell>
          <cell r="I43467">
            <v>0</v>
          </cell>
        </row>
        <row r="43468">
          <cell r="H43468">
            <v>0</v>
          </cell>
          <cell r="I43468">
            <v>0</v>
          </cell>
        </row>
        <row r="43469">
          <cell r="H43469">
            <v>0</v>
          </cell>
          <cell r="I43469">
            <v>0</v>
          </cell>
        </row>
        <row r="43470">
          <cell r="H43470">
            <v>0</v>
          </cell>
          <cell r="I43470">
            <v>0</v>
          </cell>
        </row>
        <row r="43471">
          <cell r="H43471">
            <v>0</v>
          </cell>
          <cell r="I43471">
            <v>0</v>
          </cell>
        </row>
        <row r="43472">
          <cell r="H43472">
            <v>0</v>
          </cell>
          <cell r="I43472">
            <v>0</v>
          </cell>
        </row>
        <row r="43473">
          <cell r="H43473">
            <v>0</v>
          </cell>
          <cell r="I43473">
            <v>0</v>
          </cell>
        </row>
        <row r="43474">
          <cell r="H43474">
            <v>0</v>
          </cell>
          <cell r="I43474">
            <v>0</v>
          </cell>
        </row>
        <row r="43475">
          <cell r="H43475">
            <v>0</v>
          </cell>
          <cell r="I43475">
            <v>0</v>
          </cell>
        </row>
        <row r="43476">
          <cell r="H43476">
            <v>0</v>
          </cell>
          <cell r="I43476">
            <v>0</v>
          </cell>
        </row>
        <row r="43477">
          <cell r="H43477">
            <v>0</v>
          </cell>
          <cell r="I43477">
            <v>0</v>
          </cell>
        </row>
        <row r="43478">
          <cell r="H43478">
            <v>0</v>
          </cell>
          <cell r="I43478">
            <v>0</v>
          </cell>
        </row>
        <row r="43479">
          <cell r="H43479">
            <v>0</v>
          </cell>
          <cell r="I43479">
            <v>0</v>
          </cell>
        </row>
        <row r="43480">
          <cell r="H43480">
            <v>0</v>
          </cell>
          <cell r="I43480">
            <v>0</v>
          </cell>
        </row>
        <row r="43481">
          <cell r="H43481">
            <v>0</v>
          </cell>
          <cell r="I43481">
            <v>0</v>
          </cell>
        </row>
        <row r="43482">
          <cell r="H43482">
            <v>0</v>
          </cell>
          <cell r="I43482">
            <v>0</v>
          </cell>
        </row>
        <row r="43483">
          <cell r="H43483">
            <v>0</v>
          </cell>
          <cell r="I43483">
            <v>0</v>
          </cell>
        </row>
        <row r="43484">
          <cell r="H43484">
            <v>0</v>
          </cell>
          <cell r="I43484">
            <v>0</v>
          </cell>
        </row>
        <row r="43485">
          <cell r="H43485">
            <v>0</v>
          </cell>
          <cell r="I43485">
            <v>0</v>
          </cell>
        </row>
        <row r="43486">
          <cell r="H43486">
            <v>0</v>
          </cell>
          <cell r="I43486">
            <v>0</v>
          </cell>
        </row>
        <row r="43487">
          <cell r="H43487">
            <v>0</v>
          </cell>
          <cell r="I43487">
            <v>0</v>
          </cell>
        </row>
        <row r="43488">
          <cell r="H43488">
            <v>0</v>
          </cell>
          <cell r="I43488">
            <v>0</v>
          </cell>
        </row>
        <row r="43489">
          <cell r="H43489">
            <v>0</v>
          </cell>
          <cell r="I43489">
            <v>0</v>
          </cell>
        </row>
        <row r="43490">
          <cell r="H43490">
            <v>0</v>
          </cell>
          <cell r="I43490">
            <v>0</v>
          </cell>
        </row>
        <row r="43491">
          <cell r="H43491">
            <v>0</v>
          </cell>
          <cell r="I43491">
            <v>0</v>
          </cell>
        </row>
        <row r="43492">
          <cell r="H43492">
            <v>0</v>
          </cell>
          <cell r="I43492">
            <v>0</v>
          </cell>
        </row>
        <row r="43493">
          <cell r="H43493">
            <v>0</v>
          </cell>
          <cell r="I43493">
            <v>0</v>
          </cell>
        </row>
        <row r="43494">
          <cell r="H43494">
            <v>0</v>
          </cell>
          <cell r="I43494">
            <v>0</v>
          </cell>
        </row>
        <row r="43495">
          <cell r="H43495">
            <v>0</v>
          </cell>
          <cell r="I43495">
            <v>0</v>
          </cell>
        </row>
        <row r="43496">
          <cell r="H43496">
            <v>0</v>
          </cell>
          <cell r="I43496">
            <v>0</v>
          </cell>
        </row>
        <row r="43497">
          <cell r="H43497">
            <v>0</v>
          </cell>
          <cell r="I43497">
            <v>0</v>
          </cell>
        </row>
        <row r="43498">
          <cell r="H43498">
            <v>0</v>
          </cell>
          <cell r="I43498">
            <v>0</v>
          </cell>
        </row>
        <row r="43499">
          <cell r="H43499">
            <v>0</v>
          </cell>
          <cell r="I43499">
            <v>0</v>
          </cell>
        </row>
        <row r="43500">
          <cell r="H43500">
            <v>0</v>
          </cell>
          <cell r="I43500">
            <v>0</v>
          </cell>
        </row>
        <row r="43501">
          <cell r="H43501">
            <v>0</v>
          </cell>
          <cell r="I43501">
            <v>0</v>
          </cell>
        </row>
        <row r="43502">
          <cell r="H43502">
            <v>0</v>
          </cell>
          <cell r="I43502">
            <v>0</v>
          </cell>
        </row>
        <row r="43503">
          <cell r="H43503">
            <v>0</v>
          </cell>
          <cell r="I43503">
            <v>0</v>
          </cell>
        </row>
        <row r="43504">
          <cell r="H43504">
            <v>0</v>
          </cell>
          <cell r="I43504">
            <v>0</v>
          </cell>
        </row>
        <row r="43505">
          <cell r="H43505">
            <v>0</v>
          </cell>
          <cell r="I43505">
            <v>0</v>
          </cell>
        </row>
        <row r="43506">
          <cell r="H43506">
            <v>0</v>
          </cell>
          <cell r="I43506">
            <v>0</v>
          </cell>
        </row>
        <row r="43507">
          <cell r="H43507">
            <v>0</v>
          </cell>
          <cell r="I43507">
            <v>0</v>
          </cell>
        </row>
        <row r="43508">
          <cell r="H43508">
            <v>0</v>
          </cell>
          <cell r="I43508">
            <v>0</v>
          </cell>
        </row>
        <row r="43509">
          <cell r="H43509">
            <v>0</v>
          </cell>
          <cell r="I43509">
            <v>0</v>
          </cell>
        </row>
        <row r="43510">
          <cell r="H43510">
            <v>0</v>
          </cell>
          <cell r="I43510">
            <v>0</v>
          </cell>
        </row>
        <row r="43511">
          <cell r="H43511">
            <v>0</v>
          </cell>
          <cell r="I43511">
            <v>0</v>
          </cell>
        </row>
        <row r="43512">
          <cell r="H43512">
            <v>0</v>
          </cell>
          <cell r="I43512">
            <v>0</v>
          </cell>
        </row>
        <row r="43513">
          <cell r="H43513">
            <v>0</v>
          </cell>
          <cell r="I43513">
            <v>0</v>
          </cell>
        </row>
        <row r="43514">
          <cell r="H43514">
            <v>0</v>
          </cell>
          <cell r="I43514">
            <v>0</v>
          </cell>
        </row>
        <row r="43515">
          <cell r="H43515">
            <v>0</v>
          </cell>
          <cell r="I43515">
            <v>0</v>
          </cell>
        </row>
        <row r="43516">
          <cell r="H43516">
            <v>0</v>
          </cell>
          <cell r="I43516">
            <v>0</v>
          </cell>
        </row>
        <row r="43517">
          <cell r="H43517">
            <v>0</v>
          </cell>
          <cell r="I43517">
            <v>0</v>
          </cell>
        </row>
        <row r="43518">
          <cell r="H43518">
            <v>0</v>
          </cell>
          <cell r="I43518">
            <v>0</v>
          </cell>
        </row>
        <row r="43519">
          <cell r="H43519">
            <v>0</v>
          </cell>
          <cell r="I43519">
            <v>0</v>
          </cell>
        </row>
        <row r="43520">
          <cell r="H43520">
            <v>0</v>
          </cell>
          <cell r="I43520">
            <v>0</v>
          </cell>
        </row>
        <row r="43521">
          <cell r="H43521">
            <v>0</v>
          </cell>
          <cell r="I43521">
            <v>0</v>
          </cell>
        </row>
        <row r="43522">
          <cell r="H43522">
            <v>0</v>
          </cell>
          <cell r="I43522">
            <v>0</v>
          </cell>
        </row>
        <row r="43523">
          <cell r="H43523">
            <v>0</v>
          </cell>
          <cell r="I43523">
            <v>0</v>
          </cell>
        </row>
        <row r="43524">
          <cell r="H43524">
            <v>0</v>
          </cell>
          <cell r="I43524">
            <v>0</v>
          </cell>
        </row>
        <row r="43525">
          <cell r="H43525">
            <v>0</v>
          </cell>
          <cell r="I43525">
            <v>0</v>
          </cell>
        </row>
        <row r="43526">
          <cell r="H43526">
            <v>0</v>
          </cell>
          <cell r="I43526">
            <v>0</v>
          </cell>
        </row>
        <row r="43527">
          <cell r="H43527">
            <v>0</v>
          </cell>
          <cell r="I43527">
            <v>0</v>
          </cell>
        </row>
        <row r="43528">
          <cell r="H43528">
            <v>0</v>
          </cell>
          <cell r="I43528">
            <v>0</v>
          </cell>
        </row>
        <row r="43529">
          <cell r="H43529">
            <v>0</v>
          </cell>
          <cell r="I43529">
            <v>0</v>
          </cell>
        </row>
        <row r="43530">
          <cell r="H43530">
            <v>0</v>
          </cell>
          <cell r="I43530">
            <v>0</v>
          </cell>
        </row>
        <row r="43531">
          <cell r="H43531">
            <v>0</v>
          </cell>
          <cell r="I43531">
            <v>0</v>
          </cell>
        </row>
        <row r="43532">
          <cell r="H43532">
            <v>0</v>
          </cell>
          <cell r="I43532">
            <v>0</v>
          </cell>
        </row>
        <row r="43533">
          <cell r="H43533">
            <v>0</v>
          </cell>
          <cell r="I43533">
            <v>0</v>
          </cell>
        </row>
        <row r="43534">
          <cell r="H43534">
            <v>0</v>
          </cell>
          <cell r="I43534">
            <v>0</v>
          </cell>
        </row>
        <row r="43535">
          <cell r="H43535">
            <v>0</v>
          </cell>
          <cell r="I43535">
            <v>0</v>
          </cell>
        </row>
        <row r="43536">
          <cell r="H43536">
            <v>0</v>
          </cell>
          <cell r="I43536">
            <v>0</v>
          </cell>
        </row>
        <row r="43537">
          <cell r="H43537">
            <v>0</v>
          </cell>
          <cell r="I43537">
            <v>0</v>
          </cell>
        </row>
        <row r="43538">
          <cell r="H43538">
            <v>0</v>
          </cell>
          <cell r="I43538">
            <v>0</v>
          </cell>
        </row>
        <row r="43539">
          <cell r="H43539">
            <v>0</v>
          </cell>
          <cell r="I43539">
            <v>0</v>
          </cell>
        </row>
        <row r="43540">
          <cell r="H43540">
            <v>0</v>
          </cell>
          <cell r="I43540">
            <v>0</v>
          </cell>
        </row>
        <row r="43541">
          <cell r="H43541">
            <v>0</v>
          </cell>
          <cell r="I43541">
            <v>0</v>
          </cell>
        </row>
        <row r="43542">
          <cell r="H43542">
            <v>0</v>
          </cell>
          <cell r="I43542">
            <v>0</v>
          </cell>
        </row>
        <row r="43543">
          <cell r="H43543">
            <v>0</v>
          </cell>
          <cell r="I43543">
            <v>0</v>
          </cell>
        </row>
        <row r="43544">
          <cell r="H43544">
            <v>0</v>
          </cell>
          <cell r="I43544">
            <v>0</v>
          </cell>
        </row>
        <row r="43545">
          <cell r="H43545">
            <v>0</v>
          </cell>
          <cell r="I43545">
            <v>0</v>
          </cell>
        </row>
        <row r="43546">
          <cell r="H43546">
            <v>0</v>
          </cell>
          <cell r="I43546">
            <v>0</v>
          </cell>
        </row>
        <row r="43547">
          <cell r="H43547">
            <v>0</v>
          </cell>
          <cell r="I43547">
            <v>0</v>
          </cell>
        </row>
        <row r="43548">
          <cell r="H43548">
            <v>0</v>
          </cell>
          <cell r="I43548">
            <v>0</v>
          </cell>
        </row>
        <row r="43549">
          <cell r="H43549">
            <v>0</v>
          </cell>
          <cell r="I43549">
            <v>0</v>
          </cell>
        </row>
        <row r="43550">
          <cell r="H43550">
            <v>0</v>
          </cell>
          <cell r="I43550">
            <v>0</v>
          </cell>
        </row>
        <row r="43551">
          <cell r="H43551">
            <v>0</v>
          </cell>
          <cell r="I43551">
            <v>0</v>
          </cell>
        </row>
        <row r="43552">
          <cell r="H43552">
            <v>0</v>
          </cell>
          <cell r="I43552">
            <v>0</v>
          </cell>
        </row>
        <row r="43553">
          <cell r="H43553">
            <v>0</v>
          </cell>
          <cell r="I43553">
            <v>0</v>
          </cell>
        </row>
        <row r="43554">
          <cell r="H43554">
            <v>0</v>
          </cell>
          <cell r="I43554">
            <v>0</v>
          </cell>
        </row>
        <row r="43555">
          <cell r="H43555">
            <v>0</v>
          </cell>
          <cell r="I43555">
            <v>0</v>
          </cell>
        </row>
        <row r="43556">
          <cell r="H43556">
            <v>0</v>
          </cell>
          <cell r="I43556">
            <v>0</v>
          </cell>
        </row>
        <row r="43557">
          <cell r="H43557">
            <v>0</v>
          </cell>
          <cell r="I43557">
            <v>0</v>
          </cell>
        </row>
        <row r="43558">
          <cell r="H43558">
            <v>0</v>
          </cell>
          <cell r="I43558">
            <v>0</v>
          </cell>
        </row>
        <row r="43559">
          <cell r="H43559">
            <v>0</v>
          </cell>
          <cell r="I43559">
            <v>0</v>
          </cell>
        </row>
        <row r="43560">
          <cell r="H43560">
            <v>0</v>
          </cell>
          <cell r="I43560">
            <v>0</v>
          </cell>
        </row>
        <row r="43561">
          <cell r="H43561">
            <v>0</v>
          </cell>
          <cell r="I43561">
            <v>0</v>
          </cell>
        </row>
        <row r="43562">
          <cell r="H43562">
            <v>0</v>
          </cell>
          <cell r="I43562">
            <v>0</v>
          </cell>
        </row>
        <row r="43563">
          <cell r="H43563">
            <v>0</v>
          </cell>
          <cell r="I43563">
            <v>0</v>
          </cell>
        </row>
        <row r="43564">
          <cell r="H43564">
            <v>0</v>
          </cell>
          <cell r="I43564">
            <v>0</v>
          </cell>
        </row>
        <row r="43565">
          <cell r="H43565">
            <v>0</v>
          </cell>
          <cell r="I43565">
            <v>0</v>
          </cell>
        </row>
        <row r="43566">
          <cell r="H43566">
            <v>0</v>
          </cell>
          <cell r="I43566">
            <v>0</v>
          </cell>
        </row>
        <row r="43567">
          <cell r="H43567">
            <v>0</v>
          </cell>
          <cell r="I43567">
            <v>0</v>
          </cell>
        </row>
        <row r="43568">
          <cell r="H43568">
            <v>0</v>
          </cell>
          <cell r="I43568">
            <v>0</v>
          </cell>
        </row>
        <row r="43569">
          <cell r="H43569">
            <v>0</v>
          </cell>
          <cell r="I43569">
            <v>0</v>
          </cell>
        </row>
        <row r="43570">
          <cell r="H43570">
            <v>0</v>
          </cell>
          <cell r="I43570">
            <v>0</v>
          </cell>
        </row>
        <row r="43571">
          <cell r="H43571">
            <v>0</v>
          </cell>
          <cell r="I43571">
            <v>0</v>
          </cell>
        </row>
        <row r="43572">
          <cell r="H43572">
            <v>0</v>
          </cell>
          <cell r="I43572">
            <v>0</v>
          </cell>
        </row>
        <row r="43573">
          <cell r="H43573">
            <v>0</v>
          </cell>
          <cell r="I43573">
            <v>0</v>
          </cell>
        </row>
        <row r="43574">
          <cell r="H43574">
            <v>0</v>
          </cell>
          <cell r="I43574">
            <v>0</v>
          </cell>
        </row>
        <row r="43575">
          <cell r="H43575">
            <v>0</v>
          </cell>
          <cell r="I43575">
            <v>0</v>
          </cell>
        </row>
        <row r="43576">
          <cell r="H43576">
            <v>0</v>
          </cell>
          <cell r="I43576">
            <v>0</v>
          </cell>
        </row>
        <row r="43577">
          <cell r="H43577">
            <v>0</v>
          </cell>
          <cell r="I43577">
            <v>0</v>
          </cell>
        </row>
        <row r="43578">
          <cell r="H43578">
            <v>0</v>
          </cell>
          <cell r="I43578">
            <v>0</v>
          </cell>
        </row>
        <row r="43579">
          <cell r="H43579">
            <v>0</v>
          </cell>
          <cell r="I43579">
            <v>0</v>
          </cell>
        </row>
        <row r="43580">
          <cell r="H43580">
            <v>0</v>
          </cell>
          <cell r="I43580">
            <v>0</v>
          </cell>
        </row>
        <row r="43581">
          <cell r="H43581">
            <v>0</v>
          </cell>
          <cell r="I43581">
            <v>0</v>
          </cell>
        </row>
        <row r="43582">
          <cell r="H43582">
            <v>0</v>
          </cell>
          <cell r="I43582">
            <v>0</v>
          </cell>
        </row>
        <row r="43583">
          <cell r="H43583">
            <v>0</v>
          </cell>
          <cell r="I43583">
            <v>0</v>
          </cell>
        </row>
        <row r="43584">
          <cell r="H43584">
            <v>0</v>
          </cell>
          <cell r="I43584">
            <v>0</v>
          </cell>
        </row>
        <row r="43585">
          <cell r="H43585">
            <v>0</v>
          </cell>
          <cell r="I43585">
            <v>0</v>
          </cell>
        </row>
        <row r="43586">
          <cell r="H43586">
            <v>0</v>
          </cell>
          <cell r="I43586">
            <v>0</v>
          </cell>
        </row>
        <row r="43587">
          <cell r="H43587">
            <v>0</v>
          </cell>
          <cell r="I43587">
            <v>0</v>
          </cell>
        </row>
        <row r="43588">
          <cell r="H43588">
            <v>0</v>
          </cell>
          <cell r="I43588">
            <v>0</v>
          </cell>
        </row>
        <row r="43589">
          <cell r="H43589">
            <v>0</v>
          </cell>
          <cell r="I43589">
            <v>0</v>
          </cell>
        </row>
        <row r="43590">
          <cell r="H43590">
            <v>0</v>
          </cell>
          <cell r="I43590">
            <v>0</v>
          </cell>
        </row>
        <row r="43591">
          <cell r="H43591">
            <v>0</v>
          </cell>
          <cell r="I43591">
            <v>0</v>
          </cell>
        </row>
        <row r="43592">
          <cell r="H43592">
            <v>0</v>
          </cell>
          <cell r="I43592">
            <v>0</v>
          </cell>
        </row>
        <row r="43593">
          <cell r="H43593">
            <v>0</v>
          </cell>
          <cell r="I43593">
            <v>0</v>
          </cell>
        </row>
        <row r="43594">
          <cell r="H43594">
            <v>0</v>
          </cell>
          <cell r="I43594">
            <v>0</v>
          </cell>
        </row>
        <row r="43595">
          <cell r="H43595">
            <v>0</v>
          </cell>
          <cell r="I43595">
            <v>0</v>
          </cell>
        </row>
        <row r="43596">
          <cell r="H43596">
            <v>0</v>
          </cell>
          <cell r="I43596">
            <v>0</v>
          </cell>
        </row>
        <row r="43597">
          <cell r="H43597">
            <v>0</v>
          </cell>
          <cell r="I43597">
            <v>0</v>
          </cell>
        </row>
        <row r="43598">
          <cell r="H43598">
            <v>0</v>
          </cell>
          <cell r="I43598">
            <v>0</v>
          </cell>
        </row>
        <row r="43599">
          <cell r="H43599">
            <v>0</v>
          </cell>
          <cell r="I43599">
            <v>0</v>
          </cell>
        </row>
        <row r="43600">
          <cell r="H43600">
            <v>0</v>
          </cell>
          <cell r="I43600">
            <v>0</v>
          </cell>
        </row>
        <row r="43601">
          <cell r="H43601">
            <v>0</v>
          </cell>
          <cell r="I43601">
            <v>0</v>
          </cell>
        </row>
        <row r="43602">
          <cell r="H43602">
            <v>0</v>
          </cell>
          <cell r="I43602">
            <v>0</v>
          </cell>
        </row>
        <row r="43603">
          <cell r="H43603">
            <v>0</v>
          </cell>
          <cell r="I43603">
            <v>0</v>
          </cell>
        </row>
        <row r="43604">
          <cell r="H43604">
            <v>0</v>
          </cell>
          <cell r="I43604">
            <v>0</v>
          </cell>
        </row>
        <row r="43605">
          <cell r="H43605">
            <v>0</v>
          </cell>
          <cell r="I43605">
            <v>0</v>
          </cell>
        </row>
        <row r="43606">
          <cell r="H43606">
            <v>0</v>
          </cell>
          <cell r="I43606">
            <v>0</v>
          </cell>
        </row>
        <row r="43607">
          <cell r="H43607">
            <v>0</v>
          </cell>
          <cell r="I43607">
            <v>0</v>
          </cell>
        </row>
        <row r="43608">
          <cell r="H43608">
            <v>0</v>
          </cell>
          <cell r="I43608">
            <v>0</v>
          </cell>
        </row>
        <row r="43609">
          <cell r="H43609">
            <v>0</v>
          </cell>
          <cell r="I43609">
            <v>0</v>
          </cell>
        </row>
        <row r="43610">
          <cell r="H43610">
            <v>0</v>
          </cell>
          <cell r="I43610">
            <v>0</v>
          </cell>
        </row>
        <row r="43611">
          <cell r="H43611">
            <v>0</v>
          </cell>
          <cell r="I43611">
            <v>0</v>
          </cell>
        </row>
        <row r="43612">
          <cell r="H43612">
            <v>0</v>
          </cell>
          <cell r="I43612">
            <v>0</v>
          </cell>
        </row>
        <row r="43613">
          <cell r="H43613">
            <v>0</v>
          </cell>
          <cell r="I43613">
            <v>0</v>
          </cell>
        </row>
        <row r="43614">
          <cell r="H43614">
            <v>0</v>
          </cell>
          <cell r="I43614">
            <v>0</v>
          </cell>
        </row>
        <row r="43615">
          <cell r="H43615">
            <v>0</v>
          </cell>
          <cell r="I43615">
            <v>0</v>
          </cell>
        </row>
        <row r="43616">
          <cell r="H43616">
            <v>0</v>
          </cell>
          <cell r="I43616">
            <v>0</v>
          </cell>
        </row>
        <row r="43617">
          <cell r="H43617">
            <v>0</v>
          </cell>
          <cell r="I43617">
            <v>0</v>
          </cell>
        </row>
        <row r="43618">
          <cell r="H43618">
            <v>0</v>
          </cell>
          <cell r="I43618">
            <v>0</v>
          </cell>
        </row>
        <row r="43619">
          <cell r="H43619">
            <v>0</v>
          </cell>
          <cell r="I43619">
            <v>0</v>
          </cell>
        </row>
        <row r="43620">
          <cell r="H43620">
            <v>0</v>
          </cell>
          <cell r="I43620">
            <v>0</v>
          </cell>
        </row>
        <row r="43621">
          <cell r="H43621">
            <v>0</v>
          </cell>
          <cell r="I43621">
            <v>0</v>
          </cell>
        </row>
        <row r="43622">
          <cell r="H43622">
            <v>0</v>
          </cell>
          <cell r="I43622">
            <v>0</v>
          </cell>
        </row>
        <row r="43623">
          <cell r="H43623">
            <v>0</v>
          </cell>
          <cell r="I43623">
            <v>0</v>
          </cell>
        </row>
        <row r="43624">
          <cell r="H43624">
            <v>0</v>
          </cell>
          <cell r="I43624">
            <v>0</v>
          </cell>
        </row>
        <row r="43625">
          <cell r="H43625">
            <v>0</v>
          </cell>
          <cell r="I43625">
            <v>0</v>
          </cell>
        </row>
        <row r="43626">
          <cell r="H43626">
            <v>0</v>
          </cell>
          <cell r="I43626">
            <v>0</v>
          </cell>
        </row>
        <row r="43627">
          <cell r="H43627">
            <v>0</v>
          </cell>
          <cell r="I43627">
            <v>0</v>
          </cell>
        </row>
        <row r="43628">
          <cell r="H43628">
            <v>0</v>
          </cell>
          <cell r="I43628">
            <v>0</v>
          </cell>
        </row>
        <row r="43629">
          <cell r="H43629">
            <v>0</v>
          </cell>
          <cell r="I43629">
            <v>0</v>
          </cell>
        </row>
        <row r="43630">
          <cell r="H43630">
            <v>0</v>
          </cell>
          <cell r="I43630">
            <v>0</v>
          </cell>
        </row>
        <row r="43631">
          <cell r="H43631">
            <v>0</v>
          </cell>
          <cell r="I43631">
            <v>0</v>
          </cell>
        </row>
        <row r="43632">
          <cell r="H43632">
            <v>0</v>
          </cell>
          <cell r="I43632">
            <v>0</v>
          </cell>
        </row>
        <row r="43633">
          <cell r="H43633">
            <v>0</v>
          </cell>
          <cell r="I43633">
            <v>0</v>
          </cell>
        </row>
        <row r="43634">
          <cell r="H43634">
            <v>0</v>
          </cell>
          <cell r="I43634">
            <v>0</v>
          </cell>
        </row>
        <row r="43635">
          <cell r="H43635">
            <v>0</v>
          </cell>
          <cell r="I43635">
            <v>0</v>
          </cell>
        </row>
        <row r="43636">
          <cell r="H43636">
            <v>0</v>
          </cell>
          <cell r="I43636">
            <v>0</v>
          </cell>
        </row>
        <row r="43637">
          <cell r="H43637">
            <v>0</v>
          </cell>
          <cell r="I43637">
            <v>0</v>
          </cell>
        </row>
        <row r="43638">
          <cell r="H43638">
            <v>0</v>
          </cell>
          <cell r="I43638">
            <v>0</v>
          </cell>
        </row>
        <row r="43639">
          <cell r="H43639">
            <v>0</v>
          </cell>
          <cell r="I43639">
            <v>0</v>
          </cell>
        </row>
        <row r="43640">
          <cell r="H43640">
            <v>0</v>
          </cell>
          <cell r="I43640">
            <v>0</v>
          </cell>
        </row>
        <row r="43641">
          <cell r="H43641">
            <v>0</v>
          </cell>
          <cell r="I43641">
            <v>0</v>
          </cell>
        </row>
        <row r="43642">
          <cell r="H43642">
            <v>0</v>
          </cell>
          <cell r="I43642">
            <v>0</v>
          </cell>
        </row>
        <row r="43643">
          <cell r="H43643">
            <v>0</v>
          </cell>
          <cell r="I43643">
            <v>0</v>
          </cell>
        </row>
        <row r="43644">
          <cell r="H43644">
            <v>0</v>
          </cell>
          <cell r="I43644">
            <v>0</v>
          </cell>
        </row>
        <row r="43645">
          <cell r="H43645">
            <v>0</v>
          </cell>
          <cell r="I43645">
            <v>0</v>
          </cell>
        </row>
        <row r="43646">
          <cell r="H43646">
            <v>0</v>
          </cell>
          <cell r="I43646">
            <v>0</v>
          </cell>
        </row>
        <row r="43647">
          <cell r="H43647">
            <v>0</v>
          </cell>
          <cell r="I43647">
            <v>0</v>
          </cell>
        </row>
        <row r="43648">
          <cell r="H43648">
            <v>0</v>
          </cell>
          <cell r="I43648">
            <v>0</v>
          </cell>
        </row>
        <row r="43649">
          <cell r="H43649">
            <v>0</v>
          </cell>
          <cell r="I43649">
            <v>0</v>
          </cell>
        </row>
        <row r="43650">
          <cell r="H43650">
            <v>0</v>
          </cell>
          <cell r="I43650">
            <v>0</v>
          </cell>
        </row>
        <row r="43651">
          <cell r="H43651">
            <v>0</v>
          </cell>
          <cell r="I43651">
            <v>0</v>
          </cell>
        </row>
        <row r="43652">
          <cell r="H43652">
            <v>0</v>
          </cell>
          <cell r="I43652">
            <v>0</v>
          </cell>
        </row>
        <row r="43653">
          <cell r="H43653">
            <v>0</v>
          </cell>
          <cell r="I43653">
            <v>0</v>
          </cell>
        </row>
        <row r="43654">
          <cell r="H43654">
            <v>0</v>
          </cell>
          <cell r="I43654">
            <v>0</v>
          </cell>
        </row>
        <row r="43655">
          <cell r="H43655">
            <v>0</v>
          </cell>
          <cell r="I43655">
            <v>0</v>
          </cell>
        </row>
        <row r="43656">
          <cell r="H43656">
            <v>0</v>
          </cell>
          <cell r="I43656">
            <v>0</v>
          </cell>
        </row>
        <row r="43657">
          <cell r="H43657">
            <v>0</v>
          </cell>
          <cell r="I43657">
            <v>0</v>
          </cell>
        </row>
        <row r="43658">
          <cell r="H43658">
            <v>0</v>
          </cell>
          <cell r="I43658">
            <v>0</v>
          </cell>
        </row>
        <row r="43659">
          <cell r="H43659">
            <v>0</v>
          </cell>
          <cell r="I43659">
            <v>0</v>
          </cell>
        </row>
        <row r="43660">
          <cell r="H43660">
            <v>0</v>
          </cell>
          <cell r="I43660">
            <v>0</v>
          </cell>
        </row>
        <row r="43661">
          <cell r="H43661">
            <v>0</v>
          </cell>
          <cell r="I43661">
            <v>0</v>
          </cell>
        </row>
        <row r="43662">
          <cell r="H43662">
            <v>0</v>
          </cell>
          <cell r="I43662">
            <v>0</v>
          </cell>
        </row>
        <row r="43663">
          <cell r="H43663">
            <v>0</v>
          </cell>
          <cell r="I43663">
            <v>0</v>
          </cell>
        </row>
        <row r="43664">
          <cell r="H43664">
            <v>0</v>
          </cell>
          <cell r="I43664">
            <v>0</v>
          </cell>
        </row>
        <row r="43665">
          <cell r="H43665">
            <v>0</v>
          </cell>
          <cell r="I43665">
            <v>0</v>
          </cell>
        </row>
        <row r="43666">
          <cell r="H43666">
            <v>0</v>
          </cell>
          <cell r="I43666">
            <v>0</v>
          </cell>
        </row>
        <row r="43667">
          <cell r="H43667">
            <v>0</v>
          </cell>
          <cell r="I43667">
            <v>0</v>
          </cell>
        </row>
        <row r="43668">
          <cell r="H43668">
            <v>0</v>
          </cell>
          <cell r="I43668">
            <v>0</v>
          </cell>
        </row>
        <row r="43669">
          <cell r="H43669">
            <v>0</v>
          </cell>
          <cell r="I43669">
            <v>0</v>
          </cell>
        </row>
        <row r="43670">
          <cell r="H43670">
            <v>0</v>
          </cell>
          <cell r="I43670">
            <v>0</v>
          </cell>
        </row>
        <row r="43671">
          <cell r="H43671">
            <v>0</v>
          </cell>
          <cell r="I43671">
            <v>0</v>
          </cell>
        </row>
        <row r="43672">
          <cell r="H43672">
            <v>0</v>
          </cell>
          <cell r="I43672">
            <v>0</v>
          </cell>
        </row>
        <row r="43673">
          <cell r="H43673">
            <v>0</v>
          </cell>
          <cell r="I43673">
            <v>0</v>
          </cell>
        </row>
        <row r="43674">
          <cell r="H43674">
            <v>0</v>
          </cell>
          <cell r="I43674">
            <v>0</v>
          </cell>
        </row>
        <row r="43675">
          <cell r="H43675">
            <v>0</v>
          </cell>
          <cell r="I43675">
            <v>0</v>
          </cell>
        </row>
        <row r="43676">
          <cell r="H43676">
            <v>0</v>
          </cell>
          <cell r="I43676">
            <v>0</v>
          </cell>
        </row>
        <row r="43677">
          <cell r="H43677">
            <v>0</v>
          </cell>
          <cell r="I43677">
            <v>0</v>
          </cell>
        </row>
        <row r="43678">
          <cell r="H43678">
            <v>0</v>
          </cell>
          <cell r="I43678">
            <v>0</v>
          </cell>
        </row>
        <row r="43679">
          <cell r="H43679">
            <v>0</v>
          </cell>
          <cell r="I43679">
            <v>0</v>
          </cell>
        </row>
        <row r="43680">
          <cell r="H43680">
            <v>0</v>
          </cell>
          <cell r="I43680">
            <v>0</v>
          </cell>
        </row>
        <row r="43681">
          <cell r="H43681">
            <v>0</v>
          </cell>
          <cell r="I43681">
            <v>0</v>
          </cell>
        </row>
        <row r="43682">
          <cell r="H43682">
            <v>0</v>
          </cell>
          <cell r="I43682">
            <v>0</v>
          </cell>
        </row>
        <row r="43683">
          <cell r="H43683">
            <v>0</v>
          </cell>
          <cell r="I43683">
            <v>0</v>
          </cell>
        </row>
        <row r="43684">
          <cell r="H43684">
            <v>0</v>
          </cell>
          <cell r="I43684">
            <v>0</v>
          </cell>
        </row>
        <row r="43685">
          <cell r="H43685">
            <v>0</v>
          </cell>
          <cell r="I43685">
            <v>0</v>
          </cell>
        </row>
        <row r="43686">
          <cell r="H43686">
            <v>0</v>
          </cell>
          <cell r="I43686">
            <v>0</v>
          </cell>
        </row>
        <row r="43687">
          <cell r="H43687">
            <v>0</v>
          </cell>
          <cell r="I43687">
            <v>0</v>
          </cell>
        </row>
        <row r="43688">
          <cell r="H43688">
            <v>0</v>
          </cell>
          <cell r="I43688">
            <v>0</v>
          </cell>
        </row>
        <row r="43689">
          <cell r="H43689">
            <v>0</v>
          </cell>
          <cell r="I43689">
            <v>0</v>
          </cell>
        </row>
        <row r="43690">
          <cell r="H43690">
            <v>0</v>
          </cell>
          <cell r="I43690">
            <v>0</v>
          </cell>
        </row>
        <row r="43691">
          <cell r="H43691">
            <v>0</v>
          </cell>
          <cell r="I43691">
            <v>0</v>
          </cell>
        </row>
        <row r="43692">
          <cell r="H43692">
            <v>0</v>
          </cell>
          <cell r="I43692">
            <v>0</v>
          </cell>
        </row>
        <row r="43693">
          <cell r="H43693">
            <v>0</v>
          </cell>
          <cell r="I43693">
            <v>0</v>
          </cell>
        </row>
        <row r="43694">
          <cell r="H43694">
            <v>0</v>
          </cell>
          <cell r="I43694">
            <v>0</v>
          </cell>
        </row>
        <row r="43695">
          <cell r="H43695">
            <v>0</v>
          </cell>
          <cell r="I43695">
            <v>0</v>
          </cell>
        </row>
        <row r="43696">
          <cell r="H43696">
            <v>0</v>
          </cell>
          <cell r="I43696">
            <v>0</v>
          </cell>
        </row>
        <row r="43697">
          <cell r="H43697">
            <v>0</v>
          </cell>
          <cell r="I43697">
            <v>0</v>
          </cell>
        </row>
        <row r="43698">
          <cell r="H43698">
            <v>0</v>
          </cell>
          <cell r="I43698">
            <v>0</v>
          </cell>
        </row>
        <row r="43699">
          <cell r="H43699">
            <v>0</v>
          </cell>
          <cell r="I43699">
            <v>0</v>
          </cell>
        </row>
        <row r="43700">
          <cell r="H43700">
            <v>0</v>
          </cell>
          <cell r="I43700">
            <v>0</v>
          </cell>
        </row>
        <row r="43701">
          <cell r="H43701">
            <v>0</v>
          </cell>
          <cell r="I43701">
            <v>0</v>
          </cell>
        </row>
        <row r="43702">
          <cell r="H43702">
            <v>0</v>
          </cell>
          <cell r="I43702">
            <v>0</v>
          </cell>
        </row>
        <row r="43703">
          <cell r="H43703">
            <v>0</v>
          </cell>
          <cell r="I43703">
            <v>0</v>
          </cell>
        </row>
        <row r="43704">
          <cell r="H43704">
            <v>0</v>
          </cell>
          <cell r="I43704">
            <v>0</v>
          </cell>
        </row>
        <row r="43705">
          <cell r="H43705">
            <v>0</v>
          </cell>
          <cell r="I43705">
            <v>0</v>
          </cell>
        </row>
        <row r="43706">
          <cell r="H43706">
            <v>0</v>
          </cell>
          <cell r="I43706">
            <v>0</v>
          </cell>
        </row>
        <row r="43707">
          <cell r="H43707">
            <v>0</v>
          </cell>
          <cell r="I43707">
            <v>0</v>
          </cell>
        </row>
        <row r="43708">
          <cell r="H43708">
            <v>0</v>
          </cell>
          <cell r="I43708">
            <v>0</v>
          </cell>
        </row>
        <row r="43709">
          <cell r="H43709">
            <v>0</v>
          </cell>
          <cell r="I43709">
            <v>0</v>
          </cell>
        </row>
        <row r="43710">
          <cell r="H43710">
            <v>0</v>
          </cell>
          <cell r="I43710">
            <v>0</v>
          </cell>
        </row>
        <row r="43711">
          <cell r="H43711">
            <v>0</v>
          </cell>
          <cell r="I43711">
            <v>0</v>
          </cell>
        </row>
        <row r="43712">
          <cell r="H43712">
            <v>0</v>
          </cell>
          <cell r="I43712">
            <v>0</v>
          </cell>
        </row>
        <row r="43713">
          <cell r="H43713">
            <v>0</v>
          </cell>
          <cell r="I43713">
            <v>0</v>
          </cell>
        </row>
        <row r="43714">
          <cell r="H43714">
            <v>0</v>
          </cell>
          <cell r="I43714">
            <v>0</v>
          </cell>
        </row>
        <row r="43715">
          <cell r="H43715">
            <v>0</v>
          </cell>
          <cell r="I43715">
            <v>0</v>
          </cell>
        </row>
        <row r="43716">
          <cell r="H43716">
            <v>0</v>
          </cell>
          <cell r="I43716">
            <v>0</v>
          </cell>
        </row>
        <row r="43717">
          <cell r="H43717">
            <v>0</v>
          </cell>
          <cell r="I43717">
            <v>0</v>
          </cell>
        </row>
        <row r="43718">
          <cell r="H43718">
            <v>0</v>
          </cell>
          <cell r="I43718">
            <v>0</v>
          </cell>
        </row>
        <row r="43719">
          <cell r="H43719">
            <v>0</v>
          </cell>
          <cell r="I43719">
            <v>0</v>
          </cell>
        </row>
        <row r="43720">
          <cell r="H43720">
            <v>0</v>
          </cell>
          <cell r="I43720">
            <v>0</v>
          </cell>
        </row>
        <row r="43721">
          <cell r="H43721">
            <v>0</v>
          </cell>
          <cell r="I43721">
            <v>0</v>
          </cell>
        </row>
        <row r="43722">
          <cell r="H43722">
            <v>0</v>
          </cell>
          <cell r="I43722">
            <v>0</v>
          </cell>
        </row>
        <row r="43723">
          <cell r="H43723">
            <v>0</v>
          </cell>
          <cell r="I43723">
            <v>0</v>
          </cell>
        </row>
        <row r="43724">
          <cell r="H43724">
            <v>0</v>
          </cell>
          <cell r="I43724">
            <v>0</v>
          </cell>
        </row>
        <row r="43725">
          <cell r="H43725">
            <v>0</v>
          </cell>
          <cell r="I43725">
            <v>0</v>
          </cell>
        </row>
        <row r="43726">
          <cell r="H43726">
            <v>0</v>
          </cell>
          <cell r="I43726">
            <v>0</v>
          </cell>
        </row>
        <row r="43727">
          <cell r="H43727">
            <v>0</v>
          </cell>
          <cell r="I43727">
            <v>0</v>
          </cell>
        </row>
        <row r="43728">
          <cell r="H43728">
            <v>0</v>
          </cell>
          <cell r="I43728">
            <v>0</v>
          </cell>
        </row>
        <row r="43729">
          <cell r="H43729">
            <v>0</v>
          </cell>
          <cell r="I43729">
            <v>0</v>
          </cell>
        </row>
        <row r="43730">
          <cell r="H43730">
            <v>0</v>
          </cell>
          <cell r="I43730">
            <v>0</v>
          </cell>
        </row>
        <row r="43731">
          <cell r="H43731">
            <v>0</v>
          </cell>
          <cell r="I43731">
            <v>0</v>
          </cell>
        </row>
        <row r="43732">
          <cell r="H43732">
            <v>0</v>
          </cell>
          <cell r="I43732">
            <v>0</v>
          </cell>
        </row>
        <row r="43733">
          <cell r="H43733">
            <v>0</v>
          </cell>
          <cell r="I43733">
            <v>0</v>
          </cell>
        </row>
        <row r="43734">
          <cell r="H43734">
            <v>0</v>
          </cell>
          <cell r="I43734">
            <v>0</v>
          </cell>
        </row>
        <row r="43735">
          <cell r="H43735">
            <v>0</v>
          </cell>
          <cell r="I43735">
            <v>0</v>
          </cell>
        </row>
        <row r="43736">
          <cell r="H43736">
            <v>0</v>
          </cell>
          <cell r="I43736">
            <v>0</v>
          </cell>
        </row>
        <row r="43737">
          <cell r="H43737">
            <v>0</v>
          </cell>
          <cell r="I43737">
            <v>0</v>
          </cell>
        </row>
        <row r="43738">
          <cell r="H43738">
            <v>0</v>
          </cell>
          <cell r="I43738">
            <v>0</v>
          </cell>
        </row>
        <row r="43739">
          <cell r="H43739">
            <v>0</v>
          </cell>
          <cell r="I43739">
            <v>0</v>
          </cell>
        </row>
        <row r="43740">
          <cell r="H43740">
            <v>0</v>
          </cell>
          <cell r="I43740">
            <v>0</v>
          </cell>
        </row>
        <row r="43741">
          <cell r="H43741">
            <v>0</v>
          </cell>
          <cell r="I43741">
            <v>0</v>
          </cell>
        </row>
        <row r="43742">
          <cell r="H43742">
            <v>0</v>
          </cell>
          <cell r="I43742">
            <v>0</v>
          </cell>
        </row>
        <row r="43743">
          <cell r="H43743">
            <v>0</v>
          </cell>
          <cell r="I43743">
            <v>0</v>
          </cell>
        </row>
        <row r="43744">
          <cell r="H43744">
            <v>0</v>
          </cell>
          <cell r="I43744">
            <v>0</v>
          </cell>
        </row>
        <row r="43745">
          <cell r="H43745">
            <v>0</v>
          </cell>
          <cell r="I43745">
            <v>0</v>
          </cell>
        </row>
        <row r="43746">
          <cell r="H43746">
            <v>0</v>
          </cell>
          <cell r="I43746">
            <v>0</v>
          </cell>
        </row>
        <row r="43747">
          <cell r="H43747">
            <v>0</v>
          </cell>
          <cell r="I43747">
            <v>0</v>
          </cell>
        </row>
        <row r="43748">
          <cell r="H43748">
            <v>0</v>
          </cell>
          <cell r="I43748">
            <v>0</v>
          </cell>
        </row>
        <row r="43749">
          <cell r="H43749">
            <v>0</v>
          </cell>
          <cell r="I43749">
            <v>0</v>
          </cell>
        </row>
        <row r="43750">
          <cell r="H43750">
            <v>0</v>
          </cell>
          <cell r="I43750">
            <v>0</v>
          </cell>
        </row>
        <row r="43751">
          <cell r="H43751">
            <v>0</v>
          </cell>
          <cell r="I43751">
            <v>0</v>
          </cell>
        </row>
        <row r="43752">
          <cell r="H43752">
            <v>0</v>
          </cell>
          <cell r="I43752">
            <v>0</v>
          </cell>
        </row>
        <row r="43753">
          <cell r="H43753">
            <v>0</v>
          </cell>
          <cell r="I43753">
            <v>0</v>
          </cell>
        </row>
        <row r="43754">
          <cell r="H43754">
            <v>0</v>
          </cell>
          <cell r="I43754">
            <v>0</v>
          </cell>
        </row>
        <row r="43755">
          <cell r="H43755">
            <v>0</v>
          </cell>
          <cell r="I43755">
            <v>0</v>
          </cell>
        </row>
        <row r="43756">
          <cell r="H43756">
            <v>0</v>
          </cell>
          <cell r="I43756">
            <v>0</v>
          </cell>
        </row>
        <row r="43757">
          <cell r="H43757">
            <v>0</v>
          </cell>
          <cell r="I43757">
            <v>0</v>
          </cell>
        </row>
        <row r="43758">
          <cell r="H43758">
            <v>0</v>
          </cell>
          <cell r="I43758">
            <v>0</v>
          </cell>
        </row>
        <row r="43759">
          <cell r="H43759">
            <v>0</v>
          </cell>
          <cell r="I43759">
            <v>0</v>
          </cell>
        </row>
        <row r="43760">
          <cell r="H43760">
            <v>0</v>
          </cell>
          <cell r="I43760">
            <v>0</v>
          </cell>
        </row>
        <row r="43761">
          <cell r="H43761">
            <v>0</v>
          </cell>
          <cell r="I43761">
            <v>0</v>
          </cell>
        </row>
        <row r="43762">
          <cell r="H43762">
            <v>0</v>
          </cell>
          <cell r="I43762">
            <v>0</v>
          </cell>
        </row>
        <row r="43763">
          <cell r="H43763">
            <v>0</v>
          </cell>
          <cell r="I43763">
            <v>0</v>
          </cell>
        </row>
        <row r="43764">
          <cell r="H43764">
            <v>0</v>
          </cell>
          <cell r="I43764">
            <v>0</v>
          </cell>
        </row>
        <row r="43765">
          <cell r="H43765">
            <v>0</v>
          </cell>
          <cell r="I43765">
            <v>0</v>
          </cell>
        </row>
        <row r="43766">
          <cell r="H43766">
            <v>0</v>
          </cell>
          <cell r="I43766">
            <v>0</v>
          </cell>
        </row>
        <row r="43767">
          <cell r="H43767">
            <v>0</v>
          </cell>
          <cell r="I43767">
            <v>0</v>
          </cell>
        </row>
        <row r="43768">
          <cell r="H43768">
            <v>0</v>
          </cell>
          <cell r="I43768">
            <v>0</v>
          </cell>
        </row>
        <row r="43769">
          <cell r="H43769">
            <v>0</v>
          </cell>
          <cell r="I43769">
            <v>0</v>
          </cell>
        </row>
        <row r="43770">
          <cell r="H43770">
            <v>0</v>
          </cell>
          <cell r="I43770">
            <v>0</v>
          </cell>
        </row>
        <row r="43771">
          <cell r="H43771">
            <v>0</v>
          </cell>
          <cell r="I43771">
            <v>0</v>
          </cell>
        </row>
        <row r="43772">
          <cell r="H43772">
            <v>0</v>
          </cell>
          <cell r="I43772">
            <v>0</v>
          </cell>
        </row>
        <row r="43773">
          <cell r="H43773">
            <v>0</v>
          </cell>
          <cell r="I43773">
            <v>0</v>
          </cell>
        </row>
        <row r="43774">
          <cell r="H43774">
            <v>0</v>
          </cell>
          <cell r="I43774">
            <v>0</v>
          </cell>
        </row>
        <row r="43775">
          <cell r="H43775">
            <v>0</v>
          </cell>
          <cell r="I43775">
            <v>0</v>
          </cell>
        </row>
        <row r="43776">
          <cell r="H43776">
            <v>0</v>
          </cell>
          <cell r="I43776">
            <v>0</v>
          </cell>
        </row>
        <row r="43777">
          <cell r="H43777">
            <v>0</v>
          </cell>
          <cell r="I43777">
            <v>0</v>
          </cell>
        </row>
        <row r="43778">
          <cell r="H43778">
            <v>0</v>
          </cell>
          <cell r="I43778">
            <v>0</v>
          </cell>
        </row>
        <row r="43779">
          <cell r="H43779">
            <v>0</v>
          </cell>
          <cell r="I43779">
            <v>0</v>
          </cell>
        </row>
        <row r="43780">
          <cell r="H43780">
            <v>0</v>
          </cell>
          <cell r="I43780">
            <v>0</v>
          </cell>
        </row>
        <row r="43781">
          <cell r="H43781">
            <v>0</v>
          </cell>
          <cell r="I43781">
            <v>0</v>
          </cell>
        </row>
        <row r="43782">
          <cell r="H43782">
            <v>0</v>
          </cell>
          <cell r="I43782">
            <v>0</v>
          </cell>
        </row>
        <row r="43783">
          <cell r="H43783">
            <v>0</v>
          </cell>
          <cell r="I43783">
            <v>0</v>
          </cell>
        </row>
        <row r="43784">
          <cell r="H43784">
            <v>0</v>
          </cell>
          <cell r="I43784">
            <v>0</v>
          </cell>
        </row>
        <row r="43785">
          <cell r="H43785">
            <v>0</v>
          </cell>
          <cell r="I43785">
            <v>0</v>
          </cell>
        </row>
        <row r="43786">
          <cell r="H43786">
            <v>0</v>
          </cell>
          <cell r="I43786">
            <v>0</v>
          </cell>
        </row>
        <row r="43787">
          <cell r="H43787">
            <v>0</v>
          </cell>
          <cell r="I43787">
            <v>0</v>
          </cell>
        </row>
        <row r="43788">
          <cell r="H43788">
            <v>0</v>
          </cell>
          <cell r="I43788">
            <v>0</v>
          </cell>
        </row>
        <row r="43789">
          <cell r="H43789">
            <v>0</v>
          </cell>
          <cell r="I43789">
            <v>0</v>
          </cell>
        </row>
        <row r="43790">
          <cell r="H43790">
            <v>0</v>
          </cell>
          <cell r="I43790">
            <v>0</v>
          </cell>
        </row>
        <row r="43791">
          <cell r="H43791">
            <v>0</v>
          </cell>
          <cell r="I43791">
            <v>0</v>
          </cell>
        </row>
        <row r="43792">
          <cell r="H43792">
            <v>0</v>
          </cell>
          <cell r="I43792">
            <v>0</v>
          </cell>
        </row>
        <row r="43793">
          <cell r="H43793">
            <v>0</v>
          </cell>
          <cell r="I43793">
            <v>0</v>
          </cell>
        </row>
        <row r="43794">
          <cell r="H43794">
            <v>0</v>
          </cell>
          <cell r="I43794">
            <v>0</v>
          </cell>
        </row>
        <row r="43795">
          <cell r="H43795">
            <v>0</v>
          </cell>
          <cell r="I43795">
            <v>0</v>
          </cell>
        </row>
        <row r="43796">
          <cell r="H43796">
            <v>0</v>
          </cell>
          <cell r="I43796">
            <v>0</v>
          </cell>
        </row>
        <row r="43797">
          <cell r="H43797">
            <v>0</v>
          </cell>
          <cell r="I43797">
            <v>0</v>
          </cell>
        </row>
        <row r="43798">
          <cell r="H43798">
            <v>0</v>
          </cell>
          <cell r="I43798">
            <v>0</v>
          </cell>
        </row>
        <row r="43799">
          <cell r="H43799">
            <v>0</v>
          </cell>
          <cell r="I43799">
            <v>0</v>
          </cell>
        </row>
        <row r="43800">
          <cell r="H43800">
            <v>0</v>
          </cell>
          <cell r="I43800">
            <v>0</v>
          </cell>
        </row>
        <row r="43801">
          <cell r="H43801">
            <v>0</v>
          </cell>
          <cell r="I43801">
            <v>0</v>
          </cell>
        </row>
        <row r="43802">
          <cell r="H43802">
            <v>0</v>
          </cell>
          <cell r="I43802">
            <v>0</v>
          </cell>
        </row>
        <row r="43803">
          <cell r="H43803">
            <v>0</v>
          </cell>
          <cell r="I43803">
            <v>0</v>
          </cell>
        </row>
        <row r="43804">
          <cell r="H43804">
            <v>0</v>
          </cell>
          <cell r="I43804">
            <v>0</v>
          </cell>
        </row>
        <row r="43805">
          <cell r="H43805">
            <v>0</v>
          </cell>
          <cell r="I43805">
            <v>0</v>
          </cell>
        </row>
        <row r="43806">
          <cell r="H43806">
            <v>0</v>
          </cell>
          <cell r="I43806">
            <v>0</v>
          </cell>
        </row>
        <row r="43807">
          <cell r="H43807">
            <v>0</v>
          </cell>
          <cell r="I43807">
            <v>0</v>
          </cell>
        </row>
        <row r="43808">
          <cell r="H43808">
            <v>0</v>
          </cell>
          <cell r="I43808">
            <v>0</v>
          </cell>
        </row>
        <row r="43809">
          <cell r="H43809">
            <v>0</v>
          </cell>
          <cell r="I43809">
            <v>0</v>
          </cell>
        </row>
        <row r="43810">
          <cell r="H43810">
            <v>0</v>
          </cell>
          <cell r="I43810">
            <v>0</v>
          </cell>
        </row>
        <row r="43811">
          <cell r="H43811">
            <v>0</v>
          </cell>
          <cell r="I43811">
            <v>0</v>
          </cell>
        </row>
        <row r="43812">
          <cell r="H43812">
            <v>0</v>
          </cell>
          <cell r="I43812">
            <v>0</v>
          </cell>
        </row>
        <row r="43813">
          <cell r="H43813">
            <v>0</v>
          </cell>
          <cell r="I43813">
            <v>0</v>
          </cell>
        </row>
        <row r="43814">
          <cell r="H43814">
            <v>0</v>
          </cell>
          <cell r="I43814">
            <v>0</v>
          </cell>
        </row>
        <row r="43815">
          <cell r="H43815">
            <v>0</v>
          </cell>
          <cell r="I43815">
            <v>0</v>
          </cell>
        </row>
        <row r="43816">
          <cell r="H43816">
            <v>0</v>
          </cell>
          <cell r="I43816">
            <v>0</v>
          </cell>
        </row>
        <row r="43817">
          <cell r="H43817">
            <v>0</v>
          </cell>
          <cell r="I43817">
            <v>0</v>
          </cell>
        </row>
        <row r="43818">
          <cell r="H43818">
            <v>0</v>
          </cell>
          <cell r="I43818">
            <v>0</v>
          </cell>
        </row>
        <row r="43819">
          <cell r="H43819">
            <v>0</v>
          </cell>
          <cell r="I43819">
            <v>0</v>
          </cell>
        </row>
        <row r="43820">
          <cell r="H43820">
            <v>0</v>
          </cell>
          <cell r="I43820">
            <v>0</v>
          </cell>
        </row>
        <row r="43821">
          <cell r="H43821">
            <v>0</v>
          </cell>
          <cell r="I43821">
            <v>0</v>
          </cell>
        </row>
        <row r="43822">
          <cell r="H43822">
            <v>0</v>
          </cell>
          <cell r="I43822">
            <v>0</v>
          </cell>
        </row>
        <row r="43823">
          <cell r="H43823">
            <v>0</v>
          </cell>
          <cell r="I43823">
            <v>0</v>
          </cell>
        </row>
        <row r="43824">
          <cell r="H43824">
            <v>0</v>
          </cell>
          <cell r="I43824">
            <v>0</v>
          </cell>
        </row>
        <row r="43825">
          <cell r="H43825">
            <v>0</v>
          </cell>
          <cell r="I43825">
            <v>0</v>
          </cell>
        </row>
        <row r="43826">
          <cell r="H43826">
            <v>0</v>
          </cell>
          <cell r="I43826">
            <v>0</v>
          </cell>
        </row>
        <row r="43827">
          <cell r="H43827">
            <v>0</v>
          </cell>
          <cell r="I43827">
            <v>0</v>
          </cell>
        </row>
        <row r="43828">
          <cell r="H43828">
            <v>0</v>
          </cell>
          <cell r="I43828">
            <v>0</v>
          </cell>
        </row>
        <row r="43829">
          <cell r="H43829">
            <v>0</v>
          </cell>
          <cell r="I43829">
            <v>0</v>
          </cell>
        </row>
        <row r="43830">
          <cell r="H43830">
            <v>0</v>
          </cell>
          <cell r="I43830">
            <v>0</v>
          </cell>
        </row>
        <row r="43831">
          <cell r="H43831">
            <v>0</v>
          </cell>
          <cell r="I43831">
            <v>0</v>
          </cell>
        </row>
        <row r="43832">
          <cell r="H43832">
            <v>0</v>
          </cell>
          <cell r="I43832">
            <v>0</v>
          </cell>
        </row>
        <row r="43833">
          <cell r="H43833">
            <v>0</v>
          </cell>
          <cell r="I43833">
            <v>0</v>
          </cell>
        </row>
        <row r="43834">
          <cell r="H43834">
            <v>0</v>
          </cell>
          <cell r="I43834">
            <v>0</v>
          </cell>
        </row>
        <row r="43835">
          <cell r="H43835">
            <v>0</v>
          </cell>
          <cell r="I43835">
            <v>0</v>
          </cell>
        </row>
        <row r="43836">
          <cell r="H43836">
            <v>0</v>
          </cell>
          <cell r="I43836">
            <v>0</v>
          </cell>
        </row>
        <row r="43837">
          <cell r="H43837">
            <v>0</v>
          </cell>
          <cell r="I43837">
            <v>0</v>
          </cell>
        </row>
        <row r="43838">
          <cell r="H43838">
            <v>0</v>
          </cell>
          <cell r="I43838">
            <v>0</v>
          </cell>
        </row>
        <row r="43839">
          <cell r="H43839">
            <v>0</v>
          </cell>
          <cell r="I43839">
            <v>0</v>
          </cell>
        </row>
        <row r="43840">
          <cell r="H43840">
            <v>0</v>
          </cell>
          <cell r="I43840">
            <v>0</v>
          </cell>
        </row>
        <row r="43841">
          <cell r="H43841">
            <v>0</v>
          </cell>
          <cell r="I43841">
            <v>0</v>
          </cell>
        </row>
        <row r="43842">
          <cell r="H43842">
            <v>0</v>
          </cell>
          <cell r="I43842">
            <v>0</v>
          </cell>
        </row>
        <row r="43843">
          <cell r="H43843">
            <v>0</v>
          </cell>
          <cell r="I43843">
            <v>0</v>
          </cell>
        </row>
        <row r="43844">
          <cell r="H43844">
            <v>0</v>
          </cell>
          <cell r="I43844">
            <v>0</v>
          </cell>
        </row>
        <row r="43845">
          <cell r="H43845">
            <v>0</v>
          </cell>
          <cell r="I43845">
            <v>0</v>
          </cell>
        </row>
        <row r="43846">
          <cell r="H43846">
            <v>0</v>
          </cell>
          <cell r="I43846">
            <v>0</v>
          </cell>
        </row>
        <row r="43847">
          <cell r="H43847">
            <v>0</v>
          </cell>
          <cell r="I43847">
            <v>0</v>
          </cell>
        </row>
        <row r="43848">
          <cell r="H43848">
            <v>0</v>
          </cell>
          <cell r="I43848">
            <v>0</v>
          </cell>
        </row>
        <row r="43849">
          <cell r="H43849">
            <v>0</v>
          </cell>
          <cell r="I43849">
            <v>0</v>
          </cell>
        </row>
        <row r="43850">
          <cell r="H43850">
            <v>0</v>
          </cell>
          <cell r="I43850">
            <v>0</v>
          </cell>
        </row>
        <row r="43851">
          <cell r="H43851">
            <v>0</v>
          </cell>
          <cell r="I43851">
            <v>0</v>
          </cell>
        </row>
        <row r="43852">
          <cell r="H43852">
            <v>0</v>
          </cell>
          <cell r="I43852">
            <v>0</v>
          </cell>
        </row>
        <row r="43853">
          <cell r="H43853">
            <v>0</v>
          </cell>
          <cell r="I43853">
            <v>0</v>
          </cell>
        </row>
        <row r="43854">
          <cell r="H43854">
            <v>0</v>
          </cell>
          <cell r="I43854">
            <v>0</v>
          </cell>
        </row>
        <row r="43855">
          <cell r="H43855">
            <v>0</v>
          </cell>
          <cell r="I43855">
            <v>0</v>
          </cell>
        </row>
        <row r="43856">
          <cell r="H43856">
            <v>0</v>
          </cell>
          <cell r="I43856">
            <v>0</v>
          </cell>
        </row>
        <row r="43857">
          <cell r="H43857">
            <v>0</v>
          </cell>
          <cell r="I43857">
            <v>0</v>
          </cell>
        </row>
        <row r="43858">
          <cell r="H43858">
            <v>0</v>
          </cell>
          <cell r="I43858">
            <v>0</v>
          </cell>
        </row>
        <row r="43859">
          <cell r="H43859">
            <v>0</v>
          </cell>
          <cell r="I43859">
            <v>0</v>
          </cell>
        </row>
        <row r="43860">
          <cell r="H43860">
            <v>0</v>
          </cell>
          <cell r="I43860">
            <v>0</v>
          </cell>
        </row>
        <row r="43861">
          <cell r="H43861">
            <v>0</v>
          </cell>
          <cell r="I43861">
            <v>0</v>
          </cell>
        </row>
        <row r="43862">
          <cell r="H43862">
            <v>0</v>
          </cell>
          <cell r="I43862">
            <v>0</v>
          </cell>
        </row>
        <row r="43863">
          <cell r="H43863">
            <v>0</v>
          </cell>
          <cell r="I43863">
            <v>0</v>
          </cell>
        </row>
        <row r="43864">
          <cell r="H43864">
            <v>0</v>
          </cell>
          <cell r="I43864">
            <v>0</v>
          </cell>
        </row>
        <row r="43865">
          <cell r="H43865">
            <v>0</v>
          </cell>
          <cell r="I43865">
            <v>0</v>
          </cell>
        </row>
        <row r="43866">
          <cell r="H43866">
            <v>0</v>
          </cell>
          <cell r="I43866">
            <v>0</v>
          </cell>
        </row>
        <row r="43867">
          <cell r="H43867">
            <v>0</v>
          </cell>
          <cell r="I43867">
            <v>0</v>
          </cell>
        </row>
        <row r="43868">
          <cell r="H43868">
            <v>0</v>
          </cell>
          <cell r="I43868">
            <v>0</v>
          </cell>
        </row>
        <row r="43869">
          <cell r="H43869">
            <v>0</v>
          </cell>
          <cell r="I43869">
            <v>0</v>
          </cell>
        </row>
        <row r="43870">
          <cell r="H43870">
            <v>0</v>
          </cell>
          <cell r="I43870">
            <v>0</v>
          </cell>
        </row>
        <row r="43871">
          <cell r="H43871">
            <v>0</v>
          </cell>
          <cell r="I43871">
            <v>0</v>
          </cell>
        </row>
        <row r="43872">
          <cell r="H43872">
            <v>0</v>
          </cell>
          <cell r="I43872">
            <v>0</v>
          </cell>
        </row>
        <row r="43873">
          <cell r="H43873">
            <v>0</v>
          </cell>
          <cell r="I43873">
            <v>0</v>
          </cell>
        </row>
        <row r="43874">
          <cell r="H43874">
            <v>0</v>
          </cell>
          <cell r="I43874">
            <v>0</v>
          </cell>
        </row>
        <row r="43875">
          <cell r="H43875">
            <v>0</v>
          </cell>
          <cell r="I43875">
            <v>0</v>
          </cell>
        </row>
        <row r="43876">
          <cell r="H43876">
            <v>0</v>
          </cell>
          <cell r="I43876">
            <v>0</v>
          </cell>
        </row>
        <row r="43877">
          <cell r="H43877">
            <v>0</v>
          </cell>
          <cell r="I43877">
            <v>0</v>
          </cell>
        </row>
        <row r="43878">
          <cell r="H43878">
            <v>0</v>
          </cell>
          <cell r="I43878">
            <v>0</v>
          </cell>
        </row>
        <row r="43879">
          <cell r="H43879">
            <v>0</v>
          </cell>
          <cell r="I43879">
            <v>0</v>
          </cell>
        </row>
        <row r="43880">
          <cell r="H43880">
            <v>0</v>
          </cell>
          <cell r="I43880">
            <v>0</v>
          </cell>
        </row>
        <row r="43881">
          <cell r="H43881">
            <v>0</v>
          </cell>
          <cell r="I43881">
            <v>0</v>
          </cell>
        </row>
        <row r="43882">
          <cell r="H43882">
            <v>0</v>
          </cell>
          <cell r="I43882">
            <v>0</v>
          </cell>
        </row>
        <row r="43883">
          <cell r="H43883">
            <v>0</v>
          </cell>
          <cell r="I43883">
            <v>0</v>
          </cell>
        </row>
        <row r="43884">
          <cell r="H43884">
            <v>0</v>
          </cell>
          <cell r="I43884">
            <v>0</v>
          </cell>
        </row>
        <row r="43885">
          <cell r="H43885">
            <v>0</v>
          </cell>
          <cell r="I43885">
            <v>0</v>
          </cell>
        </row>
        <row r="43886">
          <cell r="H43886">
            <v>0</v>
          </cell>
          <cell r="I43886">
            <v>0</v>
          </cell>
        </row>
        <row r="43887">
          <cell r="H43887">
            <v>0</v>
          </cell>
          <cell r="I43887">
            <v>0</v>
          </cell>
        </row>
        <row r="43888">
          <cell r="H43888">
            <v>0</v>
          </cell>
          <cell r="I43888">
            <v>0</v>
          </cell>
        </row>
        <row r="43889">
          <cell r="H43889">
            <v>0</v>
          </cell>
          <cell r="I43889">
            <v>0</v>
          </cell>
        </row>
        <row r="43890">
          <cell r="H43890">
            <v>0</v>
          </cell>
          <cell r="I43890">
            <v>0</v>
          </cell>
        </row>
        <row r="43891">
          <cell r="H43891">
            <v>0</v>
          </cell>
          <cell r="I43891">
            <v>0</v>
          </cell>
        </row>
        <row r="43892">
          <cell r="H43892">
            <v>0</v>
          </cell>
          <cell r="I43892">
            <v>0</v>
          </cell>
        </row>
        <row r="43893">
          <cell r="H43893">
            <v>0</v>
          </cell>
          <cell r="I43893">
            <v>0</v>
          </cell>
        </row>
        <row r="43894">
          <cell r="H43894">
            <v>0</v>
          </cell>
          <cell r="I43894">
            <v>0</v>
          </cell>
        </row>
        <row r="43895">
          <cell r="H43895">
            <v>0</v>
          </cell>
          <cell r="I43895">
            <v>0</v>
          </cell>
        </row>
        <row r="43896">
          <cell r="H43896">
            <v>0</v>
          </cell>
          <cell r="I43896">
            <v>0</v>
          </cell>
        </row>
        <row r="43897">
          <cell r="H43897">
            <v>0</v>
          </cell>
          <cell r="I43897">
            <v>0</v>
          </cell>
        </row>
        <row r="43898">
          <cell r="H43898">
            <v>0</v>
          </cell>
          <cell r="I43898">
            <v>0</v>
          </cell>
        </row>
        <row r="43899">
          <cell r="H43899">
            <v>0</v>
          </cell>
          <cell r="I43899">
            <v>0</v>
          </cell>
        </row>
        <row r="43900">
          <cell r="H43900">
            <v>0</v>
          </cell>
          <cell r="I43900">
            <v>0</v>
          </cell>
        </row>
        <row r="43901">
          <cell r="H43901">
            <v>0</v>
          </cell>
          <cell r="I43901">
            <v>0</v>
          </cell>
        </row>
        <row r="43902">
          <cell r="H43902">
            <v>0</v>
          </cell>
          <cell r="I43902">
            <v>0</v>
          </cell>
        </row>
        <row r="43903">
          <cell r="H43903">
            <v>0</v>
          </cell>
          <cell r="I43903">
            <v>0</v>
          </cell>
        </row>
        <row r="43904">
          <cell r="H43904">
            <v>0</v>
          </cell>
          <cell r="I43904">
            <v>0</v>
          </cell>
        </row>
        <row r="43905">
          <cell r="H43905">
            <v>0</v>
          </cell>
          <cell r="I43905">
            <v>0</v>
          </cell>
        </row>
        <row r="43906">
          <cell r="H43906">
            <v>0</v>
          </cell>
          <cell r="I43906">
            <v>0</v>
          </cell>
        </row>
        <row r="43907">
          <cell r="H43907">
            <v>0</v>
          </cell>
          <cell r="I43907">
            <v>0</v>
          </cell>
        </row>
        <row r="43908">
          <cell r="H43908">
            <v>0</v>
          </cell>
          <cell r="I43908">
            <v>0</v>
          </cell>
        </row>
        <row r="43909">
          <cell r="H43909">
            <v>0</v>
          </cell>
          <cell r="I43909">
            <v>0</v>
          </cell>
        </row>
        <row r="43910">
          <cell r="H43910">
            <v>0</v>
          </cell>
          <cell r="I43910">
            <v>0</v>
          </cell>
        </row>
        <row r="43911">
          <cell r="H43911">
            <v>0</v>
          </cell>
          <cell r="I43911">
            <v>0</v>
          </cell>
        </row>
        <row r="43912">
          <cell r="H43912">
            <v>0</v>
          </cell>
          <cell r="I43912">
            <v>0</v>
          </cell>
        </row>
        <row r="43913">
          <cell r="H43913">
            <v>0</v>
          </cell>
          <cell r="I43913">
            <v>0</v>
          </cell>
        </row>
        <row r="43914">
          <cell r="H43914">
            <v>0</v>
          </cell>
          <cell r="I43914">
            <v>0</v>
          </cell>
        </row>
        <row r="43915">
          <cell r="H43915">
            <v>0</v>
          </cell>
          <cell r="I43915">
            <v>0</v>
          </cell>
        </row>
        <row r="43916">
          <cell r="H43916">
            <v>0</v>
          </cell>
          <cell r="I43916">
            <v>0</v>
          </cell>
        </row>
        <row r="43917">
          <cell r="H43917">
            <v>0</v>
          </cell>
          <cell r="I43917">
            <v>0</v>
          </cell>
        </row>
        <row r="43918">
          <cell r="H43918">
            <v>0</v>
          </cell>
          <cell r="I43918">
            <v>0</v>
          </cell>
        </row>
        <row r="43919">
          <cell r="H43919">
            <v>0</v>
          </cell>
          <cell r="I43919">
            <v>0</v>
          </cell>
        </row>
        <row r="43920">
          <cell r="H43920">
            <v>0</v>
          </cell>
          <cell r="I43920">
            <v>0</v>
          </cell>
        </row>
        <row r="43921">
          <cell r="H43921">
            <v>0</v>
          </cell>
          <cell r="I43921">
            <v>0</v>
          </cell>
        </row>
        <row r="43922">
          <cell r="H43922">
            <v>0</v>
          </cell>
          <cell r="I43922">
            <v>0</v>
          </cell>
        </row>
        <row r="43923">
          <cell r="H43923">
            <v>0</v>
          </cell>
          <cell r="I43923">
            <v>0</v>
          </cell>
        </row>
        <row r="43924">
          <cell r="H43924">
            <v>0</v>
          </cell>
          <cell r="I43924">
            <v>0</v>
          </cell>
        </row>
        <row r="43925">
          <cell r="H43925">
            <v>0</v>
          </cell>
          <cell r="I43925">
            <v>0</v>
          </cell>
        </row>
        <row r="43926">
          <cell r="H43926">
            <v>0</v>
          </cell>
          <cell r="I43926">
            <v>0</v>
          </cell>
        </row>
        <row r="43927">
          <cell r="H43927">
            <v>0</v>
          </cell>
          <cell r="I43927">
            <v>0</v>
          </cell>
        </row>
        <row r="43928">
          <cell r="H43928">
            <v>0</v>
          </cell>
          <cell r="I43928">
            <v>0</v>
          </cell>
        </row>
        <row r="43929">
          <cell r="H43929">
            <v>0</v>
          </cell>
          <cell r="I43929">
            <v>0</v>
          </cell>
        </row>
        <row r="43930">
          <cell r="H43930">
            <v>0</v>
          </cell>
          <cell r="I43930">
            <v>0</v>
          </cell>
        </row>
        <row r="43931">
          <cell r="H43931">
            <v>0</v>
          </cell>
          <cell r="I43931">
            <v>0</v>
          </cell>
        </row>
        <row r="43932">
          <cell r="H43932">
            <v>0</v>
          </cell>
          <cell r="I43932">
            <v>0</v>
          </cell>
        </row>
        <row r="43933">
          <cell r="H43933">
            <v>0</v>
          </cell>
          <cell r="I43933">
            <v>0</v>
          </cell>
        </row>
        <row r="43934">
          <cell r="H43934">
            <v>0</v>
          </cell>
          <cell r="I43934">
            <v>0</v>
          </cell>
        </row>
        <row r="43935">
          <cell r="H43935">
            <v>0</v>
          </cell>
          <cell r="I43935">
            <v>0</v>
          </cell>
        </row>
        <row r="43936">
          <cell r="H43936">
            <v>0</v>
          </cell>
          <cell r="I43936">
            <v>0</v>
          </cell>
        </row>
        <row r="43937">
          <cell r="H43937">
            <v>0</v>
          </cell>
          <cell r="I43937">
            <v>0</v>
          </cell>
        </row>
        <row r="43938">
          <cell r="H43938">
            <v>0</v>
          </cell>
          <cell r="I43938">
            <v>0</v>
          </cell>
        </row>
        <row r="43939">
          <cell r="H43939">
            <v>0</v>
          </cell>
          <cell r="I43939">
            <v>0</v>
          </cell>
        </row>
        <row r="43940">
          <cell r="H43940">
            <v>0</v>
          </cell>
          <cell r="I43940">
            <v>0</v>
          </cell>
        </row>
        <row r="43941">
          <cell r="H43941">
            <v>0</v>
          </cell>
          <cell r="I43941">
            <v>0</v>
          </cell>
        </row>
        <row r="43942">
          <cell r="H43942">
            <v>0</v>
          </cell>
          <cell r="I43942">
            <v>0</v>
          </cell>
        </row>
        <row r="43943">
          <cell r="H43943">
            <v>0</v>
          </cell>
          <cell r="I43943">
            <v>0</v>
          </cell>
        </row>
        <row r="43944">
          <cell r="H43944">
            <v>0</v>
          </cell>
          <cell r="I43944">
            <v>0</v>
          </cell>
        </row>
        <row r="43945">
          <cell r="H43945">
            <v>0</v>
          </cell>
          <cell r="I43945">
            <v>0</v>
          </cell>
        </row>
        <row r="43946">
          <cell r="H43946">
            <v>0</v>
          </cell>
          <cell r="I43946">
            <v>0</v>
          </cell>
        </row>
        <row r="43947">
          <cell r="H43947">
            <v>0</v>
          </cell>
          <cell r="I43947">
            <v>0</v>
          </cell>
        </row>
        <row r="43948">
          <cell r="H43948">
            <v>0</v>
          </cell>
          <cell r="I43948">
            <v>0</v>
          </cell>
        </row>
        <row r="43949">
          <cell r="H43949">
            <v>0</v>
          </cell>
          <cell r="I43949">
            <v>0</v>
          </cell>
        </row>
        <row r="43950">
          <cell r="H43950">
            <v>0</v>
          </cell>
          <cell r="I43950">
            <v>0</v>
          </cell>
        </row>
        <row r="43951">
          <cell r="H43951">
            <v>0</v>
          </cell>
          <cell r="I43951">
            <v>0</v>
          </cell>
        </row>
        <row r="43952">
          <cell r="H43952">
            <v>0</v>
          </cell>
          <cell r="I43952">
            <v>0</v>
          </cell>
        </row>
        <row r="43953">
          <cell r="H43953">
            <v>0</v>
          </cell>
          <cell r="I43953">
            <v>0</v>
          </cell>
        </row>
        <row r="43954">
          <cell r="H43954">
            <v>0</v>
          </cell>
          <cell r="I43954">
            <v>0</v>
          </cell>
        </row>
        <row r="43955">
          <cell r="H43955">
            <v>0</v>
          </cell>
          <cell r="I43955">
            <v>0</v>
          </cell>
        </row>
        <row r="43956">
          <cell r="H43956">
            <v>0</v>
          </cell>
          <cell r="I43956">
            <v>0</v>
          </cell>
        </row>
        <row r="43957">
          <cell r="H43957">
            <v>0</v>
          </cell>
          <cell r="I43957">
            <v>0</v>
          </cell>
        </row>
        <row r="43958">
          <cell r="H43958">
            <v>0</v>
          </cell>
          <cell r="I43958">
            <v>0</v>
          </cell>
        </row>
        <row r="43959">
          <cell r="H43959">
            <v>0</v>
          </cell>
          <cell r="I43959">
            <v>0</v>
          </cell>
        </row>
        <row r="43960">
          <cell r="H43960">
            <v>0</v>
          </cell>
          <cell r="I43960">
            <v>0</v>
          </cell>
        </row>
        <row r="43961">
          <cell r="H43961">
            <v>0</v>
          </cell>
          <cell r="I43961">
            <v>0</v>
          </cell>
        </row>
        <row r="43962">
          <cell r="H43962">
            <v>0</v>
          </cell>
          <cell r="I43962">
            <v>0</v>
          </cell>
        </row>
        <row r="43963">
          <cell r="H43963">
            <v>0</v>
          </cell>
          <cell r="I43963">
            <v>0</v>
          </cell>
        </row>
        <row r="43964">
          <cell r="H43964">
            <v>0</v>
          </cell>
          <cell r="I43964">
            <v>0</v>
          </cell>
        </row>
        <row r="43965">
          <cell r="H43965">
            <v>0</v>
          </cell>
          <cell r="I43965">
            <v>0</v>
          </cell>
        </row>
        <row r="43966">
          <cell r="H43966">
            <v>0</v>
          </cell>
          <cell r="I43966">
            <v>0</v>
          </cell>
        </row>
        <row r="43967">
          <cell r="H43967">
            <v>0</v>
          </cell>
          <cell r="I43967">
            <v>0</v>
          </cell>
        </row>
        <row r="43968">
          <cell r="H43968">
            <v>0</v>
          </cell>
          <cell r="I43968">
            <v>0</v>
          </cell>
        </row>
        <row r="43969">
          <cell r="H43969">
            <v>0</v>
          </cell>
          <cell r="I43969">
            <v>0</v>
          </cell>
        </row>
        <row r="43970">
          <cell r="H43970">
            <v>0</v>
          </cell>
          <cell r="I43970">
            <v>0</v>
          </cell>
        </row>
        <row r="43971">
          <cell r="H43971">
            <v>0</v>
          </cell>
          <cell r="I43971">
            <v>0</v>
          </cell>
        </row>
        <row r="43972">
          <cell r="H43972">
            <v>0</v>
          </cell>
          <cell r="I43972">
            <v>0</v>
          </cell>
        </row>
        <row r="43973">
          <cell r="H43973">
            <v>0</v>
          </cell>
          <cell r="I43973">
            <v>0</v>
          </cell>
        </row>
        <row r="43974">
          <cell r="H43974">
            <v>0</v>
          </cell>
          <cell r="I43974">
            <v>0</v>
          </cell>
        </row>
        <row r="43975">
          <cell r="H43975">
            <v>0</v>
          </cell>
          <cell r="I43975">
            <v>0</v>
          </cell>
        </row>
        <row r="43976">
          <cell r="H43976">
            <v>0</v>
          </cell>
          <cell r="I43976">
            <v>0</v>
          </cell>
        </row>
        <row r="43977">
          <cell r="H43977">
            <v>0</v>
          </cell>
          <cell r="I43977">
            <v>0</v>
          </cell>
        </row>
        <row r="43978">
          <cell r="H43978">
            <v>0</v>
          </cell>
          <cell r="I43978">
            <v>0</v>
          </cell>
        </row>
        <row r="43979">
          <cell r="H43979">
            <v>0</v>
          </cell>
          <cell r="I43979">
            <v>0</v>
          </cell>
        </row>
        <row r="43980">
          <cell r="H43980">
            <v>0</v>
          </cell>
          <cell r="I43980">
            <v>0</v>
          </cell>
        </row>
        <row r="43981">
          <cell r="H43981">
            <v>0</v>
          </cell>
          <cell r="I43981">
            <v>0</v>
          </cell>
        </row>
        <row r="43982">
          <cell r="H43982">
            <v>0</v>
          </cell>
          <cell r="I43982">
            <v>0</v>
          </cell>
        </row>
        <row r="43983">
          <cell r="H43983">
            <v>0</v>
          </cell>
          <cell r="I43983">
            <v>0</v>
          </cell>
        </row>
        <row r="43984">
          <cell r="H43984">
            <v>0</v>
          </cell>
          <cell r="I43984">
            <v>0</v>
          </cell>
        </row>
        <row r="43985">
          <cell r="H43985">
            <v>0</v>
          </cell>
          <cell r="I43985">
            <v>0</v>
          </cell>
        </row>
        <row r="43986">
          <cell r="H43986">
            <v>0</v>
          </cell>
          <cell r="I43986">
            <v>0</v>
          </cell>
        </row>
        <row r="43987">
          <cell r="H43987">
            <v>0</v>
          </cell>
          <cell r="I43987">
            <v>0</v>
          </cell>
        </row>
        <row r="43988">
          <cell r="H43988">
            <v>0</v>
          </cell>
          <cell r="I43988">
            <v>0</v>
          </cell>
        </row>
        <row r="43989">
          <cell r="H43989">
            <v>0</v>
          </cell>
          <cell r="I43989">
            <v>0</v>
          </cell>
        </row>
        <row r="43990">
          <cell r="H43990">
            <v>0</v>
          </cell>
          <cell r="I43990">
            <v>0</v>
          </cell>
        </row>
        <row r="43991">
          <cell r="H43991">
            <v>0</v>
          </cell>
          <cell r="I43991">
            <v>0</v>
          </cell>
        </row>
        <row r="43992">
          <cell r="H43992">
            <v>0</v>
          </cell>
          <cell r="I43992">
            <v>0</v>
          </cell>
        </row>
        <row r="43993">
          <cell r="H43993">
            <v>0</v>
          </cell>
          <cell r="I43993">
            <v>0</v>
          </cell>
        </row>
        <row r="43994">
          <cell r="H43994">
            <v>0</v>
          </cell>
          <cell r="I43994">
            <v>0</v>
          </cell>
        </row>
        <row r="43995">
          <cell r="H43995">
            <v>0</v>
          </cell>
          <cell r="I43995">
            <v>0</v>
          </cell>
        </row>
        <row r="43996">
          <cell r="H43996">
            <v>0</v>
          </cell>
          <cell r="I43996">
            <v>0</v>
          </cell>
        </row>
        <row r="43997">
          <cell r="H43997">
            <v>0</v>
          </cell>
          <cell r="I43997">
            <v>0</v>
          </cell>
        </row>
        <row r="43998">
          <cell r="H43998">
            <v>0</v>
          </cell>
          <cell r="I43998">
            <v>0</v>
          </cell>
        </row>
        <row r="43999">
          <cell r="H43999">
            <v>0</v>
          </cell>
          <cell r="I43999">
            <v>0</v>
          </cell>
        </row>
        <row r="44000">
          <cell r="H44000">
            <v>0</v>
          </cell>
          <cell r="I44000">
            <v>0</v>
          </cell>
        </row>
        <row r="44001">
          <cell r="H44001">
            <v>0</v>
          </cell>
          <cell r="I44001">
            <v>0</v>
          </cell>
        </row>
        <row r="44002">
          <cell r="H44002">
            <v>0</v>
          </cell>
          <cell r="I44002">
            <v>0</v>
          </cell>
        </row>
        <row r="44003">
          <cell r="H44003">
            <v>0</v>
          </cell>
          <cell r="I44003">
            <v>0</v>
          </cell>
        </row>
        <row r="44004">
          <cell r="H44004">
            <v>0</v>
          </cell>
          <cell r="I44004">
            <v>0</v>
          </cell>
        </row>
        <row r="44005">
          <cell r="H44005">
            <v>0</v>
          </cell>
          <cell r="I44005">
            <v>0</v>
          </cell>
        </row>
        <row r="44006">
          <cell r="H44006">
            <v>0</v>
          </cell>
          <cell r="I44006">
            <v>0</v>
          </cell>
        </row>
        <row r="44007">
          <cell r="H44007">
            <v>0</v>
          </cell>
          <cell r="I44007">
            <v>0</v>
          </cell>
        </row>
        <row r="44008">
          <cell r="H44008">
            <v>0</v>
          </cell>
          <cell r="I44008">
            <v>0</v>
          </cell>
        </row>
        <row r="44009">
          <cell r="H44009">
            <v>0</v>
          </cell>
          <cell r="I44009">
            <v>0</v>
          </cell>
        </row>
        <row r="44010">
          <cell r="H44010">
            <v>0</v>
          </cell>
          <cell r="I44010">
            <v>0</v>
          </cell>
        </row>
        <row r="44011">
          <cell r="H44011">
            <v>0</v>
          </cell>
          <cell r="I44011">
            <v>0</v>
          </cell>
        </row>
        <row r="44012">
          <cell r="H44012">
            <v>0</v>
          </cell>
          <cell r="I44012">
            <v>0</v>
          </cell>
        </row>
        <row r="44013">
          <cell r="H44013">
            <v>0</v>
          </cell>
          <cell r="I44013">
            <v>0</v>
          </cell>
        </row>
        <row r="44014">
          <cell r="H44014">
            <v>0</v>
          </cell>
          <cell r="I44014">
            <v>0</v>
          </cell>
        </row>
        <row r="44015">
          <cell r="H44015">
            <v>0</v>
          </cell>
          <cell r="I44015">
            <v>0</v>
          </cell>
        </row>
        <row r="44016">
          <cell r="H44016">
            <v>0</v>
          </cell>
          <cell r="I44016">
            <v>0</v>
          </cell>
        </row>
        <row r="44017">
          <cell r="H44017">
            <v>0</v>
          </cell>
          <cell r="I44017">
            <v>0</v>
          </cell>
        </row>
        <row r="44018">
          <cell r="H44018">
            <v>0</v>
          </cell>
          <cell r="I44018">
            <v>0</v>
          </cell>
        </row>
        <row r="44019">
          <cell r="H44019">
            <v>0</v>
          </cell>
          <cell r="I44019">
            <v>0</v>
          </cell>
        </row>
        <row r="44020">
          <cell r="H44020">
            <v>0</v>
          </cell>
          <cell r="I44020">
            <v>0</v>
          </cell>
        </row>
        <row r="44021">
          <cell r="H44021">
            <v>0</v>
          </cell>
          <cell r="I44021">
            <v>0</v>
          </cell>
        </row>
        <row r="44022">
          <cell r="H44022">
            <v>0</v>
          </cell>
          <cell r="I44022">
            <v>0</v>
          </cell>
        </row>
        <row r="44023">
          <cell r="H44023">
            <v>0</v>
          </cell>
          <cell r="I44023">
            <v>0</v>
          </cell>
        </row>
        <row r="44024">
          <cell r="H44024">
            <v>0</v>
          </cell>
          <cell r="I44024">
            <v>0</v>
          </cell>
        </row>
        <row r="44025">
          <cell r="H44025">
            <v>0</v>
          </cell>
          <cell r="I44025">
            <v>0</v>
          </cell>
        </row>
        <row r="44026">
          <cell r="H44026">
            <v>0</v>
          </cell>
          <cell r="I44026">
            <v>0</v>
          </cell>
        </row>
        <row r="44027">
          <cell r="H44027">
            <v>0</v>
          </cell>
          <cell r="I44027">
            <v>0</v>
          </cell>
        </row>
        <row r="44028">
          <cell r="H44028">
            <v>0</v>
          </cell>
          <cell r="I44028">
            <v>0</v>
          </cell>
        </row>
        <row r="44029">
          <cell r="H44029">
            <v>0</v>
          </cell>
          <cell r="I44029">
            <v>0</v>
          </cell>
        </row>
        <row r="44030">
          <cell r="H44030">
            <v>0</v>
          </cell>
          <cell r="I44030">
            <v>0</v>
          </cell>
        </row>
        <row r="44031">
          <cell r="H44031">
            <v>0</v>
          </cell>
          <cell r="I44031">
            <v>0</v>
          </cell>
        </row>
        <row r="44032">
          <cell r="H44032">
            <v>0</v>
          </cell>
          <cell r="I44032">
            <v>0</v>
          </cell>
        </row>
        <row r="44033">
          <cell r="H44033">
            <v>0</v>
          </cell>
          <cell r="I44033">
            <v>0</v>
          </cell>
        </row>
        <row r="44034">
          <cell r="H44034">
            <v>0</v>
          </cell>
          <cell r="I44034">
            <v>0</v>
          </cell>
        </row>
        <row r="44035">
          <cell r="H44035">
            <v>0</v>
          </cell>
          <cell r="I44035">
            <v>0</v>
          </cell>
        </row>
        <row r="44036">
          <cell r="H44036">
            <v>0</v>
          </cell>
          <cell r="I44036">
            <v>0</v>
          </cell>
        </row>
        <row r="44037">
          <cell r="H44037">
            <v>0</v>
          </cell>
          <cell r="I44037">
            <v>0</v>
          </cell>
        </row>
        <row r="44038">
          <cell r="H44038">
            <v>0</v>
          </cell>
          <cell r="I44038">
            <v>0</v>
          </cell>
        </row>
        <row r="44039">
          <cell r="H44039">
            <v>0</v>
          </cell>
          <cell r="I44039">
            <v>0</v>
          </cell>
        </row>
        <row r="44040">
          <cell r="H44040">
            <v>0</v>
          </cell>
          <cell r="I44040">
            <v>0</v>
          </cell>
        </row>
        <row r="44041">
          <cell r="H44041">
            <v>0</v>
          </cell>
          <cell r="I44041">
            <v>0</v>
          </cell>
        </row>
        <row r="44042">
          <cell r="H44042">
            <v>0</v>
          </cell>
          <cell r="I44042">
            <v>0</v>
          </cell>
        </row>
        <row r="44043">
          <cell r="H44043">
            <v>0</v>
          </cell>
          <cell r="I44043">
            <v>0</v>
          </cell>
        </row>
        <row r="44044">
          <cell r="H44044">
            <v>0</v>
          </cell>
          <cell r="I44044">
            <v>0</v>
          </cell>
        </row>
        <row r="44045">
          <cell r="H44045">
            <v>0</v>
          </cell>
          <cell r="I44045">
            <v>0</v>
          </cell>
        </row>
        <row r="44046">
          <cell r="H44046">
            <v>0</v>
          </cell>
          <cell r="I44046">
            <v>0</v>
          </cell>
        </row>
        <row r="44047">
          <cell r="H44047">
            <v>0</v>
          </cell>
          <cell r="I44047">
            <v>0</v>
          </cell>
        </row>
        <row r="44048">
          <cell r="H44048">
            <v>0</v>
          </cell>
          <cell r="I44048">
            <v>0</v>
          </cell>
        </row>
        <row r="44049">
          <cell r="H44049">
            <v>0</v>
          </cell>
          <cell r="I44049">
            <v>0</v>
          </cell>
        </row>
        <row r="44050">
          <cell r="H44050">
            <v>0</v>
          </cell>
          <cell r="I44050">
            <v>0</v>
          </cell>
        </row>
        <row r="44051">
          <cell r="H44051">
            <v>0</v>
          </cell>
          <cell r="I44051">
            <v>0</v>
          </cell>
        </row>
        <row r="44052">
          <cell r="H44052">
            <v>0</v>
          </cell>
          <cell r="I44052">
            <v>0</v>
          </cell>
        </row>
        <row r="44053">
          <cell r="H44053">
            <v>0</v>
          </cell>
          <cell r="I44053">
            <v>0</v>
          </cell>
        </row>
        <row r="44054">
          <cell r="H44054">
            <v>0</v>
          </cell>
          <cell r="I44054">
            <v>0</v>
          </cell>
        </row>
        <row r="44055">
          <cell r="H44055">
            <v>0</v>
          </cell>
          <cell r="I44055">
            <v>0</v>
          </cell>
        </row>
        <row r="44056">
          <cell r="H44056">
            <v>0</v>
          </cell>
          <cell r="I44056">
            <v>0</v>
          </cell>
        </row>
        <row r="44057">
          <cell r="H44057">
            <v>0</v>
          </cell>
          <cell r="I44057">
            <v>0</v>
          </cell>
        </row>
        <row r="44058">
          <cell r="H44058">
            <v>0</v>
          </cell>
          <cell r="I44058">
            <v>0</v>
          </cell>
        </row>
        <row r="44059">
          <cell r="H44059">
            <v>0</v>
          </cell>
          <cell r="I44059">
            <v>0</v>
          </cell>
        </row>
        <row r="44060">
          <cell r="H44060">
            <v>0</v>
          </cell>
          <cell r="I44060">
            <v>0</v>
          </cell>
        </row>
        <row r="44061">
          <cell r="H44061">
            <v>0</v>
          </cell>
          <cell r="I44061">
            <v>0</v>
          </cell>
        </row>
        <row r="44062">
          <cell r="H44062">
            <v>0</v>
          </cell>
          <cell r="I44062">
            <v>0</v>
          </cell>
        </row>
        <row r="44063">
          <cell r="H44063">
            <v>0</v>
          </cell>
          <cell r="I44063">
            <v>0</v>
          </cell>
        </row>
        <row r="44064">
          <cell r="H44064">
            <v>0</v>
          </cell>
          <cell r="I44064">
            <v>0</v>
          </cell>
        </row>
        <row r="44065">
          <cell r="H44065">
            <v>0</v>
          </cell>
          <cell r="I44065">
            <v>0</v>
          </cell>
        </row>
        <row r="44066">
          <cell r="H44066">
            <v>0</v>
          </cell>
          <cell r="I44066">
            <v>0</v>
          </cell>
        </row>
        <row r="44067">
          <cell r="H44067">
            <v>0</v>
          </cell>
          <cell r="I44067">
            <v>0</v>
          </cell>
        </row>
        <row r="44068">
          <cell r="H44068">
            <v>0</v>
          </cell>
          <cell r="I44068">
            <v>0</v>
          </cell>
        </row>
        <row r="44069">
          <cell r="H44069">
            <v>0</v>
          </cell>
          <cell r="I44069">
            <v>0</v>
          </cell>
        </row>
        <row r="44070">
          <cell r="H44070">
            <v>0</v>
          </cell>
          <cell r="I44070">
            <v>0</v>
          </cell>
        </row>
        <row r="44071">
          <cell r="H44071">
            <v>0</v>
          </cell>
          <cell r="I44071">
            <v>0</v>
          </cell>
        </row>
        <row r="44072">
          <cell r="H44072">
            <v>0</v>
          </cell>
          <cell r="I44072">
            <v>0</v>
          </cell>
        </row>
        <row r="44073">
          <cell r="H44073">
            <v>0</v>
          </cell>
          <cell r="I44073">
            <v>0</v>
          </cell>
        </row>
        <row r="44074">
          <cell r="H44074">
            <v>0</v>
          </cell>
          <cell r="I44074">
            <v>0</v>
          </cell>
        </row>
        <row r="44075">
          <cell r="H44075">
            <v>0</v>
          </cell>
          <cell r="I44075">
            <v>0</v>
          </cell>
        </row>
        <row r="44076">
          <cell r="H44076">
            <v>0</v>
          </cell>
          <cell r="I44076">
            <v>0</v>
          </cell>
        </row>
        <row r="44077">
          <cell r="H44077">
            <v>0</v>
          </cell>
          <cell r="I44077">
            <v>0</v>
          </cell>
        </row>
        <row r="44078">
          <cell r="H44078">
            <v>0</v>
          </cell>
          <cell r="I44078">
            <v>0</v>
          </cell>
        </row>
        <row r="44079">
          <cell r="H44079">
            <v>0</v>
          </cell>
          <cell r="I44079">
            <v>0</v>
          </cell>
        </row>
        <row r="44080">
          <cell r="H44080">
            <v>0</v>
          </cell>
          <cell r="I44080">
            <v>0</v>
          </cell>
        </row>
        <row r="44081">
          <cell r="H44081">
            <v>0</v>
          </cell>
          <cell r="I44081">
            <v>0</v>
          </cell>
        </row>
        <row r="44082">
          <cell r="H44082">
            <v>0</v>
          </cell>
          <cell r="I44082">
            <v>0</v>
          </cell>
        </row>
        <row r="44083">
          <cell r="H44083">
            <v>0</v>
          </cell>
          <cell r="I44083">
            <v>0</v>
          </cell>
        </row>
        <row r="44084">
          <cell r="H44084">
            <v>0</v>
          </cell>
          <cell r="I44084">
            <v>0</v>
          </cell>
        </row>
        <row r="44085">
          <cell r="H44085">
            <v>0</v>
          </cell>
          <cell r="I44085">
            <v>0</v>
          </cell>
        </row>
        <row r="44086">
          <cell r="H44086">
            <v>0</v>
          </cell>
          <cell r="I44086">
            <v>0</v>
          </cell>
        </row>
        <row r="44087">
          <cell r="H44087">
            <v>0</v>
          </cell>
          <cell r="I44087">
            <v>0</v>
          </cell>
        </row>
        <row r="44088">
          <cell r="H44088">
            <v>0</v>
          </cell>
          <cell r="I44088">
            <v>0</v>
          </cell>
        </row>
        <row r="44089">
          <cell r="H44089">
            <v>0</v>
          </cell>
          <cell r="I44089">
            <v>0</v>
          </cell>
        </row>
        <row r="44090">
          <cell r="H44090">
            <v>0</v>
          </cell>
          <cell r="I44090">
            <v>0</v>
          </cell>
        </row>
        <row r="44091">
          <cell r="H44091">
            <v>0</v>
          </cell>
          <cell r="I44091">
            <v>0</v>
          </cell>
        </row>
        <row r="44092">
          <cell r="H44092">
            <v>0</v>
          </cell>
          <cell r="I44092">
            <v>0</v>
          </cell>
        </row>
        <row r="44093">
          <cell r="H44093">
            <v>0</v>
          </cell>
          <cell r="I44093">
            <v>0</v>
          </cell>
        </row>
        <row r="44094">
          <cell r="H44094">
            <v>0</v>
          </cell>
          <cell r="I44094">
            <v>0</v>
          </cell>
        </row>
        <row r="44095">
          <cell r="H44095">
            <v>0</v>
          </cell>
          <cell r="I44095">
            <v>0</v>
          </cell>
        </row>
        <row r="44096">
          <cell r="H44096">
            <v>0</v>
          </cell>
          <cell r="I44096">
            <v>0</v>
          </cell>
        </row>
        <row r="44097">
          <cell r="H44097">
            <v>0</v>
          </cell>
          <cell r="I44097">
            <v>0</v>
          </cell>
        </row>
        <row r="44098">
          <cell r="H44098">
            <v>0</v>
          </cell>
          <cell r="I44098">
            <v>0</v>
          </cell>
        </row>
        <row r="44099">
          <cell r="H44099">
            <v>0</v>
          </cell>
          <cell r="I44099">
            <v>0</v>
          </cell>
        </row>
        <row r="44100">
          <cell r="H44100">
            <v>0</v>
          </cell>
          <cell r="I44100">
            <v>0</v>
          </cell>
        </row>
        <row r="44101">
          <cell r="H44101">
            <v>0</v>
          </cell>
          <cell r="I44101">
            <v>0</v>
          </cell>
        </row>
        <row r="44102">
          <cell r="H44102">
            <v>0</v>
          </cell>
          <cell r="I44102">
            <v>0</v>
          </cell>
        </row>
        <row r="44103">
          <cell r="H44103">
            <v>0</v>
          </cell>
          <cell r="I44103">
            <v>0</v>
          </cell>
        </row>
        <row r="44104">
          <cell r="H44104">
            <v>0</v>
          </cell>
          <cell r="I44104">
            <v>0</v>
          </cell>
        </row>
        <row r="44105">
          <cell r="H44105">
            <v>0</v>
          </cell>
          <cell r="I44105">
            <v>0</v>
          </cell>
        </row>
        <row r="44106">
          <cell r="H44106">
            <v>0</v>
          </cell>
          <cell r="I44106">
            <v>0</v>
          </cell>
        </row>
        <row r="44107">
          <cell r="H44107">
            <v>0</v>
          </cell>
          <cell r="I44107">
            <v>0</v>
          </cell>
        </row>
        <row r="44108">
          <cell r="H44108">
            <v>0</v>
          </cell>
          <cell r="I44108">
            <v>0</v>
          </cell>
        </row>
        <row r="44109">
          <cell r="H44109">
            <v>0</v>
          </cell>
          <cell r="I44109">
            <v>0</v>
          </cell>
        </row>
        <row r="44110">
          <cell r="H44110">
            <v>0</v>
          </cell>
          <cell r="I44110">
            <v>0</v>
          </cell>
        </row>
        <row r="44111">
          <cell r="H44111">
            <v>0</v>
          </cell>
          <cell r="I44111">
            <v>0</v>
          </cell>
        </row>
        <row r="44112">
          <cell r="H44112">
            <v>0</v>
          </cell>
          <cell r="I44112">
            <v>0</v>
          </cell>
        </row>
        <row r="44113">
          <cell r="H44113">
            <v>0</v>
          </cell>
          <cell r="I44113">
            <v>0</v>
          </cell>
        </row>
        <row r="44114">
          <cell r="H44114">
            <v>0</v>
          </cell>
          <cell r="I44114">
            <v>0</v>
          </cell>
        </row>
        <row r="44115">
          <cell r="H44115">
            <v>0</v>
          </cell>
          <cell r="I44115">
            <v>0</v>
          </cell>
        </row>
        <row r="44116">
          <cell r="H44116">
            <v>0</v>
          </cell>
          <cell r="I44116">
            <v>0</v>
          </cell>
        </row>
        <row r="44117">
          <cell r="H44117">
            <v>0</v>
          </cell>
          <cell r="I44117">
            <v>0</v>
          </cell>
        </row>
        <row r="44118">
          <cell r="H44118">
            <v>0</v>
          </cell>
          <cell r="I44118">
            <v>0</v>
          </cell>
        </row>
        <row r="44119">
          <cell r="H44119">
            <v>0</v>
          </cell>
          <cell r="I44119">
            <v>0</v>
          </cell>
        </row>
        <row r="44120">
          <cell r="H44120">
            <v>0</v>
          </cell>
          <cell r="I44120">
            <v>0</v>
          </cell>
        </row>
        <row r="44121">
          <cell r="H44121">
            <v>0</v>
          </cell>
          <cell r="I44121">
            <v>0</v>
          </cell>
        </row>
        <row r="44122">
          <cell r="H44122">
            <v>0</v>
          </cell>
          <cell r="I44122">
            <v>0</v>
          </cell>
        </row>
        <row r="44123">
          <cell r="H44123">
            <v>0</v>
          </cell>
          <cell r="I44123">
            <v>0</v>
          </cell>
        </row>
        <row r="44124">
          <cell r="H44124">
            <v>0</v>
          </cell>
          <cell r="I44124">
            <v>0</v>
          </cell>
        </row>
        <row r="44125">
          <cell r="H44125">
            <v>0</v>
          </cell>
          <cell r="I44125">
            <v>0</v>
          </cell>
        </row>
        <row r="44126">
          <cell r="H44126">
            <v>0</v>
          </cell>
          <cell r="I44126">
            <v>0</v>
          </cell>
        </row>
        <row r="44127">
          <cell r="H44127">
            <v>0</v>
          </cell>
          <cell r="I44127">
            <v>0</v>
          </cell>
        </row>
        <row r="44128">
          <cell r="H44128">
            <v>0</v>
          </cell>
          <cell r="I44128">
            <v>0</v>
          </cell>
        </row>
        <row r="44129">
          <cell r="H44129">
            <v>0</v>
          </cell>
          <cell r="I44129">
            <v>0</v>
          </cell>
        </row>
        <row r="44130">
          <cell r="H44130">
            <v>0</v>
          </cell>
          <cell r="I44130">
            <v>0</v>
          </cell>
        </row>
        <row r="44131">
          <cell r="H44131">
            <v>0</v>
          </cell>
          <cell r="I44131">
            <v>0</v>
          </cell>
        </row>
        <row r="44132">
          <cell r="H44132">
            <v>0</v>
          </cell>
          <cell r="I44132">
            <v>0</v>
          </cell>
        </row>
        <row r="44133">
          <cell r="H44133">
            <v>0</v>
          </cell>
          <cell r="I44133">
            <v>0</v>
          </cell>
        </row>
        <row r="44134">
          <cell r="H44134">
            <v>0</v>
          </cell>
          <cell r="I44134">
            <v>0</v>
          </cell>
        </row>
        <row r="44135">
          <cell r="H44135">
            <v>0</v>
          </cell>
          <cell r="I44135">
            <v>0</v>
          </cell>
        </row>
        <row r="44136">
          <cell r="H44136">
            <v>0</v>
          </cell>
          <cell r="I44136">
            <v>0</v>
          </cell>
        </row>
        <row r="44137">
          <cell r="H44137">
            <v>0</v>
          </cell>
          <cell r="I44137">
            <v>0</v>
          </cell>
        </row>
        <row r="44138">
          <cell r="H44138">
            <v>0</v>
          </cell>
          <cell r="I44138">
            <v>0</v>
          </cell>
        </row>
        <row r="44139">
          <cell r="H44139">
            <v>0</v>
          </cell>
          <cell r="I44139">
            <v>0</v>
          </cell>
        </row>
        <row r="44140">
          <cell r="H44140">
            <v>0</v>
          </cell>
          <cell r="I44140">
            <v>0</v>
          </cell>
        </row>
        <row r="44141">
          <cell r="H44141">
            <v>0</v>
          </cell>
          <cell r="I44141">
            <v>0</v>
          </cell>
        </row>
        <row r="44142">
          <cell r="H44142">
            <v>0</v>
          </cell>
          <cell r="I44142">
            <v>0</v>
          </cell>
        </row>
        <row r="44143">
          <cell r="H44143">
            <v>0</v>
          </cell>
          <cell r="I44143">
            <v>0</v>
          </cell>
        </row>
        <row r="44144">
          <cell r="H44144">
            <v>0</v>
          </cell>
          <cell r="I44144">
            <v>0</v>
          </cell>
        </row>
        <row r="44145">
          <cell r="H44145">
            <v>0</v>
          </cell>
          <cell r="I44145">
            <v>0</v>
          </cell>
        </row>
        <row r="44146">
          <cell r="H44146">
            <v>0</v>
          </cell>
          <cell r="I44146">
            <v>0</v>
          </cell>
        </row>
        <row r="44147">
          <cell r="H44147">
            <v>0</v>
          </cell>
          <cell r="I44147">
            <v>0</v>
          </cell>
        </row>
        <row r="44148">
          <cell r="H44148">
            <v>0</v>
          </cell>
          <cell r="I44148">
            <v>0</v>
          </cell>
        </row>
        <row r="44149">
          <cell r="H44149">
            <v>0</v>
          </cell>
          <cell r="I44149">
            <v>0</v>
          </cell>
        </row>
        <row r="44150">
          <cell r="H44150">
            <v>0</v>
          </cell>
          <cell r="I44150">
            <v>0</v>
          </cell>
        </row>
        <row r="44151">
          <cell r="H44151">
            <v>0</v>
          </cell>
          <cell r="I44151">
            <v>0</v>
          </cell>
        </row>
        <row r="44152">
          <cell r="H44152">
            <v>0</v>
          </cell>
          <cell r="I44152">
            <v>0</v>
          </cell>
        </row>
        <row r="44153">
          <cell r="H44153">
            <v>0</v>
          </cell>
          <cell r="I44153">
            <v>0</v>
          </cell>
        </row>
        <row r="44154">
          <cell r="H44154">
            <v>0</v>
          </cell>
          <cell r="I44154">
            <v>0</v>
          </cell>
        </row>
        <row r="44155">
          <cell r="H44155">
            <v>0</v>
          </cell>
          <cell r="I44155">
            <v>0</v>
          </cell>
        </row>
        <row r="44156">
          <cell r="H44156">
            <v>0</v>
          </cell>
          <cell r="I44156">
            <v>0</v>
          </cell>
        </row>
        <row r="44157">
          <cell r="H44157">
            <v>0</v>
          </cell>
          <cell r="I44157">
            <v>0</v>
          </cell>
        </row>
        <row r="44158">
          <cell r="H44158">
            <v>0</v>
          </cell>
          <cell r="I44158">
            <v>0</v>
          </cell>
        </row>
        <row r="44159">
          <cell r="H44159">
            <v>0</v>
          </cell>
          <cell r="I44159">
            <v>0</v>
          </cell>
        </row>
        <row r="44160">
          <cell r="H44160">
            <v>0</v>
          </cell>
          <cell r="I44160">
            <v>0</v>
          </cell>
        </row>
        <row r="44161">
          <cell r="H44161">
            <v>0</v>
          </cell>
          <cell r="I44161">
            <v>0</v>
          </cell>
        </row>
        <row r="44162">
          <cell r="H44162">
            <v>0</v>
          </cell>
          <cell r="I44162">
            <v>0</v>
          </cell>
        </row>
        <row r="44163">
          <cell r="H44163">
            <v>0</v>
          </cell>
          <cell r="I44163">
            <v>0</v>
          </cell>
        </row>
        <row r="44164">
          <cell r="H44164">
            <v>0</v>
          </cell>
          <cell r="I44164">
            <v>0</v>
          </cell>
        </row>
        <row r="44165">
          <cell r="H44165">
            <v>0</v>
          </cell>
          <cell r="I44165">
            <v>0</v>
          </cell>
        </row>
        <row r="44166">
          <cell r="H44166">
            <v>0</v>
          </cell>
          <cell r="I44166">
            <v>0</v>
          </cell>
        </row>
        <row r="44167">
          <cell r="H44167">
            <v>0</v>
          </cell>
          <cell r="I44167">
            <v>0</v>
          </cell>
        </row>
        <row r="44168">
          <cell r="H44168">
            <v>0</v>
          </cell>
          <cell r="I44168">
            <v>0</v>
          </cell>
        </row>
        <row r="44169">
          <cell r="H44169">
            <v>0</v>
          </cell>
          <cell r="I44169">
            <v>0</v>
          </cell>
        </row>
        <row r="44170">
          <cell r="H44170">
            <v>0</v>
          </cell>
          <cell r="I44170">
            <v>0</v>
          </cell>
        </row>
        <row r="44171">
          <cell r="H44171">
            <v>0</v>
          </cell>
          <cell r="I44171">
            <v>0</v>
          </cell>
        </row>
        <row r="44172">
          <cell r="H44172">
            <v>0</v>
          </cell>
          <cell r="I44172">
            <v>0</v>
          </cell>
        </row>
        <row r="44173">
          <cell r="H44173">
            <v>0</v>
          </cell>
          <cell r="I44173">
            <v>0</v>
          </cell>
        </row>
        <row r="44174">
          <cell r="H44174">
            <v>0</v>
          </cell>
          <cell r="I44174">
            <v>0</v>
          </cell>
        </row>
        <row r="44175">
          <cell r="H44175">
            <v>0</v>
          </cell>
          <cell r="I44175">
            <v>0</v>
          </cell>
        </row>
        <row r="44176">
          <cell r="H44176">
            <v>0</v>
          </cell>
          <cell r="I44176">
            <v>0</v>
          </cell>
        </row>
        <row r="44177">
          <cell r="H44177">
            <v>0</v>
          </cell>
          <cell r="I44177">
            <v>0</v>
          </cell>
        </row>
        <row r="44178">
          <cell r="H44178">
            <v>0</v>
          </cell>
          <cell r="I44178">
            <v>0</v>
          </cell>
        </row>
        <row r="44179">
          <cell r="H44179">
            <v>0</v>
          </cell>
          <cell r="I44179">
            <v>0</v>
          </cell>
        </row>
        <row r="44180">
          <cell r="H44180">
            <v>0</v>
          </cell>
          <cell r="I44180">
            <v>0</v>
          </cell>
        </row>
        <row r="44181">
          <cell r="H44181">
            <v>0</v>
          </cell>
          <cell r="I44181">
            <v>0</v>
          </cell>
        </row>
        <row r="44182">
          <cell r="H44182">
            <v>0</v>
          </cell>
          <cell r="I44182">
            <v>0</v>
          </cell>
        </row>
        <row r="44183">
          <cell r="H44183">
            <v>0</v>
          </cell>
          <cell r="I44183">
            <v>0</v>
          </cell>
        </row>
        <row r="44184">
          <cell r="H44184">
            <v>0</v>
          </cell>
          <cell r="I44184">
            <v>0</v>
          </cell>
        </row>
        <row r="44185">
          <cell r="H44185">
            <v>0</v>
          </cell>
          <cell r="I44185">
            <v>0</v>
          </cell>
        </row>
        <row r="44186">
          <cell r="H44186">
            <v>0</v>
          </cell>
          <cell r="I44186">
            <v>0</v>
          </cell>
        </row>
        <row r="44187">
          <cell r="H44187">
            <v>0</v>
          </cell>
          <cell r="I44187">
            <v>0</v>
          </cell>
        </row>
        <row r="44188">
          <cell r="H44188">
            <v>0</v>
          </cell>
          <cell r="I44188">
            <v>0</v>
          </cell>
        </row>
        <row r="44189">
          <cell r="H44189">
            <v>0</v>
          </cell>
          <cell r="I44189">
            <v>0</v>
          </cell>
        </row>
        <row r="44190">
          <cell r="H44190">
            <v>0</v>
          </cell>
          <cell r="I44190">
            <v>0</v>
          </cell>
        </row>
        <row r="44191">
          <cell r="H44191">
            <v>0</v>
          </cell>
          <cell r="I44191">
            <v>0</v>
          </cell>
        </row>
        <row r="44192">
          <cell r="H44192">
            <v>0</v>
          </cell>
          <cell r="I44192">
            <v>0</v>
          </cell>
        </row>
        <row r="44193">
          <cell r="H44193">
            <v>0</v>
          </cell>
          <cell r="I44193">
            <v>0</v>
          </cell>
        </row>
        <row r="44194">
          <cell r="H44194">
            <v>0</v>
          </cell>
          <cell r="I44194">
            <v>0</v>
          </cell>
        </row>
        <row r="44195">
          <cell r="H44195">
            <v>0</v>
          </cell>
          <cell r="I44195">
            <v>0</v>
          </cell>
        </row>
        <row r="44196">
          <cell r="H44196">
            <v>0</v>
          </cell>
          <cell r="I44196">
            <v>0</v>
          </cell>
        </row>
        <row r="44197">
          <cell r="H44197">
            <v>0</v>
          </cell>
          <cell r="I44197">
            <v>0</v>
          </cell>
        </row>
        <row r="44198">
          <cell r="H44198">
            <v>0</v>
          </cell>
          <cell r="I44198">
            <v>0</v>
          </cell>
        </row>
        <row r="44199">
          <cell r="H44199">
            <v>0</v>
          </cell>
          <cell r="I44199">
            <v>0</v>
          </cell>
        </row>
        <row r="44200">
          <cell r="H44200">
            <v>0</v>
          </cell>
          <cell r="I44200">
            <v>0</v>
          </cell>
        </row>
        <row r="44201">
          <cell r="H44201">
            <v>0</v>
          </cell>
          <cell r="I44201">
            <v>0</v>
          </cell>
        </row>
        <row r="44202">
          <cell r="H44202">
            <v>0</v>
          </cell>
          <cell r="I44202">
            <v>0</v>
          </cell>
        </row>
        <row r="44203">
          <cell r="H44203">
            <v>0</v>
          </cell>
          <cell r="I44203">
            <v>0</v>
          </cell>
        </row>
        <row r="44204">
          <cell r="H44204">
            <v>0</v>
          </cell>
          <cell r="I44204">
            <v>0</v>
          </cell>
        </row>
        <row r="44205">
          <cell r="H44205">
            <v>0</v>
          </cell>
          <cell r="I44205">
            <v>0</v>
          </cell>
        </row>
        <row r="44206">
          <cell r="H44206">
            <v>0</v>
          </cell>
          <cell r="I44206">
            <v>0</v>
          </cell>
        </row>
        <row r="44207">
          <cell r="H44207">
            <v>0</v>
          </cell>
          <cell r="I44207">
            <v>0</v>
          </cell>
        </row>
        <row r="44208">
          <cell r="H44208">
            <v>0</v>
          </cell>
          <cell r="I44208">
            <v>0</v>
          </cell>
        </row>
        <row r="44209">
          <cell r="H44209">
            <v>0</v>
          </cell>
          <cell r="I44209">
            <v>0</v>
          </cell>
        </row>
        <row r="44210">
          <cell r="H44210">
            <v>0</v>
          </cell>
          <cell r="I44210">
            <v>0</v>
          </cell>
        </row>
        <row r="44211">
          <cell r="H44211">
            <v>0</v>
          </cell>
          <cell r="I44211">
            <v>0</v>
          </cell>
        </row>
        <row r="44212">
          <cell r="H44212">
            <v>0</v>
          </cell>
          <cell r="I44212">
            <v>0</v>
          </cell>
        </row>
        <row r="44213">
          <cell r="H44213">
            <v>0</v>
          </cell>
          <cell r="I44213">
            <v>0</v>
          </cell>
        </row>
        <row r="44214">
          <cell r="H44214">
            <v>0</v>
          </cell>
          <cell r="I44214">
            <v>0</v>
          </cell>
        </row>
        <row r="44215">
          <cell r="H44215">
            <v>0</v>
          </cell>
          <cell r="I44215">
            <v>0</v>
          </cell>
        </row>
        <row r="44216">
          <cell r="H44216">
            <v>0</v>
          </cell>
          <cell r="I44216">
            <v>0</v>
          </cell>
        </row>
        <row r="44217">
          <cell r="H44217">
            <v>0</v>
          </cell>
          <cell r="I44217">
            <v>0</v>
          </cell>
        </row>
        <row r="44218">
          <cell r="H44218">
            <v>0</v>
          </cell>
          <cell r="I44218">
            <v>0</v>
          </cell>
        </row>
        <row r="44219">
          <cell r="H44219">
            <v>0</v>
          </cell>
          <cell r="I44219">
            <v>0</v>
          </cell>
        </row>
        <row r="44220">
          <cell r="H44220">
            <v>0</v>
          </cell>
          <cell r="I44220">
            <v>0</v>
          </cell>
        </row>
        <row r="44221">
          <cell r="H44221">
            <v>0</v>
          </cell>
          <cell r="I44221">
            <v>0</v>
          </cell>
        </row>
        <row r="44222">
          <cell r="H44222">
            <v>0</v>
          </cell>
          <cell r="I44222">
            <v>0</v>
          </cell>
        </row>
        <row r="44223">
          <cell r="H44223">
            <v>0</v>
          </cell>
          <cell r="I44223">
            <v>0</v>
          </cell>
        </row>
        <row r="44224">
          <cell r="H44224">
            <v>0</v>
          </cell>
          <cell r="I44224">
            <v>0</v>
          </cell>
        </row>
        <row r="44225">
          <cell r="H44225">
            <v>0</v>
          </cell>
          <cell r="I44225">
            <v>0</v>
          </cell>
        </row>
        <row r="44226">
          <cell r="H44226">
            <v>0</v>
          </cell>
          <cell r="I44226">
            <v>0</v>
          </cell>
        </row>
        <row r="44227">
          <cell r="H44227">
            <v>0</v>
          </cell>
          <cell r="I44227">
            <v>0</v>
          </cell>
        </row>
        <row r="44228">
          <cell r="H44228">
            <v>0</v>
          </cell>
          <cell r="I44228">
            <v>0</v>
          </cell>
        </row>
        <row r="44229">
          <cell r="H44229">
            <v>0</v>
          </cell>
          <cell r="I44229">
            <v>0</v>
          </cell>
        </row>
        <row r="44230">
          <cell r="H44230">
            <v>0</v>
          </cell>
          <cell r="I44230">
            <v>0</v>
          </cell>
        </row>
        <row r="44231">
          <cell r="H44231">
            <v>0</v>
          </cell>
          <cell r="I44231">
            <v>0</v>
          </cell>
        </row>
        <row r="44232">
          <cell r="H44232">
            <v>0</v>
          </cell>
          <cell r="I44232">
            <v>0</v>
          </cell>
        </row>
        <row r="44233">
          <cell r="H44233">
            <v>0</v>
          </cell>
          <cell r="I44233">
            <v>0</v>
          </cell>
        </row>
        <row r="44234">
          <cell r="H44234">
            <v>0</v>
          </cell>
          <cell r="I44234">
            <v>0</v>
          </cell>
        </row>
        <row r="44235">
          <cell r="H44235">
            <v>0</v>
          </cell>
          <cell r="I44235">
            <v>0</v>
          </cell>
        </row>
        <row r="44236">
          <cell r="H44236">
            <v>0</v>
          </cell>
          <cell r="I44236">
            <v>0</v>
          </cell>
        </row>
        <row r="44237">
          <cell r="H44237">
            <v>0</v>
          </cell>
          <cell r="I44237">
            <v>0</v>
          </cell>
        </row>
        <row r="44238">
          <cell r="H44238">
            <v>0</v>
          </cell>
          <cell r="I44238">
            <v>0</v>
          </cell>
        </row>
        <row r="44239">
          <cell r="H44239">
            <v>0</v>
          </cell>
          <cell r="I44239">
            <v>0</v>
          </cell>
        </row>
        <row r="44240">
          <cell r="H44240">
            <v>0</v>
          </cell>
          <cell r="I44240">
            <v>0</v>
          </cell>
        </row>
        <row r="44241">
          <cell r="H44241">
            <v>0</v>
          </cell>
          <cell r="I44241">
            <v>0</v>
          </cell>
        </row>
        <row r="44242">
          <cell r="H44242">
            <v>0</v>
          </cell>
          <cell r="I44242">
            <v>0</v>
          </cell>
        </row>
        <row r="44243">
          <cell r="H44243">
            <v>0</v>
          </cell>
          <cell r="I44243">
            <v>0</v>
          </cell>
        </row>
        <row r="44244">
          <cell r="H44244">
            <v>0</v>
          </cell>
          <cell r="I44244">
            <v>0</v>
          </cell>
        </row>
        <row r="44245">
          <cell r="H44245">
            <v>0</v>
          </cell>
          <cell r="I44245">
            <v>0</v>
          </cell>
        </row>
        <row r="44246">
          <cell r="H44246">
            <v>0</v>
          </cell>
          <cell r="I44246">
            <v>0</v>
          </cell>
        </row>
        <row r="44247">
          <cell r="H44247">
            <v>0</v>
          </cell>
          <cell r="I44247">
            <v>0</v>
          </cell>
        </row>
        <row r="44248">
          <cell r="H44248">
            <v>0</v>
          </cell>
          <cell r="I44248">
            <v>0</v>
          </cell>
        </row>
        <row r="44249">
          <cell r="H44249">
            <v>0</v>
          </cell>
          <cell r="I44249">
            <v>0</v>
          </cell>
        </row>
        <row r="44250">
          <cell r="H44250">
            <v>0</v>
          </cell>
          <cell r="I44250">
            <v>0</v>
          </cell>
        </row>
        <row r="44251">
          <cell r="H44251">
            <v>0</v>
          </cell>
          <cell r="I44251">
            <v>0</v>
          </cell>
        </row>
        <row r="44252">
          <cell r="H44252">
            <v>0</v>
          </cell>
          <cell r="I44252">
            <v>0</v>
          </cell>
        </row>
        <row r="44253">
          <cell r="H44253">
            <v>0</v>
          </cell>
          <cell r="I44253">
            <v>0</v>
          </cell>
        </row>
        <row r="44254">
          <cell r="H44254">
            <v>0</v>
          </cell>
          <cell r="I44254">
            <v>0</v>
          </cell>
        </row>
        <row r="44255">
          <cell r="H44255">
            <v>0</v>
          </cell>
          <cell r="I44255">
            <v>0</v>
          </cell>
        </row>
        <row r="44256">
          <cell r="H44256">
            <v>0</v>
          </cell>
          <cell r="I44256">
            <v>0</v>
          </cell>
        </row>
        <row r="44257">
          <cell r="H44257">
            <v>0</v>
          </cell>
          <cell r="I44257">
            <v>0</v>
          </cell>
        </row>
        <row r="44258">
          <cell r="H44258">
            <v>0</v>
          </cell>
          <cell r="I44258">
            <v>0</v>
          </cell>
        </row>
        <row r="44259">
          <cell r="H44259">
            <v>0</v>
          </cell>
          <cell r="I44259">
            <v>0</v>
          </cell>
        </row>
        <row r="44260">
          <cell r="H44260">
            <v>0</v>
          </cell>
          <cell r="I44260">
            <v>0</v>
          </cell>
        </row>
        <row r="44261">
          <cell r="H44261">
            <v>0</v>
          </cell>
          <cell r="I44261">
            <v>0</v>
          </cell>
        </row>
        <row r="44262">
          <cell r="H44262">
            <v>0</v>
          </cell>
          <cell r="I44262">
            <v>0</v>
          </cell>
        </row>
        <row r="44263">
          <cell r="H44263">
            <v>0</v>
          </cell>
          <cell r="I44263">
            <v>0</v>
          </cell>
        </row>
        <row r="44264">
          <cell r="H44264">
            <v>0</v>
          </cell>
          <cell r="I44264">
            <v>0</v>
          </cell>
        </row>
        <row r="44265">
          <cell r="H44265">
            <v>0</v>
          </cell>
          <cell r="I44265">
            <v>0</v>
          </cell>
        </row>
        <row r="44266">
          <cell r="H44266">
            <v>0</v>
          </cell>
          <cell r="I44266">
            <v>0</v>
          </cell>
        </row>
        <row r="44267">
          <cell r="H44267">
            <v>0</v>
          </cell>
          <cell r="I44267">
            <v>0</v>
          </cell>
        </row>
        <row r="44268">
          <cell r="H44268">
            <v>0</v>
          </cell>
          <cell r="I44268">
            <v>0</v>
          </cell>
        </row>
        <row r="44269">
          <cell r="H44269">
            <v>0</v>
          </cell>
          <cell r="I44269">
            <v>0</v>
          </cell>
        </row>
        <row r="44270">
          <cell r="H44270">
            <v>0</v>
          </cell>
          <cell r="I44270">
            <v>0</v>
          </cell>
        </row>
        <row r="44271">
          <cell r="H44271">
            <v>0</v>
          </cell>
          <cell r="I44271">
            <v>0</v>
          </cell>
        </row>
        <row r="44272">
          <cell r="H44272">
            <v>0</v>
          </cell>
          <cell r="I44272">
            <v>0</v>
          </cell>
        </row>
        <row r="44273">
          <cell r="H44273">
            <v>0</v>
          </cell>
          <cell r="I44273">
            <v>0</v>
          </cell>
        </row>
        <row r="44274">
          <cell r="H44274">
            <v>0</v>
          </cell>
          <cell r="I44274">
            <v>0</v>
          </cell>
        </row>
        <row r="44275">
          <cell r="H44275">
            <v>0</v>
          </cell>
          <cell r="I44275">
            <v>0</v>
          </cell>
        </row>
        <row r="44276">
          <cell r="H44276">
            <v>0</v>
          </cell>
          <cell r="I44276">
            <v>0</v>
          </cell>
        </row>
        <row r="44277">
          <cell r="H44277">
            <v>0</v>
          </cell>
          <cell r="I44277">
            <v>0</v>
          </cell>
        </row>
        <row r="44278">
          <cell r="H44278">
            <v>0</v>
          </cell>
          <cell r="I44278">
            <v>0</v>
          </cell>
        </row>
        <row r="44279">
          <cell r="H44279">
            <v>0</v>
          </cell>
          <cell r="I44279">
            <v>0</v>
          </cell>
        </row>
        <row r="44280">
          <cell r="H44280">
            <v>0</v>
          </cell>
          <cell r="I44280">
            <v>0</v>
          </cell>
        </row>
        <row r="44281">
          <cell r="H44281">
            <v>0</v>
          </cell>
          <cell r="I44281">
            <v>0</v>
          </cell>
        </row>
        <row r="44282">
          <cell r="H44282">
            <v>0</v>
          </cell>
          <cell r="I44282">
            <v>0</v>
          </cell>
        </row>
        <row r="44283">
          <cell r="H44283">
            <v>0</v>
          </cell>
          <cell r="I44283">
            <v>0</v>
          </cell>
        </row>
        <row r="44284">
          <cell r="H44284">
            <v>0</v>
          </cell>
          <cell r="I44284">
            <v>0</v>
          </cell>
        </row>
        <row r="44285">
          <cell r="H44285">
            <v>0</v>
          </cell>
          <cell r="I44285">
            <v>0</v>
          </cell>
        </row>
        <row r="44286">
          <cell r="H44286">
            <v>0</v>
          </cell>
          <cell r="I44286">
            <v>0</v>
          </cell>
        </row>
        <row r="44287">
          <cell r="H44287">
            <v>0</v>
          </cell>
          <cell r="I44287">
            <v>0</v>
          </cell>
        </row>
        <row r="44288">
          <cell r="H44288">
            <v>0</v>
          </cell>
          <cell r="I44288">
            <v>0</v>
          </cell>
        </row>
        <row r="44289">
          <cell r="H44289">
            <v>0</v>
          </cell>
          <cell r="I44289">
            <v>0</v>
          </cell>
        </row>
        <row r="44290">
          <cell r="H44290">
            <v>0</v>
          </cell>
          <cell r="I44290">
            <v>0</v>
          </cell>
        </row>
        <row r="44291">
          <cell r="H44291">
            <v>0</v>
          </cell>
          <cell r="I44291">
            <v>0</v>
          </cell>
        </row>
        <row r="44292">
          <cell r="H44292">
            <v>0</v>
          </cell>
          <cell r="I44292">
            <v>0</v>
          </cell>
        </row>
        <row r="44293">
          <cell r="H44293">
            <v>0</v>
          </cell>
          <cell r="I44293">
            <v>0</v>
          </cell>
        </row>
        <row r="44294">
          <cell r="H44294">
            <v>0</v>
          </cell>
          <cell r="I44294">
            <v>0</v>
          </cell>
        </row>
        <row r="44295">
          <cell r="H44295">
            <v>0</v>
          </cell>
          <cell r="I44295">
            <v>0</v>
          </cell>
        </row>
        <row r="44296">
          <cell r="H44296">
            <v>0</v>
          </cell>
          <cell r="I44296">
            <v>0</v>
          </cell>
        </row>
        <row r="44297">
          <cell r="H44297">
            <v>0</v>
          </cell>
          <cell r="I44297">
            <v>0</v>
          </cell>
        </row>
        <row r="44298">
          <cell r="H44298">
            <v>0</v>
          </cell>
          <cell r="I44298">
            <v>0</v>
          </cell>
        </row>
        <row r="44299">
          <cell r="H44299">
            <v>0</v>
          </cell>
          <cell r="I44299">
            <v>0</v>
          </cell>
        </row>
        <row r="44300">
          <cell r="H44300">
            <v>0</v>
          </cell>
          <cell r="I44300">
            <v>0</v>
          </cell>
        </row>
        <row r="44301">
          <cell r="H44301">
            <v>0</v>
          </cell>
          <cell r="I44301">
            <v>0</v>
          </cell>
        </row>
        <row r="44302">
          <cell r="H44302">
            <v>0</v>
          </cell>
          <cell r="I44302">
            <v>0</v>
          </cell>
        </row>
        <row r="44303">
          <cell r="H44303">
            <v>0</v>
          </cell>
          <cell r="I44303">
            <v>0</v>
          </cell>
        </row>
        <row r="44304">
          <cell r="H44304">
            <v>0</v>
          </cell>
          <cell r="I44304">
            <v>0</v>
          </cell>
        </row>
        <row r="44305">
          <cell r="H44305">
            <v>0</v>
          </cell>
          <cell r="I44305">
            <v>0</v>
          </cell>
        </row>
        <row r="44306">
          <cell r="H44306">
            <v>0</v>
          </cell>
          <cell r="I44306">
            <v>0</v>
          </cell>
        </row>
        <row r="44307">
          <cell r="H44307">
            <v>0</v>
          </cell>
          <cell r="I44307">
            <v>0</v>
          </cell>
        </row>
        <row r="44308">
          <cell r="H44308">
            <v>0</v>
          </cell>
          <cell r="I44308">
            <v>0</v>
          </cell>
        </row>
        <row r="44309">
          <cell r="H44309">
            <v>0</v>
          </cell>
          <cell r="I44309">
            <v>0</v>
          </cell>
        </row>
        <row r="44310">
          <cell r="H44310">
            <v>0</v>
          </cell>
          <cell r="I44310">
            <v>0</v>
          </cell>
        </row>
        <row r="44311">
          <cell r="H44311">
            <v>0</v>
          </cell>
          <cell r="I44311">
            <v>0</v>
          </cell>
        </row>
        <row r="44312">
          <cell r="H44312">
            <v>0</v>
          </cell>
          <cell r="I44312">
            <v>0</v>
          </cell>
        </row>
        <row r="44313">
          <cell r="H44313">
            <v>0</v>
          </cell>
          <cell r="I44313">
            <v>0</v>
          </cell>
        </row>
        <row r="44314">
          <cell r="H44314">
            <v>0</v>
          </cell>
          <cell r="I44314">
            <v>0</v>
          </cell>
        </row>
        <row r="44315">
          <cell r="H44315">
            <v>0</v>
          </cell>
          <cell r="I44315">
            <v>0</v>
          </cell>
        </row>
        <row r="44316">
          <cell r="H44316">
            <v>0</v>
          </cell>
          <cell r="I44316">
            <v>0</v>
          </cell>
        </row>
        <row r="44317">
          <cell r="H44317">
            <v>0</v>
          </cell>
          <cell r="I44317">
            <v>0</v>
          </cell>
        </row>
        <row r="44318">
          <cell r="H44318">
            <v>0</v>
          </cell>
          <cell r="I44318">
            <v>0</v>
          </cell>
        </row>
        <row r="44319">
          <cell r="H44319">
            <v>0</v>
          </cell>
          <cell r="I44319">
            <v>0</v>
          </cell>
        </row>
        <row r="44320">
          <cell r="H44320">
            <v>0</v>
          </cell>
          <cell r="I44320">
            <v>0</v>
          </cell>
        </row>
        <row r="44321">
          <cell r="H44321">
            <v>0</v>
          </cell>
          <cell r="I44321">
            <v>0</v>
          </cell>
        </row>
        <row r="44322">
          <cell r="H44322">
            <v>0</v>
          </cell>
          <cell r="I44322">
            <v>0</v>
          </cell>
        </row>
        <row r="44323">
          <cell r="H44323">
            <v>0</v>
          </cell>
          <cell r="I44323">
            <v>0</v>
          </cell>
        </row>
        <row r="44324">
          <cell r="H44324">
            <v>0</v>
          </cell>
          <cell r="I44324">
            <v>0</v>
          </cell>
        </row>
        <row r="44325">
          <cell r="H44325">
            <v>0</v>
          </cell>
          <cell r="I44325">
            <v>0</v>
          </cell>
        </row>
        <row r="44326">
          <cell r="H44326">
            <v>0</v>
          </cell>
          <cell r="I44326">
            <v>0</v>
          </cell>
        </row>
        <row r="44327">
          <cell r="H44327">
            <v>0</v>
          </cell>
          <cell r="I44327">
            <v>0</v>
          </cell>
        </row>
        <row r="44328">
          <cell r="H44328">
            <v>0</v>
          </cell>
          <cell r="I44328">
            <v>0</v>
          </cell>
        </row>
        <row r="44329">
          <cell r="H44329">
            <v>0</v>
          </cell>
          <cell r="I44329">
            <v>0</v>
          </cell>
        </row>
        <row r="44330">
          <cell r="H44330">
            <v>0</v>
          </cell>
          <cell r="I44330">
            <v>0</v>
          </cell>
        </row>
        <row r="44331">
          <cell r="H44331">
            <v>0</v>
          </cell>
          <cell r="I44331">
            <v>0</v>
          </cell>
        </row>
        <row r="44332">
          <cell r="H44332">
            <v>0</v>
          </cell>
          <cell r="I44332">
            <v>0</v>
          </cell>
        </row>
        <row r="44333">
          <cell r="H44333">
            <v>0</v>
          </cell>
          <cell r="I44333">
            <v>0</v>
          </cell>
        </row>
        <row r="44334">
          <cell r="H44334">
            <v>0</v>
          </cell>
          <cell r="I44334">
            <v>0</v>
          </cell>
        </row>
        <row r="44335">
          <cell r="H44335">
            <v>0</v>
          </cell>
          <cell r="I44335">
            <v>0</v>
          </cell>
        </row>
        <row r="44336">
          <cell r="H44336">
            <v>0</v>
          </cell>
          <cell r="I44336">
            <v>0</v>
          </cell>
        </row>
        <row r="44337">
          <cell r="H44337">
            <v>0</v>
          </cell>
          <cell r="I44337">
            <v>0</v>
          </cell>
        </row>
        <row r="44338">
          <cell r="H44338">
            <v>0</v>
          </cell>
          <cell r="I44338">
            <v>0</v>
          </cell>
        </row>
        <row r="44339">
          <cell r="H44339">
            <v>0</v>
          </cell>
          <cell r="I44339">
            <v>0</v>
          </cell>
        </row>
        <row r="44340">
          <cell r="H44340">
            <v>0</v>
          </cell>
          <cell r="I44340">
            <v>0</v>
          </cell>
        </row>
        <row r="44341">
          <cell r="H44341">
            <v>0</v>
          </cell>
          <cell r="I44341">
            <v>0</v>
          </cell>
        </row>
        <row r="44342">
          <cell r="H44342">
            <v>0</v>
          </cell>
          <cell r="I44342">
            <v>0</v>
          </cell>
        </row>
        <row r="44343">
          <cell r="H44343">
            <v>0</v>
          </cell>
          <cell r="I44343">
            <v>0</v>
          </cell>
        </row>
        <row r="44344">
          <cell r="H44344">
            <v>0</v>
          </cell>
          <cell r="I44344">
            <v>0</v>
          </cell>
        </row>
        <row r="44345">
          <cell r="H44345">
            <v>0</v>
          </cell>
          <cell r="I44345">
            <v>0</v>
          </cell>
        </row>
        <row r="44346">
          <cell r="H44346">
            <v>0</v>
          </cell>
          <cell r="I44346">
            <v>0</v>
          </cell>
        </row>
        <row r="44347">
          <cell r="H44347">
            <v>0</v>
          </cell>
          <cell r="I44347">
            <v>0</v>
          </cell>
        </row>
        <row r="44348">
          <cell r="H44348">
            <v>0</v>
          </cell>
          <cell r="I44348">
            <v>0</v>
          </cell>
        </row>
        <row r="44349">
          <cell r="H44349">
            <v>0</v>
          </cell>
          <cell r="I44349">
            <v>0</v>
          </cell>
        </row>
        <row r="44350">
          <cell r="H44350">
            <v>0</v>
          </cell>
          <cell r="I44350">
            <v>0</v>
          </cell>
        </row>
        <row r="44351">
          <cell r="H44351">
            <v>0</v>
          </cell>
          <cell r="I44351">
            <v>0</v>
          </cell>
        </row>
        <row r="44352">
          <cell r="H44352">
            <v>0</v>
          </cell>
          <cell r="I44352">
            <v>0</v>
          </cell>
        </row>
        <row r="44353">
          <cell r="H44353">
            <v>0</v>
          </cell>
          <cell r="I44353">
            <v>0</v>
          </cell>
        </row>
        <row r="44354">
          <cell r="H44354">
            <v>0</v>
          </cell>
          <cell r="I44354">
            <v>0</v>
          </cell>
        </row>
        <row r="44355">
          <cell r="H44355">
            <v>0</v>
          </cell>
          <cell r="I44355">
            <v>0</v>
          </cell>
        </row>
        <row r="44356">
          <cell r="H44356">
            <v>0</v>
          </cell>
          <cell r="I44356">
            <v>0</v>
          </cell>
        </row>
        <row r="44357">
          <cell r="H44357">
            <v>0</v>
          </cell>
          <cell r="I44357">
            <v>0</v>
          </cell>
        </row>
        <row r="44358">
          <cell r="H44358">
            <v>0</v>
          </cell>
          <cell r="I44358">
            <v>0</v>
          </cell>
        </row>
        <row r="44359">
          <cell r="H44359">
            <v>0</v>
          </cell>
          <cell r="I44359">
            <v>0</v>
          </cell>
        </row>
        <row r="44360">
          <cell r="H44360">
            <v>0</v>
          </cell>
          <cell r="I44360">
            <v>0</v>
          </cell>
        </row>
        <row r="44361">
          <cell r="H44361">
            <v>0</v>
          </cell>
          <cell r="I44361">
            <v>0</v>
          </cell>
        </row>
        <row r="44362">
          <cell r="H44362">
            <v>0</v>
          </cell>
          <cell r="I44362">
            <v>0</v>
          </cell>
        </row>
        <row r="44363">
          <cell r="H44363">
            <v>0</v>
          </cell>
          <cell r="I44363">
            <v>0</v>
          </cell>
        </row>
        <row r="44364">
          <cell r="H44364">
            <v>0</v>
          </cell>
          <cell r="I44364">
            <v>0</v>
          </cell>
        </row>
        <row r="44365">
          <cell r="H44365">
            <v>0</v>
          </cell>
          <cell r="I44365">
            <v>0</v>
          </cell>
        </row>
        <row r="44366">
          <cell r="H44366">
            <v>0</v>
          </cell>
          <cell r="I44366">
            <v>0</v>
          </cell>
        </row>
        <row r="44367">
          <cell r="H44367">
            <v>0</v>
          </cell>
          <cell r="I44367">
            <v>0</v>
          </cell>
        </row>
        <row r="44368">
          <cell r="H44368">
            <v>0</v>
          </cell>
          <cell r="I44368">
            <v>0</v>
          </cell>
        </row>
        <row r="44369">
          <cell r="H44369">
            <v>0</v>
          </cell>
          <cell r="I44369">
            <v>0</v>
          </cell>
        </row>
        <row r="44370">
          <cell r="H44370">
            <v>0</v>
          </cell>
          <cell r="I44370">
            <v>0</v>
          </cell>
        </row>
        <row r="44371">
          <cell r="H44371">
            <v>0</v>
          </cell>
          <cell r="I44371">
            <v>0</v>
          </cell>
        </row>
        <row r="44372">
          <cell r="H44372">
            <v>0</v>
          </cell>
          <cell r="I44372">
            <v>0</v>
          </cell>
        </row>
        <row r="44373">
          <cell r="H44373">
            <v>0</v>
          </cell>
          <cell r="I44373">
            <v>0</v>
          </cell>
        </row>
        <row r="44374">
          <cell r="H44374">
            <v>0</v>
          </cell>
          <cell r="I44374">
            <v>0</v>
          </cell>
        </row>
        <row r="44375">
          <cell r="H44375">
            <v>0</v>
          </cell>
          <cell r="I44375">
            <v>0</v>
          </cell>
        </row>
        <row r="44376">
          <cell r="H44376">
            <v>0</v>
          </cell>
          <cell r="I44376">
            <v>0</v>
          </cell>
        </row>
        <row r="44377">
          <cell r="H44377">
            <v>0</v>
          </cell>
          <cell r="I44377">
            <v>0</v>
          </cell>
        </row>
        <row r="44378">
          <cell r="H44378">
            <v>0</v>
          </cell>
          <cell r="I44378">
            <v>0</v>
          </cell>
        </row>
        <row r="44379">
          <cell r="H44379">
            <v>0</v>
          </cell>
          <cell r="I44379">
            <v>0</v>
          </cell>
        </row>
        <row r="44380">
          <cell r="H44380">
            <v>0</v>
          </cell>
          <cell r="I44380">
            <v>0</v>
          </cell>
        </row>
        <row r="44381">
          <cell r="H44381">
            <v>0</v>
          </cell>
          <cell r="I44381">
            <v>0</v>
          </cell>
        </row>
        <row r="44382">
          <cell r="H44382">
            <v>0</v>
          </cell>
          <cell r="I44382">
            <v>0</v>
          </cell>
        </row>
        <row r="44383">
          <cell r="H44383">
            <v>0</v>
          </cell>
          <cell r="I44383">
            <v>0</v>
          </cell>
        </row>
        <row r="44384">
          <cell r="H44384">
            <v>0</v>
          </cell>
          <cell r="I44384">
            <v>0</v>
          </cell>
        </row>
        <row r="44385">
          <cell r="H44385">
            <v>0</v>
          </cell>
          <cell r="I44385">
            <v>0</v>
          </cell>
        </row>
        <row r="44386">
          <cell r="H44386">
            <v>0</v>
          </cell>
          <cell r="I44386">
            <v>0</v>
          </cell>
        </row>
        <row r="44387">
          <cell r="H44387">
            <v>0</v>
          </cell>
          <cell r="I44387">
            <v>0</v>
          </cell>
        </row>
        <row r="44388">
          <cell r="H44388">
            <v>0</v>
          </cell>
          <cell r="I44388">
            <v>0</v>
          </cell>
        </row>
        <row r="44389">
          <cell r="H44389">
            <v>0</v>
          </cell>
          <cell r="I44389">
            <v>0</v>
          </cell>
        </row>
        <row r="44390">
          <cell r="H44390">
            <v>0</v>
          </cell>
          <cell r="I44390">
            <v>0</v>
          </cell>
        </row>
        <row r="44391">
          <cell r="H44391">
            <v>0</v>
          </cell>
          <cell r="I44391">
            <v>0</v>
          </cell>
        </row>
        <row r="44392">
          <cell r="H44392">
            <v>0</v>
          </cell>
          <cell r="I44392">
            <v>0</v>
          </cell>
        </row>
        <row r="44393">
          <cell r="H44393">
            <v>0</v>
          </cell>
          <cell r="I44393">
            <v>0</v>
          </cell>
        </row>
        <row r="44394">
          <cell r="H44394">
            <v>0</v>
          </cell>
          <cell r="I44394">
            <v>0</v>
          </cell>
        </row>
        <row r="44395">
          <cell r="H44395">
            <v>0</v>
          </cell>
          <cell r="I44395">
            <v>0</v>
          </cell>
        </row>
        <row r="44396">
          <cell r="H44396">
            <v>0</v>
          </cell>
          <cell r="I44396">
            <v>0</v>
          </cell>
        </row>
        <row r="44397">
          <cell r="H44397">
            <v>0</v>
          </cell>
          <cell r="I44397">
            <v>0</v>
          </cell>
        </row>
        <row r="44398">
          <cell r="H44398">
            <v>0</v>
          </cell>
          <cell r="I44398">
            <v>0</v>
          </cell>
        </row>
        <row r="44399">
          <cell r="H44399">
            <v>0</v>
          </cell>
          <cell r="I44399">
            <v>0</v>
          </cell>
        </row>
        <row r="44400">
          <cell r="H44400">
            <v>0</v>
          </cell>
          <cell r="I44400">
            <v>0</v>
          </cell>
        </row>
        <row r="44401">
          <cell r="H44401">
            <v>0</v>
          </cell>
          <cell r="I44401">
            <v>0</v>
          </cell>
        </row>
        <row r="44402">
          <cell r="H44402">
            <v>0</v>
          </cell>
          <cell r="I44402">
            <v>0</v>
          </cell>
        </row>
        <row r="44403">
          <cell r="H44403">
            <v>0</v>
          </cell>
          <cell r="I44403">
            <v>0</v>
          </cell>
        </row>
        <row r="44404">
          <cell r="H44404">
            <v>0</v>
          </cell>
          <cell r="I44404">
            <v>0</v>
          </cell>
        </row>
        <row r="44405">
          <cell r="H44405">
            <v>0</v>
          </cell>
          <cell r="I44405">
            <v>0</v>
          </cell>
        </row>
        <row r="44406">
          <cell r="H44406">
            <v>0</v>
          </cell>
          <cell r="I44406">
            <v>0</v>
          </cell>
        </row>
        <row r="44407">
          <cell r="H44407">
            <v>0</v>
          </cell>
          <cell r="I44407">
            <v>0</v>
          </cell>
        </row>
        <row r="44408">
          <cell r="H44408">
            <v>0</v>
          </cell>
          <cell r="I44408">
            <v>0</v>
          </cell>
        </row>
        <row r="44409">
          <cell r="H44409">
            <v>0</v>
          </cell>
          <cell r="I44409">
            <v>0</v>
          </cell>
        </row>
        <row r="44410">
          <cell r="H44410">
            <v>0</v>
          </cell>
          <cell r="I44410">
            <v>0</v>
          </cell>
        </row>
        <row r="44411">
          <cell r="H44411">
            <v>0</v>
          </cell>
          <cell r="I44411">
            <v>0</v>
          </cell>
        </row>
        <row r="44412">
          <cell r="H44412">
            <v>0</v>
          </cell>
          <cell r="I44412">
            <v>0</v>
          </cell>
        </row>
        <row r="44413">
          <cell r="H44413">
            <v>0</v>
          </cell>
          <cell r="I44413">
            <v>0</v>
          </cell>
        </row>
        <row r="44414">
          <cell r="H44414">
            <v>0</v>
          </cell>
          <cell r="I44414">
            <v>0</v>
          </cell>
        </row>
        <row r="44415">
          <cell r="H44415">
            <v>0</v>
          </cell>
          <cell r="I44415">
            <v>0</v>
          </cell>
        </row>
        <row r="44416">
          <cell r="H44416">
            <v>0</v>
          </cell>
          <cell r="I44416">
            <v>0</v>
          </cell>
        </row>
        <row r="44417">
          <cell r="H44417">
            <v>0</v>
          </cell>
          <cell r="I44417">
            <v>0</v>
          </cell>
        </row>
        <row r="44418">
          <cell r="H44418">
            <v>0</v>
          </cell>
          <cell r="I44418">
            <v>0</v>
          </cell>
        </row>
        <row r="44419">
          <cell r="H44419">
            <v>0</v>
          </cell>
          <cell r="I44419">
            <v>0</v>
          </cell>
        </row>
        <row r="44420">
          <cell r="H44420">
            <v>0</v>
          </cell>
          <cell r="I44420">
            <v>0</v>
          </cell>
        </row>
        <row r="44421">
          <cell r="H44421">
            <v>0</v>
          </cell>
          <cell r="I44421">
            <v>0</v>
          </cell>
        </row>
        <row r="44422">
          <cell r="H44422">
            <v>0</v>
          </cell>
          <cell r="I44422">
            <v>0</v>
          </cell>
        </row>
        <row r="44423">
          <cell r="H44423">
            <v>0</v>
          </cell>
          <cell r="I44423">
            <v>0</v>
          </cell>
        </row>
        <row r="44424">
          <cell r="H44424">
            <v>0</v>
          </cell>
          <cell r="I44424">
            <v>0</v>
          </cell>
        </row>
        <row r="44425">
          <cell r="H44425">
            <v>0</v>
          </cell>
          <cell r="I44425">
            <v>0</v>
          </cell>
        </row>
        <row r="44426">
          <cell r="H44426">
            <v>0</v>
          </cell>
          <cell r="I44426">
            <v>0</v>
          </cell>
        </row>
        <row r="44427">
          <cell r="H44427">
            <v>0</v>
          </cell>
          <cell r="I44427">
            <v>0</v>
          </cell>
        </row>
        <row r="44428">
          <cell r="H44428">
            <v>0</v>
          </cell>
          <cell r="I44428">
            <v>0</v>
          </cell>
        </row>
        <row r="44429">
          <cell r="H44429">
            <v>0</v>
          </cell>
          <cell r="I44429">
            <v>0</v>
          </cell>
        </row>
        <row r="44430">
          <cell r="H44430">
            <v>0</v>
          </cell>
          <cell r="I44430">
            <v>0</v>
          </cell>
        </row>
        <row r="44431">
          <cell r="H44431">
            <v>0</v>
          </cell>
          <cell r="I44431">
            <v>0</v>
          </cell>
        </row>
        <row r="44432">
          <cell r="H44432">
            <v>0</v>
          </cell>
          <cell r="I44432">
            <v>0</v>
          </cell>
        </row>
        <row r="44433">
          <cell r="H44433">
            <v>0</v>
          </cell>
          <cell r="I44433">
            <v>0</v>
          </cell>
        </row>
        <row r="44434">
          <cell r="H44434">
            <v>0</v>
          </cell>
          <cell r="I44434">
            <v>0</v>
          </cell>
        </row>
        <row r="44435">
          <cell r="H44435">
            <v>0</v>
          </cell>
          <cell r="I44435">
            <v>0</v>
          </cell>
        </row>
        <row r="44436">
          <cell r="H44436">
            <v>0</v>
          </cell>
          <cell r="I44436">
            <v>0</v>
          </cell>
        </row>
        <row r="44437">
          <cell r="H44437">
            <v>0</v>
          </cell>
          <cell r="I44437">
            <v>0</v>
          </cell>
        </row>
        <row r="44438">
          <cell r="H44438">
            <v>0</v>
          </cell>
          <cell r="I44438">
            <v>0</v>
          </cell>
        </row>
        <row r="44439">
          <cell r="H44439">
            <v>0</v>
          </cell>
          <cell r="I44439">
            <v>0</v>
          </cell>
        </row>
        <row r="44440">
          <cell r="H44440">
            <v>0</v>
          </cell>
          <cell r="I44440">
            <v>0</v>
          </cell>
        </row>
        <row r="44441">
          <cell r="H44441">
            <v>0</v>
          </cell>
          <cell r="I44441">
            <v>0</v>
          </cell>
        </row>
        <row r="44442">
          <cell r="H44442">
            <v>0</v>
          </cell>
          <cell r="I44442">
            <v>0</v>
          </cell>
        </row>
        <row r="44443">
          <cell r="H44443">
            <v>0</v>
          </cell>
          <cell r="I44443">
            <v>0</v>
          </cell>
        </row>
        <row r="44444">
          <cell r="H44444">
            <v>0</v>
          </cell>
          <cell r="I44444">
            <v>0</v>
          </cell>
        </row>
        <row r="44445">
          <cell r="H44445">
            <v>0</v>
          </cell>
          <cell r="I44445">
            <v>0</v>
          </cell>
        </row>
        <row r="44446">
          <cell r="H44446">
            <v>0</v>
          </cell>
          <cell r="I44446">
            <v>0</v>
          </cell>
        </row>
        <row r="44447">
          <cell r="H44447">
            <v>0</v>
          </cell>
          <cell r="I44447">
            <v>0</v>
          </cell>
        </row>
        <row r="44448">
          <cell r="H44448">
            <v>0</v>
          </cell>
          <cell r="I44448">
            <v>0</v>
          </cell>
        </row>
        <row r="44449">
          <cell r="H44449">
            <v>0</v>
          </cell>
          <cell r="I44449">
            <v>0</v>
          </cell>
        </row>
        <row r="44450">
          <cell r="H44450">
            <v>0</v>
          </cell>
          <cell r="I44450">
            <v>0</v>
          </cell>
        </row>
        <row r="44451">
          <cell r="H44451">
            <v>0</v>
          </cell>
          <cell r="I44451">
            <v>0</v>
          </cell>
        </row>
        <row r="44452">
          <cell r="H44452">
            <v>0</v>
          </cell>
          <cell r="I44452">
            <v>0</v>
          </cell>
        </row>
        <row r="44453">
          <cell r="H44453">
            <v>0</v>
          </cell>
          <cell r="I44453">
            <v>0</v>
          </cell>
        </row>
        <row r="44454">
          <cell r="H44454">
            <v>0</v>
          </cell>
          <cell r="I44454">
            <v>0</v>
          </cell>
        </row>
        <row r="44455">
          <cell r="H44455">
            <v>0</v>
          </cell>
          <cell r="I44455">
            <v>0</v>
          </cell>
        </row>
        <row r="44456">
          <cell r="H44456">
            <v>0</v>
          </cell>
          <cell r="I44456">
            <v>0</v>
          </cell>
        </row>
        <row r="44457">
          <cell r="H44457">
            <v>0</v>
          </cell>
          <cell r="I44457">
            <v>0</v>
          </cell>
        </row>
        <row r="44458">
          <cell r="H44458">
            <v>0</v>
          </cell>
          <cell r="I44458">
            <v>0</v>
          </cell>
        </row>
        <row r="44459">
          <cell r="H44459">
            <v>0</v>
          </cell>
          <cell r="I44459">
            <v>0</v>
          </cell>
        </row>
        <row r="44460">
          <cell r="H44460">
            <v>0</v>
          </cell>
          <cell r="I44460">
            <v>0</v>
          </cell>
        </row>
        <row r="44461">
          <cell r="H44461">
            <v>0</v>
          </cell>
          <cell r="I44461">
            <v>0</v>
          </cell>
        </row>
        <row r="44462">
          <cell r="H44462">
            <v>0</v>
          </cell>
          <cell r="I44462">
            <v>0</v>
          </cell>
        </row>
        <row r="44463">
          <cell r="H44463">
            <v>0</v>
          </cell>
          <cell r="I44463">
            <v>0</v>
          </cell>
        </row>
        <row r="44464">
          <cell r="H44464">
            <v>0</v>
          </cell>
          <cell r="I44464">
            <v>0</v>
          </cell>
        </row>
        <row r="44465">
          <cell r="H44465">
            <v>0</v>
          </cell>
          <cell r="I44465">
            <v>0</v>
          </cell>
        </row>
        <row r="44466">
          <cell r="H44466">
            <v>0</v>
          </cell>
          <cell r="I44466">
            <v>0</v>
          </cell>
        </row>
        <row r="44467">
          <cell r="H44467">
            <v>0</v>
          </cell>
          <cell r="I44467">
            <v>0</v>
          </cell>
        </row>
        <row r="44468">
          <cell r="H44468">
            <v>0</v>
          </cell>
          <cell r="I44468">
            <v>0</v>
          </cell>
        </row>
        <row r="44469">
          <cell r="H44469">
            <v>0</v>
          </cell>
          <cell r="I44469">
            <v>0</v>
          </cell>
        </row>
        <row r="44470">
          <cell r="H44470">
            <v>0</v>
          </cell>
          <cell r="I44470">
            <v>0</v>
          </cell>
        </row>
        <row r="44471">
          <cell r="H44471">
            <v>0</v>
          </cell>
          <cell r="I44471">
            <v>0</v>
          </cell>
        </row>
        <row r="44472">
          <cell r="H44472">
            <v>0</v>
          </cell>
          <cell r="I44472">
            <v>0</v>
          </cell>
        </row>
        <row r="44473">
          <cell r="H44473">
            <v>0</v>
          </cell>
          <cell r="I44473">
            <v>0</v>
          </cell>
        </row>
        <row r="44474">
          <cell r="H44474">
            <v>0</v>
          </cell>
          <cell r="I44474">
            <v>0</v>
          </cell>
        </row>
        <row r="44475">
          <cell r="H44475">
            <v>0</v>
          </cell>
          <cell r="I44475">
            <v>0</v>
          </cell>
        </row>
        <row r="44476">
          <cell r="H44476">
            <v>0</v>
          </cell>
          <cell r="I44476">
            <v>0</v>
          </cell>
        </row>
        <row r="44477">
          <cell r="H44477">
            <v>0</v>
          </cell>
          <cell r="I44477">
            <v>0</v>
          </cell>
        </row>
        <row r="44478">
          <cell r="H44478">
            <v>0</v>
          </cell>
          <cell r="I44478">
            <v>0</v>
          </cell>
        </row>
        <row r="44479">
          <cell r="H44479">
            <v>0</v>
          </cell>
          <cell r="I44479">
            <v>0</v>
          </cell>
        </row>
        <row r="44480">
          <cell r="H44480">
            <v>0</v>
          </cell>
          <cell r="I44480">
            <v>0</v>
          </cell>
        </row>
        <row r="44481">
          <cell r="H44481">
            <v>0</v>
          </cell>
          <cell r="I44481">
            <v>0</v>
          </cell>
        </row>
        <row r="44482">
          <cell r="H44482">
            <v>0</v>
          </cell>
          <cell r="I44482">
            <v>0</v>
          </cell>
        </row>
        <row r="44483">
          <cell r="H44483">
            <v>0</v>
          </cell>
          <cell r="I44483">
            <v>0</v>
          </cell>
        </row>
        <row r="44484">
          <cell r="H44484">
            <v>0</v>
          </cell>
          <cell r="I44484">
            <v>0</v>
          </cell>
        </row>
        <row r="44485">
          <cell r="H44485">
            <v>0</v>
          </cell>
          <cell r="I44485">
            <v>0</v>
          </cell>
        </row>
        <row r="44486">
          <cell r="H44486">
            <v>0</v>
          </cell>
          <cell r="I44486">
            <v>0</v>
          </cell>
        </row>
        <row r="44487">
          <cell r="H44487">
            <v>0</v>
          </cell>
          <cell r="I44487">
            <v>0</v>
          </cell>
        </row>
        <row r="44488">
          <cell r="H44488">
            <v>0</v>
          </cell>
          <cell r="I44488">
            <v>0</v>
          </cell>
        </row>
        <row r="44489">
          <cell r="H44489">
            <v>0</v>
          </cell>
          <cell r="I44489">
            <v>0</v>
          </cell>
        </row>
        <row r="44490">
          <cell r="H44490">
            <v>0</v>
          </cell>
          <cell r="I44490">
            <v>0</v>
          </cell>
        </row>
        <row r="44491">
          <cell r="H44491">
            <v>0</v>
          </cell>
          <cell r="I44491">
            <v>0</v>
          </cell>
        </row>
        <row r="44492">
          <cell r="H44492">
            <v>0</v>
          </cell>
          <cell r="I44492">
            <v>0</v>
          </cell>
        </row>
        <row r="44493">
          <cell r="H44493">
            <v>0</v>
          </cell>
          <cell r="I44493">
            <v>0</v>
          </cell>
        </row>
        <row r="44494">
          <cell r="H44494">
            <v>0</v>
          </cell>
          <cell r="I44494">
            <v>0</v>
          </cell>
        </row>
        <row r="44495">
          <cell r="H44495">
            <v>0</v>
          </cell>
          <cell r="I44495">
            <v>0</v>
          </cell>
        </row>
        <row r="44496">
          <cell r="H44496">
            <v>0</v>
          </cell>
          <cell r="I44496">
            <v>0</v>
          </cell>
        </row>
        <row r="44497">
          <cell r="H44497">
            <v>0</v>
          </cell>
          <cell r="I44497">
            <v>0</v>
          </cell>
        </row>
        <row r="44498">
          <cell r="H44498">
            <v>0</v>
          </cell>
          <cell r="I44498">
            <v>0</v>
          </cell>
        </row>
        <row r="44499">
          <cell r="H44499">
            <v>0</v>
          </cell>
          <cell r="I44499">
            <v>0</v>
          </cell>
        </row>
        <row r="44500">
          <cell r="H44500">
            <v>0</v>
          </cell>
          <cell r="I44500">
            <v>0</v>
          </cell>
        </row>
        <row r="44501">
          <cell r="H44501">
            <v>0</v>
          </cell>
          <cell r="I44501">
            <v>0</v>
          </cell>
        </row>
        <row r="44502">
          <cell r="H44502">
            <v>0</v>
          </cell>
          <cell r="I44502">
            <v>0</v>
          </cell>
        </row>
        <row r="44503">
          <cell r="H44503">
            <v>0</v>
          </cell>
          <cell r="I44503">
            <v>0</v>
          </cell>
        </row>
        <row r="44504">
          <cell r="H44504">
            <v>0</v>
          </cell>
          <cell r="I44504">
            <v>0</v>
          </cell>
        </row>
        <row r="44505">
          <cell r="H44505">
            <v>0</v>
          </cell>
          <cell r="I44505">
            <v>0</v>
          </cell>
        </row>
        <row r="44506">
          <cell r="H44506">
            <v>0</v>
          </cell>
          <cell r="I44506">
            <v>0</v>
          </cell>
        </row>
        <row r="44507">
          <cell r="H44507">
            <v>0</v>
          </cell>
          <cell r="I44507">
            <v>0</v>
          </cell>
        </row>
        <row r="44508">
          <cell r="H44508">
            <v>0</v>
          </cell>
          <cell r="I44508">
            <v>0</v>
          </cell>
        </row>
        <row r="44509">
          <cell r="H44509">
            <v>0</v>
          </cell>
          <cell r="I44509">
            <v>0</v>
          </cell>
        </row>
        <row r="44510">
          <cell r="H44510">
            <v>0</v>
          </cell>
          <cell r="I44510">
            <v>0</v>
          </cell>
        </row>
        <row r="44511">
          <cell r="H44511">
            <v>0</v>
          </cell>
          <cell r="I44511">
            <v>0</v>
          </cell>
        </row>
        <row r="44512">
          <cell r="H44512">
            <v>0</v>
          </cell>
          <cell r="I44512">
            <v>0</v>
          </cell>
        </row>
        <row r="44513">
          <cell r="H44513">
            <v>0</v>
          </cell>
          <cell r="I44513">
            <v>0</v>
          </cell>
        </row>
        <row r="44514">
          <cell r="H44514">
            <v>0</v>
          </cell>
          <cell r="I44514">
            <v>0</v>
          </cell>
        </row>
        <row r="44515">
          <cell r="H44515">
            <v>0</v>
          </cell>
          <cell r="I44515">
            <v>0</v>
          </cell>
        </row>
        <row r="44516">
          <cell r="H44516">
            <v>0</v>
          </cell>
          <cell r="I44516">
            <v>0</v>
          </cell>
        </row>
        <row r="44517">
          <cell r="H44517">
            <v>0</v>
          </cell>
          <cell r="I44517">
            <v>0</v>
          </cell>
        </row>
        <row r="44518">
          <cell r="H44518">
            <v>0</v>
          </cell>
          <cell r="I44518">
            <v>0</v>
          </cell>
        </row>
        <row r="44519">
          <cell r="H44519">
            <v>0</v>
          </cell>
          <cell r="I44519">
            <v>0</v>
          </cell>
        </row>
        <row r="44520">
          <cell r="H44520">
            <v>0</v>
          </cell>
          <cell r="I44520">
            <v>0</v>
          </cell>
        </row>
        <row r="44521">
          <cell r="H44521">
            <v>0</v>
          </cell>
          <cell r="I44521">
            <v>0</v>
          </cell>
        </row>
        <row r="44522">
          <cell r="H44522">
            <v>0</v>
          </cell>
          <cell r="I44522">
            <v>0</v>
          </cell>
        </row>
        <row r="44523">
          <cell r="H44523">
            <v>0</v>
          </cell>
          <cell r="I44523">
            <v>0</v>
          </cell>
        </row>
        <row r="44524">
          <cell r="H44524">
            <v>0</v>
          </cell>
          <cell r="I44524">
            <v>0</v>
          </cell>
        </row>
        <row r="44525">
          <cell r="H44525">
            <v>0</v>
          </cell>
          <cell r="I44525">
            <v>0</v>
          </cell>
        </row>
        <row r="44526">
          <cell r="H44526">
            <v>0</v>
          </cell>
          <cell r="I44526">
            <v>0</v>
          </cell>
        </row>
        <row r="44527">
          <cell r="H44527">
            <v>0</v>
          </cell>
          <cell r="I44527">
            <v>0</v>
          </cell>
        </row>
        <row r="44528">
          <cell r="H44528">
            <v>0</v>
          </cell>
          <cell r="I44528">
            <v>0</v>
          </cell>
        </row>
        <row r="44529">
          <cell r="H44529">
            <v>0</v>
          </cell>
          <cell r="I44529">
            <v>0</v>
          </cell>
        </row>
        <row r="44530">
          <cell r="H44530">
            <v>0</v>
          </cell>
          <cell r="I44530">
            <v>0</v>
          </cell>
        </row>
        <row r="44531">
          <cell r="H44531">
            <v>0</v>
          </cell>
          <cell r="I44531">
            <v>0</v>
          </cell>
        </row>
        <row r="44532">
          <cell r="H44532">
            <v>0</v>
          </cell>
          <cell r="I44532">
            <v>0</v>
          </cell>
        </row>
        <row r="44533">
          <cell r="H44533">
            <v>0</v>
          </cell>
          <cell r="I44533">
            <v>0</v>
          </cell>
        </row>
        <row r="44534">
          <cell r="H44534">
            <v>0</v>
          </cell>
          <cell r="I44534">
            <v>0</v>
          </cell>
        </row>
        <row r="44535">
          <cell r="H44535">
            <v>0</v>
          </cell>
          <cell r="I44535">
            <v>0</v>
          </cell>
        </row>
        <row r="44536">
          <cell r="H44536">
            <v>0</v>
          </cell>
          <cell r="I44536">
            <v>0</v>
          </cell>
        </row>
        <row r="44537">
          <cell r="H44537">
            <v>0</v>
          </cell>
          <cell r="I44537">
            <v>0</v>
          </cell>
        </row>
        <row r="44538">
          <cell r="H44538">
            <v>0</v>
          </cell>
          <cell r="I44538">
            <v>0</v>
          </cell>
        </row>
        <row r="44539">
          <cell r="H44539">
            <v>0</v>
          </cell>
          <cell r="I44539">
            <v>0</v>
          </cell>
        </row>
        <row r="44540">
          <cell r="H44540">
            <v>0</v>
          </cell>
          <cell r="I44540">
            <v>0</v>
          </cell>
        </row>
        <row r="44541">
          <cell r="H44541">
            <v>0</v>
          </cell>
          <cell r="I44541">
            <v>0</v>
          </cell>
        </row>
        <row r="44542">
          <cell r="H44542">
            <v>0</v>
          </cell>
          <cell r="I44542">
            <v>0</v>
          </cell>
        </row>
        <row r="44543">
          <cell r="H44543">
            <v>0</v>
          </cell>
          <cell r="I44543">
            <v>0</v>
          </cell>
        </row>
        <row r="44544">
          <cell r="H44544">
            <v>0</v>
          </cell>
          <cell r="I44544">
            <v>0</v>
          </cell>
        </row>
        <row r="44545">
          <cell r="H44545">
            <v>0</v>
          </cell>
          <cell r="I44545">
            <v>0</v>
          </cell>
        </row>
        <row r="44546">
          <cell r="H44546">
            <v>0</v>
          </cell>
          <cell r="I44546">
            <v>0</v>
          </cell>
        </row>
        <row r="44547">
          <cell r="H44547">
            <v>0</v>
          </cell>
          <cell r="I44547">
            <v>0</v>
          </cell>
        </row>
        <row r="44548">
          <cell r="H44548">
            <v>0</v>
          </cell>
          <cell r="I44548">
            <v>0</v>
          </cell>
        </row>
        <row r="44549">
          <cell r="H44549">
            <v>0</v>
          </cell>
          <cell r="I44549">
            <v>0</v>
          </cell>
        </row>
        <row r="44550">
          <cell r="H44550">
            <v>0</v>
          </cell>
          <cell r="I44550">
            <v>0</v>
          </cell>
        </row>
        <row r="44551">
          <cell r="H44551">
            <v>0</v>
          </cell>
          <cell r="I44551">
            <v>0</v>
          </cell>
        </row>
        <row r="44552">
          <cell r="H44552">
            <v>0</v>
          </cell>
          <cell r="I44552">
            <v>0</v>
          </cell>
        </row>
        <row r="44553">
          <cell r="H44553">
            <v>0</v>
          </cell>
          <cell r="I44553">
            <v>0</v>
          </cell>
        </row>
        <row r="44554">
          <cell r="H44554">
            <v>0</v>
          </cell>
          <cell r="I44554">
            <v>0</v>
          </cell>
        </row>
        <row r="44555">
          <cell r="H44555">
            <v>0</v>
          </cell>
          <cell r="I44555">
            <v>0</v>
          </cell>
        </row>
        <row r="44556">
          <cell r="H44556">
            <v>0</v>
          </cell>
          <cell r="I44556">
            <v>0</v>
          </cell>
        </row>
        <row r="44557">
          <cell r="H44557">
            <v>0</v>
          </cell>
          <cell r="I44557">
            <v>0</v>
          </cell>
        </row>
        <row r="44558">
          <cell r="H44558">
            <v>0</v>
          </cell>
          <cell r="I44558">
            <v>0</v>
          </cell>
        </row>
        <row r="44559">
          <cell r="H44559">
            <v>0</v>
          </cell>
          <cell r="I44559">
            <v>0</v>
          </cell>
        </row>
        <row r="44560">
          <cell r="H44560">
            <v>0</v>
          </cell>
          <cell r="I44560">
            <v>0</v>
          </cell>
        </row>
        <row r="44561">
          <cell r="H44561">
            <v>0</v>
          </cell>
          <cell r="I44561">
            <v>0</v>
          </cell>
        </row>
        <row r="44562">
          <cell r="H44562">
            <v>0</v>
          </cell>
          <cell r="I44562">
            <v>0</v>
          </cell>
        </row>
        <row r="44563">
          <cell r="H44563">
            <v>0</v>
          </cell>
          <cell r="I44563">
            <v>0</v>
          </cell>
        </row>
        <row r="44564">
          <cell r="H44564">
            <v>0</v>
          </cell>
          <cell r="I44564">
            <v>0</v>
          </cell>
        </row>
        <row r="44565">
          <cell r="H44565">
            <v>0</v>
          </cell>
          <cell r="I44565">
            <v>0</v>
          </cell>
        </row>
        <row r="44566">
          <cell r="H44566">
            <v>0</v>
          </cell>
          <cell r="I44566">
            <v>0</v>
          </cell>
        </row>
        <row r="44567">
          <cell r="H44567">
            <v>0</v>
          </cell>
          <cell r="I44567">
            <v>0</v>
          </cell>
        </row>
        <row r="44568">
          <cell r="H44568">
            <v>0</v>
          </cell>
          <cell r="I44568">
            <v>0</v>
          </cell>
        </row>
        <row r="44569">
          <cell r="H44569">
            <v>0</v>
          </cell>
          <cell r="I44569">
            <v>0</v>
          </cell>
        </row>
        <row r="44570">
          <cell r="H44570">
            <v>0</v>
          </cell>
          <cell r="I44570">
            <v>0</v>
          </cell>
        </row>
        <row r="44571">
          <cell r="H44571">
            <v>0</v>
          </cell>
          <cell r="I44571">
            <v>0</v>
          </cell>
        </row>
        <row r="44572">
          <cell r="H44572">
            <v>0</v>
          </cell>
          <cell r="I44572">
            <v>0</v>
          </cell>
        </row>
        <row r="44573">
          <cell r="H44573">
            <v>0</v>
          </cell>
          <cell r="I44573">
            <v>0</v>
          </cell>
        </row>
        <row r="44574">
          <cell r="H44574">
            <v>0</v>
          </cell>
          <cell r="I44574">
            <v>0</v>
          </cell>
        </row>
        <row r="44575">
          <cell r="H44575">
            <v>0</v>
          </cell>
          <cell r="I44575">
            <v>0</v>
          </cell>
        </row>
        <row r="44576">
          <cell r="H44576">
            <v>0</v>
          </cell>
          <cell r="I44576">
            <v>0</v>
          </cell>
        </row>
        <row r="44577">
          <cell r="H44577">
            <v>0</v>
          </cell>
          <cell r="I44577">
            <v>0</v>
          </cell>
        </row>
        <row r="44578">
          <cell r="H44578">
            <v>0</v>
          </cell>
          <cell r="I44578">
            <v>0</v>
          </cell>
        </row>
        <row r="44579">
          <cell r="H44579">
            <v>0</v>
          </cell>
          <cell r="I44579">
            <v>0</v>
          </cell>
        </row>
        <row r="44580">
          <cell r="H44580">
            <v>0</v>
          </cell>
          <cell r="I44580">
            <v>0</v>
          </cell>
        </row>
        <row r="44581">
          <cell r="H44581">
            <v>0</v>
          </cell>
          <cell r="I44581">
            <v>0</v>
          </cell>
        </row>
        <row r="44582">
          <cell r="H44582">
            <v>0</v>
          </cell>
          <cell r="I44582">
            <v>0</v>
          </cell>
        </row>
        <row r="44583">
          <cell r="H44583">
            <v>0</v>
          </cell>
          <cell r="I44583">
            <v>0</v>
          </cell>
        </row>
        <row r="44584">
          <cell r="H44584">
            <v>0</v>
          </cell>
          <cell r="I44584">
            <v>0</v>
          </cell>
        </row>
        <row r="44585">
          <cell r="H44585">
            <v>0</v>
          </cell>
          <cell r="I44585">
            <v>0</v>
          </cell>
        </row>
        <row r="44586">
          <cell r="H44586">
            <v>0</v>
          </cell>
          <cell r="I44586">
            <v>0</v>
          </cell>
        </row>
        <row r="44587">
          <cell r="H44587">
            <v>0</v>
          </cell>
          <cell r="I44587">
            <v>0</v>
          </cell>
        </row>
        <row r="44588">
          <cell r="H44588">
            <v>0</v>
          </cell>
          <cell r="I44588">
            <v>0</v>
          </cell>
        </row>
        <row r="44589">
          <cell r="H44589">
            <v>0</v>
          </cell>
          <cell r="I44589">
            <v>0</v>
          </cell>
        </row>
        <row r="44590">
          <cell r="H44590">
            <v>0</v>
          </cell>
          <cell r="I44590">
            <v>0</v>
          </cell>
        </row>
        <row r="44591">
          <cell r="H44591">
            <v>0</v>
          </cell>
          <cell r="I44591">
            <v>0</v>
          </cell>
        </row>
        <row r="44592">
          <cell r="H44592">
            <v>0</v>
          </cell>
          <cell r="I44592">
            <v>0</v>
          </cell>
        </row>
        <row r="44593">
          <cell r="H44593">
            <v>0</v>
          </cell>
          <cell r="I44593">
            <v>0</v>
          </cell>
        </row>
        <row r="44594">
          <cell r="H44594">
            <v>0</v>
          </cell>
          <cell r="I44594">
            <v>0</v>
          </cell>
        </row>
        <row r="44595">
          <cell r="H44595">
            <v>0</v>
          </cell>
          <cell r="I44595">
            <v>0</v>
          </cell>
        </row>
        <row r="44596">
          <cell r="H44596">
            <v>0</v>
          </cell>
          <cell r="I44596">
            <v>0</v>
          </cell>
        </row>
        <row r="44597">
          <cell r="H44597">
            <v>0</v>
          </cell>
          <cell r="I44597">
            <v>0</v>
          </cell>
        </row>
        <row r="44598">
          <cell r="H44598">
            <v>0</v>
          </cell>
          <cell r="I44598">
            <v>0</v>
          </cell>
        </row>
        <row r="44599">
          <cell r="H44599">
            <v>0</v>
          </cell>
          <cell r="I44599">
            <v>0</v>
          </cell>
        </row>
        <row r="44600">
          <cell r="H44600">
            <v>0</v>
          </cell>
          <cell r="I44600">
            <v>0</v>
          </cell>
        </row>
        <row r="44601">
          <cell r="H44601">
            <v>0</v>
          </cell>
          <cell r="I44601">
            <v>0</v>
          </cell>
        </row>
        <row r="44602">
          <cell r="H44602">
            <v>0</v>
          </cell>
          <cell r="I44602">
            <v>0</v>
          </cell>
        </row>
        <row r="44603">
          <cell r="H44603">
            <v>0</v>
          </cell>
          <cell r="I44603">
            <v>0</v>
          </cell>
        </row>
        <row r="44604">
          <cell r="H44604">
            <v>0</v>
          </cell>
          <cell r="I44604">
            <v>0</v>
          </cell>
        </row>
        <row r="44605">
          <cell r="H44605">
            <v>0</v>
          </cell>
          <cell r="I44605">
            <v>0</v>
          </cell>
        </row>
        <row r="44606">
          <cell r="H44606">
            <v>0</v>
          </cell>
          <cell r="I44606">
            <v>0</v>
          </cell>
        </row>
        <row r="44607">
          <cell r="H44607">
            <v>0</v>
          </cell>
          <cell r="I44607">
            <v>0</v>
          </cell>
        </row>
        <row r="44608">
          <cell r="H44608">
            <v>0</v>
          </cell>
          <cell r="I44608">
            <v>0</v>
          </cell>
        </row>
        <row r="44609">
          <cell r="H44609">
            <v>0</v>
          </cell>
          <cell r="I44609">
            <v>0</v>
          </cell>
        </row>
        <row r="44610">
          <cell r="H44610">
            <v>0</v>
          </cell>
          <cell r="I44610">
            <v>0</v>
          </cell>
        </row>
        <row r="44611">
          <cell r="H44611">
            <v>0</v>
          </cell>
          <cell r="I44611">
            <v>0</v>
          </cell>
        </row>
        <row r="44612">
          <cell r="H44612">
            <v>0</v>
          </cell>
          <cell r="I44612">
            <v>0</v>
          </cell>
        </row>
        <row r="44613">
          <cell r="H44613">
            <v>0</v>
          </cell>
          <cell r="I44613">
            <v>0</v>
          </cell>
        </row>
        <row r="44614">
          <cell r="H44614">
            <v>0</v>
          </cell>
          <cell r="I44614">
            <v>0</v>
          </cell>
        </row>
        <row r="44615">
          <cell r="H44615">
            <v>0</v>
          </cell>
          <cell r="I44615">
            <v>0</v>
          </cell>
        </row>
        <row r="44616">
          <cell r="H44616">
            <v>0</v>
          </cell>
          <cell r="I44616">
            <v>0</v>
          </cell>
        </row>
        <row r="44617">
          <cell r="H44617">
            <v>0</v>
          </cell>
          <cell r="I44617">
            <v>0</v>
          </cell>
        </row>
        <row r="44618">
          <cell r="H44618">
            <v>0</v>
          </cell>
          <cell r="I44618">
            <v>0</v>
          </cell>
        </row>
        <row r="44619">
          <cell r="H44619">
            <v>0</v>
          </cell>
          <cell r="I44619">
            <v>0</v>
          </cell>
        </row>
        <row r="44620">
          <cell r="H44620">
            <v>0</v>
          </cell>
          <cell r="I44620">
            <v>0</v>
          </cell>
        </row>
        <row r="44621">
          <cell r="H44621">
            <v>0</v>
          </cell>
          <cell r="I44621">
            <v>0</v>
          </cell>
        </row>
        <row r="44622">
          <cell r="H44622">
            <v>0</v>
          </cell>
          <cell r="I44622">
            <v>0</v>
          </cell>
        </row>
        <row r="44623">
          <cell r="H44623">
            <v>0</v>
          </cell>
          <cell r="I44623">
            <v>0</v>
          </cell>
        </row>
        <row r="44624">
          <cell r="H44624">
            <v>0</v>
          </cell>
          <cell r="I44624">
            <v>0</v>
          </cell>
        </row>
        <row r="44625">
          <cell r="H44625">
            <v>0</v>
          </cell>
          <cell r="I44625">
            <v>0</v>
          </cell>
        </row>
        <row r="44626">
          <cell r="H44626">
            <v>0</v>
          </cell>
          <cell r="I44626">
            <v>0</v>
          </cell>
        </row>
        <row r="44627">
          <cell r="H44627">
            <v>0</v>
          </cell>
          <cell r="I44627">
            <v>0</v>
          </cell>
        </row>
        <row r="44628">
          <cell r="H44628">
            <v>0</v>
          </cell>
          <cell r="I44628">
            <v>0</v>
          </cell>
        </row>
        <row r="44629">
          <cell r="H44629">
            <v>0</v>
          </cell>
          <cell r="I44629">
            <v>0</v>
          </cell>
        </row>
        <row r="44630">
          <cell r="H44630">
            <v>0</v>
          </cell>
          <cell r="I44630">
            <v>0</v>
          </cell>
        </row>
        <row r="44631">
          <cell r="H44631">
            <v>0</v>
          </cell>
          <cell r="I44631">
            <v>0</v>
          </cell>
        </row>
        <row r="44632">
          <cell r="H44632">
            <v>0</v>
          </cell>
          <cell r="I44632">
            <v>0</v>
          </cell>
        </row>
        <row r="44633">
          <cell r="H44633">
            <v>0</v>
          </cell>
          <cell r="I44633">
            <v>0</v>
          </cell>
        </row>
        <row r="44634">
          <cell r="H44634">
            <v>0</v>
          </cell>
          <cell r="I44634">
            <v>0</v>
          </cell>
        </row>
        <row r="44635">
          <cell r="H44635">
            <v>0</v>
          </cell>
          <cell r="I44635">
            <v>0</v>
          </cell>
        </row>
        <row r="44636">
          <cell r="H44636">
            <v>0</v>
          </cell>
          <cell r="I44636">
            <v>0</v>
          </cell>
        </row>
        <row r="44637">
          <cell r="H44637">
            <v>0</v>
          </cell>
          <cell r="I44637">
            <v>0</v>
          </cell>
        </row>
        <row r="44638">
          <cell r="H44638">
            <v>0</v>
          </cell>
          <cell r="I44638">
            <v>0</v>
          </cell>
        </row>
        <row r="44639">
          <cell r="H44639">
            <v>0</v>
          </cell>
          <cell r="I44639">
            <v>0</v>
          </cell>
        </row>
        <row r="44640">
          <cell r="H44640">
            <v>0</v>
          </cell>
          <cell r="I44640">
            <v>0</v>
          </cell>
        </row>
        <row r="44641">
          <cell r="H44641">
            <v>0</v>
          </cell>
          <cell r="I44641">
            <v>0</v>
          </cell>
        </row>
        <row r="44642">
          <cell r="H44642">
            <v>0</v>
          </cell>
          <cell r="I44642">
            <v>0</v>
          </cell>
        </row>
        <row r="44643">
          <cell r="H44643">
            <v>0</v>
          </cell>
          <cell r="I44643">
            <v>0</v>
          </cell>
        </row>
        <row r="44644">
          <cell r="H44644">
            <v>0</v>
          </cell>
          <cell r="I44644">
            <v>0</v>
          </cell>
        </row>
        <row r="44645">
          <cell r="H44645">
            <v>0</v>
          </cell>
          <cell r="I44645">
            <v>0</v>
          </cell>
        </row>
        <row r="44646">
          <cell r="H44646">
            <v>0</v>
          </cell>
          <cell r="I44646">
            <v>0</v>
          </cell>
        </row>
        <row r="44647">
          <cell r="H44647">
            <v>0</v>
          </cell>
          <cell r="I44647">
            <v>0</v>
          </cell>
        </row>
        <row r="44648">
          <cell r="H44648">
            <v>0</v>
          </cell>
          <cell r="I44648">
            <v>0</v>
          </cell>
        </row>
        <row r="44649">
          <cell r="H44649">
            <v>0</v>
          </cell>
          <cell r="I44649">
            <v>0</v>
          </cell>
        </row>
        <row r="44650">
          <cell r="H44650">
            <v>0</v>
          </cell>
          <cell r="I44650">
            <v>0</v>
          </cell>
        </row>
        <row r="44651">
          <cell r="H44651">
            <v>0</v>
          </cell>
          <cell r="I44651">
            <v>0</v>
          </cell>
        </row>
        <row r="44652">
          <cell r="H44652">
            <v>0</v>
          </cell>
          <cell r="I44652">
            <v>0</v>
          </cell>
        </row>
        <row r="44653">
          <cell r="H44653">
            <v>0</v>
          </cell>
          <cell r="I44653">
            <v>0</v>
          </cell>
        </row>
        <row r="44654">
          <cell r="H44654">
            <v>0</v>
          </cell>
          <cell r="I44654">
            <v>0</v>
          </cell>
        </row>
        <row r="44655">
          <cell r="H44655">
            <v>0</v>
          </cell>
          <cell r="I44655">
            <v>0</v>
          </cell>
        </row>
        <row r="44656">
          <cell r="H44656">
            <v>0</v>
          </cell>
          <cell r="I44656">
            <v>0</v>
          </cell>
        </row>
        <row r="44657">
          <cell r="H44657">
            <v>0</v>
          </cell>
          <cell r="I44657">
            <v>0</v>
          </cell>
        </row>
        <row r="44658">
          <cell r="H44658">
            <v>0</v>
          </cell>
          <cell r="I44658">
            <v>0</v>
          </cell>
        </row>
        <row r="44659">
          <cell r="H44659">
            <v>0</v>
          </cell>
          <cell r="I44659">
            <v>0</v>
          </cell>
        </row>
        <row r="44660">
          <cell r="H44660">
            <v>0</v>
          </cell>
          <cell r="I44660">
            <v>0</v>
          </cell>
        </row>
        <row r="44661">
          <cell r="H44661">
            <v>0</v>
          </cell>
          <cell r="I44661">
            <v>0</v>
          </cell>
        </row>
        <row r="44662">
          <cell r="H44662">
            <v>0</v>
          </cell>
          <cell r="I44662">
            <v>0</v>
          </cell>
        </row>
        <row r="44663">
          <cell r="H44663">
            <v>0</v>
          </cell>
          <cell r="I44663">
            <v>0</v>
          </cell>
        </row>
        <row r="44664">
          <cell r="H44664">
            <v>0</v>
          </cell>
          <cell r="I44664">
            <v>0</v>
          </cell>
        </row>
        <row r="44665">
          <cell r="H44665">
            <v>0</v>
          </cell>
          <cell r="I44665">
            <v>0</v>
          </cell>
        </row>
        <row r="44666">
          <cell r="H44666">
            <v>0</v>
          </cell>
          <cell r="I44666">
            <v>0</v>
          </cell>
        </row>
        <row r="44667">
          <cell r="H44667">
            <v>0</v>
          </cell>
          <cell r="I44667">
            <v>0</v>
          </cell>
        </row>
        <row r="44668">
          <cell r="H44668">
            <v>0</v>
          </cell>
          <cell r="I44668">
            <v>0</v>
          </cell>
        </row>
        <row r="44669">
          <cell r="H44669">
            <v>0</v>
          </cell>
          <cell r="I44669">
            <v>0</v>
          </cell>
        </row>
        <row r="44670">
          <cell r="H44670">
            <v>0</v>
          </cell>
          <cell r="I44670">
            <v>0</v>
          </cell>
        </row>
        <row r="44671">
          <cell r="H44671">
            <v>0</v>
          </cell>
          <cell r="I44671">
            <v>0</v>
          </cell>
        </row>
        <row r="44672">
          <cell r="H44672">
            <v>0</v>
          </cell>
          <cell r="I44672">
            <v>0</v>
          </cell>
        </row>
        <row r="44673">
          <cell r="H44673">
            <v>0</v>
          </cell>
          <cell r="I44673">
            <v>0</v>
          </cell>
        </row>
        <row r="44674">
          <cell r="H44674">
            <v>0</v>
          </cell>
          <cell r="I44674">
            <v>0</v>
          </cell>
        </row>
        <row r="44675">
          <cell r="H44675">
            <v>0</v>
          </cell>
          <cell r="I44675">
            <v>0</v>
          </cell>
        </row>
        <row r="44676">
          <cell r="H44676">
            <v>0</v>
          </cell>
          <cell r="I44676">
            <v>0</v>
          </cell>
        </row>
        <row r="44677">
          <cell r="H44677">
            <v>0</v>
          </cell>
          <cell r="I44677">
            <v>0</v>
          </cell>
        </row>
        <row r="44678">
          <cell r="H44678">
            <v>0</v>
          </cell>
          <cell r="I44678">
            <v>0</v>
          </cell>
        </row>
        <row r="44679">
          <cell r="H44679">
            <v>0</v>
          </cell>
          <cell r="I44679">
            <v>0</v>
          </cell>
        </row>
        <row r="44680">
          <cell r="H44680">
            <v>0</v>
          </cell>
          <cell r="I44680">
            <v>0</v>
          </cell>
        </row>
        <row r="44681">
          <cell r="H44681">
            <v>0</v>
          </cell>
          <cell r="I44681">
            <v>0</v>
          </cell>
        </row>
        <row r="44682">
          <cell r="H44682">
            <v>0</v>
          </cell>
          <cell r="I44682">
            <v>0</v>
          </cell>
        </row>
        <row r="44683">
          <cell r="H44683">
            <v>0</v>
          </cell>
          <cell r="I44683">
            <v>0</v>
          </cell>
        </row>
        <row r="44684">
          <cell r="H44684">
            <v>0</v>
          </cell>
          <cell r="I44684">
            <v>0</v>
          </cell>
        </row>
        <row r="44685">
          <cell r="H44685">
            <v>0</v>
          </cell>
          <cell r="I44685">
            <v>0</v>
          </cell>
        </row>
        <row r="44686">
          <cell r="H44686">
            <v>0</v>
          </cell>
          <cell r="I44686">
            <v>0</v>
          </cell>
        </row>
        <row r="44687">
          <cell r="H44687">
            <v>0</v>
          </cell>
          <cell r="I44687">
            <v>0</v>
          </cell>
        </row>
        <row r="44688">
          <cell r="H44688">
            <v>0</v>
          </cell>
          <cell r="I44688">
            <v>0</v>
          </cell>
        </row>
        <row r="44689">
          <cell r="H44689">
            <v>0</v>
          </cell>
          <cell r="I44689">
            <v>0</v>
          </cell>
        </row>
        <row r="44690">
          <cell r="H44690">
            <v>0</v>
          </cell>
          <cell r="I44690">
            <v>0</v>
          </cell>
        </row>
        <row r="44691">
          <cell r="H44691">
            <v>0</v>
          </cell>
          <cell r="I44691">
            <v>0</v>
          </cell>
        </row>
        <row r="44692">
          <cell r="H44692">
            <v>0</v>
          </cell>
          <cell r="I44692">
            <v>0</v>
          </cell>
        </row>
        <row r="44693">
          <cell r="H44693">
            <v>0</v>
          </cell>
          <cell r="I44693">
            <v>0</v>
          </cell>
        </row>
        <row r="44694">
          <cell r="H44694">
            <v>0</v>
          </cell>
          <cell r="I44694">
            <v>0</v>
          </cell>
        </row>
        <row r="44695">
          <cell r="H44695">
            <v>0</v>
          </cell>
          <cell r="I44695">
            <v>0</v>
          </cell>
        </row>
        <row r="44696">
          <cell r="H44696">
            <v>0</v>
          </cell>
          <cell r="I44696">
            <v>0</v>
          </cell>
        </row>
        <row r="44697">
          <cell r="H44697">
            <v>0</v>
          </cell>
          <cell r="I44697">
            <v>0</v>
          </cell>
        </row>
        <row r="44698">
          <cell r="H44698">
            <v>0</v>
          </cell>
          <cell r="I44698">
            <v>0</v>
          </cell>
        </row>
        <row r="44699">
          <cell r="H44699">
            <v>0</v>
          </cell>
          <cell r="I44699">
            <v>0</v>
          </cell>
        </row>
        <row r="44700">
          <cell r="H44700">
            <v>0</v>
          </cell>
          <cell r="I44700">
            <v>0</v>
          </cell>
        </row>
        <row r="44701">
          <cell r="H44701">
            <v>0</v>
          </cell>
          <cell r="I44701">
            <v>0</v>
          </cell>
        </row>
        <row r="44702">
          <cell r="H44702">
            <v>0</v>
          </cell>
          <cell r="I44702">
            <v>0</v>
          </cell>
        </row>
        <row r="44703">
          <cell r="H44703">
            <v>0</v>
          </cell>
          <cell r="I44703">
            <v>0</v>
          </cell>
        </row>
        <row r="44704">
          <cell r="H44704">
            <v>0</v>
          </cell>
          <cell r="I44704">
            <v>0</v>
          </cell>
        </row>
        <row r="44705">
          <cell r="H44705">
            <v>0</v>
          </cell>
          <cell r="I44705">
            <v>0</v>
          </cell>
        </row>
        <row r="44706">
          <cell r="H44706">
            <v>0</v>
          </cell>
          <cell r="I44706">
            <v>0</v>
          </cell>
        </row>
        <row r="44707">
          <cell r="H44707">
            <v>0</v>
          </cell>
          <cell r="I44707">
            <v>0</v>
          </cell>
        </row>
        <row r="44708">
          <cell r="H44708">
            <v>0</v>
          </cell>
          <cell r="I44708">
            <v>0</v>
          </cell>
        </row>
        <row r="44709">
          <cell r="H44709">
            <v>0</v>
          </cell>
          <cell r="I44709">
            <v>0</v>
          </cell>
        </row>
        <row r="44710">
          <cell r="H44710">
            <v>0</v>
          </cell>
          <cell r="I44710">
            <v>0</v>
          </cell>
        </row>
        <row r="44711">
          <cell r="H44711">
            <v>0</v>
          </cell>
          <cell r="I44711">
            <v>0</v>
          </cell>
        </row>
        <row r="44712">
          <cell r="H44712">
            <v>0</v>
          </cell>
          <cell r="I44712">
            <v>0</v>
          </cell>
        </row>
        <row r="44713">
          <cell r="H44713">
            <v>0</v>
          </cell>
          <cell r="I44713">
            <v>0</v>
          </cell>
        </row>
        <row r="44714">
          <cell r="H44714">
            <v>0</v>
          </cell>
          <cell r="I44714">
            <v>0</v>
          </cell>
        </row>
        <row r="44715">
          <cell r="H44715">
            <v>0</v>
          </cell>
          <cell r="I44715">
            <v>0</v>
          </cell>
        </row>
        <row r="44716">
          <cell r="H44716">
            <v>0</v>
          </cell>
          <cell r="I44716">
            <v>0</v>
          </cell>
        </row>
        <row r="44717">
          <cell r="H44717">
            <v>0</v>
          </cell>
          <cell r="I44717">
            <v>0</v>
          </cell>
        </row>
        <row r="44718">
          <cell r="H44718">
            <v>0</v>
          </cell>
          <cell r="I44718">
            <v>0</v>
          </cell>
        </row>
        <row r="44719">
          <cell r="H44719">
            <v>0</v>
          </cell>
          <cell r="I44719">
            <v>0</v>
          </cell>
        </row>
        <row r="44720">
          <cell r="H44720">
            <v>0</v>
          </cell>
          <cell r="I44720">
            <v>0</v>
          </cell>
        </row>
        <row r="44721">
          <cell r="H44721">
            <v>0</v>
          </cell>
          <cell r="I44721">
            <v>0</v>
          </cell>
        </row>
        <row r="44722">
          <cell r="H44722">
            <v>0</v>
          </cell>
          <cell r="I44722">
            <v>0</v>
          </cell>
        </row>
        <row r="44723">
          <cell r="H44723">
            <v>0</v>
          </cell>
          <cell r="I44723">
            <v>0</v>
          </cell>
        </row>
        <row r="44724">
          <cell r="H44724">
            <v>0</v>
          </cell>
          <cell r="I44724">
            <v>0</v>
          </cell>
        </row>
        <row r="44725">
          <cell r="H44725">
            <v>0</v>
          </cell>
          <cell r="I44725">
            <v>0</v>
          </cell>
        </row>
        <row r="44726">
          <cell r="H44726">
            <v>0</v>
          </cell>
          <cell r="I44726">
            <v>0</v>
          </cell>
        </row>
        <row r="44727">
          <cell r="H44727">
            <v>0</v>
          </cell>
          <cell r="I44727">
            <v>0</v>
          </cell>
        </row>
        <row r="44728">
          <cell r="H44728">
            <v>0</v>
          </cell>
          <cell r="I44728">
            <v>0</v>
          </cell>
        </row>
        <row r="44729">
          <cell r="H44729">
            <v>0</v>
          </cell>
          <cell r="I44729">
            <v>0</v>
          </cell>
        </row>
        <row r="44730">
          <cell r="H44730">
            <v>0</v>
          </cell>
          <cell r="I44730">
            <v>0</v>
          </cell>
        </row>
        <row r="44731">
          <cell r="H44731">
            <v>0</v>
          </cell>
          <cell r="I44731">
            <v>0</v>
          </cell>
        </row>
        <row r="44732">
          <cell r="H44732">
            <v>0</v>
          </cell>
          <cell r="I44732">
            <v>0</v>
          </cell>
        </row>
        <row r="44733">
          <cell r="H44733">
            <v>0</v>
          </cell>
          <cell r="I44733">
            <v>0</v>
          </cell>
        </row>
        <row r="44734">
          <cell r="H44734">
            <v>0</v>
          </cell>
          <cell r="I44734">
            <v>0</v>
          </cell>
        </row>
        <row r="44735">
          <cell r="H44735">
            <v>0</v>
          </cell>
          <cell r="I44735">
            <v>0</v>
          </cell>
        </row>
        <row r="44736">
          <cell r="H44736">
            <v>0</v>
          </cell>
          <cell r="I44736">
            <v>0</v>
          </cell>
        </row>
        <row r="44737">
          <cell r="H44737">
            <v>0</v>
          </cell>
          <cell r="I44737">
            <v>0</v>
          </cell>
        </row>
        <row r="44738">
          <cell r="H44738">
            <v>0</v>
          </cell>
          <cell r="I44738">
            <v>0</v>
          </cell>
        </row>
        <row r="44739">
          <cell r="H44739">
            <v>0</v>
          </cell>
          <cell r="I44739">
            <v>0</v>
          </cell>
        </row>
        <row r="44740">
          <cell r="H44740">
            <v>0</v>
          </cell>
          <cell r="I44740">
            <v>0</v>
          </cell>
        </row>
        <row r="44741">
          <cell r="H44741">
            <v>0</v>
          </cell>
          <cell r="I44741">
            <v>0</v>
          </cell>
        </row>
        <row r="44742">
          <cell r="H44742">
            <v>0</v>
          </cell>
          <cell r="I44742">
            <v>0</v>
          </cell>
        </row>
        <row r="44743">
          <cell r="H44743">
            <v>0</v>
          </cell>
          <cell r="I44743">
            <v>0</v>
          </cell>
        </row>
        <row r="44744">
          <cell r="H44744">
            <v>0</v>
          </cell>
          <cell r="I44744">
            <v>0</v>
          </cell>
        </row>
        <row r="44745">
          <cell r="H44745">
            <v>0</v>
          </cell>
          <cell r="I44745">
            <v>0</v>
          </cell>
        </row>
        <row r="44746">
          <cell r="H44746">
            <v>0</v>
          </cell>
          <cell r="I44746">
            <v>0</v>
          </cell>
        </row>
        <row r="44747">
          <cell r="H44747">
            <v>0</v>
          </cell>
          <cell r="I44747">
            <v>0</v>
          </cell>
        </row>
        <row r="44748">
          <cell r="H44748">
            <v>0</v>
          </cell>
          <cell r="I44748">
            <v>0</v>
          </cell>
        </row>
        <row r="44749">
          <cell r="H44749">
            <v>0</v>
          </cell>
          <cell r="I44749">
            <v>0</v>
          </cell>
        </row>
        <row r="44750">
          <cell r="H44750">
            <v>0</v>
          </cell>
          <cell r="I44750">
            <v>0</v>
          </cell>
        </row>
        <row r="44751">
          <cell r="H44751">
            <v>0</v>
          </cell>
          <cell r="I44751">
            <v>0</v>
          </cell>
        </row>
        <row r="44752">
          <cell r="H44752">
            <v>0</v>
          </cell>
          <cell r="I44752">
            <v>0</v>
          </cell>
        </row>
        <row r="44753">
          <cell r="H44753">
            <v>0</v>
          </cell>
          <cell r="I44753">
            <v>0</v>
          </cell>
        </row>
        <row r="44754">
          <cell r="H44754">
            <v>0</v>
          </cell>
          <cell r="I44754">
            <v>0</v>
          </cell>
        </row>
        <row r="44755">
          <cell r="H44755">
            <v>0</v>
          </cell>
          <cell r="I44755">
            <v>0</v>
          </cell>
        </row>
        <row r="44756">
          <cell r="H44756">
            <v>0</v>
          </cell>
          <cell r="I44756">
            <v>0</v>
          </cell>
        </row>
        <row r="44757">
          <cell r="H44757">
            <v>0</v>
          </cell>
          <cell r="I44757">
            <v>0</v>
          </cell>
        </row>
        <row r="44758">
          <cell r="H44758">
            <v>0</v>
          </cell>
          <cell r="I44758">
            <v>0</v>
          </cell>
        </row>
        <row r="44759">
          <cell r="H44759">
            <v>0</v>
          </cell>
          <cell r="I44759">
            <v>0</v>
          </cell>
        </row>
        <row r="44760">
          <cell r="H44760">
            <v>0</v>
          </cell>
          <cell r="I44760">
            <v>0</v>
          </cell>
        </row>
        <row r="44761">
          <cell r="H44761">
            <v>0</v>
          </cell>
          <cell r="I44761">
            <v>0</v>
          </cell>
        </row>
        <row r="44762">
          <cell r="H44762">
            <v>0</v>
          </cell>
          <cell r="I44762">
            <v>0</v>
          </cell>
        </row>
        <row r="44763">
          <cell r="H44763">
            <v>0</v>
          </cell>
          <cell r="I44763">
            <v>0</v>
          </cell>
        </row>
        <row r="44764">
          <cell r="H44764">
            <v>0</v>
          </cell>
          <cell r="I44764">
            <v>0</v>
          </cell>
        </row>
        <row r="44765">
          <cell r="H44765">
            <v>0</v>
          </cell>
          <cell r="I44765">
            <v>0</v>
          </cell>
        </row>
        <row r="44766">
          <cell r="H44766">
            <v>0</v>
          </cell>
          <cell r="I44766">
            <v>0</v>
          </cell>
        </row>
        <row r="44767">
          <cell r="H44767">
            <v>0</v>
          </cell>
          <cell r="I44767">
            <v>0</v>
          </cell>
        </row>
        <row r="44768">
          <cell r="H44768">
            <v>0</v>
          </cell>
          <cell r="I44768">
            <v>0</v>
          </cell>
        </row>
        <row r="44769">
          <cell r="H44769">
            <v>0</v>
          </cell>
          <cell r="I44769">
            <v>0</v>
          </cell>
        </row>
        <row r="44770">
          <cell r="H44770">
            <v>0</v>
          </cell>
          <cell r="I44770">
            <v>0</v>
          </cell>
        </row>
        <row r="44771">
          <cell r="H44771">
            <v>0</v>
          </cell>
          <cell r="I44771">
            <v>0</v>
          </cell>
        </row>
        <row r="44772">
          <cell r="H44772">
            <v>0</v>
          </cell>
          <cell r="I44772">
            <v>0</v>
          </cell>
        </row>
        <row r="44773">
          <cell r="H44773">
            <v>0</v>
          </cell>
          <cell r="I44773">
            <v>0</v>
          </cell>
        </row>
        <row r="44774">
          <cell r="H44774">
            <v>0</v>
          </cell>
          <cell r="I44774">
            <v>0</v>
          </cell>
        </row>
        <row r="44775">
          <cell r="H44775">
            <v>0</v>
          </cell>
          <cell r="I44775">
            <v>0</v>
          </cell>
        </row>
        <row r="44776">
          <cell r="H44776">
            <v>0</v>
          </cell>
          <cell r="I44776">
            <v>0</v>
          </cell>
        </row>
        <row r="44777">
          <cell r="H44777">
            <v>0</v>
          </cell>
          <cell r="I44777">
            <v>0</v>
          </cell>
        </row>
        <row r="44778">
          <cell r="H44778">
            <v>0</v>
          </cell>
          <cell r="I44778">
            <v>0</v>
          </cell>
        </row>
        <row r="44779">
          <cell r="H44779">
            <v>0</v>
          </cell>
          <cell r="I44779">
            <v>0</v>
          </cell>
        </row>
        <row r="44780">
          <cell r="H44780">
            <v>0</v>
          </cell>
          <cell r="I44780">
            <v>0</v>
          </cell>
        </row>
        <row r="44781">
          <cell r="H44781">
            <v>0</v>
          </cell>
          <cell r="I44781">
            <v>0</v>
          </cell>
        </row>
        <row r="44782">
          <cell r="H44782">
            <v>0</v>
          </cell>
          <cell r="I44782">
            <v>0</v>
          </cell>
        </row>
        <row r="44783">
          <cell r="H44783">
            <v>0</v>
          </cell>
          <cell r="I44783">
            <v>0</v>
          </cell>
        </row>
        <row r="44784">
          <cell r="H44784">
            <v>0</v>
          </cell>
          <cell r="I44784">
            <v>0</v>
          </cell>
        </row>
        <row r="44785">
          <cell r="H44785">
            <v>0</v>
          </cell>
          <cell r="I44785">
            <v>0</v>
          </cell>
        </row>
        <row r="44786">
          <cell r="H44786">
            <v>0</v>
          </cell>
          <cell r="I44786">
            <v>0</v>
          </cell>
        </row>
        <row r="44787">
          <cell r="H44787">
            <v>0</v>
          </cell>
          <cell r="I44787">
            <v>0</v>
          </cell>
        </row>
        <row r="44788">
          <cell r="H44788">
            <v>0</v>
          </cell>
          <cell r="I44788">
            <v>0</v>
          </cell>
        </row>
        <row r="44789">
          <cell r="H44789">
            <v>0</v>
          </cell>
          <cell r="I44789">
            <v>0</v>
          </cell>
        </row>
        <row r="44790">
          <cell r="H44790">
            <v>0</v>
          </cell>
          <cell r="I44790">
            <v>0</v>
          </cell>
        </row>
        <row r="44791">
          <cell r="H44791">
            <v>0</v>
          </cell>
          <cell r="I44791">
            <v>0</v>
          </cell>
        </row>
        <row r="44792">
          <cell r="H44792">
            <v>0</v>
          </cell>
          <cell r="I44792">
            <v>0</v>
          </cell>
        </row>
        <row r="44793">
          <cell r="H44793">
            <v>0</v>
          </cell>
          <cell r="I44793">
            <v>0</v>
          </cell>
        </row>
        <row r="44794">
          <cell r="H44794">
            <v>0</v>
          </cell>
          <cell r="I44794">
            <v>0</v>
          </cell>
        </row>
        <row r="44795">
          <cell r="H44795">
            <v>0</v>
          </cell>
          <cell r="I44795">
            <v>0</v>
          </cell>
        </row>
        <row r="44796">
          <cell r="H44796">
            <v>0</v>
          </cell>
          <cell r="I44796">
            <v>0</v>
          </cell>
        </row>
        <row r="44797">
          <cell r="H44797">
            <v>0</v>
          </cell>
          <cell r="I44797">
            <v>0</v>
          </cell>
        </row>
        <row r="44798">
          <cell r="H44798">
            <v>0</v>
          </cell>
          <cell r="I44798">
            <v>0</v>
          </cell>
        </row>
        <row r="44799">
          <cell r="H44799">
            <v>0</v>
          </cell>
          <cell r="I44799">
            <v>0</v>
          </cell>
        </row>
        <row r="44800">
          <cell r="H44800">
            <v>0</v>
          </cell>
          <cell r="I44800">
            <v>0</v>
          </cell>
        </row>
        <row r="44801">
          <cell r="H44801">
            <v>0</v>
          </cell>
          <cell r="I44801">
            <v>0</v>
          </cell>
        </row>
        <row r="44802">
          <cell r="H44802">
            <v>0</v>
          </cell>
          <cell r="I44802">
            <v>0</v>
          </cell>
        </row>
        <row r="44803">
          <cell r="H44803">
            <v>0</v>
          </cell>
          <cell r="I44803">
            <v>0</v>
          </cell>
        </row>
        <row r="44804">
          <cell r="H44804">
            <v>0</v>
          </cell>
          <cell r="I44804">
            <v>0</v>
          </cell>
        </row>
        <row r="44805">
          <cell r="H44805">
            <v>0</v>
          </cell>
          <cell r="I44805">
            <v>0</v>
          </cell>
        </row>
        <row r="44806">
          <cell r="H44806">
            <v>0</v>
          </cell>
          <cell r="I44806">
            <v>0</v>
          </cell>
        </row>
        <row r="44807">
          <cell r="H44807">
            <v>0</v>
          </cell>
          <cell r="I44807">
            <v>0</v>
          </cell>
        </row>
        <row r="44808">
          <cell r="H44808">
            <v>0</v>
          </cell>
          <cell r="I44808">
            <v>0</v>
          </cell>
        </row>
        <row r="44809">
          <cell r="H44809">
            <v>0</v>
          </cell>
          <cell r="I44809">
            <v>0</v>
          </cell>
        </row>
        <row r="44810">
          <cell r="H44810">
            <v>0</v>
          </cell>
          <cell r="I44810">
            <v>0</v>
          </cell>
        </row>
        <row r="44811">
          <cell r="H44811">
            <v>0</v>
          </cell>
          <cell r="I44811">
            <v>0</v>
          </cell>
        </row>
        <row r="44812">
          <cell r="H44812">
            <v>0</v>
          </cell>
          <cell r="I44812">
            <v>0</v>
          </cell>
        </row>
        <row r="44813">
          <cell r="H44813">
            <v>0</v>
          </cell>
          <cell r="I44813">
            <v>0</v>
          </cell>
        </row>
        <row r="44814">
          <cell r="H44814">
            <v>0</v>
          </cell>
          <cell r="I44814">
            <v>0</v>
          </cell>
        </row>
        <row r="44815">
          <cell r="H44815">
            <v>0</v>
          </cell>
          <cell r="I44815">
            <v>0</v>
          </cell>
        </row>
        <row r="44816">
          <cell r="H44816">
            <v>0</v>
          </cell>
          <cell r="I44816">
            <v>0</v>
          </cell>
        </row>
        <row r="44817">
          <cell r="H44817">
            <v>0</v>
          </cell>
          <cell r="I44817">
            <v>0</v>
          </cell>
        </row>
        <row r="44818">
          <cell r="H44818">
            <v>0</v>
          </cell>
          <cell r="I44818">
            <v>0</v>
          </cell>
        </row>
        <row r="44819">
          <cell r="H44819">
            <v>0</v>
          </cell>
          <cell r="I44819">
            <v>0</v>
          </cell>
        </row>
        <row r="44820">
          <cell r="H44820">
            <v>0</v>
          </cell>
          <cell r="I44820">
            <v>0</v>
          </cell>
        </row>
        <row r="44821">
          <cell r="H44821">
            <v>0</v>
          </cell>
          <cell r="I44821">
            <v>0</v>
          </cell>
        </row>
        <row r="44822">
          <cell r="H44822">
            <v>0</v>
          </cell>
          <cell r="I44822">
            <v>0</v>
          </cell>
        </row>
        <row r="44823">
          <cell r="H44823">
            <v>0</v>
          </cell>
          <cell r="I44823">
            <v>0</v>
          </cell>
        </row>
        <row r="44824">
          <cell r="H44824">
            <v>0</v>
          </cell>
          <cell r="I44824">
            <v>0</v>
          </cell>
        </row>
        <row r="44825">
          <cell r="H44825">
            <v>0</v>
          </cell>
          <cell r="I44825">
            <v>0</v>
          </cell>
        </row>
        <row r="44826">
          <cell r="H44826">
            <v>0</v>
          </cell>
          <cell r="I44826">
            <v>0</v>
          </cell>
        </row>
        <row r="44827">
          <cell r="H44827">
            <v>0</v>
          </cell>
          <cell r="I44827">
            <v>0</v>
          </cell>
        </row>
        <row r="44828">
          <cell r="H44828">
            <v>0</v>
          </cell>
          <cell r="I44828">
            <v>0</v>
          </cell>
        </row>
        <row r="44829">
          <cell r="H44829">
            <v>0</v>
          </cell>
          <cell r="I44829">
            <v>0</v>
          </cell>
        </row>
        <row r="44830">
          <cell r="H44830">
            <v>0</v>
          </cell>
          <cell r="I44830">
            <v>0</v>
          </cell>
        </row>
        <row r="44831">
          <cell r="H44831">
            <v>0</v>
          </cell>
          <cell r="I44831">
            <v>0</v>
          </cell>
        </row>
        <row r="44832">
          <cell r="H44832">
            <v>0</v>
          </cell>
          <cell r="I44832">
            <v>0</v>
          </cell>
        </row>
        <row r="44833">
          <cell r="H44833">
            <v>0</v>
          </cell>
          <cell r="I44833">
            <v>0</v>
          </cell>
        </row>
        <row r="44834">
          <cell r="H44834">
            <v>0</v>
          </cell>
          <cell r="I44834">
            <v>0</v>
          </cell>
        </row>
        <row r="44835">
          <cell r="H44835">
            <v>0</v>
          </cell>
          <cell r="I44835">
            <v>0</v>
          </cell>
        </row>
        <row r="44836">
          <cell r="H44836">
            <v>0</v>
          </cell>
          <cell r="I44836">
            <v>0</v>
          </cell>
        </row>
        <row r="44837">
          <cell r="H44837">
            <v>0</v>
          </cell>
          <cell r="I44837">
            <v>0</v>
          </cell>
        </row>
        <row r="44838">
          <cell r="H44838">
            <v>0</v>
          </cell>
          <cell r="I44838">
            <v>0</v>
          </cell>
        </row>
        <row r="44839">
          <cell r="H44839">
            <v>0</v>
          </cell>
          <cell r="I44839">
            <v>0</v>
          </cell>
        </row>
        <row r="44840">
          <cell r="H44840">
            <v>0</v>
          </cell>
          <cell r="I44840">
            <v>0</v>
          </cell>
        </row>
        <row r="44841">
          <cell r="H44841">
            <v>0</v>
          </cell>
          <cell r="I44841">
            <v>0</v>
          </cell>
        </row>
        <row r="44842">
          <cell r="H44842">
            <v>0</v>
          </cell>
          <cell r="I44842">
            <v>0</v>
          </cell>
        </row>
        <row r="44843">
          <cell r="H44843">
            <v>0</v>
          </cell>
          <cell r="I44843">
            <v>0</v>
          </cell>
        </row>
        <row r="44844">
          <cell r="H44844">
            <v>0</v>
          </cell>
          <cell r="I44844">
            <v>0</v>
          </cell>
        </row>
        <row r="44845">
          <cell r="H44845">
            <v>0</v>
          </cell>
          <cell r="I44845">
            <v>0</v>
          </cell>
        </row>
        <row r="44846">
          <cell r="H44846">
            <v>0</v>
          </cell>
          <cell r="I44846">
            <v>0</v>
          </cell>
        </row>
        <row r="44847">
          <cell r="H44847">
            <v>0</v>
          </cell>
          <cell r="I44847">
            <v>0</v>
          </cell>
        </row>
        <row r="44848">
          <cell r="H44848">
            <v>0</v>
          </cell>
          <cell r="I44848">
            <v>0</v>
          </cell>
        </row>
        <row r="44849">
          <cell r="H44849">
            <v>0</v>
          </cell>
          <cell r="I44849">
            <v>0</v>
          </cell>
        </row>
        <row r="44850">
          <cell r="H44850">
            <v>0</v>
          </cell>
          <cell r="I44850">
            <v>0</v>
          </cell>
        </row>
        <row r="44851">
          <cell r="H44851">
            <v>0</v>
          </cell>
          <cell r="I44851">
            <v>0</v>
          </cell>
        </row>
        <row r="44852">
          <cell r="H44852">
            <v>0</v>
          </cell>
          <cell r="I44852">
            <v>0</v>
          </cell>
        </row>
        <row r="44853">
          <cell r="H44853">
            <v>0</v>
          </cell>
          <cell r="I44853">
            <v>0</v>
          </cell>
        </row>
        <row r="44854">
          <cell r="H44854">
            <v>0</v>
          </cell>
          <cell r="I44854">
            <v>0</v>
          </cell>
        </row>
        <row r="44855">
          <cell r="H44855">
            <v>0</v>
          </cell>
          <cell r="I44855">
            <v>0</v>
          </cell>
        </row>
        <row r="44856">
          <cell r="H44856">
            <v>0</v>
          </cell>
          <cell r="I44856">
            <v>0</v>
          </cell>
        </row>
        <row r="44857">
          <cell r="H44857">
            <v>0</v>
          </cell>
          <cell r="I44857">
            <v>0</v>
          </cell>
        </row>
        <row r="44858">
          <cell r="H44858">
            <v>0</v>
          </cell>
          <cell r="I44858">
            <v>0</v>
          </cell>
        </row>
        <row r="44859">
          <cell r="H44859">
            <v>0</v>
          </cell>
          <cell r="I44859">
            <v>0</v>
          </cell>
        </row>
        <row r="44860">
          <cell r="H44860">
            <v>0</v>
          </cell>
          <cell r="I44860">
            <v>0</v>
          </cell>
        </row>
        <row r="44861">
          <cell r="H44861">
            <v>0</v>
          </cell>
          <cell r="I44861">
            <v>0</v>
          </cell>
        </row>
        <row r="44862">
          <cell r="H44862">
            <v>0</v>
          </cell>
          <cell r="I44862">
            <v>0</v>
          </cell>
        </row>
        <row r="44863">
          <cell r="H44863">
            <v>0</v>
          </cell>
          <cell r="I44863">
            <v>0</v>
          </cell>
        </row>
        <row r="44864">
          <cell r="H44864">
            <v>0</v>
          </cell>
          <cell r="I44864">
            <v>0</v>
          </cell>
        </row>
        <row r="44865">
          <cell r="H44865">
            <v>0</v>
          </cell>
          <cell r="I44865">
            <v>0</v>
          </cell>
        </row>
        <row r="44866">
          <cell r="H44866">
            <v>0</v>
          </cell>
          <cell r="I44866">
            <v>0</v>
          </cell>
        </row>
        <row r="44867">
          <cell r="H44867">
            <v>0</v>
          </cell>
          <cell r="I44867">
            <v>0</v>
          </cell>
        </row>
        <row r="44868">
          <cell r="H44868">
            <v>0</v>
          </cell>
          <cell r="I44868">
            <v>0</v>
          </cell>
        </row>
        <row r="44869">
          <cell r="H44869">
            <v>0</v>
          </cell>
          <cell r="I44869">
            <v>0</v>
          </cell>
        </row>
        <row r="44870">
          <cell r="H44870">
            <v>0</v>
          </cell>
          <cell r="I44870">
            <v>0</v>
          </cell>
        </row>
        <row r="44871">
          <cell r="H44871">
            <v>0</v>
          </cell>
          <cell r="I44871">
            <v>0</v>
          </cell>
        </row>
        <row r="44872">
          <cell r="H44872">
            <v>0</v>
          </cell>
          <cell r="I44872">
            <v>0</v>
          </cell>
        </row>
        <row r="44873">
          <cell r="H44873">
            <v>0</v>
          </cell>
          <cell r="I44873">
            <v>0</v>
          </cell>
        </row>
        <row r="44874">
          <cell r="H44874">
            <v>0</v>
          </cell>
          <cell r="I44874">
            <v>0</v>
          </cell>
        </row>
        <row r="44875">
          <cell r="H44875">
            <v>0</v>
          </cell>
          <cell r="I44875">
            <v>0</v>
          </cell>
        </row>
        <row r="44876">
          <cell r="H44876">
            <v>0</v>
          </cell>
          <cell r="I44876">
            <v>0</v>
          </cell>
        </row>
        <row r="44877">
          <cell r="H44877">
            <v>0</v>
          </cell>
          <cell r="I44877">
            <v>0</v>
          </cell>
        </row>
        <row r="44878">
          <cell r="H44878">
            <v>0</v>
          </cell>
          <cell r="I44878">
            <v>0</v>
          </cell>
        </row>
        <row r="44879">
          <cell r="H44879">
            <v>0</v>
          </cell>
          <cell r="I44879">
            <v>0</v>
          </cell>
        </row>
        <row r="44880">
          <cell r="H44880">
            <v>0</v>
          </cell>
          <cell r="I44880">
            <v>0</v>
          </cell>
        </row>
        <row r="44881">
          <cell r="H44881">
            <v>0</v>
          </cell>
          <cell r="I44881">
            <v>0</v>
          </cell>
        </row>
        <row r="44882">
          <cell r="H44882">
            <v>0</v>
          </cell>
          <cell r="I44882">
            <v>0</v>
          </cell>
        </row>
        <row r="44883">
          <cell r="H44883">
            <v>0</v>
          </cell>
          <cell r="I44883">
            <v>0</v>
          </cell>
        </row>
        <row r="44884">
          <cell r="H44884">
            <v>0</v>
          </cell>
          <cell r="I44884">
            <v>0</v>
          </cell>
        </row>
        <row r="44885">
          <cell r="H44885">
            <v>0</v>
          </cell>
          <cell r="I44885">
            <v>0</v>
          </cell>
        </row>
        <row r="44886">
          <cell r="H44886">
            <v>0</v>
          </cell>
          <cell r="I44886">
            <v>0</v>
          </cell>
        </row>
        <row r="44887">
          <cell r="H44887">
            <v>0</v>
          </cell>
          <cell r="I44887">
            <v>0</v>
          </cell>
        </row>
        <row r="44888">
          <cell r="H44888">
            <v>0</v>
          </cell>
          <cell r="I44888">
            <v>0</v>
          </cell>
        </row>
        <row r="44889">
          <cell r="H44889">
            <v>0</v>
          </cell>
          <cell r="I44889">
            <v>0</v>
          </cell>
        </row>
        <row r="44890">
          <cell r="H44890">
            <v>0</v>
          </cell>
          <cell r="I44890">
            <v>0</v>
          </cell>
        </row>
        <row r="44891">
          <cell r="H44891">
            <v>0</v>
          </cell>
          <cell r="I44891">
            <v>0</v>
          </cell>
        </row>
        <row r="44892">
          <cell r="H44892">
            <v>0</v>
          </cell>
          <cell r="I44892">
            <v>0</v>
          </cell>
        </row>
        <row r="44893">
          <cell r="H44893">
            <v>0</v>
          </cell>
          <cell r="I44893">
            <v>0</v>
          </cell>
        </row>
        <row r="44894">
          <cell r="H44894">
            <v>0</v>
          </cell>
          <cell r="I44894">
            <v>0</v>
          </cell>
        </row>
        <row r="44895">
          <cell r="H44895">
            <v>0</v>
          </cell>
          <cell r="I44895">
            <v>0</v>
          </cell>
        </row>
        <row r="44896">
          <cell r="H44896">
            <v>0</v>
          </cell>
          <cell r="I44896">
            <v>0</v>
          </cell>
        </row>
        <row r="44897">
          <cell r="H44897">
            <v>0</v>
          </cell>
          <cell r="I44897">
            <v>0</v>
          </cell>
        </row>
        <row r="44898">
          <cell r="H44898">
            <v>0</v>
          </cell>
          <cell r="I44898">
            <v>0</v>
          </cell>
        </row>
        <row r="44899">
          <cell r="H44899">
            <v>0</v>
          </cell>
          <cell r="I44899">
            <v>0</v>
          </cell>
        </row>
        <row r="44900">
          <cell r="H44900">
            <v>0</v>
          </cell>
          <cell r="I44900">
            <v>0</v>
          </cell>
        </row>
        <row r="44901">
          <cell r="H44901">
            <v>0</v>
          </cell>
          <cell r="I44901">
            <v>0</v>
          </cell>
        </row>
        <row r="44902">
          <cell r="H44902">
            <v>0</v>
          </cell>
          <cell r="I44902">
            <v>0</v>
          </cell>
        </row>
        <row r="44903">
          <cell r="H44903">
            <v>0</v>
          </cell>
          <cell r="I44903">
            <v>0</v>
          </cell>
        </row>
        <row r="44904">
          <cell r="H44904">
            <v>0</v>
          </cell>
          <cell r="I44904">
            <v>0</v>
          </cell>
        </row>
        <row r="44905">
          <cell r="H44905">
            <v>0</v>
          </cell>
          <cell r="I44905">
            <v>0</v>
          </cell>
        </row>
        <row r="44906">
          <cell r="H44906">
            <v>0</v>
          </cell>
          <cell r="I44906">
            <v>0</v>
          </cell>
        </row>
        <row r="44907">
          <cell r="H44907">
            <v>0</v>
          </cell>
          <cell r="I44907">
            <v>0</v>
          </cell>
        </row>
        <row r="44908">
          <cell r="H44908">
            <v>0</v>
          </cell>
          <cell r="I44908">
            <v>0</v>
          </cell>
        </row>
        <row r="44909">
          <cell r="H44909">
            <v>0</v>
          </cell>
          <cell r="I44909">
            <v>0</v>
          </cell>
        </row>
        <row r="44910">
          <cell r="H44910">
            <v>0</v>
          </cell>
          <cell r="I44910">
            <v>0</v>
          </cell>
        </row>
        <row r="44911">
          <cell r="H44911">
            <v>0</v>
          </cell>
          <cell r="I44911">
            <v>0</v>
          </cell>
        </row>
        <row r="44912">
          <cell r="H44912">
            <v>0</v>
          </cell>
          <cell r="I44912">
            <v>0</v>
          </cell>
        </row>
        <row r="44913">
          <cell r="H44913">
            <v>0</v>
          </cell>
          <cell r="I44913">
            <v>0</v>
          </cell>
        </row>
        <row r="44914">
          <cell r="H44914">
            <v>0</v>
          </cell>
          <cell r="I44914">
            <v>0</v>
          </cell>
        </row>
        <row r="44915">
          <cell r="H44915">
            <v>0</v>
          </cell>
          <cell r="I44915">
            <v>0</v>
          </cell>
        </row>
        <row r="44916">
          <cell r="H44916">
            <v>0</v>
          </cell>
          <cell r="I44916">
            <v>0</v>
          </cell>
        </row>
        <row r="44917">
          <cell r="H44917">
            <v>0</v>
          </cell>
          <cell r="I44917">
            <v>0</v>
          </cell>
        </row>
        <row r="44918">
          <cell r="H44918">
            <v>0</v>
          </cell>
          <cell r="I44918">
            <v>0</v>
          </cell>
        </row>
        <row r="44919">
          <cell r="H44919">
            <v>0</v>
          </cell>
          <cell r="I44919">
            <v>0</v>
          </cell>
        </row>
        <row r="44920">
          <cell r="H44920">
            <v>0</v>
          </cell>
          <cell r="I44920">
            <v>0</v>
          </cell>
        </row>
        <row r="44921">
          <cell r="H44921">
            <v>0</v>
          </cell>
          <cell r="I44921">
            <v>0</v>
          </cell>
        </row>
        <row r="44922">
          <cell r="H44922">
            <v>0</v>
          </cell>
          <cell r="I44922">
            <v>0</v>
          </cell>
        </row>
        <row r="44923">
          <cell r="H44923">
            <v>0</v>
          </cell>
          <cell r="I44923">
            <v>0</v>
          </cell>
        </row>
        <row r="44924">
          <cell r="H44924">
            <v>0</v>
          </cell>
          <cell r="I44924">
            <v>0</v>
          </cell>
        </row>
        <row r="44925">
          <cell r="H44925">
            <v>0</v>
          </cell>
          <cell r="I44925">
            <v>0</v>
          </cell>
        </row>
        <row r="44926">
          <cell r="H44926">
            <v>0</v>
          </cell>
          <cell r="I44926">
            <v>0</v>
          </cell>
        </row>
        <row r="44927">
          <cell r="H44927">
            <v>0</v>
          </cell>
          <cell r="I44927">
            <v>0</v>
          </cell>
        </row>
        <row r="44928">
          <cell r="H44928">
            <v>0</v>
          </cell>
          <cell r="I44928">
            <v>0</v>
          </cell>
        </row>
        <row r="44929">
          <cell r="H44929">
            <v>0</v>
          </cell>
          <cell r="I44929">
            <v>0</v>
          </cell>
        </row>
        <row r="44930">
          <cell r="H44930">
            <v>0</v>
          </cell>
          <cell r="I44930">
            <v>0</v>
          </cell>
        </row>
        <row r="44931">
          <cell r="H44931">
            <v>0</v>
          </cell>
          <cell r="I44931">
            <v>0</v>
          </cell>
        </row>
        <row r="44932">
          <cell r="H44932">
            <v>0</v>
          </cell>
          <cell r="I44932">
            <v>0</v>
          </cell>
        </row>
        <row r="44933">
          <cell r="H44933">
            <v>0</v>
          </cell>
          <cell r="I44933">
            <v>0</v>
          </cell>
        </row>
        <row r="44934">
          <cell r="H44934">
            <v>0</v>
          </cell>
          <cell r="I44934">
            <v>0</v>
          </cell>
        </row>
        <row r="44935">
          <cell r="H44935">
            <v>0</v>
          </cell>
          <cell r="I44935">
            <v>0</v>
          </cell>
        </row>
        <row r="44936">
          <cell r="H44936">
            <v>0</v>
          </cell>
          <cell r="I44936">
            <v>0</v>
          </cell>
        </row>
        <row r="44937">
          <cell r="H44937">
            <v>0</v>
          </cell>
          <cell r="I44937">
            <v>0</v>
          </cell>
        </row>
        <row r="44938">
          <cell r="H44938">
            <v>0</v>
          </cell>
          <cell r="I44938">
            <v>0</v>
          </cell>
        </row>
        <row r="44939">
          <cell r="H44939">
            <v>0</v>
          </cell>
          <cell r="I44939">
            <v>0</v>
          </cell>
        </row>
        <row r="44940">
          <cell r="H44940">
            <v>0</v>
          </cell>
          <cell r="I44940">
            <v>0</v>
          </cell>
        </row>
        <row r="44941">
          <cell r="H44941">
            <v>0</v>
          </cell>
          <cell r="I44941">
            <v>0</v>
          </cell>
        </row>
        <row r="44942">
          <cell r="H44942">
            <v>0</v>
          </cell>
          <cell r="I44942">
            <v>0</v>
          </cell>
        </row>
        <row r="44943">
          <cell r="H44943">
            <v>0</v>
          </cell>
          <cell r="I44943">
            <v>0</v>
          </cell>
        </row>
        <row r="44944">
          <cell r="H44944">
            <v>0</v>
          </cell>
          <cell r="I44944">
            <v>0</v>
          </cell>
        </row>
        <row r="44945">
          <cell r="H44945">
            <v>0</v>
          </cell>
          <cell r="I44945">
            <v>0</v>
          </cell>
        </row>
        <row r="44946">
          <cell r="H44946">
            <v>0</v>
          </cell>
          <cell r="I44946">
            <v>0</v>
          </cell>
        </row>
        <row r="44947">
          <cell r="H44947">
            <v>0</v>
          </cell>
          <cell r="I44947">
            <v>0</v>
          </cell>
        </row>
        <row r="44948">
          <cell r="H44948">
            <v>0</v>
          </cell>
          <cell r="I44948">
            <v>0</v>
          </cell>
        </row>
        <row r="44949">
          <cell r="H44949">
            <v>0</v>
          </cell>
          <cell r="I44949">
            <v>0</v>
          </cell>
        </row>
        <row r="44950">
          <cell r="H44950">
            <v>0</v>
          </cell>
          <cell r="I44950">
            <v>0</v>
          </cell>
        </row>
        <row r="44951">
          <cell r="H44951">
            <v>0</v>
          </cell>
          <cell r="I44951">
            <v>0</v>
          </cell>
        </row>
        <row r="44952">
          <cell r="H44952">
            <v>0</v>
          </cell>
          <cell r="I44952">
            <v>0</v>
          </cell>
        </row>
        <row r="44953">
          <cell r="H44953">
            <v>0</v>
          </cell>
          <cell r="I44953">
            <v>0</v>
          </cell>
        </row>
        <row r="44954">
          <cell r="H44954">
            <v>0</v>
          </cell>
          <cell r="I44954">
            <v>0</v>
          </cell>
        </row>
        <row r="44955">
          <cell r="H44955">
            <v>0</v>
          </cell>
          <cell r="I44955">
            <v>0</v>
          </cell>
        </row>
        <row r="44956">
          <cell r="H44956">
            <v>0</v>
          </cell>
          <cell r="I44956">
            <v>0</v>
          </cell>
        </row>
        <row r="44957">
          <cell r="H44957">
            <v>0</v>
          </cell>
          <cell r="I44957">
            <v>0</v>
          </cell>
        </row>
        <row r="44958">
          <cell r="H44958">
            <v>0</v>
          </cell>
          <cell r="I44958">
            <v>0</v>
          </cell>
        </row>
        <row r="44959">
          <cell r="H44959">
            <v>0</v>
          </cell>
          <cell r="I44959">
            <v>0</v>
          </cell>
        </row>
        <row r="44960">
          <cell r="H44960">
            <v>0</v>
          </cell>
          <cell r="I44960">
            <v>0</v>
          </cell>
        </row>
        <row r="44961">
          <cell r="H44961">
            <v>0</v>
          </cell>
          <cell r="I44961">
            <v>0</v>
          </cell>
        </row>
        <row r="44962">
          <cell r="H44962">
            <v>0</v>
          </cell>
          <cell r="I44962">
            <v>0</v>
          </cell>
        </row>
        <row r="44963">
          <cell r="H44963">
            <v>0</v>
          </cell>
          <cell r="I44963">
            <v>0</v>
          </cell>
        </row>
        <row r="44964">
          <cell r="H44964">
            <v>0</v>
          </cell>
          <cell r="I44964">
            <v>0</v>
          </cell>
        </row>
        <row r="44965">
          <cell r="H44965">
            <v>0</v>
          </cell>
          <cell r="I44965">
            <v>0</v>
          </cell>
        </row>
        <row r="44966">
          <cell r="H44966">
            <v>0</v>
          </cell>
          <cell r="I44966">
            <v>0</v>
          </cell>
        </row>
        <row r="44967">
          <cell r="H44967">
            <v>0</v>
          </cell>
          <cell r="I44967">
            <v>0</v>
          </cell>
        </row>
        <row r="44968">
          <cell r="H44968">
            <v>0</v>
          </cell>
          <cell r="I44968">
            <v>0</v>
          </cell>
        </row>
        <row r="44969">
          <cell r="H44969">
            <v>0</v>
          </cell>
          <cell r="I44969">
            <v>0</v>
          </cell>
        </row>
        <row r="44970">
          <cell r="H44970">
            <v>0</v>
          </cell>
          <cell r="I44970">
            <v>0</v>
          </cell>
        </row>
        <row r="44971">
          <cell r="H44971">
            <v>0</v>
          </cell>
          <cell r="I44971">
            <v>0</v>
          </cell>
        </row>
        <row r="44972">
          <cell r="H44972">
            <v>0</v>
          </cell>
          <cell r="I44972">
            <v>0</v>
          </cell>
        </row>
        <row r="44973">
          <cell r="H44973">
            <v>0</v>
          </cell>
          <cell r="I44973">
            <v>0</v>
          </cell>
        </row>
        <row r="44974">
          <cell r="H44974">
            <v>0</v>
          </cell>
          <cell r="I44974">
            <v>0</v>
          </cell>
        </row>
        <row r="44975">
          <cell r="H44975">
            <v>0</v>
          </cell>
          <cell r="I44975">
            <v>0</v>
          </cell>
        </row>
        <row r="44976">
          <cell r="H44976">
            <v>0</v>
          </cell>
          <cell r="I44976">
            <v>0</v>
          </cell>
        </row>
        <row r="44977">
          <cell r="H44977">
            <v>0</v>
          </cell>
          <cell r="I44977">
            <v>0</v>
          </cell>
        </row>
        <row r="44978">
          <cell r="H44978">
            <v>0</v>
          </cell>
          <cell r="I44978">
            <v>0</v>
          </cell>
        </row>
        <row r="44979">
          <cell r="H44979">
            <v>0</v>
          </cell>
          <cell r="I44979">
            <v>0</v>
          </cell>
        </row>
        <row r="44980">
          <cell r="H44980">
            <v>0</v>
          </cell>
          <cell r="I44980">
            <v>0</v>
          </cell>
        </row>
        <row r="44981">
          <cell r="H44981">
            <v>0</v>
          </cell>
          <cell r="I44981">
            <v>0</v>
          </cell>
        </row>
        <row r="44982">
          <cell r="H44982">
            <v>0</v>
          </cell>
          <cell r="I44982">
            <v>0</v>
          </cell>
        </row>
        <row r="44983">
          <cell r="H44983">
            <v>0</v>
          </cell>
          <cell r="I44983">
            <v>0</v>
          </cell>
        </row>
        <row r="44984">
          <cell r="H44984">
            <v>0</v>
          </cell>
          <cell r="I44984">
            <v>0</v>
          </cell>
        </row>
        <row r="44985">
          <cell r="H44985">
            <v>0</v>
          </cell>
          <cell r="I44985">
            <v>0</v>
          </cell>
        </row>
        <row r="44986">
          <cell r="H44986">
            <v>0</v>
          </cell>
          <cell r="I44986">
            <v>0</v>
          </cell>
        </row>
        <row r="44987">
          <cell r="H44987">
            <v>0</v>
          </cell>
          <cell r="I44987">
            <v>0</v>
          </cell>
        </row>
        <row r="44988">
          <cell r="H44988">
            <v>0</v>
          </cell>
          <cell r="I44988">
            <v>0</v>
          </cell>
        </row>
        <row r="44989">
          <cell r="H44989">
            <v>0</v>
          </cell>
          <cell r="I44989">
            <v>0</v>
          </cell>
        </row>
        <row r="44990">
          <cell r="H44990">
            <v>0</v>
          </cell>
          <cell r="I44990">
            <v>0</v>
          </cell>
        </row>
        <row r="44991">
          <cell r="H44991">
            <v>0</v>
          </cell>
          <cell r="I44991">
            <v>0</v>
          </cell>
        </row>
        <row r="44992">
          <cell r="H44992">
            <v>0</v>
          </cell>
          <cell r="I44992">
            <v>0</v>
          </cell>
        </row>
        <row r="44993">
          <cell r="H44993">
            <v>0</v>
          </cell>
          <cell r="I44993">
            <v>0</v>
          </cell>
        </row>
        <row r="44994">
          <cell r="H44994">
            <v>0</v>
          </cell>
          <cell r="I44994">
            <v>0</v>
          </cell>
        </row>
        <row r="44995">
          <cell r="H44995">
            <v>0</v>
          </cell>
          <cell r="I44995">
            <v>0</v>
          </cell>
        </row>
        <row r="44996">
          <cell r="H44996">
            <v>0</v>
          </cell>
          <cell r="I44996">
            <v>0</v>
          </cell>
        </row>
        <row r="44997">
          <cell r="H44997">
            <v>0</v>
          </cell>
          <cell r="I44997">
            <v>0</v>
          </cell>
        </row>
        <row r="44998">
          <cell r="H44998">
            <v>0</v>
          </cell>
          <cell r="I44998">
            <v>0</v>
          </cell>
        </row>
        <row r="44999">
          <cell r="H44999">
            <v>0</v>
          </cell>
          <cell r="I44999">
            <v>0</v>
          </cell>
        </row>
        <row r="45000">
          <cell r="H45000">
            <v>0</v>
          </cell>
          <cell r="I45000">
            <v>0</v>
          </cell>
        </row>
        <row r="45001">
          <cell r="H45001">
            <v>0</v>
          </cell>
          <cell r="I45001">
            <v>0</v>
          </cell>
        </row>
        <row r="45002">
          <cell r="H45002">
            <v>0</v>
          </cell>
          <cell r="I45002">
            <v>0</v>
          </cell>
        </row>
        <row r="45003">
          <cell r="H45003">
            <v>0</v>
          </cell>
          <cell r="I45003">
            <v>0</v>
          </cell>
        </row>
        <row r="45004">
          <cell r="H45004">
            <v>0</v>
          </cell>
          <cell r="I45004">
            <v>0</v>
          </cell>
        </row>
        <row r="45005">
          <cell r="H45005">
            <v>0</v>
          </cell>
          <cell r="I45005">
            <v>0</v>
          </cell>
        </row>
        <row r="45006">
          <cell r="H45006">
            <v>0</v>
          </cell>
          <cell r="I45006">
            <v>0</v>
          </cell>
        </row>
        <row r="45007">
          <cell r="H45007">
            <v>0</v>
          </cell>
          <cell r="I45007">
            <v>0</v>
          </cell>
        </row>
        <row r="45008">
          <cell r="H45008">
            <v>0</v>
          </cell>
          <cell r="I45008">
            <v>0</v>
          </cell>
        </row>
        <row r="45009">
          <cell r="H45009">
            <v>0</v>
          </cell>
          <cell r="I45009">
            <v>0</v>
          </cell>
        </row>
        <row r="45010">
          <cell r="H45010">
            <v>0</v>
          </cell>
          <cell r="I45010">
            <v>0</v>
          </cell>
        </row>
        <row r="45011">
          <cell r="H45011">
            <v>0</v>
          </cell>
          <cell r="I45011">
            <v>0</v>
          </cell>
        </row>
        <row r="45012">
          <cell r="H45012">
            <v>0</v>
          </cell>
          <cell r="I45012">
            <v>0</v>
          </cell>
        </row>
        <row r="45013">
          <cell r="H45013">
            <v>0</v>
          </cell>
          <cell r="I45013">
            <v>0</v>
          </cell>
        </row>
        <row r="45014">
          <cell r="H45014">
            <v>0</v>
          </cell>
          <cell r="I45014">
            <v>0</v>
          </cell>
        </row>
        <row r="45015">
          <cell r="H45015">
            <v>0</v>
          </cell>
          <cell r="I45015">
            <v>0</v>
          </cell>
        </row>
        <row r="45016">
          <cell r="H45016">
            <v>0</v>
          </cell>
          <cell r="I45016">
            <v>0</v>
          </cell>
        </row>
        <row r="45017">
          <cell r="H45017">
            <v>0</v>
          </cell>
          <cell r="I45017">
            <v>0</v>
          </cell>
        </row>
        <row r="45018">
          <cell r="H45018">
            <v>0</v>
          </cell>
          <cell r="I45018">
            <v>0</v>
          </cell>
        </row>
        <row r="45019">
          <cell r="H45019">
            <v>0</v>
          </cell>
          <cell r="I45019">
            <v>0</v>
          </cell>
        </row>
        <row r="45020">
          <cell r="H45020">
            <v>0</v>
          </cell>
          <cell r="I45020">
            <v>0</v>
          </cell>
        </row>
        <row r="45021">
          <cell r="H45021">
            <v>0</v>
          </cell>
          <cell r="I45021">
            <v>0</v>
          </cell>
        </row>
        <row r="45022">
          <cell r="H45022">
            <v>0</v>
          </cell>
          <cell r="I45022">
            <v>0</v>
          </cell>
        </row>
        <row r="45023">
          <cell r="H45023">
            <v>0</v>
          </cell>
          <cell r="I45023">
            <v>0</v>
          </cell>
        </row>
        <row r="45024">
          <cell r="H45024">
            <v>0</v>
          </cell>
          <cell r="I45024">
            <v>0</v>
          </cell>
        </row>
        <row r="45025">
          <cell r="H45025">
            <v>0</v>
          </cell>
          <cell r="I45025">
            <v>0</v>
          </cell>
        </row>
        <row r="45026">
          <cell r="H45026">
            <v>0</v>
          </cell>
          <cell r="I45026">
            <v>0</v>
          </cell>
        </row>
        <row r="45027">
          <cell r="H45027">
            <v>0</v>
          </cell>
          <cell r="I45027">
            <v>0</v>
          </cell>
        </row>
        <row r="45028">
          <cell r="H45028">
            <v>0</v>
          </cell>
          <cell r="I45028">
            <v>0</v>
          </cell>
        </row>
        <row r="45029">
          <cell r="H45029">
            <v>0</v>
          </cell>
          <cell r="I45029">
            <v>0</v>
          </cell>
        </row>
        <row r="45030">
          <cell r="H45030">
            <v>0</v>
          </cell>
          <cell r="I45030">
            <v>0</v>
          </cell>
        </row>
        <row r="45031">
          <cell r="H45031">
            <v>0</v>
          </cell>
          <cell r="I45031">
            <v>0</v>
          </cell>
        </row>
        <row r="45032">
          <cell r="H45032">
            <v>0</v>
          </cell>
          <cell r="I45032">
            <v>0</v>
          </cell>
        </row>
        <row r="45033">
          <cell r="H45033">
            <v>0</v>
          </cell>
          <cell r="I45033">
            <v>0</v>
          </cell>
        </row>
        <row r="45034">
          <cell r="H45034">
            <v>0</v>
          </cell>
          <cell r="I45034">
            <v>0</v>
          </cell>
        </row>
        <row r="45035">
          <cell r="H45035">
            <v>0</v>
          </cell>
          <cell r="I45035">
            <v>0</v>
          </cell>
        </row>
        <row r="45036">
          <cell r="H45036">
            <v>0</v>
          </cell>
          <cell r="I45036">
            <v>0</v>
          </cell>
        </row>
        <row r="45037">
          <cell r="H45037">
            <v>0</v>
          </cell>
          <cell r="I45037">
            <v>0</v>
          </cell>
        </row>
        <row r="45038">
          <cell r="H45038">
            <v>0</v>
          </cell>
          <cell r="I45038">
            <v>0</v>
          </cell>
        </row>
        <row r="45039">
          <cell r="H45039">
            <v>0</v>
          </cell>
          <cell r="I45039">
            <v>0</v>
          </cell>
        </row>
        <row r="45040">
          <cell r="H45040">
            <v>0</v>
          </cell>
          <cell r="I45040">
            <v>0</v>
          </cell>
        </row>
        <row r="45041">
          <cell r="H45041">
            <v>0</v>
          </cell>
          <cell r="I45041">
            <v>0</v>
          </cell>
        </row>
        <row r="45042">
          <cell r="H45042">
            <v>0</v>
          </cell>
          <cell r="I45042">
            <v>0</v>
          </cell>
        </row>
        <row r="45043">
          <cell r="H45043">
            <v>0</v>
          </cell>
          <cell r="I45043">
            <v>0</v>
          </cell>
        </row>
        <row r="45044">
          <cell r="H45044">
            <v>0</v>
          </cell>
          <cell r="I45044">
            <v>0</v>
          </cell>
        </row>
        <row r="45045">
          <cell r="H45045">
            <v>0</v>
          </cell>
          <cell r="I45045">
            <v>0</v>
          </cell>
        </row>
        <row r="45046">
          <cell r="H45046">
            <v>0</v>
          </cell>
          <cell r="I45046">
            <v>0</v>
          </cell>
        </row>
        <row r="45047">
          <cell r="H45047">
            <v>0</v>
          </cell>
          <cell r="I45047">
            <v>0</v>
          </cell>
        </row>
        <row r="45048">
          <cell r="H45048">
            <v>0</v>
          </cell>
          <cell r="I45048">
            <v>0</v>
          </cell>
        </row>
        <row r="45049">
          <cell r="H45049">
            <v>0</v>
          </cell>
          <cell r="I45049">
            <v>0</v>
          </cell>
        </row>
        <row r="45050">
          <cell r="H45050">
            <v>0</v>
          </cell>
          <cell r="I45050">
            <v>0</v>
          </cell>
        </row>
        <row r="45051">
          <cell r="H45051">
            <v>0</v>
          </cell>
          <cell r="I45051">
            <v>0</v>
          </cell>
        </row>
        <row r="45052">
          <cell r="H45052">
            <v>0</v>
          </cell>
          <cell r="I45052">
            <v>0</v>
          </cell>
        </row>
        <row r="45053">
          <cell r="H45053">
            <v>0</v>
          </cell>
          <cell r="I45053">
            <v>0</v>
          </cell>
        </row>
        <row r="45054">
          <cell r="H45054">
            <v>0</v>
          </cell>
          <cell r="I45054">
            <v>0</v>
          </cell>
        </row>
        <row r="45055">
          <cell r="H45055">
            <v>0</v>
          </cell>
          <cell r="I45055">
            <v>0</v>
          </cell>
        </row>
        <row r="45056">
          <cell r="H45056">
            <v>0</v>
          </cell>
          <cell r="I45056">
            <v>0</v>
          </cell>
        </row>
        <row r="45057">
          <cell r="H45057">
            <v>0</v>
          </cell>
          <cell r="I45057">
            <v>0</v>
          </cell>
        </row>
        <row r="45058">
          <cell r="H45058">
            <v>0</v>
          </cell>
          <cell r="I45058">
            <v>0</v>
          </cell>
        </row>
        <row r="45059">
          <cell r="H45059">
            <v>0</v>
          </cell>
          <cell r="I45059">
            <v>0</v>
          </cell>
        </row>
        <row r="45060">
          <cell r="H45060">
            <v>0</v>
          </cell>
          <cell r="I45060">
            <v>0</v>
          </cell>
        </row>
        <row r="45061">
          <cell r="H45061">
            <v>0</v>
          </cell>
          <cell r="I45061">
            <v>0</v>
          </cell>
        </row>
        <row r="45062">
          <cell r="H45062">
            <v>0</v>
          </cell>
          <cell r="I45062">
            <v>0</v>
          </cell>
        </row>
        <row r="45063">
          <cell r="H45063">
            <v>0</v>
          </cell>
          <cell r="I45063">
            <v>0</v>
          </cell>
        </row>
        <row r="45064">
          <cell r="H45064">
            <v>0</v>
          </cell>
          <cell r="I45064">
            <v>0</v>
          </cell>
        </row>
        <row r="45065">
          <cell r="H45065">
            <v>0</v>
          </cell>
          <cell r="I45065">
            <v>0</v>
          </cell>
        </row>
        <row r="45066">
          <cell r="H45066">
            <v>0</v>
          </cell>
          <cell r="I45066">
            <v>0</v>
          </cell>
        </row>
        <row r="45067">
          <cell r="H45067">
            <v>0</v>
          </cell>
          <cell r="I45067">
            <v>0</v>
          </cell>
        </row>
        <row r="45068">
          <cell r="H45068">
            <v>0</v>
          </cell>
          <cell r="I45068">
            <v>0</v>
          </cell>
        </row>
        <row r="45069">
          <cell r="H45069">
            <v>0</v>
          </cell>
          <cell r="I45069">
            <v>0</v>
          </cell>
        </row>
        <row r="45070">
          <cell r="H45070">
            <v>0</v>
          </cell>
          <cell r="I45070">
            <v>0</v>
          </cell>
        </row>
        <row r="45071">
          <cell r="H45071">
            <v>0</v>
          </cell>
          <cell r="I45071">
            <v>0</v>
          </cell>
        </row>
        <row r="45072">
          <cell r="H45072">
            <v>0</v>
          </cell>
          <cell r="I45072">
            <v>0</v>
          </cell>
        </row>
        <row r="45073">
          <cell r="H45073">
            <v>0</v>
          </cell>
          <cell r="I45073">
            <v>0</v>
          </cell>
        </row>
        <row r="45074">
          <cell r="H45074">
            <v>0</v>
          </cell>
          <cell r="I45074">
            <v>0</v>
          </cell>
        </row>
        <row r="45075">
          <cell r="H45075">
            <v>0</v>
          </cell>
          <cell r="I45075">
            <v>0</v>
          </cell>
        </row>
        <row r="45076">
          <cell r="H45076">
            <v>0</v>
          </cell>
          <cell r="I45076">
            <v>0</v>
          </cell>
        </row>
        <row r="45077">
          <cell r="H45077">
            <v>0</v>
          </cell>
          <cell r="I45077">
            <v>0</v>
          </cell>
        </row>
        <row r="45078">
          <cell r="H45078">
            <v>0</v>
          </cell>
          <cell r="I45078">
            <v>0</v>
          </cell>
        </row>
        <row r="45079">
          <cell r="H45079">
            <v>0</v>
          </cell>
          <cell r="I45079">
            <v>0</v>
          </cell>
        </row>
        <row r="45080">
          <cell r="H45080">
            <v>0</v>
          </cell>
          <cell r="I45080">
            <v>0</v>
          </cell>
        </row>
        <row r="45081">
          <cell r="H45081">
            <v>0</v>
          </cell>
          <cell r="I45081">
            <v>0</v>
          </cell>
        </row>
        <row r="45082">
          <cell r="H45082">
            <v>0</v>
          </cell>
          <cell r="I45082">
            <v>0</v>
          </cell>
        </row>
        <row r="45083">
          <cell r="H45083">
            <v>0</v>
          </cell>
          <cell r="I45083">
            <v>0</v>
          </cell>
        </row>
        <row r="45084">
          <cell r="H45084">
            <v>0</v>
          </cell>
          <cell r="I45084">
            <v>0</v>
          </cell>
        </row>
        <row r="45085">
          <cell r="H45085">
            <v>0</v>
          </cell>
          <cell r="I45085">
            <v>0</v>
          </cell>
        </row>
        <row r="45086">
          <cell r="H45086">
            <v>0</v>
          </cell>
          <cell r="I45086">
            <v>0</v>
          </cell>
        </row>
        <row r="45087">
          <cell r="H45087">
            <v>0</v>
          </cell>
          <cell r="I45087">
            <v>0</v>
          </cell>
        </row>
        <row r="45088">
          <cell r="H45088">
            <v>0</v>
          </cell>
          <cell r="I45088">
            <v>0</v>
          </cell>
        </row>
        <row r="45089">
          <cell r="H45089">
            <v>0</v>
          </cell>
          <cell r="I45089">
            <v>0</v>
          </cell>
        </row>
        <row r="45090">
          <cell r="H45090">
            <v>0</v>
          </cell>
          <cell r="I45090">
            <v>0</v>
          </cell>
        </row>
        <row r="45091">
          <cell r="H45091">
            <v>0</v>
          </cell>
          <cell r="I45091">
            <v>0</v>
          </cell>
        </row>
        <row r="45092">
          <cell r="H45092">
            <v>0</v>
          </cell>
          <cell r="I45092">
            <v>0</v>
          </cell>
        </row>
        <row r="45093">
          <cell r="H45093">
            <v>0</v>
          </cell>
          <cell r="I45093">
            <v>0</v>
          </cell>
        </row>
        <row r="45094">
          <cell r="H45094">
            <v>0</v>
          </cell>
          <cell r="I45094">
            <v>0</v>
          </cell>
        </row>
        <row r="45095">
          <cell r="H45095">
            <v>0</v>
          </cell>
          <cell r="I45095">
            <v>0</v>
          </cell>
        </row>
        <row r="45096">
          <cell r="H45096">
            <v>0</v>
          </cell>
          <cell r="I45096">
            <v>0</v>
          </cell>
        </row>
        <row r="45097">
          <cell r="H45097">
            <v>0</v>
          </cell>
          <cell r="I45097">
            <v>0</v>
          </cell>
        </row>
        <row r="45098">
          <cell r="H45098">
            <v>0</v>
          </cell>
          <cell r="I45098">
            <v>0</v>
          </cell>
        </row>
        <row r="45099">
          <cell r="H45099">
            <v>0</v>
          </cell>
          <cell r="I45099">
            <v>0</v>
          </cell>
        </row>
        <row r="45100">
          <cell r="H45100">
            <v>0</v>
          </cell>
          <cell r="I45100">
            <v>0</v>
          </cell>
        </row>
        <row r="45101">
          <cell r="H45101">
            <v>0</v>
          </cell>
          <cell r="I45101">
            <v>0</v>
          </cell>
        </row>
        <row r="45102">
          <cell r="H45102">
            <v>0</v>
          </cell>
          <cell r="I45102">
            <v>0</v>
          </cell>
        </row>
        <row r="45103">
          <cell r="H45103">
            <v>0</v>
          </cell>
          <cell r="I45103">
            <v>0</v>
          </cell>
        </row>
        <row r="45104">
          <cell r="H45104">
            <v>0</v>
          </cell>
          <cell r="I45104">
            <v>0</v>
          </cell>
        </row>
        <row r="45105">
          <cell r="H45105">
            <v>0</v>
          </cell>
          <cell r="I45105">
            <v>0</v>
          </cell>
        </row>
        <row r="45106">
          <cell r="H45106">
            <v>0</v>
          </cell>
          <cell r="I45106">
            <v>0</v>
          </cell>
        </row>
        <row r="45107">
          <cell r="H45107">
            <v>0</v>
          </cell>
          <cell r="I45107">
            <v>0</v>
          </cell>
        </row>
        <row r="45108">
          <cell r="H45108">
            <v>0</v>
          </cell>
          <cell r="I45108">
            <v>0</v>
          </cell>
        </row>
        <row r="45109">
          <cell r="H45109">
            <v>0</v>
          </cell>
          <cell r="I45109">
            <v>0</v>
          </cell>
        </row>
        <row r="45110">
          <cell r="H45110">
            <v>0</v>
          </cell>
          <cell r="I45110">
            <v>0</v>
          </cell>
        </row>
        <row r="45111">
          <cell r="H45111">
            <v>0</v>
          </cell>
          <cell r="I45111">
            <v>0</v>
          </cell>
        </row>
        <row r="45112">
          <cell r="H45112">
            <v>0</v>
          </cell>
          <cell r="I45112">
            <v>0</v>
          </cell>
        </row>
        <row r="45113">
          <cell r="H45113">
            <v>0</v>
          </cell>
          <cell r="I45113">
            <v>0</v>
          </cell>
        </row>
        <row r="45114">
          <cell r="H45114">
            <v>0</v>
          </cell>
          <cell r="I45114">
            <v>0</v>
          </cell>
        </row>
        <row r="45115">
          <cell r="H45115">
            <v>0</v>
          </cell>
          <cell r="I45115">
            <v>0</v>
          </cell>
        </row>
        <row r="45116">
          <cell r="H45116">
            <v>0</v>
          </cell>
          <cell r="I45116">
            <v>0</v>
          </cell>
        </row>
        <row r="45117">
          <cell r="H45117">
            <v>0</v>
          </cell>
          <cell r="I45117">
            <v>0</v>
          </cell>
        </row>
        <row r="45118">
          <cell r="H45118">
            <v>0</v>
          </cell>
          <cell r="I45118">
            <v>0</v>
          </cell>
        </row>
        <row r="45119">
          <cell r="H45119">
            <v>0</v>
          </cell>
          <cell r="I45119">
            <v>0</v>
          </cell>
        </row>
        <row r="45120">
          <cell r="H45120">
            <v>0</v>
          </cell>
          <cell r="I45120">
            <v>0</v>
          </cell>
        </row>
        <row r="45121">
          <cell r="H45121">
            <v>0</v>
          </cell>
          <cell r="I45121">
            <v>0</v>
          </cell>
        </row>
        <row r="45122">
          <cell r="H45122">
            <v>0</v>
          </cell>
          <cell r="I45122">
            <v>0</v>
          </cell>
        </row>
        <row r="45123">
          <cell r="H45123">
            <v>0</v>
          </cell>
          <cell r="I45123">
            <v>0</v>
          </cell>
        </row>
        <row r="45124">
          <cell r="H45124">
            <v>0</v>
          </cell>
          <cell r="I45124">
            <v>0</v>
          </cell>
        </row>
        <row r="45125">
          <cell r="H45125">
            <v>0</v>
          </cell>
          <cell r="I45125">
            <v>0</v>
          </cell>
        </row>
        <row r="45126">
          <cell r="H45126">
            <v>0</v>
          </cell>
          <cell r="I45126">
            <v>0</v>
          </cell>
        </row>
        <row r="45127">
          <cell r="H45127">
            <v>0</v>
          </cell>
          <cell r="I45127">
            <v>0</v>
          </cell>
        </row>
        <row r="45128">
          <cell r="H45128">
            <v>0</v>
          </cell>
          <cell r="I45128">
            <v>0</v>
          </cell>
        </row>
        <row r="45129">
          <cell r="H45129">
            <v>0</v>
          </cell>
          <cell r="I45129">
            <v>0</v>
          </cell>
        </row>
        <row r="45130">
          <cell r="H45130">
            <v>0</v>
          </cell>
          <cell r="I45130">
            <v>0</v>
          </cell>
        </row>
        <row r="45131">
          <cell r="H45131">
            <v>0</v>
          </cell>
          <cell r="I45131">
            <v>0</v>
          </cell>
        </row>
        <row r="45132">
          <cell r="H45132">
            <v>0</v>
          </cell>
          <cell r="I45132">
            <v>0</v>
          </cell>
        </row>
        <row r="45133">
          <cell r="H45133">
            <v>0</v>
          </cell>
          <cell r="I45133">
            <v>0</v>
          </cell>
        </row>
        <row r="45134">
          <cell r="H45134">
            <v>0</v>
          </cell>
          <cell r="I45134">
            <v>0</v>
          </cell>
        </row>
        <row r="45135">
          <cell r="H45135">
            <v>0</v>
          </cell>
          <cell r="I45135">
            <v>0</v>
          </cell>
        </row>
        <row r="45136">
          <cell r="H45136">
            <v>0</v>
          </cell>
          <cell r="I45136">
            <v>0</v>
          </cell>
        </row>
        <row r="45137">
          <cell r="H45137">
            <v>0</v>
          </cell>
          <cell r="I45137">
            <v>0</v>
          </cell>
        </row>
        <row r="45138">
          <cell r="H45138">
            <v>0</v>
          </cell>
          <cell r="I45138">
            <v>0</v>
          </cell>
        </row>
        <row r="45139">
          <cell r="H45139">
            <v>0</v>
          </cell>
          <cell r="I45139">
            <v>0</v>
          </cell>
        </row>
        <row r="45140">
          <cell r="H45140">
            <v>0</v>
          </cell>
          <cell r="I45140">
            <v>0</v>
          </cell>
        </row>
        <row r="45141">
          <cell r="H45141">
            <v>0</v>
          </cell>
          <cell r="I45141">
            <v>0</v>
          </cell>
        </row>
        <row r="45142">
          <cell r="H45142">
            <v>0</v>
          </cell>
          <cell r="I45142">
            <v>0</v>
          </cell>
        </row>
        <row r="45143">
          <cell r="H45143">
            <v>0</v>
          </cell>
          <cell r="I45143">
            <v>0</v>
          </cell>
        </row>
        <row r="45144">
          <cell r="H45144">
            <v>0</v>
          </cell>
          <cell r="I45144">
            <v>0</v>
          </cell>
        </row>
        <row r="45145">
          <cell r="H45145">
            <v>0</v>
          </cell>
          <cell r="I45145">
            <v>0</v>
          </cell>
        </row>
        <row r="45146">
          <cell r="H45146">
            <v>0</v>
          </cell>
          <cell r="I45146">
            <v>0</v>
          </cell>
        </row>
        <row r="45147">
          <cell r="H45147">
            <v>0</v>
          </cell>
          <cell r="I45147">
            <v>0</v>
          </cell>
        </row>
        <row r="45148">
          <cell r="H45148">
            <v>0</v>
          </cell>
          <cell r="I45148">
            <v>0</v>
          </cell>
        </row>
        <row r="45149">
          <cell r="H45149">
            <v>0</v>
          </cell>
          <cell r="I45149">
            <v>0</v>
          </cell>
        </row>
        <row r="45150">
          <cell r="H45150">
            <v>0</v>
          </cell>
          <cell r="I45150">
            <v>0</v>
          </cell>
        </row>
        <row r="45151">
          <cell r="H45151">
            <v>0</v>
          </cell>
          <cell r="I45151">
            <v>0</v>
          </cell>
        </row>
        <row r="45152">
          <cell r="H45152">
            <v>0</v>
          </cell>
          <cell r="I45152">
            <v>0</v>
          </cell>
        </row>
        <row r="45153">
          <cell r="H45153">
            <v>0</v>
          </cell>
          <cell r="I45153">
            <v>0</v>
          </cell>
        </row>
        <row r="45154">
          <cell r="H45154">
            <v>0</v>
          </cell>
          <cell r="I45154">
            <v>0</v>
          </cell>
        </row>
        <row r="45155">
          <cell r="H45155">
            <v>0</v>
          </cell>
          <cell r="I45155">
            <v>0</v>
          </cell>
        </row>
        <row r="45156">
          <cell r="H45156">
            <v>0</v>
          </cell>
          <cell r="I45156">
            <v>0</v>
          </cell>
        </row>
        <row r="45157">
          <cell r="H45157">
            <v>0</v>
          </cell>
          <cell r="I45157">
            <v>0</v>
          </cell>
        </row>
        <row r="45158">
          <cell r="H45158">
            <v>0</v>
          </cell>
          <cell r="I45158">
            <v>0</v>
          </cell>
        </row>
        <row r="45159">
          <cell r="H45159">
            <v>0</v>
          </cell>
          <cell r="I45159">
            <v>0</v>
          </cell>
        </row>
        <row r="45160">
          <cell r="H45160">
            <v>0</v>
          </cell>
          <cell r="I45160">
            <v>0</v>
          </cell>
        </row>
        <row r="45161">
          <cell r="H45161">
            <v>0</v>
          </cell>
          <cell r="I45161">
            <v>0</v>
          </cell>
        </row>
        <row r="45162">
          <cell r="H45162">
            <v>0</v>
          </cell>
          <cell r="I45162">
            <v>0</v>
          </cell>
        </row>
        <row r="45163">
          <cell r="H45163">
            <v>0</v>
          </cell>
          <cell r="I45163">
            <v>0</v>
          </cell>
        </row>
        <row r="45164">
          <cell r="H45164">
            <v>0</v>
          </cell>
          <cell r="I45164">
            <v>0</v>
          </cell>
        </row>
        <row r="45165">
          <cell r="H45165">
            <v>0</v>
          </cell>
          <cell r="I45165">
            <v>0</v>
          </cell>
        </row>
        <row r="45166">
          <cell r="H45166">
            <v>0</v>
          </cell>
          <cell r="I45166">
            <v>0</v>
          </cell>
        </row>
        <row r="45167">
          <cell r="H45167">
            <v>0</v>
          </cell>
          <cell r="I45167">
            <v>0</v>
          </cell>
        </row>
        <row r="45168">
          <cell r="H45168">
            <v>0</v>
          </cell>
          <cell r="I45168">
            <v>0</v>
          </cell>
        </row>
        <row r="45169">
          <cell r="H45169">
            <v>0</v>
          </cell>
          <cell r="I45169">
            <v>0</v>
          </cell>
        </row>
        <row r="45170">
          <cell r="H45170">
            <v>0</v>
          </cell>
          <cell r="I45170">
            <v>0</v>
          </cell>
        </row>
        <row r="45171">
          <cell r="H45171">
            <v>0</v>
          </cell>
          <cell r="I45171">
            <v>0</v>
          </cell>
        </row>
        <row r="45172">
          <cell r="H45172">
            <v>0</v>
          </cell>
          <cell r="I45172">
            <v>0</v>
          </cell>
        </row>
        <row r="45173">
          <cell r="H45173">
            <v>0</v>
          </cell>
          <cell r="I45173">
            <v>0</v>
          </cell>
        </row>
        <row r="45174">
          <cell r="H45174">
            <v>0</v>
          </cell>
          <cell r="I45174">
            <v>0</v>
          </cell>
        </row>
        <row r="45175">
          <cell r="H45175">
            <v>0</v>
          </cell>
          <cell r="I45175">
            <v>0</v>
          </cell>
        </row>
        <row r="45176">
          <cell r="H45176">
            <v>0</v>
          </cell>
          <cell r="I45176">
            <v>0</v>
          </cell>
        </row>
        <row r="45177">
          <cell r="H45177">
            <v>0</v>
          </cell>
          <cell r="I45177">
            <v>0</v>
          </cell>
        </row>
        <row r="45178">
          <cell r="H45178">
            <v>0</v>
          </cell>
          <cell r="I45178">
            <v>0</v>
          </cell>
        </row>
        <row r="45179">
          <cell r="H45179">
            <v>0</v>
          </cell>
          <cell r="I45179">
            <v>0</v>
          </cell>
        </row>
        <row r="45180">
          <cell r="H45180">
            <v>0</v>
          </cell>
          <cell r="I45180">
            <v>0</v>
          </cell>
        </row>
        <row r="45181">
          <cell r="H45181">
            <v>0</v>
          </cell>
          <cell r="I45181">
            <v>0</v>
          </cell>
        </row>
        <row r="45182">
          <cell r="H45182">
            <v>0</v>
          </cell>
          <cell r="I45182">
            <v>0</v>
          </cell>
        </row>
        <row r="45183">
          <cell r="H45183">
            <v>0</v>
          </cell>
          <cell r="I45183">
            <v>0</v>
          </cell>
        </row>
        <row r="45184">
          <cell r="H45184">
            <v>0</v>
          </cell>
          <cell r="I45184">
            <v>0</v>
          </cell>
        </row>
        <row r="45185">
          <cell r="H45185">
            <v>0</v>
          </cell>
          <cell r="I45185">
            <v>0</v>
          </cell>
        </row>
        <row r="45186">
          <cell r="H45186">
            <v>0</v>
          </cell>
          <cell r="I45186">
            <v>0</v>
          </cell>
        </row>
        <row r="45187">
          <cell r="H45187">
            <v>0</v>
          </cell>
          <cell r="I45187">
            <v>0</v>
          </cell>
        </row>
        <row r="45188">
          <cell r="H45188">
            <v>0</v>
          </cell>
          <cell r="I45188">
            <v>0</v>
          </cell>
        </row>
        <row r="45189">
          <cell r="H45189">
            <v>0</v>
          </cell>
          <cell r="I45189">
            <v>0</v>
          </cell>
        </row>
        <row r="45190">
          <cell r="H45190">
            <v>0</v>
          </cell>
          <cell r="I45190">
            <v>0</v>
          </cell>
        </row>
        <row r="45191">
          <cell r="H45191">
            <v>0</v>
          </cell>
          <cell r="I45191">
            <v>0</v>
          </cell>
        </row>
        <row r="45192">
          <cell r="H45192">
            <v>0</v>
          </cell>
          <cell r="I45192">
            <v>0</v>
          </cell>
        </row>
        <row r="45193">
          <cell r="H45193">
            <v>0</v>
          </cell>
          <cell r="I45193">
            <v>0</v>
          </cell>
        </row>
        <row r="45194">
          <cell r="H45194">
            <v>0</v>
          </cell>
          <cell r="I45194">
            <v>0</v>
          </cell>
        </row>
        <row r="45195">
          <cell r="H45195">
            <v>0</v>
          </cell>
          <cell r="I45195">
            <v>0</v>
          </cell>
        </row>
        <row r="45196">
          <cell r="H45196">
            <v>0</v>
          </cell>
          <cell r="I45196">
            <v>0</v>
          </cell>
        </row>
        <row r="45197">
          <cell r="H45197">
            <v>0</v>
          </cell>
          <cell r="I45197">
            <v>0</v>
          </cell>
        </row>
        <row r="45198">
          <cell r="H45198">
            <v>0</v>
          </cell>
          <cell r="I45198">
            <v>0</v>
          </cell>
        </row>
        <row r="45199">
          <cell r="H45199">
            <v>0</v>
          </cell>
          <cell r="I45199">
            <v>0</v>
          </cell>
        </row>
        <row r="45200">
          <cell r="H45200">
            <v>0</v>
          </cell>
          <cell r="I45200">
            <v>0</v>
          </cell>
        </row>
        <row r="45201">
          <cell r="H45201">
            <v>0</v>
          </cell>
          <cell r="I45201">
            <v>0</v>
          </cell>
        </row>
        <row r="45202">
          <cell r="H45202">
            <v>0</v>
          </cell>
          <cell r="I45202">
            <v>0</v>
          </cell>
        </row>
        <row r="45203">
          <cell r="H45203">
            <v>0</v>
          </cell>
          <cell r="I45203">
            <v>0</v>
          </cell>
        </row>
        <row r="45204">
          <cell r="H45204">
            <v>0</v>
          </cell>
          <cell r="I45204">
            <v>0</v>
          </cell>
        </row>
        <row r="45205">
          <cell r="H45205">
            <v>0</v>
          </cell>
          <cell r="I45205">
            <v>0</v>
          </cell>
        </row>
        <row r="45206">
          <cell r="H45206">
            <v>0</v>
          </cell>
          <cell r="I45206">
            <v>0</v>
          </cell>
        </row>
        <row r="45207">
          <cell r="H45207">
            <v>0</v>
          </cell>
          <cell r="I45207">
            <v>0</v>
          </cell>
        </row>
        <row r="45208">
          <cell r="H45208">
            <v>0</v>
          </cell>
          <cell r="I45208">
            <v>0</v>
          </cell>
        </row>
        <row r="45209">
          <cell r="H45209">
            <v>0</v>
          </cell>
          <cell r="I45209">
            <v>0</v>
          </cell>
        </row>
        <row r="45210">
          <cell r="H45210">
            <v>0</v>
          </cell>
          <cell r="I45210">
            <v>0</v>
          </cell>
        </row>
        <row r="45211">
          <cell r="H45211">
            <v>0</v>
          </cell>
          <cell r="I45211">
            <v>0</v>
          </cell>
        </row>
        <row r="45212">
          <cell r="H45212">
            <v>0</v>
          </cell>
          <cell r="I45212">
            <v>0</v>
          </cell>
        </row>
        <row r="45213">
          <cell r="H45213">
            <v>0</v>
          </cell>
          <cell r="I45213">
            <v>0</v>
          </cell>
        </row>
        <row r="45214">
          <cell r="H45214">
            <v>0</v>
          </cell>
          <cell r="I45214">
            <v>0</v>
          </cell>
        </row>
        <row r="45215">
          <cell r="H45215">
            <v>0</v>
          </cell>
          <cell r="I45215">
            <v>0</v>
          </cell>
        </row>
        <row r="45216">
          <cell r="H45216">
            <v>0</v>
          </cell>
          <cell r="I45216">
            <v>0</v>
          </cell>
        </row>
        <row r="45217">
          <cell r="H45217">
            <v>0</v>
          </cell>
          <cell r="I45217">
            <v>0</v>
          </cell>
        </row>
        <row r="45218">
          <cell r="H45218">
            <v>0</v>
          </cell>
          <cell r="I45218">
            <v>0</v>
          </cell>
        </row>
        <row r="45219">
          <cell r="H45219">
            <v>0</v>
          </cell>
          <cell r="I45219">
            <v>0</v>
          </cell>
        </row>
        <row r="45220">
          <cell r="H45220">
            <v>0</v>
          </cell>
          <cell r="I45220">
            <v>0</v>
          </cell>
        </row>
        <row r="45221">
          <cell r="H45221">
            <v>0</v>
          </cell>
          <cell r="I45221">
            <v>0</v>
          </cell>
        </row>
        <row r="45222">
          <cell r="H45222">
            <v>0</v>
          </cell>
          <cell r="I45222">
            <v>0</v>
          </cell>
        </row>
        <row r="45223">
          <cell r="H45223">
            <v>0</v>
          </cell>
          <cell r="I45223">
            <v>0</v>
          </cell>
        </row>
        <row r="45224">
          <cell r="H45224">
            <v>0</v>
          </cell>
          <cell r="I45224">
            <v>0</v>
          </cell>
        </row>
        <row r="45225">
          <cell r="H45225">
            <v>0</v>
          </cell>
          <cell r="I45225">
            <v>0</v>
          </cell>
        </row>
        <row r="45226">
          <cell r="H45226">
            <v>0</v>
          </cell>
          <cell r="I45226">
            <v>0</v>
          </cell>
        </row>
        <row r="45227">
          <cell r="H45227">
            <v>0</v>
          </cell>
          <cell r="I45227">
            <v>0</v>
          </cell>
        </row>
        <row r="45228">
          <cell r="H45228">
            <v>0</v>
          </cell>
          <cell r="I45228">
            <v>0</v>
          </cell>
        </row>
        <row r="45229">
          <cell r="H45229">
            <v>0</v>
          </cell>
          <cell r="I45229">
            <v>0</v>
          </cell>
        </row>
        <row r="45230">
          <cell r="H45230">
            <v>0</v>
          </cell>
          <cell r="I45230">
            <v>0</v>
          </cell>
        </row>
        <row r="45231">
          <cell r="H45231">
            <v>0</v>
          </cell>
          <cell r="I45231">
            <v>0</v>
          </cell>
        </row>
        <row r="45232">
          <cell r="H45232">
            <v>0</v>
          </cell>
          <cell r="I45232">
            <v>0</v>
          </cell>
        </row>
        <row r="45233">
          <cell r="H45233">
            <v>0</v>
          </cell>
          <cell r="I45233">
            <v>0</v>
          </cell>
        </row>
        <row r="45234">
          <cell r="H45234">
            <v>0</v>
          </cell>
          <cell r="I45234">
            <v>0</v>
          </cell>
        </row>
        <row r="45235">
          <cell r="H45235">
            <v>0</v>
          </cell>
          <cell r="I45235">
            <v>0</v>
          </cell>
        </row>
        <row r="45236">
          <cell r="H45236">
            <v>0</v>
          </cell>
          <cell r="I45236">
            <v>0</v>
          </cell>
        </row>
        <row r="45237">
          <cell r="H45237">
            <v>0</v>
          </cell>
          <cell r="I45237">
            <v>0</v>
          </cell>
        </row>
        <row r="45238">
          <cell r="H45238">
            <v>0</v>
          </cell>
          <cell r="I45238">
            <v>0</v>
          </cell>
        </row>
        <row r="45239">
          <cell r="H45239">
            <v>0</v>
          </cell>
          <cell r="I45239">
            <v>0</v>
          </cell>
        </row>
        <row r="45240">
          <cell r="H45240">
            <v>0</v>
          </cell>
          <cell r="I45240">
            <v>0</v>
          </cell>
        </row>
        <row r="45241">
          <cell r="H45241">
            <v>0</v>
          </cell>
          <cell r="I45241">
            <v>0</v>
          </cell>
        </row>
        <row r="45242">
          <cell r="H45242">
            <v>0</v>
          </cell>
          <cell r="I45242">
            <v>0</v>
          </cell>
        </row>
        <row r="45243">
          <cell r="H45243">
            <v>0</v>
          </cell>
          <cell r="I45243">
            <v>0</v>
          </cell>
        </row>
        <row r="45244">
          <cell r="H45244">
            <v>0</v>
          </cell>
          <cell r="I45244">
            <v>0</v>
          </cell>
        </row>
        <row r="45245">
          <cell r="H45245">
            <v>0</v>
          </cell>
          <cell r="I45245">
            <v>0</v>
          </cell>
        </row>
        <row r="45246">
          <cell r="H45246">
            <v>0</v>
          </cell>
          <cell r="I45246">
            <v>0</v>
          </cell>
        </row>
        <row r="45247">
          <cell r="H45247">
            <v>0</v>
          </cell>
          <cell r="I45247">
            <v>0</v>
          </cell>
        </row>
        <row r="45248">
          <cell r="H45248">
            <v>0</v>
          </cell>
          <cell r="I45248">
            <v>0</v>
          </cell>
        </row>
        <row r="45249">
          <cell r="H45249">
            <v>0</v>
          </cell>
          <cell r="I45249">
            <v>0</v>
          </cell>
        </row>
        <row r="45250">
          <cell r="H45250">
            <v>0</v>
          </cell>
          <cell r="I45250">
            <v>0</v>
          </cell>
        </row>
        <row r="45251">
          <cell r="H45251">
            <v>0</v>
          </cell>
          <cell r="I45251">
            <v>0</v>
          </cell>
        </row>
        <row r="45252">
          <cell r="H45252">
            <v>0</v>
          </cell>
          <cell r="I45252">
            <v>0</v>
          </cell>
        </row>
        <row r="45253">
          <cell r="H45253">
            <v>0</v>
          </cell>
          <cell r="I45253">
            <v>0</v>
          </cell>
        </row>
        <row r="45254">
          <cell r="H45254">
            <v>0</v>
          </cell>
          <cell r="I45254">
            <v>0</v>
          </cell>
        </row>
        <row r="45255">
          <cell r="H45255">
            <v>0</v>
          </cell>
          <cell r="I45255">
            <v>0</v>
          </cell>
        </row>
        <row r="45256">
          <cell r="H45256">
            <v>0</v>
          </cell>
          <cell r="I45256">
            <v>0</v>
          </cell>
        </row>
        <row r="45257">
          <cell r="H45257">
            <v>0</v>
          </cell>
          <cell r="I45257">
            <v>0</v>
          </cell>
        </row>
        <row r="45258">
          <cell r="H45258">
            <v>0</v>
          </cell>
          <cell r="I45258">
            <v>0</v>
          </cell>
        </row>
        <row r="45259">
          <cell r="H45259">
            <v>0</v>
          </cell>
          <cell r="I45259">
            <v>0</v>
          </cell>
        </row>
        <row r="45260">
          <cell r="H45260">
            <v>0</v>
          </cell>
          <cell r="I45260">
            <v>0</v>
          </cell>
        </row>
        <row r="45261">
          <cell r="H45261">
            <v>0</v>
          </cell>
          <cell r="I45261">
            <v>0</v>
          </cell>
        </row>
        <row r="45262">
          <cell r="H45262">
            <v>0</v>
          </cell>
          <cell r="I45262">
            <v>0</v>
          </cell>
        </row>
        <row r="45263">
          <cell r="H45263">
            <v>0</v>
          </cell>
          <cell r="I45263">
            <v>0</v>
          </cell>
        </row>
        <row r="45264">
          <cell r="H45264">
            <v>0</v>
          </cell>
          <cell r="I45264">
            <v>0</v>
          </cell>
        </row>
        <row r="45265">
          <cell r="H45265">
            <v>0</v>
          </cell>
          <cell r="I45265">
            <v>0</v>
          </cell>
        </row>
        <row r="45266">
          <cell r="H45266">
            <v>0</v>
          </cell>
          <cell r="I45266">
            <v>0</v>
          </cell>
        </row>
        <row r="45267">
          <cell r="H45267">
            <v>0</v>
          </cell>
          <cell r="I45267">
            <v>0</v>
          </cell>
        </row>
        <row r="45268">
          <cell r="H45268">
            <v>0</v>
          </cell>
          <cell r="I45268">
            <v>0</v>
          </cell>
        </row>
        <row r="45269">
          <cell r="H45269">
            <v>0</v>
          </cell>
          <cell r="I45269">
            <v>0</v>
          </cell>
        </row>
        <row r="45270">
          <cell r="H45270">
            <v>0</v>
          </cell>
          <cell r="I45270">
            <v>0</v>
          </cell>
        </row>
        <row r="45271">
          <cell r="H45271">
            <v>0</v>
          </cell>
          <cell r="I45271">
            <v>0</v>
          </cell>
        </row>
        <row r="45272">
          <cell r="H45272">
            <v>0</v>
          </cell>
          <cell r="I45272">
            <v>0</v>
          </cell>
        </row>
        <row r="45273">
          <cell r="H45273">
            <v>0</v>
          </cell>
          <cell r="I45273">
            <v>0</v>
          </cell>
        </row>
        <row r="45274">
          <cell r="H45274">
            <v>0</v>
          </cell>
          <cell r="I45274">
            <v>0</v>
          </cell>
        </row>
        <row r="45275">
          <cell r="H45275">
            <v>0</v>
          </cell>
          <cell r="I45275">
            <v>0</v>
          </cell>
        </row>
        <row r="45276">
          <cell r="H45276">
            <v>0</v>
          </cell>
          <cell r="I45276">
            <v>0</v>
          </cell>
        </row>
        <row r="45277">
          <cell r="H45277">
            <v>0</v>
          </cell>
          <cell r="I45277">
            <v>0</v>
          </cell>
        </row>
        <row r="45278">
          <cell r="H45278">
            <v>0</v>
          </cell>
          <cell r="I45278">
            <v>0</v>
          </cell>
        </row>
        <row r="45279">
          <cell r="H45279">
            <v>0</v>
          </cell>
          <cell r="I45279">
            <v>0</v>
          </cell>
        </row>
        <row r="45280">
          <cell r="H45280">
            <v>0</v>
          </cell>
          <cell r="I45280">
            <v>0</v>
          </cell>
        </row>
        <row r="45281">
          <cell r="H45281">
            <v>0</v>
          </cell>
          <cell r="I45281">
            <v>0</v>
          </cell>
        </row>
        <row r="45282">
          <cell r="H45282">
            <v>0</v>
          </cell>
          <cell r="I45282">
            <v>0</v>
          </cell>
        </row>
        <row r="45283">
          <cell r="H45283">
            <v>0</v>
          </cell>
          <cell r="I45283">
            <v>0</v>
          </cell>
        </row>
        <row r="45284">
          <cell r="H45284">
            <v>0</v>
          </cell>
          <cell r="I45284">
            <v>0</v>
          </cell>
        </row>
        <row r="45285">
          <cell r="H45285">
            <v>0</v>
          </cell>
          <cell r="I45285">
            <v>0</v>
          </cell>
        </row>
        <row r="45286">
          <cell r="H45286">
            <v>0</v>
          </cell>
          <cell r="I45286">
            <v>0</v>
          </cell>
        </row>
        <row r="45287">
          <cell r="H45287">
            <v>0</v>
          </cell>
          <cell r="I45287">
            <v>0</v>
          </cell>
        </row>
        <row r="45288">
          <cell r="H45288">
            <v>0</v>
          </cell>
          <cell r="I45288">
            <v>0</v>
          </cell>
        </row>
        <row r="45289">
          <cell r="H45289">
            <v>0</v>
          </cell>
          <cell r="I45289">
            <v>0</v>
          </cell>
        </row>
        <row r="45290">
          <cell r="H45290">
            <v>0</v>
          </cell>
          <cell r="I45290">
            <v>0</v>
          </cell>
        </row>
        <row r="45291">
          <cell r="H45291">
            <v>0</v>
          </cell>
          <cell r="I45291">
            <v>0</v>
          </cell>
        </row>
        <row r="45292">
          <cell r="H45292">
            <v>0</v>
          </cell>
          <cell r="I45292">
            <v>0</v>
          </cell>
        </row>
        <row r="45293">
          <cell r="H45293">
            <v>0</v>
          </cell>
          <cell r="I45293">
            <v>0</v>
          </cell>
        </row>
        <row r="45294">
          <cell r="H45294">
            <v>0</v>
          </cell>
          <cell r="I45294">
            <v>0</v>
          </cell>
        </row>
        <row r="45295">
          <cell r="H45295">
            <v>0</v>
          </cell>
          <cell r="I45295">
            <v>0</v>
          </cell>
        </row>
        <row r="45296">
          <cell r="H45296">
            <v>0</v>
          </cell>
          <cell r="I45296">
            <v>0</v>
          </cell>
        </row>
        <row r="45297">
          <cell r="H45297">
            <v>0</v>
          </cell>
          <cell r="I45297">
            <v>0</v>
          </cell>
        </row>
        <row r="45298">
          <cell r="H45298">
            <v>0</v>
          </cell>
          <cell r="I45298">
            <v>0</v>
          </cell>
        </row>
        <row r="45299">
          <cell r="H45299">
            <v>0</v>
          </cell>
          <cell r="I45299">
            <v>0</v>
          </cell>
        </row>
        <row r="45300">
          <cell r="H45300">
            <v>0</v>
          </cell>
          <cell r="I45300">
            <v>0</v>
          </cell>
        </row>
        <row r="45301">
          <cell r="H45301">
            <v>0</v>
          </cell>
          <cell r="I45301">
            <v>0</v>
          </cell>
        </row>
        <row r="45302">
          <cell r="H45302">
            <v>0</v>
          </cell>
          <cell r="I45302">
            <v>0</v>
          </cell>
        </row>
        <row r="45303">
          <cell r="H45303">
            <v>0</v>
          </cell>
          <cell r="I45303">
            <v>0</v>
          </cell>
        </row>
        <row r="45304">
          <cell r="H45304">
            <v>0</v>
          </cell>
          <cell r="I45304">
            <v>0</v>
          </cell>
        </row>
        <row r="45305">
          <cell r="H45305">
            <v>0</v>
          </cell>
          <cell r="I45305">
            <v>0</v>
          </cell>
        </row>
        <row r="45306">
          <cell r="H45306">
            <v>0</v>
          </cell>
          <cell r="I45306">
            <v>0</v>
          </cell>
        </row>
        <row r="45307">
          <cell r="H45307">
            <v>0</v>
          </cell>
          <cell r="I45307">
            <v>0</v>
          </cell>
        </row>
        <row r="45308">
          <cell r="H45308">
            <v>0</v>
          </cell>
          <cell r="I45308">
            <v>0</v>
          </cell>
        </row>
        <row r="45309">
          <cell r="H45309">
            <v>0</v>
          </cell>
          <cell r="I45309">
            <v>0</v>
          </cell>
        </row>
        <row r="45310">
          <cell r="H45310">
            <v>0</v>
          </cell>
          <cell r="I45310">
            <v>0</v>
          </cell>
        </row>
        <row r="45311">
          <cell r="H45311">
            <v>0</v>
          </cell>
          <cell r="I45311">
            <v>0</v>
          </cell>
        </row>
        <row r="45312">
          <cell r="H45312">
            <v>0</v>
          </cell>
          <cell r="I45312">
            <v>0</v>
          </cell>
        </row>
        <row r="45313">
          <cell r="H45313">
            <v>0</v>
          </cell>
          <cell r="I45313">
            <v>0</v>
          </cell>
        </row>
        <row r="45314">
          <cell r="H45314">
            <v>0</v>
          </cell>
          <cell r="I45314">
            <v>0</v>
          </cell>
        </row>
        <row r="45315">
          <cell r="H45315">
            <v>0</v>
          </cell>
          <cell r="I45315">
            <v>0</v>
          </cell>
        </row>
        <row r="45316">
          <cell r="H45316">
            <v>0</v>
          </cell>
          <cell r="I45316">
            <v>0</v>
          </cell>
        </row>
        <row r="45317">
          <cell r="H45317">
            <v>0</v>
          </cell>
          <cell r="I45317">
            <v>0</v>
          </cell>
        </row>
        <row r="45318">
          <cell r="H45318">
            <v>0</v>
          </cell>
          <cell r="I45318">
            <v>0</v>
          </cell>
        </row>
        <row r="45319">
          <cell r="H45319">
            <v>0</v>
          </cell>
          <cell r="I45319">
            <v>0</v>
          </cell>
        </row>
        <row r="45320">
          <cell r="H45320">
            <v>0</v>
          </cell>
          <cell r="I45320">
            <v>0</v>
          </cell>
        </row>
        <row r="45321">
          <cell r="H45321">
            <v>0</v>
          </cell>
          <cell r="I45321">
            <v>0</v>
          </cell>
        </row>
        <row r="45322">
          <cell r="H45322">
            <v>0</v>
          </cell>
          <cell r="I45322">
            <v>0</v>
          </cell>
        </row>
        <row r="45323">
          <cell r="H45323">
            <v>0</v>
          </cell>
          <cell r="I45323">
            <v>0</v>
          </cell>
        </row>
        <row r="45324">
          <cell r="H45324">
            <v>0</v>
          </cell>
          <cell r="I45324">
            <v>0</v>
          </cell>
        </row>
        <row r="45325">
          <cell r="H45325">
            <v>0</v>
          </cell>
          <cell r="I45325">
            <v>0</v>
          </cell>
        </row>
        <row r="45326">
          <cell r="H45326">
            <v>0</v>
          </cell>
          <cell r="I45326">
            <v>0</v>
          </cell>
        </row>
        <row r="45327">
          <cell r="H45327">
            <v>0</v>
          </cell>
          <cell r="I45327">
            <v>0</v>
          </cell>
        </row>
        <row r="45328">
          <cell r="H45328">
            <v>0</v>
          </cell>
          <cell r="I45328">
            <v>0</v>
          </cell>
        </row>
        <row r="45329">
          <cell r="H45329">
            <v>0</v>
          </cell>
          <cell r="I45329">
            <v>0</v>
          </cell>
        </row>
        <row r="45330">
          <cell r="H45330">
            <v>0</v>
          </cell>
          <cell r="I45330">
            <v>0</v>
          </cell>
        </row>
        <row r="45331">
          <cell r="H45331">
            <v>0</v>
          </cell>
          <cell r="I45331">
            <v>0</v>
          </cell>
        </row>
        <row r="45332">
          <cell r="H45332">
            <v>0</v>
          </cell>
          <cell r="I45332">
            <v>0</v>
          </cell>
        </row>
        <row r="45333">
          <cell r="H45333">
            <v>0</v>
          </cell>
          <cell r="I45333">
            <v>0</v>
          </cell>
        </row>
        <row r="45334">
          <cell r="H45334">
            <v>0</v>
          </cell>
          <cell r="I45334">
            <v>0</v>
          </cell>
        </row>
        <row r="45335">
          <cell r="H45335">
            <v>0</v>
          </cell>
          <cell r="I45335">
            <v>0</v>
          </cell>
        </row>
        <row r="45336">
          <cell r="H45336">
            <v>0</v>
          </cell>
          <cell r="I45336">
            <v>0</v>
          </cell>
        </row>
        <row r="45337">
          <cell r="H45337">
            <v>0</v>
          </cell>
          <cell r="I45337">
            <v>0</v>
          </cell>
        </row>
        <row r="45338">
          <cell r="H45338">
            <v>0</v>
          </cell>
          <cell r="I45338">
            <v>0</v>
          </cell>
        </row>
        <row r="45339">
          <cell r="H45339">
            <v>0</v>
          </cell>
          <cell r="I45339">
            <v>0</v>
          </cell>
        </row>
        <row r="45340">
          <cell r="H45340">
            <v>0</v>
          </cell>
          <cell r="I45340">
            <v>0</v>
          </cell>
        </row>
        <row r="45341">
          <cell r="H45341">
            <v>0</v>
          </cell>
          <cell r="I45341">
            <v>0</v>
          </cell>
        </row>
        <row r="45342">
          <cell r="H45342">
            <v>0</v>
          </cell>
          <cell r="I45342">
            <v>0</v>
          </cell>
        </row>
        <row r="45343">
          <cell r="H45343">
            <v>0</v>
          </cell>
          <cell r="I45343">
            <v>0</v>
          </cell>
        </row>
        <row r="45344">
          <cell r="H45344">
            <v>0</v>
          </cell>
          <cell r="I45344">
            <v>0</v>
          </cell>
        </row>
        <row r="45345">
          <cell r="H45345">
            <v>0</v>
          </cell>
          <cell r="I45345">
            <v>0</v>
          </cell>
        </row>
        <row r="45346">
          <cell r="H45346">
            <v>0</v>
          </cell>
          <cell r="I45346">
            <v>0</v>
          </cell>
        </row>
        <row r="45347">
          <cell r="H45347">
            <v>0</v>
          </cell>
          <cell r="I45347">
            <v>0</v>
          </cell>
        </row>
        <row r="45348">
          <cell r="H45348">
            <v>0</v>
          </cell>
          <cell r="I45348">
            <v>0</v>
          </cell>
        </row>
        <row r="45349">
          <cell r="H45349">
            <v>0</v>
          </cell>
          <cell r="I45349">
            <v>0</v>
          </cell>
        </row>
        <row r="45350">
          <cell r="H45350">
            <v>0</v>
          </cell>
          <cell r="I45350">
            <v>0</v>
          </cell>
        </row>
        <row r="45351">
          <cell r="H45351">
            <v>0</v>
          </cell>
          <cell r="I45351">
            <v>0</v>
          </cell>
        </row>
        <row r="45352">
          <cell r="H45352">
            <v>0</v>
          </cell>
          <cell r="I45352">
            <v>0</v>
          </cell>
        </row>
        <row r="45353">
          <cell r="H45353">
            <v>0</v>
          </cell>
          <cell r="I45353">
            <v>0</v>
          </cell>
        </row>
        <row r="45354">
          <cell r="H45354">
            <v>0</v>
          </cell>
          <cell r="I45354">
            <v>0</v>
          </cell>
        </row>
        <row r="45355">
          <cell r="H45355">
            <v>0</v>
          </cell>
          <cell r="I45355">
            <v>0</v>
          </cell>
        </row>
        <row r="45356">
          <cell r="H45356">
            <v>0</v>
          </cell>
          <cell r="I45356">
            <v>0</v>
          </cell>
        </row>
        <row r="45357">
          <cell r="H45357">
            <v>0</v>
          </cell>
          <cell r="I45357">
            <v>0</v>
          </cell>
        </row>
        <row r="45358">
          <cell r="H45358">
            <v>0</v>
          </cell>
          <cell r="I45358">
            <v>0</v>
          </cell>
        </row>
        <row r="45359">
          <cell r="H45359">
            <v>0</v>
          </cell>
          <cell r="I45359">
            <v>0</v>
          </cell>
        </row>
        <row r="45360">
          <cell r="H45360">
            <v>0</v>
          </cell>
          <cell r="I45360">
            <v>0</v>
          </cell>
        </row>
        <row r="45361">
          <cell r="H45361">
            <v>0</v>
          </cell>
          <cell r="I45361">
            <v>0</v>
          </cell>
        </row>
        <row r="45362">
          <cell r="H45362">
            <v>0</v>
          </cell>
          <cell r="I45362">
            <v>0</v>
          </cell>
        </row>
        <row r="45363">
          <cell r="H45363">
            <v>0</v>
          </cell>
          <cell r="I45363">
            <v>0</v>
          </cell>
        </row>
        <row r="45364">
          <cell r="H45364">
            <v>0</v>
          </cell>
          <cell r="I45364">
            <v>0</v>
          </cell>
        </row>
        <row r="45365">
          <cell r="H45365">
            <v>0</v>
          </cell>
          <cell r="I45365">
            <v>0</v>
          </cell>
        </row>
        <row r="45366">
          <cell r="H45366">
            <v>0</v>
          </cell>
          <cell r="I45366">
            <v>0</v>
          </cell>
        </row>
        <row r="45367">
          <cell r="H45367">
            <v>0</v>
          </cell>
          <cell r="I45367">
            <v>0</v>
          </cell>
        </row>
        <row r="45368">
          <cell r="H45368">
            <v>0</v>
          </cell>
          <cell r="I45368">
            <v>0</v>
          </cell>
        </row>
        <row r="45369">
          <cell r="H45369">
            <v>0</v>
          </cell>
          <cell r="I45369">
            <v>0</v>
          </cell>
        </row>
        <row r="45370">
          <cell r="H45370">
            <v>0</v>
          </cell>
          <cell r="I45370">
            <v>0</v>
          </cell>
        </row>
        <row r="45371">
          <cell r="H45371">
            <v>0</v>
          </cell>
          <cell r="I45371">
            <v>0</v>
          </cell>
        </row>
        <row r="45372">
          <cell r="H45372">
            <v>0</v>
          </cell>
          <cell r="I45372">
            <v>0</v>
          </cell>
        </row>
        <row r="45373">
          <cell r="H45373">
            <v>0</v>
          </cell>
          <cell r="I45373">
            <v>0</v>
          </cell>
        </row>
        <row r="45374">
          <cell r="H45374">
            <v>0</v>
          </cell>
          <cell r="I45374">
            <v>0</v>
          </cell>
        </row>
        <row r="45375">
          <cell r="H45375">
            <v>0</v>
          </cell>
          <cell r="I45375">
            <v>0</v>
          </cell>
        </row>
        <row r="45376">
          <cell r="H45376">
            <v>0</v>
          </cell>
          <cell r="I45376">
            <v>0</v>
          </cell>
        </row>
        <row r="45377">
          <cell r="H45377">
            <v>0</v>
          </cell>
          <cell r="I45377">
            <v>0</v>
          </cell>
        </row>
        <row r="45378">
          <cell r="H45378">
            <v>0</v>
          </cell>
          <cell r="I45378">
            <v>0</v>
          </cell>
        </row>
        <row r="45379">
          <cell r="H45379">
            <v>0</v>
          </cell>
          <cell r="I45379">
            <v>0</v>
          </cell>
        </row>
        <row r="45380">
          <cell r="H45380">
            <v>0</v>
          </cell>
          <cell r="I45380">
            <v>0</v>
          </cell>
        </row>
        <row r="45381">
          <cell r="H45381">
            <v>0</v>
          </cell>
          <cell r="I45381">
            <v>0</v>
          </cell>
        </row>
        <row r="45382">
          <cell r="H45382">
            <v>0</v>
          </cell>
          <cell r="I45382">
            <v>0</v>
          </cell>
        </row>
        <row r="45383">
          <cell r="H45383">
            <v>0</v>
          </cell>
          <cell r="I45383">
            <v>0</v>
          </cell>
        </row>
        <row r="45384">
          <cell r="H45384">
            <v>0</v>
          </cell>
          <cell r="I45384">
            <v>0</v>
          </cell>
        </row>
        <row r="45385">
          <cell r="H45385">
            <v>0</v>
          </cell>
          <cell r="I45385">
            <v>0</v>
          </cell>
        </row>
        <row r="45386">
          <cell r="H45386">
            <v>0</v>
          </cell>
          <cell r="I45386">
            <v>0</v>
          </cell>
        </row>
        <row r="45387">
          <cell r="H45387">
            <v>0</v>
          </cell>
          <cell r="I45387">
            <v>0</v>
          </cell>
        </row>
        <row r="45388">
          <cell r="H45388">
            <v>0</v>
          </cell>
          <cell r="I45388">
            <v>0</v>
          </cell>
        </row>
        <row r="45389">
          <cell r="H45389">
            <v>0</v>
          </cell>
          <cell r="I45389">
            <v>0</v>
          </cell>
        </row>
        <row r="45390">
          <cell r="H45390">
            <v>0</v>
          </cell>
          <cell r="I45390">
            <v>0</v>
          </cell>
        </row>
        <row r="45391">
          <cell r="H45391">
            <v>0</v>
          </cell>
          <cell r="I45391">
            <v>0</v>
          </cell>
        </row>
        <row r="45392">
          <cell r="H45392">
            <v>0</v>
          </cell>
          <cell r="I45392">
            <v>0</v>
          </cell>
        </row>
        <row r="45393">
          <cell r="H45393">
            <v>0</v>
          </cell>
          <cell r="I45393">
            <v>0</v>
          </cell>
        </row>
        <row r="45394">
          <cell r="H45394">
            <v>0</v>
          </cell>
          <cell r="I45394">
            <v>0</v>
          </cell>
        </row>
        <row r="45395">
          <cell r="H45395">
            <v>0</v>
          </cell>
          <cell r="I45395">
            <v>0</v>
          </cell>
        </row>
        <row r="45396">
          <cell r="H45396">
            <v>0</v>
          </cell>
          <cell r="I45396">
            <v>0</v>
          </cell>
        </row>
        <row r="45397">
          <cell r="H45397">
            <v>0</v>
          </cell>
          <cell r="I45397">
            <v>0</v>
          </cell>
        </row>
        <row r="45398">
          <cell r="H45398">
            <v>0</v>
          </cell>
          <cell r="I45398">
            <v>0</v>
          </cell>
        </row>
        <row r="45399">
          <cell r="H45399">
            <v>0</v>
          </cell>
          <cell r="I45399">
            <v>0</v>
          </cell>
        </row>
        <row r="45400">
          <cell r="H45400">
            <v>0</v>
          </cell>
          <cell r="I45400">
            <v>0</v>
          </cell>
        </row>
        <row r="45401">
          <cell r="H45401">
            <v>0</v>
          </cell>
          <cell r="I45401">
            <v>0</v>
          </cell>
        </row>
        <row r="45402">
          <cell r="H45402">
            <v>0</v>
          </cell>
          <cell r="I45402">
            <v>0</v>
          </cell>
        </row>
        <row r="45403">
          <cell r="H45403">
            <v>0</v>
          </cell>
          <cell r="I45403">
            <v>0</v>
          </cell>
        </row>
        <row r="45404">
          <cell r="H45404">
            <v>0</v>
          </cell>
          <cell r="I45404">
            <v>0</v>
          </cell>
        </row>
        <row r="45405">
          <cell r="H45405">
            <v>0</v>
          </cell>
          <cell r="I45405">
            <v>0</v>
          </cell>
        </row>
        <row r="45406">
          <cell r="H45406">
            <v>0</v>
          </cell>
          <cell r="I45406">
            <v>0</v>
          </cell>
        </row>
        <row r="45407">
          <cell r="H45407">
            <v>0</v>
          </cell>
          <cell r="I45407">
            <v>0</v>
          </cell>
        </row>
        <row r="45408">
          <cell r="H45408">
            <v>0</v>
          </cell>
          <cell r="I45408">
            <v>0</v>
          </cell>
        </row>
        <row r="45409">
          <cell r="H45409">
            <v>0</v>
          </cell>
          <cell r="I45409">
            <v>0</v>
          </cell>
        </row>
        <row r="45410">
          <cell r="H45410">
            <v>0</v>
          </cell>
          <cell r="I45410">
            <v>0</v>
          </cell>
        </row>
        <row r="45411">
          <cell r="H45411">
            <v>0</v>
          </cell>
          <cell r="I45411">
            <v>0</v>
          </cell>
        </row>
        <row r="45412">
          <cell r="H45412">
            <v>0</v>
          </cell>
          <cell r="I45412">
            <v>0</v>
          </cell>
        </row>
        <row r="45413">
          <cell r="H45413">
            <v>0</v>
          </cell>
          <cell r="I45413">
            <v>0</v>
          </cell>
        </row>
        <row r="45414">
          <cell r="H45414">
            <v>0</v>
          </cell>
          <cell r="I45414">
            <v>0</v>
          </cell>
        </row>
        <row r="45415">
          <cell r="H45415">
            <v>0</v>
          </cell>
          <cell r="I45415">
            <v>0</v>
          </cell>
        </row>
        <row r="45416">
          <cell r="H45416">
            <v>0</v>
          </cell>
          <cell r="I45416">
            <v>0</v>
          </cell>
        </row>
        <row r="45417">
          <cell r="H45417">
            <v>0</v>
          </cell>
          <cell r="I45417">
            <v>0</v>
          </cell>
        </row>
        <row r="45418">
          <cell r="H45418">
            <v>0</v>
          </cell>
          <cell r="I45418">
            <v>0</v>
          </cell>
        </row>
        <row r="45419">
          <cell r="H45419">
            <v>0</v>
          </cell>
          <cell r="I45419">
            <v>0</v>
          </cell>
        </row>
        <row r="45420">
          <cell r="H45420">
            <v>0</v>
          </cell>
          <cell r="I45420">
            <v>0</v>
          </cell>
        </row>
        <row r="45421">
          <cell r="H45421">
            <v>0</v>
          </cell>
          <cell r="I45421">
            <v>0</v>
          </cell>
        </row>
        <row r="45422">
          <cell r="H45422">
            <v>0</v>
          </cell>
          <cell r="I45422">
            <v>0</v>
          </cell>
        </row>
        <row r="45423">
          <cell r="H45423">
            <v>0</v>
          </cell>
          <cell r="I45423">
            <v>0</v>
          </cell>
        </row>
        <row r="45424">
          <cell r="H45424">
            <v>0</v>
          </cell>
          <cell r="I45424">
            <v>0</v>
          </cell>
        </row>
        <row r="45425">
          <cell r="H45425">
            <v>0</v>
          </cell>
          <cell r="I45425">
            <v>0</v>
          </cell>
        </row>
        <row r="45426">
          <cell r="H45426">
            <v>0</v>
          </cell>
          <cell r="I45426">
            <v>0</v>
          </cell>
        </row>
        <row r="45427">
          <cell r="H45427">
            <v>0</v>
          </cell>
          <cell r="I45427">
            <v>0</v>
          </cell>
        </row>
        <row r="45428">
          <cell r="H45428">
            <v>0</v>
          </cell>
          <cell r="I45428">
            <v>0</v>
          </cell>
        </row>
        <row r="45429">
          <cell r="H45429">
            <v>0</v>
          </cell>
          <cell r="I45429">
            <v>0</v>
          </cell>
        </row>
        <row r="45430">
          <cell r="H45430">
            <v>0</v>
          </cell>
          <cell r="I45430">
            <v>0</v>
          </cell>
        </row>
        <row r="45431">
          <cell r="H45431">
            <v>0</v>
          </cell>
          <cell r="I45431">
            <v>0</v>
          </cell>
        </row>
        <row r="45432">
          <cell r="H45432">
            <v>0</v>
          </cell>
          <cell r="I45432">
            <v>0</v>
          </cell>
        </row>
        <row r="45433">
          <cell r="H45433">
            <v>0</v>
          </cell>
          <cell r="I45433">
            <v>0</v>
          </cell>
        </row>
        <row r="45434">
          <cell r="H45434">
            <v>0</v>
          </cell>
          <cell r="I45434">
            <v>0</v>
          </cell>
        </row>
        <row r="45435">
          <cell r="H45435">
            <v>0</v>
          </cell>
          <cell r="I45435">
            <v>0</v>
          </cell>
        </row>
        <row r="45436">
          <cell r="H45436">
            <v>0</v>
          </cell>
          <cell r="I45436">
            <v>0</v>
          </cell>
        </row>
        <row r="45437">
          <cell r="H45437">
            <v>0</v>
          </cell>
          <cell r="I45437">
            <v>0</v>
          </cell>
        </row>
        <row r="45438">
          <cell r="H45438">
            <v>0</v>
          </cell>
          <cell r="I45438">
            <v>0</v>
          </cell>
        </row>
        <row r="45439">
          <cell r="H45439">
            <v>0</v>
          </cell>
          <cell r="I45439">
            <v>0</v>
          </cell>
        </row>
        <row r="45440">
          <cell r="H45440">
            <v>0</v>
          </cell>
          <cell r="I45440">
            <v>0</v>
          </cell>
        </row>
        <row r="45441">
          <cell r="H45441">
            <v>0</v>
          </cell>
          <cell r="I45441">
            <v>0</v>
          </cell>
        </row>
        <row r="45442">
          <cell r="H45442">
            <v>0</v>
          </cell>
          <cell r="I45442">
            <v>0</v>
          </cell>
        </row>
        <row r="45443">
          <cell r="H45443">
            <v>0</v>
          </cell>
          <cell r="I45443">
            <v>0</v>
          </cell>
        </row>
        <row r="45444">
          <cell r="H45444">
            <v>0</v>
          </cell>
          <cell r="I45444">
            <v>0</v>
          </cell>
        </row>
        <row r="45445">
          <cell r="H45445">
            <v>0</v>
          </cell>
          <cell r="I45445">
            <v>0</v>
          </cell>
        </row>
        <row r="45446">
          <cell r="H45446">
            <v>0</v>
          </cell>
          <cell r="I45446">
            <v>0</v>
          </cell>
        </row>
        <row r="45447">
          <cell r="H45447">
            <v>0</v>
          </cell>
          <cell r="I45447">
            <v>0</v>
          </cell>
        </row>
        <row r="45448">
          <cell r="H45448">
            <v>0</v>
          </cell>
          <cell r="I45448">
            <v>0</v>
          </cell>
        </row>
        <row r="45449">
          <cell r="H45449">
            <v>0</v>
          </cell>
          <cell r="I45449">
            <v>0</v>
          </cell>
        </row>
        <row r="45450">
          <cell r="H45450">
            <v>0</v>
          </cell>
          <cell r="I45450">
            <v>0</v>
          </cell>
        </row>
        <row r="45451">
          <cell r="H45451">
            <v>0</v>
          </cell>
          <cell r="I45451">
            <v>0</v>
          </cell>
        </row>
        <row r="45452">
          <cell r="H45452">
            <v>0</v>
          </cell>
          <cell r="I45452">
            <v>0</v>
          </cell>
        </row>
        <row r="45453">
          <cell r="H45453">
            <v>0</v>
          </cell>
          <cell r="I45453">
            <v>0</v>
          </cell>
        </row>
        <row r="45454">
          <cell r="H45454">
            <v>0</v>
          </cell>
          <cell r="I45454">
            <v>0</v>
          </cell>
        </row>
        <row r="45455">
          <cell r="H45455">
            <v>0</v>
          </cell>
          <cell r="I45455">
            <v>0</v>
          </cell>
        </row>
        <row r="45456">
          <cell r="H45456">
            <v>0</v>
          </cell>
          <cell r="I45456">
            <v>0</v>
          </cell>
        </row>
        <row r="45457">
          <cell r="H45457">
            <v>0</v>
          </cell>
          <cell r="I45457">
            <v>0</v>
          </cell>
        </row>
        <row r="45458">
          <cell r="H45458">
            <v>0</v>
          </cell>
          <cell r="I45458">
            <v>0</v>
          </cell>
        </row>
        <row r="45459">
          <cell r="H45459">
            <v>0</v>
          </cell>
          <cell r="I45459">
            <v>0</v>
          </cell>
        </row>
        <row r="45460">
          <cell r="H45460">
            <v>0</v>
          </cell>
          <cell r="I45460">
            <v>0</v>
          </cell>
        </row>
        <row r="45461">
          <cell r="H45461">
            <v>0</v>
          </cell>
          <cell r="I45461">
            <v>0</v>
          </cell>
        </row>
        <row r="45462">
          <cell r="H45462">
            <v>0</v>
          </cell>
          <cell r="I45462">
            <v>0</v>
          </cell>
        </row>
        <row r="45463">
          <cell r="H45463">
            <v>0</v>
          </cell>
          <cell r="I45463">
            <v>0</v>
          </cell>
        </row>
        <row r="45464">
          <cell r="H45464">
            <v>0</v>
          </cell>
          <cell r="I45464">
            <v>0</v>
          </cell>
        </row>
        <row r="45465">
          <cell r="H45465">
            <v>0</v>
          </cell>
          <cell r="I45465">
            <v>0</v>
          </cell>
        </row>
        <row r="45466">
          <cell r="H45466">
            <v>0</v>
          </cell>
          <cell r="I45466">
            <v>0</v>
          </cell>
        </row>
        <row r="45467">
          <cell r="H45467">
            <v>0</v>
          </cell>
          <cell r="I45467">
            <v>0</v>
          </cell>
        </row>
        <row r="45468">
          <cell r="H45468">
            <v>0</v>
          </cell>
          <cell r="I45468">
            <v>0</v>
          </cell>
        </row>
        <row r="45469">
          <cell r="H45469">
            <v>0</v>
          </cell>
          <cell r="I45469">
            <v>0</v>
          </cell>
        </row>
        <row r="45470">
          <cell r="H45470">
            <v>0</v>
          </cell>
          <cell r="I45470">
            <v>0</v>
          </cell>
        </row>
        <row r="45471">
          <cell r="H45471">
            <v>0</v>
          </cell>
          <cell r="I45471">
            <v>0</v>
          </cell>
        </row>
        <row r="45472">
          <cell r="H45472">
            <v>0</v>
          </cell>
          <cell r="I45472">
            <v>0</v>
          </cell>
        </row>
        <row r="45473">
          <cell r="H45473">
            <v>0</v>
          </cell>
          <cell r="I45473">
            <v>0</v>
          </cell>
        </row>
        <row r="45474">
          <cell r="H45474">
            <v>0</v>
          </cell>
          <cell r="I45474">
            <v>0</v>
          </cell>
        </row>
        <row r="45475">
          <cell r="H45475">
            <v>0</v>
          </cell>
          <cell r="I45475">
            <v>0</v>
          </cell>
        </row>
        <row r="45476">
          <cell r="H45476">
            <v>0</v>
          </cell>
          <cell r="I45476">
            <v>0</v>
          </cell>
        </row>
        <row r="45477">
          <cell r="H45477">
            <v>0</v>
          </cell>
          <cell r="I45477">
            <v>0</v>
          </cell>
        </row>
        <row r="45478">
          <cell r="H45478">
            <v>0</v>
          </cell>
          <cell r="I45478">
            <v>0</v>
          </cell>
        </row>
        <row r="45479">
          <cell r="H45479">
            <v>0</v>
          </cell>
          <cell r="I45479">
            <v>0</v>
          </cell>
        </row>
        <row r="45480">
          <cell r="H45480">
            <v>0</v>
          </cell>
          <cell r="I45480">
            <v>0</v>
          </cell>
        </row>
        <row r="45481">
          <cell r="H45481">
            <v>0</v>
          </cell>
          <cell r="I45481">
            <v>0</v>
          </cell>
        </row>
        <row r="45482">
          <cell r="H45482">
            <v>0</v>
          </cell>
          <cell r="I45482">
            <v>0</v>
          </cell>
        </row>
        <row r="45483">
          <cell r="H45483">
            <v>0</v>
          </cell>
          <cell r="I45483">
            <v>0</v>
          </cell>
        </row>
        <row r="45484">
          <cell r="H45484">
            <v>0</v>
          </cell>
          <cell r="I45484">
            <v>0</v>
          </cell>
        </row>
        <row r="45485">
          <cell r="H45485">
            <v>0</v>
          </cell>
          <cell r="I45485">
            <v>0</v>
          </cell>
        </row>
        <row r="45486">
          <cell r="H45486">
            <v>0</v>
          </cell>
          <cell r="I45486">
            <v>0</v>
          </cell>
        </row>
        <row r="45487">
          <cell r="H45487">
            <v>0</v>
          </cell>
          <cell r="I45487">
            <v>0</v>
          </cell>
        </row>
        <row r="45488">
          <cell r="H45488">
            <v>0</v>
          </cell>
          <cell r="I45488">
            <v>0</v>
          </cell>
        </row>
        <row r="45489">
          <cell r="H45489">
            <v>0</v>
          </cell>
          <cell r="I45489">
            <v>0</v>
          </cell>
        </row>
        <row r="45490">
          <cell r="H45490">
            <v>0</v>
          </cell>
          <cell r="I45490">
            <v>0</v>
          </cell>
        </row>
        <row r="45491">
          <cell r="H45491">
            <v>0</v>
          </cell>
          <cell r="I45491">
            <v>0</v>
          </cell>
        </row>
        <row r="45492">
          <cell r="H45492">
            <v>0</v>
          </cell>
          <cell r="I45492">
            <v>0</v>
          </cell>
        </row>
        <row r="45493">
          <cell r="H45493">
            <v>0</v>
          </cell>
          <cell r="I45493">
            <v>0</v>
          </cell>
        </row>
        <row r="45494">
          <cell r="H45494">
            <v>0</v>
          </cell>
          <cell r="I45494">
            <v>0</v>
          </cell>
        </row>
        <row r="45495">
          <cell r="H45495">
            <v>0</v>
          </cell>
          <cell r="I45495">
            <v>0</v>
          </cell>
        </row>
        <row r="45496">
          <cell r="H45496">
            <v>0</v>
          </cell>
          <cell r="I45496">
            <v>0</v>
          </cell>
        </row>
        <row r="45497">
          <cell r="H45497">
            <v>0</v>
          </cell>
          <cell r="I45497">
            <v>0</v>
          </cell>
        </row>
        <row r="45498">
          <cell r="H45498">
            <v>0</v>
          </cell>
          <cell r="I45498">
            <v>0</v>
          </cell>
        </row>
        <row r="45499">
          <cell r="H45499">
            <v>0</v>
          </cell>
          <cell r="I45499">
            <v>0</v>
          </cell>
        </row>
        <row r="45500">
          <cell r="H45500">
            <v>0</v>
          </cell>
          <cell r="I45500">
            <v>0</v>
          </cell>
        </row>
        <row r="45501">
          <cell r="H45501">
            <v>0</v>
          </cell>
          <cell r="I45501">
            <v>0</v>
          </cell>
        </row>
        <row r="45502">
          <cell r="H45502">
            <v>0</v>
          </cell>
          <cell r="I45502">
            <v>0</v>
          </cell>
        </row>
        <row r="45503">
          <cell r="H45503">
            <v>0</v>
          </cell>
          <cell r="I45503">
            <v>0</v>
          </cell>
        </row>
        <row r="45504">
          <cell r="H45504">
            <v>0</v>
          </cell>
          <cell r="I45504">
            <v>0</v>
          </cell>
        </row>
        <row r="45505">
          <cell r="H45505">
            <v>0</v>
          </cell>
          <cell r="I45505">
            <v>0</v>
          </cell>
        </row>
        <row r="45506">
          <cell r="H45506">
            <v>0</v>
          </cell>
          <cell r="I45506">
            <v>0</v>
          </cell>
        </row>
        <row r="45507">
          <cell r="H45507">
            <v>0</v>
          </cell>
          <cell r="I45507">
            <v>0</v>
          </cell>
        </row>
        <row r="45508">
          <cell r="H45508">
            <v>0</v>
          </cell>
          <cell r="I45508">
            <v>0</v>
          </cell>
        </row>
        <row r="45509">
          <cell r="H45509">
            <v>0</v>
          </cell>
          <cell r="I45509">
            <v>0</v>
          </cell>
        </row>
        <row r="45510">
          <cell r="H45510">
            <v>0</v>
          </cell>
          <cell r="I45510">
            <v>0</v>
          </cell>
        </row>
        <row r="45511">
          <cell r="H45511">
            <v>0</v>
          </cell>
          <cell r="I45511">
            <v>0</v>
          </cell>
        </row>
        <row r="45512">
          <cell r="H45512">
            <v>0</v>
          </cell>
          <cell r="I45512">
            <v>0</v>
          </cell>
        </row>
        <row r="45513">
          <cell r="H45513">
            <v>0</v>
          </cell>
          <cell r="I45513">
            <v>0</v>
          </cell>
        </row>
        <row r="45514">
          <cell r="H45514">
            <v>0</v>
          </cell>
          <cell r="I45514">
            <v>0</v>
          </cell>
        </row>
        <row r="45515">
          <cell r="H45515">
            <v>0</v>
          </cell>
          <cell r="I45515">
            <v>0</v>
          </cell>
        </row>
        <row r="45516">
          <cell r="H45516">
            <v>0</v>
          </cell>
          <cell r="I45516">
            <v>0</v>
          </cell>
        </row>
        <row r="45517">
          <cell r="H45517">
            <v>0</v>
          </cell>
          <cell r="I45517">
            <v>0</v>
          </cell>
        </row>
        <row r="45518">
          <cell r="H45518">
            <v>0</v>
          </cell>
          <cell r="I45518">
            <v>0</v>
          </cell>
        </row>
        <row r="45519">
          <cell r="H45519">
            <v>0</v>
          </cell>
          <cell r="I45519">
            <v>0</v>
          </cell>
        </row>
        <row r="45520">
          <cell r="H45520">
            <v>0</v>
          </cell>
          <cell r="I45520">
            <v>0</v>
          </cell>
        </row>
        <row r="45521">
          <cell r="H45521">
            <v>0</v>
          </cell>
          <cell r="I45521">
            <v>0</v>
          </cell>
        </row>
        <row r="45522">
          <cell r="H45522">
            <v>0</v>
          </cell>
          <cell r="I45522">
            <v>0</v>
          </cell>
        </row>
        <row r="45523">
          <cell r="H45523">
            <v>0</v>
          </cell>
          <cell r="I45523">
            <v>0</v>
          </cell>
        </row>
        <row r="45524">
          <cell r="H45524">
            <v>0</v>
          </cell>
          <cell r="I45524">
            <v>0</v>
          </cell>
        </row>
        <row r="45525">
          <cell r="H45525">
            <v>0</v>
          </cell>
          <cell r="I45525">
            <v>0</v>
          </cell>
        </row>
        <row r="45526">
          <cell r="H45526">
            <v>0</v>
          </cell>
          <cell r="I45526">
            <v>0</v>
          </cell>
        </row>
        <row r="45527">
          <cell r="H45527">
            <v>0</v>
          </cell>
          <cell r="I45527">
            <v>0</v>
          </cell>
        </row>
        <row r="45528">
          <cell r="H45528">
            <v>0</v>
          </cell>
          <cell r="I45528">
            <v>0</v>
          </cell>
        </row>
        <row r="45529">
          <cell r="H45529">
            <v>0</v>
          </cell>
          <cell r="I45529">
            <v>0</v>
          </cell>
        </row>
        <row r="45530">
          <cell r="H45530">
            <v>0</v>
          </cell>
          <cell r="I45530">
            <v>0</v>
          </cell>
        </row>
        <row r="45531">
          <cell r="H45531">
            <v>0</v>
          </cell>
          <cell r="I45531">
            <v>0</v>
          </cell>
        </row>
        <row r="45532">
          <cell r="H45532">
            <v>0</v>
          </cell>
          <cell r="I45532">
            <v>0</v>
          </cell>
        </row>
        <row r="45533">
          <cell r="H45533">
            <v>0</v>
          </cell>
          <cell r="I45533">
            <v>0</v>
          </cell>
        </row>
        <row r="45534">
          <cell r="H45534">
            <v>0</v>
          </cell>
          <cell r="I45534">
            <v>0</v>
          </cell>
        </row>
        <row r="45535">
          <cell r="H45535">
            <v>0</v>
          </cell>
          <cell r="I45535">
            <v>0</v>
          </cell>
        </row>
        <row r="45536">
          <cell r="H45536">
            <v>0</v>
          </cell>
          <cell r="I45536">
            <v>0</v>
          </cell>
        </row>
        <row r="45537">
          <cell r="H45537">
            <v>0</v>
          </cell>
          <cell r="I45537">
            <v>0</v>
          </cell>
        </row>
        <row r="45538">
          <cell r="H45538">
            <v>0</v>
          </cell>
          <cell r="I45538">
            <v>0</v>
          </cell>
        </row>
        <row r="45539">
          <cell r="H45539">
            <v>0</v>
          </cell>
          <cell r="I45539">
            <v>0</v>
          </cell>
        </row>
        <row r="45540">
          <cell r="H45540">
            <v>0</v>
          </cell>
          <cell r="I45540">
            <v>0</v>
          </cell>
        </row>
        <row r="45541">
          <cell r="H45541">
            <v>0</v>
          </cell>
          <cell r="I45541">
            <v>0</v>
          </cell>
        </row>
        <row r="45542">
          <cell r="H45542">
            <v>0</v>
          </cell>
          <cell r="I45542">
            <v>0</v>
          </cell>
        </row>
        <row r="45543">
          <cell r="H45543">
            <v>0</v>
          </cell>
          <cell r="I45543">
            <v>0</v>
          </cell>
        </row>
        <row r="45544">
          <cell r="H45544">
            <v>0</v>
          </cell>
          <cell r="I45544">
            <v>0</v>
          </cell>
        </row>
        <row r="45545">
          <cell r="H45545">
            <v>0</v>
          </cell>
          <cell r="I45545">
            <v>0</v>
          </cell>
        </row>
        <row r="45546">
          <cell r="H45546">
            <v>0</v>
          </cell>
          <cell r="I45546">
            <v>0</v>
          </cell>
        </row>
        <row r="45547">
          <cell r="H45547">
            <v>0</v>
          </cell>
          <cell r="I45547">
            <v>0</v>
          </cell>
        </row>
        <row r="45548">
          <cell r="H45548">
            <v>0</v>
          </cell>
          <cell r="I45548">
            <v>0</v>
          </cell>
        </row>
        <row r="45549">
          <cell r="H45549">
            <v>0</v>
          </cell>
          <cell r="I45549">
            <v>0</v>
          </cell>
        </row>
        <row r="45550">
          <cell r="H45550">
            <v>0</v>
          </cell>
          <cell r="I45550">
            <v>0</v>
          </cell>
        </row>
        <row r="45551">
          <cell r="H45551">
            <v>0</v>
          </cell>
          <cell r="I45551">
            <v>0</v>
          </cell>
        </row>
        <row r="45552">
          <cell r="H45552">
            <v>0</v>
          </cell>
          <cell r="I45552">
            <v>0</v>
          </cell>
        </row>
        <row r="45553">
          <cell r="H45553">
            <v>0</v>
          </cell>
          <cell r="I45553">
            <v>0</v>
          </cell>
        </row>
        <row r="45554">
          <cell r="H45554">
            <v>0</v>
          </cell>
          <cell r="I45554">
            <v>0</v>
          </cell>
        </row>
        <row r="45555">
          <cell r="H45555">
            <v>0</v>
          </cell>
          <cell r="I45555">
            <v>0</v>
          </cell>
        </row>
        <row r="45556">
          <cell r="H45556">
            <v>0</v>
          </cell>
          <cell r="I45556">
            <v>0</v>
          </cell>
        </row>
        <row r="45557">
          <cell r="H45557">
            <v>0</v>
          </cell>
          <cell r="I45557">
            <v>0</v>
          </cell>
        </row>
        <row r="45558">
          <cell r="H45558">
            <v>0</v>
          </cell>
          <cell r="I45558">
            <v>0</v>
          </cell>
        </row>
        <row r="45559">
          <cell r="H45559">
            <v>0</v>
          </cell>
          <cell r="I45559">
            <v>0</v>
          </cell>
        </row>
        <row r="45560">
          <cell r="H45560">
            <v>0</v>
          </cell>
          <cell r="I45560">
            <v>0</v>
          </cell>
        </row>
        <row r="45561">
          <cell r="H45561">
            <v>0</v>
          </cell>
          <cell r="I45561">
            <v>0</v>
          </cell>
        </row>
        <row r="45562">
          <cell r="H45562">
            <v>0</v>
          </cell>
          <cell r="I45562">
            <v>0</v>
          </cell>
        </row>
        <row r="45563">
          <cell r="H45563">
            <v>0</v>
          </cell>
          <cell r="I45563">
            <v>0</v>
          </cell>
        </row>
        <row r="45564">
          <cell r="H45564">
            <v>0</v>
          </cell>
          <cell r="I45564">
            <v>0</v>
          </cell>
        </row>
        <row r="45565">
          <cell r="H45565">
            <v>0</v>
          </cell>
          <cell r="I45565">
            <v>0</v>
          </cell>
        </row>
        <row r="45566">
          <cell r="H45566">
            <v>0</v>
          </cell>
          <cell r="I45566">
            <v>0</v>
          </cell>
        </row>
        <row r="45567">
          <cell r="H45567">
            <v>0</v>
          </cell>
          <cell r="I45567">
            <v>0</v>
          </cell>
        </row>
        <row r="45568">
          <cell r="H45568">
            <v>0</v>
          </cell>
          <cell r="I45568">
            <v>0</v>
          </cell>
        </row>
        <row r="45569">
          <cell r="H45569">
            <v>0</v>
          </cell>
          <cell r="I45569">
            <v>0</v>
          </cell>
        </row>
        <row r="45570">
          <cell r="H45570">
            <v>0</v>
          </cell>
          <cell r="I45570">
            <v>0</v>
          </cell>
        </row>
        <row r="45571">
          <cell r="H45571">
            <v>0</v>
          </cell>
          <cell r="I45571">
            <v>0</v>
          </cell>
        </row>
        <row r="45572">
          <cell r="H45572">
            <v>0</v>
          </cell>
          <cell r="I45572">
            <v>0</v>
          </cell>
        </row>
        <row r="45573">
          <cell r="H45573">
            <v>0</v>
          </cell>
          <cell r="I45573">
            <v>0</v>
          </cell>
        </row>
        <row r="45574">
          <cell r="H45574">
            <v>0</v>
          </cell>
          <cell r="I45574">
            <v>0</v>
          </cell>
        </row>
        <row r="45575">
          <cell r="H45575">
            <v>0</v>
          </cell>
          <cell r="I45575">
            <v>0</v>
          </cell>
        </row>
        <row r="45576">
          <cell r="H45576">
            <v>0</v>
          </cell>
          <cell r="I45576">
            <v>0</v>
          </cell>
        </row>
        <row r="45577">
          <cell r="H45577">
            <v>0</v>
          </cell>
          <cell r="I45577">
            <v>0</v>
          </cell>
        </row>
        <row r="45578">
          <cell r="H45578">
            <v>0</v>
          </cell>
          <cell r="I45578">
            <v>0</v>
          </cell>
        </row>
        <row r="45579">
          <cell r="H45579">
            <v>0</v>
          </cell>
          <cell r="I45579">
            <v>0</v>
          </cell>
        </row>
        <row r="45580">
          <cell r="H45580">
            <v>0</v>
          </cell>
          <cell r="I45580">
            <v>0</v>
          </cell>
        </row>
        <row r="45581">
          <cell r="H45581">
            <v>0</v>
          </cell>
          <cell r="I45581">
            <v>0</v>
          </cell>
        </row>
        <row r="45582">
          <cell r="H45582">
            <v>0</v>
          </cell>
          <cell r="I45582">
            <v>0</v>
          </cell>
        </row>
        <row r="45583">
          <cell r="H45583">
            <v>0</v>
          </cell>
          <cell r="I45583">
            <v>0</v>
          </cell>
        </row>
        <row r="45584">
          <cell r="H45584">
            <v>0</v>
          </cell>
          <cell r="I45584">
            <v>0</v>
          </cell>
        </row>
        <row r="45585">
          <cell r="H45585">
            <v>0</v>
          </cell>
          <cell r="I45585">
            <v>0</v>
          </cell>
        </row>
        <row r="45586">
          <cell r="H45586">
            <v>0</v>
          </cell>
          <cell r="I45586">
            <v>0</v>
          </cell>
        </row>
        <row r="45587">
          <cell r="H45587">
            <v>0</v>
          </cell>
          <cell r="I45587">
            <v>0</v>
          </cell>
        </row>
        <row r="45588">
          <cell r="H45588">
            <v>0</v>
          </cell>
          <cell r="I45588">
            <v>0</v>
          </cell>
        </row>
        <row r="45589">
          <cell r="H45589">
            <v>0</v>
          </cell>
          <cell r="I45589">
            <v>0</v>
          </cell>
        </row>
        <row r="45590">
          <cell r="H45590">
            <v>0</v>
          </cell>
          <cell r="I45590">
            <v>0</v>
          </cell>
        </row>
        <row r="45591">
          <cell r="H45591">
            <v>0</v>
          </cell>
          <cell r="I45591">
            <v>0</v>
          </cell>
        </row>
        <row r="45592">
          <cell r="H45592">
            <v>0</v>
          </cell>
          <cell r="I45592">
            <v>0</v>
          </cell>
        </row>
        <row r="45593">
          <cell r="H45593">
            <v>0</v>
          </cell>
          <cell r="I45593">
            <v>0</v>
          </cell>
        </row>
        <row r="45594">
          <cell r="H45594">
            <v>0</v>
          </cell>
          <cell r="I45594">
            <v>0</v>
          </cell>
        </row>
        <row r="45595">
          <cell r="H45595">
            <v>0</v>
          </cell>
          <cell r="I45595">
            <v>0</v>
          </cell>
        </row>
        <row r="45596">
          <cell r="H45596">
            <v>0</v>
          </cell>
          <cell r="I45596">
            <v>0</v>
          </cell>
        </row>
        <row r="45597">
          <cell r="H45597">
            <v>0</v>
          </cell>
          <cell r="I45597">
            <v>0</v>
          </cell>
        </row>
        <row r="45598">
          <cell r="H45598">
            <v>0</v>
          </cell>
          <cell r="I45598">
            <v>0</v>
          </cell>
        </row>
        <row r="45599">
          <cell r="H45599">
            <v>0</v>
          </cell>
          <cell r="I45599">
            <v>0</v>
          </cell>
        </row>
        <row r="45600">
          <cell r="H45600">
            <v>0</v>
          </cell>
          <cell r="I45600">
            <v>0</v>
          </cell>
        </row>
        <row r="45601">
          <cell r="H45601">
            <v>0</v>
          </cell>
          <cell r="I45601">
            <v>0</v>
          </cell>
        </row>
        <row r="45602">
          <cell r="H45602">
            <v>0</v>
          </cell>
          <cell r="I45602">
            <v>0</v>
          </cell>
        </row>
        <row r="45603">
          <cell r="H45603">
            <v>0</v>
          </cell>
          <cell r="I45603">
            <v>0</v>
          </cell>
        </row>
        <row r="45604">
          <cell r="H45604">
            <v>0</v>
          </cell>
          <cell r="I45604">
            <v>0</v>
          </cell>
        </row>
        <row r="45605">
          <cell r="H45605">
            <v>0</v>
          </cell>
          <cell r="I45605">
            <v>0</v>
          </cell>
        </row>
        <row r="45606">
          <cell r="H45606">
            <v>0</v>
          </cell>
          <cell r="I45606">
            <v>0</v>
          </cell>
        </row>
        <row r="45607">
          <cell r="H45607">
            <v>0</v>
          </cell>
          <cell r="I45607">
            <v>0</v>
          </cell>
        </row>
        <row r="45608">
          <cell r="H45608">
            <v>0</v>
          </cell>
          <cell r="I45608">
            <v>0</v>
          </cell>
        </row>
        <row r="45609">
          <cell r="H45609">
            <v>0</v>
          </cell>
          <cell r="I45609">
            <v>0</v>
          </cell>
        </row>
        <row r="45610">
          <cell r="H45610">
            <v>0</v>
          </cell>
          <cell r="I45610">
            <v>0</v>
          </cell>
        </row>
        <row r="45611">
          <cell r="H45611">
            <v>0</v>
          </cell>
          <cell r="I45611">
            <v>0</v>
          </cell>
        </row>
        <row r="45612">
          <cell r="H45612">
            <v>0</v>
          </cell>
          <cell r="I45612">
            <v>0</v>
          </cell>
        </row>
        <row r="45613">
          <cell r="H45613">
            <v>0</v>
          </cell>
          <cell r="I45613">
            <v>0</v>
          </cell>
        </row>
        <row r="45614">
          <cell r="H45614">
            <v>0</v>
          </cell>
          <cell r="I45614">
            <v>0</v>
          </cell>
        </row>
        <row r="45615">
          <cell r="H45615">
            <v>0</v>
          </cell>
          <cell r="I45615">
            <v>0</v>
          </cell>
        </row>
        <row r="45616">
          <cell r="H45616">
            <v>0</v>
          </cell>
          <cell r="I45616">
            <v>0</v>
          </cell>
        </row>
        <row r="45617">
          <cell r="H45617">
            <v>0</v>
          </cell>
          <cell r="I45617">
            <v>0</v>
          </cell>
        </row>
        <row r="45618">
          <cell r="H45618">
            <v>0</v>
          </cell>
          <cell r="I45618">
            <v>0</v>
          </cell>
        </row>
        <row r="45619">
          <cell r="H45619">
            <v>0</v>
          </cell>
          <cell r="I45619">
            <v>0</v>
          </cell>
        </row>
        <row r="45620">
          <cell r="H45620">
            <v>0</v>
          </cell>
          <cell r="I45620">
            <v>0</v>
          </cell>
        </row>
        <row r="45621">
          <cell r="H45621">
            <v>0</v>
          </cell>
          <cell r="I45621">
            <v>0</v>
          </cell>
        </row>
        <row r="45622">
          <cell r="H45622">
            <v>0</v>
          </cell>
          <cell r="I45622">
            <v>0</v>
          </cell>
        </row>
        <row r="45623">
          <cell r="H45623">
            <v>0</v>
          </cell>
          <cell r="I45623">
            <v>0</v>
          </cell>
        </row>
        <row r="45624">
          <cell r="H45624">
            <v>0</v>
          </cell>
          <cell r="I45624">
            <v>0</v>
          </cell>
        </row>
        <row r="45625">
          <cell r="H45625">
            <v>0</v>
          </cell>
          <cell r="I45625">
            <v>0</v>
          </cell>
        </row>
        <row r="45626">
          <cell r="H45626">
            <v>0</v>
          </cell>
          <cell r="I45626">
            <v>0</v>
          </cell>
        </row>
        <row r="45627">
          <cell r="H45627">
            <v>0</v>
          </cell>
          <cell r="I45627">
            <v>0</v>
          </cell>
        </row>
        <row r="45628">
          <cell r="H45628">
            <v>0</v>
          </cell>
          <cell r="I45628">
            <v>0</v>
          </cell>
        </row>
        <row r="45629">
          <cell r="H45629">
            <v>0</v>
          </cell>
          <cell r="I45629">
            <v>0</v>
          </cell>
        </row>
        <row r="45630">
          <cell r="H45630">
            <v>0</v>
          </cell>
          <cell r="I45630">
            <v>0</v>
          </cell>
        </row>
        <row r="45631">
          <cell r="H45631">
            <v>0</v>
          </cell>
          <cell r="I45631">
            <v>0</v>
          </cell>
        </row>
        <row r="45632">
          <cell r="H45632">
            <v>0</v>
          </cell>
          <cell r="I45632">
            <v>0</v>
          </cell>
        </row>
        <row r="45633">
          <cell r="H45633">
            <v>0</v>
          </cell>
          <cell r="I45633">
            <v>0</v>
          </cell>
        </row>
        <row r="45634">
          <cell r="H45634">
            <v>0</v>
          </cell>
          <cell r="I45634">
            <v>0</v>
          </cell>
        </row>
        <row r="45635">
          <cell r="H45635">
            <v>0</v>
          </cell>
          <cell r="I45635">
            <v>0</v>
          </cell>
        </row>
        <row r="45636">
          <cell r="H45636">
            <v>0</v>
          </cell>
          <cell r="I45636">
            <v>0</v>
          </cell>
        </row>
        <row r="45637">
          <cell r="H45637">
            <v>0</v>
          </cell>
          <cell r="I45637">
            <v>0</v>
          </cell>
        </row>
        <row r="45638">
          <cell r="H45638">
            <v>0</v>
          </cell>
          <cell r="I45638">
            <v>0</v>
          </cell>
        </row>
        <row r="45639">
          <cell r="H45639">
            <v>0</v>
          </cell>
          <cell r="I45639">
            <v>0</v>
          </cell>
        </row>
        <row r="45640">
          <cell r="H45640">
            <v>0</v>
          </cell>
          <cell r="I45640">
            <v>0</v>
          </cell>
        </row>
        <row r="45641">
          <cell r="H45641">
            <v>0</v>
          </cell>
          <cell r="I45641">
            <v>0</v>
          </cell>
        </row>
        <row r="45642">
          <cell r="H45642">
            <v>0</v>
          </cell>
          <cell r="I45642">
            <v>0</v>
          </cell>
        </row>
        <row r="45643">
          <cell r="H45643">
            <v>0</v>
          </cell>
          <cell r="I45643">
            <v>0</v>
          </cell>
        </row>
        <row r="45644">
          <cell r="H45644">
            <v>0</v>
          </cell>
          <cell r="I45644">
            <v>0</v>
          </cell>
        </row>
        <row r="45645">
          <cell r="H45645">
            <v>0</v>
          </cell>
          <cell r="I45645">
            <v>0</v>
          </cell>
        </row>
        <row r="45646">
          <cell r="H45646">
            <v>0</v>
          </cell>
          <cell r="I45646">
            <v>0</v>
          </cell>
        </row>
        <row r="45647">
          <cell r="H45647">
            <v>0</v>
          </cell>
          <cell r="I45647">
            <v>0</v>
          </cell>
        </row>
        <row r="45648">
          <cell r="H45648">
            <v>0</v>
          </cell>
          <cell r="I45648">
            <v>0</v>
          </cell>
        </row>
        <row r="45649">
          <cell r="H45649">
            <v>0</v>
          </cell>
          <cell r="I45649">
            <v>0</v>
          </cell>
        </row>
        <row r="45650">
          <cell r="H45650">
            <v>0</v>
          </cell>
          <cell r="I45650">
            <v>0</v>
          </cell>
        </row>
        <row r="45651">
          <cell r="H45651">
            <v>0</v>
          </cell>
          <cell r="I45651">
            <v>0</v>
          </cell>
        </row>
        <row r="45652">
          <cell r="H45652">
            <v>0</v>
          </cell>
          <cell r="I45652">
            <v>0</v>
          </cell>
        </row>
        <row r="45653">
          <cell r="H45653">
            <v>0</v>
          </cell>
          <cell r="I45653">
            <v>0</v>
          </cell>
        </row>
        <row r="45654">
          <cell r="H45654">
            <v>0</v>
          </cell>
          <cell r="I45654">
            <v>0</v>
          </cell>
        </row>
        <row r="45655">
          <cell r="H45655">
            <v>0</v>
          </cell>
          <cell r="I45655">
            <v>0</v>
          </cell>
        </row>
        <row r="45656">
          <cell r="H45656">
            <v>0</v>
          </cell>
          <cell r="I45656">
            <v>0</v>
          </cell>
        </row>
        <row r="45657">
          <cell r="H45657">
            <v>0</v>
          </cell>
          <cell r="I45657">
            <v>0</v>
          </cell>
        </row>
        <row r="45658">
          <cell r="H45658">
            <v>0</v>
          </cell>
          <cell r="I45658">
            <v>0</v>
          </cell>
        </row>
        <row r="45659">
          <cell r="H45659">
            <v>0</v>
          </cell>
          <cell r="I45659">
            <v>0</v>
          </cell>
        </row>
        <row r="45660">
          <cell r="H45660">
            <v>0</v>
          </cell>
          <cell r="I45660">
            <v>0</v>
          </cell>
        </row>
        <row r="45661">
          <cell r="H45661">
            <v>0</v>
          </cell>
          <cell r="I45661">
            <v>0</v>
          </cell>
        </row>
        <row r="45662">
          <cell r="H45662">
            <v>0</v>
          </cell>
          <cell r="I45662">
            <v>0</v>
          </cell>
        </row>
        <row r="45663">
          <cell r="H45663">
            <v>0</v>
          </cell>
          <cell r="I45663">
            <v>0</v>
          </cell>
        </row>
        <row r="45664">
          <cell r="H45664">
            <v>0</v>
          </cell>
          <cell r="I45664">
            <v>0</v>
          </cell>
        </row>
        <row r="45665">
          <cell r="H45665">
            <v>0</v>
          </cell>
          <cell r="I45665">
            <v>0</v>
          </cell>
        </row>
        <row r="45666">
          <cell r="H45666">
            <v>0</v>
          </cell>
          <cell r="I45666">
            <v>0</v>
          </cell>
        </row>
        <row r="45667">
          <cell r="H45667">
            <v>0</v>
          </cell>
          <cell r="I45667">
            <v>0</v>
          </cell>
        </row>
        <row r="45668">
          <cell r="H45668">
            <v>0</v>
          </cell>
          <cell r="I45668">
            <v>0</v>
          </cell>
        </row>
        <row r="45669">
          <cell r="H45669">
            <v>0</v>
          </cell>
          <cell r="I45669">
            <v>0</v>
          </cell>
        </row>
        <row r="45670">
          <cell r="H45670">
            <v>0</v>
          </cell>
          <cell r="I45670">
            <v>0</v>
          </cell>
        </row>
        <row r="45671">
          <cell r="H45671">
            <v>0</v>
          </cell>
          <cell r="I45671">
            <v>0</v>
          </cell>
        </row>
        <row r="45672">
          <cell r="H45672">
            <v>0</v>
          </cell>
          <cell r="I45672">
            <v>0</v>
          </cell>
        </row>
        <row r="45673">
          <cell r="H45673">
            <v>0</v>
          </cell>
          <cell r="I45673">
            <v>0</v>
          </cell>
        </row>
        <row r="45674">
          <cell r="H45674">
            <v>0</v>
          </cell>
          <cell r="I45674">
            <v>0</v>
          </cell>
        </row>
        <row r="45675">
          <cell r="H45675">
            <v>0</v>
          </cell>
          <cell r="I45675">
            <v>0</v>
          </cell>
        </row>
        <row r="45676">
          <cell r="H45676">
            <v>0</v>
          </cell>
          <cell r="I45676">
            <v>0</v>
          </cell>
        </row>
        <row r="45677">
          <cell r="H45677">
            <v>0</v>
          </cell>
          <cell r="I45677">
            <v>0</v>
          </cell>
        </row>
        <row r="45678">
          <cell r="H45678">
            <v>0</v>
          </cell>
          <cell r="I45678">
            <v>0</v>
          </cell>
        </row>
        <row r="45679">
          <cell r="H45679">
            <v>0</v>
          </cell>
          <cell r="I45679">
            <v>0</v>
          </cell>
        </row>
        <row r="45680">
          <cell r="H45680">
            <v>0</v>
          </cell>
          <cell r="I45680">
            <v>0</v>
          </cell>
        </row>
        <row r="45681">
          <cell r="H45681">
            <v>0</v>
          </cell>
          <cell r="I45681">
            <v>0</v>
          </cell>
        </row>
        <row r="45682">
          <cell r="H45682">
            <v>0</v>
          </cell>
          <cell r="I45682">
            <v>0</v>
          </cell>
        </row>
        <row r="45683">
          <cell r="H45683">
            <v>0</v>
          </cell>
          <cell r="I45683">
            <v>0</v>
          </cell>
        </row>
        <row r="45684">
          <cell r="H45684">
            <v>0</v>
          </cell>
          <cell r="I45684">
            <v>0</v>
          </cell>
        </row>
        <row r="45685">
          <cell r="H45685">
            <v>0</v>
          </cell>
          <cell r="I45685">
            <v>0</v>
          </cell>
        </row>
        <row r="45686">
          <cell r="H45686">
            <v>0</v>
          </cell>
          <cell r="I45686">
            <v>0</v>
          </cell>
        </row>
        <row r="45687">
          <cell r="H45687">
            <v>0</v>
          </cell>
          <cell r="I45687">
            <v>0</v>
          </cell>
        </row>
        <row r="45688">
          <cell r="H45688">
            <v>0</v>
          </cell>
          <cell r="I45688">
            <v>0</v>
          </cell>
        </row>
        <row r="45689">
          <cell r="H45689">
            <v>0</v>
          </cell>
          <cell r="I45689">
            <v>0</v>
          </cell>
        </row>
        <row r="45690">
          <cell r="H45690">
            <v>0</v>
          </cell>
          <cell r="I45690">
            <v>0</v>
          </cell>
        </row>
        <row r="45691">
          <cell r="H45691">
            <v>0</v>
          </cell>
          <cell r="I45691">
            <v>0</v>
          </cell>
        </row>
        <row r="45692">
          <cell r="H45692">
            <v>0</v>
          </cell>
          <cell r="I45692">
            <v>0</v>
          </cell>
        </row>
        <row r="45693">
          <cell r="H45693">
            <v>0</v>
          </cell>
          <cell r="I45693">
            <v>0</v>
          </cell>
        </row>
        <row r="45694">
          <cell r="H45694">
            <v>0</v>
          </cell>
          <cell r="I45694">
            <v>0</v>
          </cell>
        </row>
        <row r="45695">
          <cell r="H45695">
            <v>0</v>
          </cell>
          <cell r="I45695">
            <v>0</v>
          </cell>
        </row>
        <row r="45696">
          <cell r="H45696">
            <v>0</v>
          </cell>
          <cell r="I45696">
            <v>0</v>
          </cell>
        </row>
        <row r="45697">
          <cell r="H45697">
            <v>0</v>
          </cell>
          <cell r="I45697">
            <v>0</v>
          </cell>
        </row>
        <row r="45698">
          <cell r="H45698">
            <v>0</v>
          </cell>
          <cell r="I45698">
            <v>0</v>
          </cell>
        </row>
        <row r="45699">
          <cell r="H45699">
            <v>0</v>
          </cell>
          <cell r="I45699">
            <v>0</v>
          </cell>
        </row>
        <row r="45700">
          <cell r="H45700">
            <v>0</v>
          </cell>
          <cell r="I45700">
            <v>0</v>
          </cell>
        </row>
        <row r="45701">
          <cell r="H45701">
            <v>0</v>
          </cell>
          <cell r="I45701">
            <v>0</v>
          </cell>
        </row>
        <row r="45702">
          <cell r="H45702">
            <v>0</v>
          </cell>
          <cell r="I45702">
            <v>0</v>
          </cell>
        </row>
        <row r="45703">
          <cell r="H45703">
            <v>0</v>
          </cell>
          <cell r="I45703">
            <v>0</v>
          </cell>
        </row>
        <row r="45704">
          <cell r="H45704">
            <v>0</v>
          </cell>
          <cell r="I45704">
            <v>0</v>
          </cell>
        </row>
        <row r="45705">
          <cell r="H45705">
            <v>0</v>
          </cell>
          <cell r="I45705">
            <v>0</v>
          </cell>
        </row>
        <row r="45706">
          <cell r="H45706">
            <v>0</v>
          </cell>
          <cell r="I45706">
            <v>0</v>
          </cell>
        </row>
        <row r="45707">
          <cell r="H45707">
            <v>0</v>
          </cell>
          <cell r="I45707">
            <v>0</v>
          </cell>
        </row>
        <row r="45708">
          <cell r="H45708">
            <v>0</v>
          </cell>
          <cell r="I45708">
            <v>0</v>
          </cell>
        </row>
        <row r="45709">
          <cell r="H45709">
            <v>0</v>
          </cell>
          <cell r="I45709">
            <v>0</v>
          </cell>
        </row>
        <row r="45710">
          <cell r="H45710">
            <v>0</v>
          </cell>
          <cell r="I45710">
            <v>0</v>
          </cell>
        </row>
        <row r="45711">
          <cell r="H45711">
            <v>0</v>
          </cell>
          <cell r="I45711">
            <v>0</v>
          </cell>
        </row>
        <row r="45712">
          <cell r="H45712">
            <v>0</v>
          </cell>
          <cell r="I45712">
            <v>0</v>
          </cell>
        </row>
        <row r="45713">
          <cell r="H45713">
            <v>0</v>
          </cell>
          <cell r="I45713">
            <v>0</v>
          </cell>
        </row>
        <row r="45714">
          <cell r="H45714">
            <v>0</v>
          </cell>
          <cell r="I45714">
            <v>0</v>
          </cell>
        </row>
        <row r="45715">
          <cell r="H45715">
            <v>0</v>
          </cell>
          <cell r="I45715">
            <v>0</v>
          </cell>
        </row>
        <row r="45716">
          <cell r="H45716">
            <v>0</v>
          </cell>
          <cell r="I45716">
            <v>0</v>
          </cell>
        </row>
        <row r="45717">
          <cell r="H45717">
            <v>0</v>
          </cell>
          <cell r="I45717">
            <v>0</v>
          </cell>
        </row>
        <row r="45718">
          <cell r="H45718">
            <v>0</v>
          </cell>
          <cell r="I45718">
            <v>0</v>
          </cell>
        </row>
        <row r="45719">
          <cell r="H45719">
            <v>0</v>
          </cell>
          <cell r="I45719">
            <v>0</v>
          </cell>
        </row>
        <row r="45720">
          <cell r="H45720">
            <v>0</v>
          </cell>
          <cell r="I45720">
            <v>0</v>
          </cell>
        </row>
        <row r="45721">
          <cell r="H45721">
            <v>0</v>
          </cell>
          <cell r="I45721">
            <v>0</v>
          </cell>
        </row>
        <row r="45722">
          <cell r="H45722">
            <v>0</v>
          </cell>
          <cell r="I45722">
            <v>0</v>
          </cell>
        </row>
        <row r="45723">
          <cell r="H45723">
            <v>0</v>
          </cell>
          <cell r="I45723">
            <v>0</v>
          </cell>
        </row>
        <row r="45724">
          <cell r="H45724">
            <v>0</v>
          </cell>
          <cell r="I45724">
            <v>0</v>
          </cell>
        </row>
        <row r="45725">
          <cell r="H45725">
            <v>0</v>
          </cell>
          <cell r="I45725">
            <v>0</v>
          </cell>
        </row>
        <row r="45726">
          <cell r="H45726">
            <v>0</v>
          </cell>
          <cell r="I45726">
            <v>0</v>
          </cell>
        </row>
        <row r="45727">
          <cell r="H45727">
            <v>0</v>
          </cell>
          <cell r="I45727">
            <v>0</v>
          </cell>
        </row>
        <row r="45728">
          <cell r="H45728">
            <v>0</v>
          </cell>
          <cell r="I45728">
            <v>0</v>
          </cell>
        </row>
        <row r="45729">
          <cell r="H45729">
            <v>0</v>
          </cell>
          <cell r="I45729">
            <v>0</v>
          </cell>
        </row>
        <row r="45730">
          <cell r="H45730">
            <v>0</v>
          </cell>
          <cell r="I45730">
            <v>0</v>
          </cell>
        </row>
        <row r="45731">
          <cell r="H45731">
            <v>0</v>
          </cell>
          <cell r="I45731">
            <v>0</v>
          </cell>
        </row>
        <row r="45732">
          <cell r="H45732">
            <v>0</v>
          </cell>
          <cell r="I45732">
            <v>0</v>
          </cell>
        </row>
        <row r="45733">
          <cell r="H45733">
            <v>0</v>
          </cell>
          <cell r="I45733">
            <v>0</v>
          </cell>
        </row>
        <row r="45734">
          <cell r="H45734">
            <v>0</v>
          </cell>
          <cell r="I45734">
            <v>0</v>
          </cell>
        </row>
        <row r="45735">
          <cell r="H45735">
            <v>0</v>
          </cell>
          <cell r="I45735">
            <v>0</v>
          </cell>
        </row>
        <row r="45736">
          <cell r="H45736">
            <v>0</v>
          </cell>
          <cell r="I45736">
            <v>0</v>
          </cell>
        </row>
        <row r="45737">
          <cell r="H45737">
            <v>0</v>
          </cell>
          <cell r="I45737">
            <v>0</v>
          </cell>
        </row>
        <row r="45738">
          <cell r="H45738">
            <v>0</v>
          </cell>
          <cell r="I45738">
            <v>0</v>
          </cell>
        </row>
        <row r="45739">
          <cell r="H45739">
            <v>0</v>
          </cell>
          <cell r="I45739">
            <v>0</v>
          </cell>
        </row>
        <row r="45740">
          <cell r="H45740">
            <v>0</v>
          </cell>
          <cell r="I45740">
            <v>0</v>
          </cell>
        </row>
        <row r="45741">
          <cell r="H45741">
            <v>0</v>
          </cell>
          <cell r="I45741">
            <v>0</v>
          </cell>
        </row>
        <row r="45742">
          <cell r="H45742">
            <v>0</v>
          </cell>
          <cell r="I45742">
            <v>0</v>
          </cell>
        </row>
        <row r="45743">
          <cell r="H45743">
            <v>0</v>
          </cell>
          <cell r="I45743">
            <v>0</v>
          </cell>
        </row>
        <row r="45744">
          <cell r="H45744">
            <v>0</v>
          </cell>
          <cell r="I45744">
            <v>0</v>
          </cell>
        </row>
        <row r="45745">
          <cell r="H45745">
            <v>0</v>
          </cell>
          <cell r="I45745">
            <v>0</v>
          </cell>
        </row>
        <row r="45746">
          <cell r="H45746">
            <v>0</v>
          </cell>
          <cell r="I45746">
            <v>0</v>
          </cell>
        </row>
        <row r="45747">
          <cell r="H45747">
            <v>0</v>
          </cell>
          <cell r="I45747">
            <v>0</v>
          </cell>
        </row>
        <row r="45748">
          <cell r="H45748">
            <v>0</v>
          </cell>
          <cell r="I45748">
            <v>0</v>
          </cell>
        </row>
        <row r="45749">
          <cell r="H45749">
            <v>0</v>
          </cell>
          <cell r="I45749">
            <v>0</v>
          </cell>
        </row>
        <row r="45750">
          <cell r="H45750">
            <v>0</v>
          </cell>
          <cell r="I45750">
            <v>0</v>
          </cell>
        </row>
        <row r="45751">
          <cell r="H45751">
            <v>0</v>
          </cell>
          <cell r="I45751">
            <v>0</v>
          </cell>
        </row>
        <row r="45752">
          <cell r="H45752">
            <v>0</v>
          </cell>
          <cell r="I45752">
            <v>0</v>
          </cell>
        </row>
        <row r="45753">
          <cell r="H45753">
            <v>0</v>
          </cell>
          <cell r="I45753">
            <v>0</v>
          </cell>
        </row>
        <row r="45754">
          <cell r="H45754">
            <v>0</v>
          </cell>
          <cell r="I45754">
            <v>0</v>
          </cell>
        </row>
        <row r="45755">
          <cell r="H45755">
            <v>0</v>
          </cell>
          <cell r="I45755">
            <v>0</v>
          </cell>
        </row>
        <row r="45756">
          <cell r="H45756">
            <v>0</v>
          </cell>
          <cell r="I45756">
            <v>0</v>
          </cell>
        </row>
        <row r="45757">
          <cell r="H45757">
            <v>0</v>
          </cell>
          <cell r="I45757">
            <v>0</v>
          </cell>
        </row>
        <row r="45758">
          <cell r="H45758">
            <v>0</v>
          </cell>
          <cell r="I45758">
            <v>0</v>
          </cell>
        </row>
        <row r="45759">
          <cell r="H45759">
            <v>0</v>
          </cell>
          <cell r="I45759">
            <v>0</v>
          </cell>
        </row>
        <row r="45760">
          <cell r="H45760">
            <v>0</v>
          </cell>
          <cell r="I45760">
            <v>0</v>
          </cell>
        </row>
        <row r="45761">
          <cell r="H45761">
            <v>0</v>
          </cell>
          <cell r="I45761">
            <v>0</v>
          </cell>
        </row>
        <row r="45762">
          <cell r="H45762">
            <v>0</v>
          </cell>
          <cell r="I45762">
            <v>0</v>
          </cell>
        </row>
        <row r="45763">
          <cell r="H45763">
            <v>0</v>
          </cell>
          <cell r="I45763">
            <v>0</v>
          </cell>
        </row>
        <row r="45764">
          <cell r="H45764">
            <v>0</v>
          </cell>
          <cell r="I45764">
            <v>0</v>
          </cell>
        </row>
        <row r="45765">
          <cell r="H45765">
            <v>0</v>
          </cell>
          <cell r="I45765">
            <v>0</v>
          </cell>
        </row>
        <row r="45766">
          <cell r="H45766">
            <v>0</v>
          </cell>
          <cell r="I45766">
            <v>0</v>
          </cell>
        </row>
        <row r="45767">
          <cell r="H45767">
            <v>0</v>
          </cell>
          <cell r="I45767">
            <v>0</v>
          </cell>
        </row>
        <row r="45768">
          <cell r="H45768">
            <v>0</v>
          </cell>
          <cell r="I45768">
            <v>0</v>
          </cell>
        </row>
        <row r="45769">
          <cell r="H45769">
            <v>0</v>
          </cell>
          <cell r="I45769">
            <v>0</v>
          </cell>
        </row>
        <row r="45770">
          <cell r="H45770">
            <v>0</v>
          </cell>
          <cell r="I45770">
            <v>0</v>
          </cell>
        </row>
        <row r="45771">
          <cell r="H45771">
            <v>0</v>
          </cell>
          <cell r="I45771">
            <v>0</v>
          </cell>
        </row>
        <row r="45772">
          <cell r="H45772">
            <v>0</v>
          </cell>
          <cell r="I45772">
            <v>0</v>
          </cell>
        </row>
        <row r="45773">
          <cell r="H45773">
            <v>0</v>
          </cell>
          <cell r="I45773">
            <v>0</v>
          </cell>
        </row>
        <row r="45774">
          <cell r="H45774">
            <v>0</v>
          </cell>
          <cell r="I45774">
            <v>0</v>
          </cell>
        </row>
        <row r="45775">
          <cell r="H45775">
            <v>0</v>
          </cell>
          <cell r="I45775">
            <v>0</v>
          </cell>
        </row>
        <row r="45776">
          <cell r="H45776">
            <v>0</v>
          </cell>
          <cell r="I45776">
            <v>0</v>
          </cell>
        </row>
        <row r="45777">
          <cell r="H45777">
            <v>0</v>
          </cell>
          <cell r="I45777">
            <v>0</v>
          </cell>
        </row>
        <row r="45778">
          <cell r="H45778">
            <v>0</v>
          </cell>
          <cell r="I45778">
            <v>0</v>
          </cell>
        </row>
        <row r="45779">
          <cell r="H45779">
            <v>0</v>
          </cell>
          <cell r="I45779">
            <v>0</v>
          </cell>
        </row>
        <row r="45780">
          <cell r="H45780">
            <v>0</v>
          </cell>
          <cell r="I45780">
            <v>0</v>
          </cell>
        </row>
        <row r="45781">
          <cell r="H45781">
            <v>0</v>
          </cell>
          <cell r="I45781">
            <v>0</v>
          </cell>
        </row>
        <row r="45782">
          <cell r="H45782">
            <v>0</v>
          </cell>
          <cell r="I45782">
            <v>0</v>
          </cell>
        </row>
        <row r="45783">
          <cell r="H45783">
            <v>0</v>
          </cell>
          <cell r="I45783">
            <v>0</v>
          </cell>
        </row>
        <row r="45784">
          <cell r="H45784">
            <v>0</v>
          </cell>
          <cell r="I45784">
            <v>0</v>
          </cell>
        </row>
        <row r="45785">
          <cell r="H45785">
            <v>0</v>
          </cell>
          <cell r="I45785">
            <v>0</v>
          </cell>
        </row>
        <row r="45786">
          <cell r="H45786">
            <v>0</v>
          </cell>
          <cell r="I45786">
            <v>0</v>
          </cell>
        </row>
        <row r="45787">
          <cell r="H45787">
            <v>0</v>
          </cell>
          <cell r="I45787">
            <v>0</v>
          </cell>
        </row>
        <row r="45788">
          <cell r="H45788">
            <v>0</v>
          </cell>
          <cell r="I45788">
            <v>0</v>
          </cell>
        </row>
        <row r="45789">
          <cell r="H45789">
            <v>0</v>
          </cell>
          <cell r="I45789">
            <v>0</v>
          </cell>
        </row>
        <row r="45790">
          <cell r="H45790">
            <v>0</v>
          </cell>
          <cell r="I45790">
            <v>0</v>
          </cell>
        </row>
        <row r="45791">
          <cell r="H45791">
            <v>0</v>
          </cell>
          <cell r="I45791">
            <v>0</v>
          </cell>
        </row>
        <row r="45792">
          <cell r="H45792">
            <v>0</v>
          </cell>
          <cell r="I45792">
            <v>0</v>
          </cell>
        </row>
        <row r="45793">
          <cell r="H45793">
            <v>0</v>
          </cell>
          <cell r="I45793">
            <v>0</v>
          </cell>
        </row>
        <row r="45794">
          <cell r="H45794">
            <v>0</v>
          </cell>
          <cell r="I45794">
            <v>0</v>
          </cell>
        </row>
        <row r="45795">
          <cell r="H45795">
            <v>0</v>
          </cell>
          <cell r="I45795">
            <v>0</v>
          </cell>
        </row>
        <row r="45796">
          <cell r="H45796">
            <v>0</v>
          </cell>
          <cell r="I45796">
            <v>0</v>
          </cell>
        </row>
        <row r="45797">
          <cell r="H45797">
            <v>0</v>
          </cell>
          <cell r="I45797">
            <v>0</v>
          </cell>
        </row>
        <row r="45798">
          <cell r="H45798">
            <v>0</v>
          </cell>
          <cell r="I45798">
            <v>0</v>
          </cell>
        </row>
        <row r="45799">
          <cell r="H45799">
            <v>0</v>
          </cell>
          <cell r="I45799">
            <v>0</v>
          </cell>
        </row>
        <row r="45800">
          <cell r="H45800">
            <v>0</v>
          </cell>
          <cell r="I45800">
            <v>0</v>
          </cell>
        </row>
        <row r="45801">
          <cell r="H45801">
            <v>0</v>
          </cell>
          <cell r="I45801">
            <v>0</v>
          </cell>
        </row>
        <row r="45802">
          <cell r="H45802">
            <v>0</v>
          </cell>
          <cell r="I45802">
            <v>0</v>
          </cell>
        </row>
        <row r="45803">
          <cell r="H45803">
            <v>0</v>
          </cell>
          <cell r="I45803">
            <v>0</v>
          </cell>
        </row>
        <row r="45804">
          <cell r="H45804">
            <v>0</v>
          </cell>
          <cell r="I45804">
            <v>0</v>
          </cell>
        </row>
        <row r="45805">
          <cell r="H45805">
            <v>0</v>
          </cell>
          <cell r="I45805">
            <v>0</v>
          </cell>
        </row>
        <row r="45806">
          <cell r="H45806">
            <v>0</v>
          </cell>
          <cell r="I45806">
            <v>0</v>
          </cell>
        </row>
        <row r="45807">
          <cell r="H45807">
            <v>0</v>
          </cell>
          <cell r="I45807">
            <v>0</v>
          </cell>
        </row>
        <row r="45808">
          <cell r="H45808">
            <v>0</v>
          </cell>
          <cell r="I45808">
            <v>0</v>
          </cell>
        </row>
        <row r="45809">
          <cell r="H45809">
            <v>0</v>
          </cell>
          <cell r="I45809">
            <v>0</v>
          </cell>
        </row>
        <row r="45810">
          <cell r="H45810">
            <v>0</v>
          </cell>
          <cell r="I45810">
            <v>0</v>
          </cell>
        </row>
        <row r="45811">
          <cell r="H45811">
            <v>0</v>
          </cell>
          <cell r="I45811">
            <v>0</v>
          </cell>
        </row>
        <row r="45812">
          <cell r="H45812">
            <v>0</v>
          </cell>
          <cell r="I45812">
            <v>0</v>
          </cell>
        </row>
        <row r="45813">
          <cell r="H45813">
            <v>0</v>
          </cell>
          <cell r="I45813">
            <v>0</v>
          </cell>
        </row>
        <row r="45814">
          <cell r="H45814">
            <v>0</v>
          </cell>
          <cell r="I45814">
            <v>0</v>
          </cell>
        </row>
        <row r="45815">
          <cell r="H45815">
            <v>0</v>
          </cell>
          <cell r="I45815">
            <v>0</v>
          </cell>
        </row>
        <row r="45816">
          <cell r="H45816">
            <v>0</v>
          </cell>
          <cell r="I45816">
            <v>0</v>
          </cell>
        </row>
        <row r="45817">
          <cell r="H45817">
            <v>0</v>
          </cell>
          <cell r="I45817">
            <v>0</v>
          </cell>
        </row>
        <row r="45818">
          <cell r="H45818">
            <v>0</v>
          </cell>
          <cell r="I45818">
            <v>0</v>
          </cell>
        </row>
        <row r="45819">
          <cell r="H45819">
            <v>0</v>
          </cell>
          <cell r="I45819">
            <v>0</v>
          </cell>
        </row>
        <row r="45820">
          <cell r="H45820">
            <v>0</v>
          </cell>
          <cell r="I45820">
            <v>0</v>
          </cell>
        </row>
        <row r="45821">
          <cell r="H45821">
            <v>0</v>
          </cell>
          <cell r="I45821">
            <v>0</v>
          </cell>
        </row>
        <row r="45822">
          <cell r="H45822">
            <v>0</v>
          </cell>
          <cell r="I45822">
            <v>0</v>
          </cell>
        </row>
        <row r="45823">
          <cell r="H45823">
            <v>0</v>
          </cell>
          <cell r="I45823">
            <v>0</v>
          </cell>
        </row>
        <row r="45824">
          <cell r="H45824">
            <v>0</v>
          </cell>
          <cell r="I45824">
            <v>0</v>
          </cell>
        </row>
        <row r="45825">
          <cell r="H45825">
            <v>0</v>
          </cell>
          <cell r="I45825">
            <v>0</v>
          </cell>
        </row>
        <row r="45826">
          <cell r="H45826">
            <v>0</v>
          </cell>
          <cell r="I45826">
            <v>0</v>
          </cell>
        </row>
        <row r="45827">
          <cell r="H45827">
            <v>0</v>
          </cell>
          <cell r="I45827">
            <v>0</v>
          </cell>
        </row>
        <row r="45828">
          <cell r="H45828">
            <v>0</v>
          </cell>
          <cell r="I45828">
            <v>0</v>
          </cell>
        </row>
        <row r="45829">
          <cell r="H45829">
            <v>0</v>
          </cell>
          <cell r="I45829">
            <v>0</v>
          </cell>
        </row>
        <row r="45830">
          <cell r="H45830">
            <v>0</v>
          </cell>
          <cell r="I45830">
            <v>0</v>
          </cell>
        </row>
        <row r="45831">
          <cell r="H45831">
            <v>0</v>
          </cell>
          <cell r="I45831">
            <v>0</v>
          </cell>
        </row>
        <row r="45832">
          <cell r="H45832">
            <v>0</v>
          </cell>
          <cell r="I45832">
            <v>0</v>
          </cell>
        </row>
        <row r="45833">
          <cell r="H45833">
            <v>0</v>
          </cell>
          <cell r="I45833">
            <v>0</v>
          </cell>
        </row>
        <row r="45834">
          <cell r="H45834">
            <v>0</v>
          </cell>
          <cell r="I45834">
            <v>0</v>
          </cell>
        </row>
        <row r="45835">
          <cell r="H45835">
            <v>0</v>
          </cell>
          <cell r="I45835">
            <v>0</v>
          </cell>
        </row>
        <row r="45836">
          <cell r="H45836">
            <v>0</v>
          </cell>
          <cell r="I45836">
            <v>0</v>
          </cell>
        </row>
        <row r="45837">
          <cell r="H45837">
            <v>0</v>
          </cell>
          <cell r="I45837">
            <v>0</v>
          </cell>
        </row>
        <row r="45838">
          <cell r="H45838">
            <v>0</v>
          </cell>
          <cell r="I45838">
            <v>0</v>
          </cell>
        </row>
        <row r="45839">
          <cell r="H45839">
            <v>0</v>
          </cell>
          <cell r="I45839">
            <v>0</v>
          </cell>
        </row>
        <row r="45840">
          <cell r="H45840">
            <v>0</v>
          </cell>
          <cell r="I45840">
            <v>0</v>
          </cell>
        </row>
        <row r="45841">
          <cell r="H45841">
            <v>0</v>
          </cell>
          <cell r="I45841">
            <v>0</v>
          </cell>
        </row>
        <row r="45842">
          <cell r="H45842">
            <v>0</v>
          </cell>
          <cell r="I45842">
            <v>0</v>
          </cell>
        </row>
        <row r="45843">
          <cell r="H45843">
            <v>0</v>
          </cell>
          <cell r="I45843">
            <v>0</v>
          </cell>
        </row>
        <row r="45844">
          <cell r="H45844">
            <v>0</v>
          </cell>
          <cell r="I45844">
            <v>0</v>
          </cell>
        </row>
        <row r="45845">
          <cell r="H45845">
            <v>0</v>
          </cell>
          <cell r="I45845">
            <v>0</v>
          </cell>
        </row>
        <row r="45846">
          <cell r="H45846">
            <v>0</v>
          </cell>
          <cell r="I45846">
            <v>0</v>
          </cell>
        </row>
        <row r="45847">
          <cell r="H45847">
            <v>0</v>
          </cell>
          <cell r="I45847">
            <v>0</v>
          </cell>
        </row>
        <row r="45848">
          <cell r="H45848">
            <v>0</v>
          </cell>
          <cell r="I45848">
            <v>0</v>
          </cell>
        </row>
        <row r="45849">
          <cell r="H45849">
            <v>0</v>
          </cell>
          <cell r="I45849">
            <v>0</v>
          </cell>
        </row>
        <row r="45850">
          <cell r="H45850">
            <v>0</v>
          </cell>
          <cell r="I45850">
            <v>0</v>
          </cell>
        </row>
        <row r="45851">
          <cell r="H45851">
            <v>0</v>
          </cell>
          <cell r="I45851">
            <v>0</v>
          </cell>
        </row>
        <row r="45852">
          <cell r="H45852">
            <v>0</v>
          </cell>
          <cell r="I45852">
            <v>0</v>
          </cell>
        </row>
        <row r="45853">
          <cell r="H45853">
            <v>0</v>
          </cell>
          <cell r="I45853">
            <v>0</v>
          </cell>
        </row>
        <row r="45854">
          <cell r="H45854">
            <v>0</v>
          </cell>
          <cell r="I45854">
            <v>0</v>
          </cell>
        </row>
        <row r="45855">
          <cell r="H45855">
            <v>0</v>
          </cell>
          <cell r="I45855">
            <v>0</v>
          </cell>
        </row>
        <row r="45856">
          <cell r="H45856">
            <v>0</v>
          </cell>
          <cell r="I45856">
            <v>0</v>
          </cell>
        </row>
        <row r="45857">
          <cell r="H45857">
            <v>0</v>
          </cell>
          <cell r="I45857">
            <v>0</v>
          </cell>
        </row>
        <row r="45858">
          <cell r="H45858">
            <v>0</v>
          </cell>
          <cell r="I45858">
            <v>0</v>
          </cell>
        </row>
        <row r="45859">
          <cell r="H45859">
            <v>0</v>
          </cell>
          <cell r="I45859">
            <v>0</v>
          </cell>
        </row>
        <row r="45860">
          <cell r="H45860">
            <v>0</v>
          </cell>
          <cell r="I45860">
            <v>0</v>
          </cell>
        </row>
        <row r="45861">
          <cell r="H45861">
            <v>0</v>
          </cell>
          <cell r="I45861">
            <v>0</v>
          </cell>
        </row>
        <row r="45862">
          <cell r="H45862">
            <v>0</v>
          </cell>
          <cell r="I45862">
            <v>0</v>
          </cell>
        </row>
        <row r="45863">
          <cell r="H45863">
            <v>0</v>
          </cell>
          <cell r="I45863">
            <v>0</v>
          </cell>
        </row>
        <row r="45864">
          <cell r="H45864">
            <v>0</v>
          </cell>
          <cell r="I45864">
            <v>0</v>
          </cell>
        </row>
        <row r="45865">
          <cell r="H45865">
            <v>0</v>
          </cell>
          <cell r="I45865">
            <v>0</v>
          </cell>
        </row>
        <row r="45866">
          <cell r="H45866">
            <v>0</v>
          </cell>
          <cell r="I45866">
            <v>0</v>
          </cell>
        </row>
        <row r="45867">
          <cell r="H45867">
            <v>0</v>
          </cell>
          <cell r="I45867">
            <v>0</v>
          </cell>
        </row>
        <row r="45868">
          <cell r="H45868">
            <v>0</v>
          </cell>
          <cell r="I45868">
            <v>0</v>
          </cell>
        </row>
        <row r="45869">
          <cell r="H45869">
            <v>0</v>
          </cell>
          <cell r="I45869">
            <v>0</v>
          </cell>
        </row>
        <row r="45870">
          <cell r="H45870">
            <v>0</v>
          </cell>
          <cell r="I45870">
            <v>0</v>
          </cell>
        </row>
        <row r="45871">
          <cell r="H45871">
            <v>0</v>
          </cell>
          <cell r="I45871">
            <v>0</v>
          </cell>
        </row>
        <row r="45872">
          <cell r="H45872">
            <v>0</v>
          </cell>
          <cell r="I45872">
            <v>0</v>
          </cell>
        </row>
        <row r="45873">
          <cell r="H45873">
            <v>0</v>
          </cell>
          <cell r="I45873">
            <v>0</v>
          </cell>
        </row>
        <row r="45874">
          <cell r="H45874">
            <v>0</v>
          </cell>
          <cell r="I45874">
            <v>0</v>
          </cell>
        </row>
        <row r="45875">
          <cell r="H45875">
            <v>0</v>
          </cell>
          <cell r="I45875">
            <v>0</v>
          </cell>
        </row>
        <row r="45876">
          <cell r="H45876">
            <v>0</v>
          </cell>
          <cell r="I45876">
            <v>0</v>
          </cell>
        </row>
        <row r="45877">
          <cell r="H45877">
            <v>0</v>
          </cell>
          <cell r="I45877">
            <v>0</v>
          </cell>
        </row>
        <row r="45878">
          <cell r="H45878">
            <v>0</v>
          </cell>
          <cell r="I45878">
            <v>0</v>
          </cell>
        </row>
        <row r="45879">
          <cell r="H45879">
            <v>0</v>
          </cell>
          <cell r="I45879">
            <v>0</v>
          </cell>
        </row>
        <row r="45880">
          <cell r="H45880">
            <v>0</v>
          </cell>
          <cell r="I45880">
            <v>0</v>
          </cell>
        </row>
        <row r="45881">
          <cell r="H45881">
            <v>0</v>
          </cell>
          <cell r="I45881">
            <v>0</v>
          </cell>
        </row>
        <row r="45882">
          <cell r="H45882">
            <v>0</v>
          </cell>
          <cell r="I45882">
            <v>0</v>
          </cell>
        </row>
        <row r="45883">
          <cell r="H45883">
            <v>0</v>
          </cell>
          <cell r="I45883">
            <v>0</v>
          </cell>
        </row>
        <row r="45884">
          <cell r="H45884">
            <v>0</v>
          </cell>
          <cell r="I45884">
            <v>0</v>
          </cell>
        </row>
        <row r="45885">
          <cell r="H45885">
            <v>0</v>
          </cell>
          <cell r="I45885">
            <v>0</v>
          </cell>
        </row>
        <row r="45886">
          <cell r="H45886">
            <v>0</v>
          </cell>
          <cell r="I45886">
            <v>0</v>
          </cell>
        </row>
        <row r="45887">
          <cell r="H45887">
            <v>0</v>
          </cell>
          <cell r="I45887">
            <v>0</v>
          </cell>
        </row>
        <row r="45888">
          <cell r="H45888">
            <v>0</v>
          </cell>
          <cell r="I45888">
            <v>0</v>
          </cell>
        </row>
        <row r="45889">
          <cell r="H45889">
            <v>0</v>
          </cell>
          <cell r="I45889">
            <v>0</v>
          </cell>
        </row>
        <row r="45890">
          <cell r="H45890">
            <v>0</v>
          </cell>
          <cell r="I45890">
            <v>0</v>
          </cell>
        </row>
        <row r="45891">
          <cell r="H45891">
            <v>0</v>
          </cell>
          <cell r="I45891">
            <v>0</v>
          </cell>
        </row>
        <row r="45892">
          <cell r="H45892">
            <v>0</v>
          </cell>
          <cell r="I45892">
            <v>0</v>
          </cell>
        </row>
        <row r="45893">
          <cell r="H45893">
            <v>0</v>
          </cell>
          <cell r="I45893">
            <v>0</v>
          </cell>
        </row>
        <row r="45894">
          <cell r="H45894">
            <v>0</v>
          </cell>
          <cell r="I45894">
            <v>0</v>
          </cell>
        </row>
        <row r="45895">
          <cell r="H45895">
            <v>0</v>
          </cell>
          <cell r="I45895">
            <v>0</v>
          </cell>
        </row>
        <row r="45896">
          <cell r="H45896">
            <v>0</v>
          </cell>
          <cell r="I45896">
            <v>0</v>
          </cell>
        </row>
        <row r="45897">
          <cell r="H45897">
            <v>0</v>
          </cell>
          <cell r="I45897">
            <v>0</v>
          </cell>
        </row>
        <row r="45898">
          <cell r="H45898">
            <v>0</v>
          </cell>
          <cell r="I45898">
            <v>0</v>
          </cell>
        </row>
        <row r="45899">
          <cell r="H45899">
            <v>0</v>
          </cell>
          <cell r="I45899">
            <v>0</v>
          </cell>
        </row>
        <row r="45900">
          <cell r="H45900">
            <v>0</v>
          </cell>
          <cell r="I45900">
            <v>0</v>
          </cell>
        </row>
        <row r="45901">
          <cell r="H45901">
            <v>0</v>
          </cell>
          <cell r="I45901">
            <v>0</v>
          </cell>
        </row>
        <row r="45902">
          <cell r="H45902">
            <v>0</v>
          </cell>
          <cell r="I45902">
            <v>0</v>
          </cell>
        </row>
        <row r="45903">
          <cell r="H45903">
            <v>0</v>
          </cell>
          <cell r="I45903">
            <v>0</v>
          </cell>
        </row>
        <row r="45904">
          <cell r="H45904">
            <v>0</v>
          </cell>
          <cell r="I45904">
            <v>0</v>
          </cell>
        </row>
        <row r="45905">
          <cell r="H45905">
            <v>0</v>
          </cell>
          <cell r="I45905">
            <v>0</v>
          </cell>
        </row>
        <row r="45906">
          <cell r="H45906">
            <v>0</v>
          </cell>
          <cell r="I45906">
            <v>0</v>
          </cell>
        </row>
        <row r="45907">
          <cell r="H45907">
            <v>0</v>
          </cell>
          <cell r="I45907">
            <v>0</v>
          </cell>
        </row>
        <row r="45908">
          <cell r="H45908">
            <v>0</v>
          </cell>
          <cell r="I45908">
            <v>0</v>
          </cell>
        </row>
        <row r="45909">
          <cell r="H45909">
            <v>0</v>
          </cell>
          <cell r="I45909">
            <v>0</v>
          </cell>
        </row>
        <row r="45910">
          <cell r="H45910">
            <v>0</v>
          </cell>
          <cell r="I45910">
            <v>0</v>
          </cell>
        </row>
        <row r="45911">
          <cell r="H45911">
            <v>0</v>
          </cell>
          <cell r="I45911">
            <v>0</v>
          </cell>
        </row>
        <row r="45912">
          <cell r="H45912">
            <v>0</v>
          </cell>
          <cell r="I45912">
            <v>0</v>
          </cell>
        </row>
        <row r="45913">
          <cell r="H45913">
            <v>0</v>
          </cell>
          <cell r="I45913">
            <v>0</v>
          </cell>
        </row>
        <row r="45914">
          <cell r="H45914">
            <v>0</v>
          </cell>
          <cell r="I45914">
            <v>0</v>
          </cell>
        </row>
        <row r="45915">
          <cell r="H45915">
            <v>0</v>
          </cell>
          <cell r="I45915">
            <v>0</v>
          </cell>
        </row>
        <row r="45916">
          <cell r="H45916">
            <v>0</v>
          </cell>
          <cell r="I45916">
            <v>0</v>
          </cell>
        </row>
        <row r="45917">
          <cell r="H45917">
            <v>0</v>
          </cell>
          <cell r="I45917">
            <v>0</v>
          </cell>
        </row>
        <row r="45918">
          <cell r="H45918">
            <v>0</v>
          </cell>
          <cell r="I45918">
            <v>0</v>
          </cell>
        </row>
        <row r="45919">
          <cell r="H45919">
            <v>0</v>
          </cell>
          <cell r="I45919">
            <v>0</v>
          </cell>
        </row>
        <row r="45920">
          <cell r="H45920">
            <v>0</v>
          </cell>
          <cell r="I45920">
            <v>0</v>
          </cell>
        </row>
        <row r="45921">
          <cell r="H45921">
            <v>0</v>
          </cell>
          <cell r="I45921">
            <v>0</v>
          </cell>
        </row>
        <row r="45922">
          <cell r="H45922">
            <v>0</v>
          </cell>
          <cell r="I45922">
            <v>0</v>
          </cell>
        </row>
        <row r="45923">
          <cell r="H45923">
            <v>0</v>
          </cell>
          <cell r="I45923">
            <v>0</v>
          </cell>
        </row>
        <row r="45924">
          <cell r="H45924">
            <v>0</v>
          </cell>
          <cell r="I45924">
            <v>0</v>
          </cell>
        </row>
        <row r="45925">
          <cell r="H45925">
            <v>0</v>
          </cell>
          <cell r="I45925">
            <v>0</v>
          </cell>
        </row>
        <row r="45926">
          <cell r="H45926">
            <v>0</v>
          </cell>
          <cell r="I45926">
            <v>0</v>
          </cell>
        </row>
        <row r="45927">
          <cell r="H45927">
            <v>0</v>
          </cell>
          <cell r="I45927">
            <v>0</v>
          </cell>
        </row>
        <row r="45928">
          <cell r="H45928">
            <v>0</v>
          </cell>
          <cell r="I45928">
            <v>0</v>
          </cell>
        </row>
        <row r="45929">
          <cell r="H45929">
            <v>0</v>
          </cell>
          <cell r="I45929">
            <v>0</v>
          </cell>
        </row>
        <row r="45930">
          <cell r="H45930">
            <v>0</v>
          </cell>
          <cell r="I45930">
            <v>0</v>
          </cell>
        </row>
        <row r="45931">
          <cell r="H45931">
            <v>0</v>
          </cell>
          <cell r="I45931">
            <v>0</v>
          </cell>
        </row>
        <row r="45932">
          <cell r="H45932">
            <v>0</v>
          </cell>
          <cell r="I45932">
            <v>0</v>
          </cell>
        </row>
        <row r="45933">
          <cell r="H45933">
            <v>0</v>
          </cell>
          <cell r="I45933">
            <v>0</v>
          </cell>
        </row>
        <row r="45934">
          <cell r="H45934">
            <v>0</v>
          </cell>
          <cell r="I45934">
            <v>0</v>
          </cell>
        </row>
        <row r="45935">
          <cell r="H45935">
            <v>0</v>
          </cell>
          <cell r="I45935">
            <v>0</v>
          </cell>
        </row>
        <row r="45936">
          <cell r="H45936">
            <v>0</v>
          </cell>
          <cell r="I45936">
            <v>0</v>
          </cell>
        </row>
        <row r="45937">
          <cell r="H45937">
            <v>0</v>
          </cell>
          <cell r="I45937">
            <v>0</v>
          </cell>
        </row>
        <row r="45938">
          <cell r="H45938">
            <v>0</v>
          </cell>
          <cell r="I45938">
            <v>0</v>
          </cell>
        </row>
        <row r="45939">
          <cell r="H45939">
            <v>0</v>
          </cell>
          <cell r="I45939">
            <v>0</v>
          </cell>
        </row>
        <row r="45940">
          <cell r="H45940">
            <v>0</v>
          </cell>
          <cell r="I45940">
            <v>0</v>
          </cell>
        </row>
        <row r="45941">
          <cell r="H45941">
            <v>0</v>
          </cell>
          <cell r="I45941">
            <v>0</v>
          </cell>
        </row>
        <row r="45942">
          <cell r="H45942">
            <v>0</v>
          </cell>
          <cell r="I45942">
            <v>0</v>
          </cell>
        </row>
        <row r="45943">
          <cell r="H45943">
            <v>0</v>
          </cell>
          <cell r="I45943">
            <v>0</v>
          </cell>
        </row>
        <row r="45944">
          <cell r="H45944">
            <v>0</v>
          </cell>
          <cell r="I45944">
            <v>0</v>
          </cell>
        </row>
        <row r="45945">
          <cell r="H45945">
            <v>0</v>
          </cell>
          <cell r="I45945">
            <v>0</v>
          </cell>
        </row>
        <row r="45946">
          <cell r="H45946">
            <v>0</v>
          </cell>
          <cell r="I45946">
            <v>0</v>
          </cell>
        </row>
        <row r="45947">
          <cell r="H45947">
            <v>0</v>
          </cell>
          <cell r="I45947">
            <v>0</v>
          </cell>
        </row>
        <row r="45948">
          <cell r="H45948">
            <v>0</v>
          </cell>
          <cell r="I45948">
            <v>0</v>
          </cell>
        </row>
        <row r="45949">
          <cell r="H45949">
            <v>0</v>
          </cell>
          <cell r="I45949">
            <v>0</v>
          </cell>
        </row>
        <row r="45950">
          <cell r="H45950">
            <v>0</v>
          </cell>
          <cell r="I45950">
            <v>0</v>
          </cell>
        </row>
        <row r="45951">
          <cell r="H45951">
            <v>0</v>
          </cell>
          <cell r="I45951">
            <v>0</v>
          </cell>
        </row>
        <row r="45952">
          <cell r="H45952">
            <v>0</v>
          </cell>
          <cell r="I45952">
            <v>0</v>
          </cell>
        </row>
        <row r="45953">
          <cell r="H45953">
            <v>0</v>
          </cell>
          <cell r="I45953">
            <v>0</v>
          </cell>
        </row>
        <row r="45954">
          <cell r="H45954">
            <v>0</v>
          </cell>
          <cell r="I45954">
            <v>0</v>
          </cell>
        </row>
        <row r="45955">
          <cell r="H45955">
            <v>0</v>
          </cell>
          <cell r="I45955">
            <v>0</v>
          </cell>
        </row>
        <row r="45956">
          <cell r="H45956">
            <v>0</v>
          </cell>
          <cell r="I45956">
            <v>0</v>
          </cell>
        </row>
        <row r="45957">
          <cell r="H45957">
            <v>0</v>
          </cell>
          <cell r="I45957">
            <v>0</v>
          </cell>
        </row>
        <row r="45958">
          <cell r="H45958">
            <v>0</v>
          </cell>
          <cell r="I45958">
            <v>0</v>
          </cell>
        </row>
        <row r="45959">
          <cell r="H45959">
            <v>0</v>
          </cell>
          <cell r="I45959">
            <v>0</v>
          </cell>
        </row>
        <row r="45960">
          <cell r="H45960">
            <v>0</v>
          </cell>
          <cell r="I45960">
            <v>0</v>
          </cell>
        </row>
        <row r="45961">
          <cell r="H45961">
            <v>0</v>
          </cell>
          <cell r="I45961">
            <v>0</v>
          </cell>
        </row>
        <row r="45962">
          <cell r="H45962">
            <v>0</v>
          </cell>
          <cell r="I45962">
            <v>0</v>
          </cell>
        </row>
        <row r="45963">
          <cell r="H45963">
            <v>0</v>
          </cell>
          <cell r="I45963">
            <v>0</v>
          </cell>
        </row>
        <row r="45964">
          <cell r="H45964">
            <v>0</v>
          </cell>
          <cell r="I45964">
            <v>0</v>
          </cell>
        </row>
        <row r="45965">
          <cell r="H45965">
            <v>0</v>
          </cell>
          <cell r="I45965">
            <v>0</v>
          </cell>
        </row>
        <row r="45966">
          <cell r="H45966">
            <v>0</v>
          </cell>
          <cell r="I45966">
            <v>0</v>
          </cell>
        </row>
        <row r="45967">
          <cell r="H45967">
            <v>0</v>
          </cell>
          <cell r="I45967">
            <v>0</v>
          </cell>
        </row>
        <row r="45968">
          <cell r="H45968">
            <v>0</v>
          </cell>
          <cell r="I45968">
            <v>0</v>
          </cell>
        </row>
        <row r="45969">
          <cell r="H45969">
            <v>0</v>
          </cell>
          <cell r="I45969">
            <v>0</v>
          </cell>
        </row>
        <row r="45970">
          <cell r="H45970">
            <v>0</v>
          </cell>
          <cell r="I45970">
            <v>0</v>
          </cell>
        </row>
        <row r="45971">
          <cell r="H45971">
            <v>0</v>
          </cell>
          <cell r="I45971">
            <v>0</v>
          </cell>
        </row>
        <row r="45972">
          <cell r="H45972">
            <v>0</v>
          </cell>
          <cell r="I45972">
            <v>0</v>
          </cell>
        </row>
        <row r="45973">
          <cell r="H45973">
            <v>0</v>
          </cell>
          <cell r="I45973">
            <v>0</v>
          </cell>
        </row>
        <row r="45974">
          <cell r="H45974">
            <v>0</v>
          </cell>
          <cell r="I45974">
            <v>0</v>
          </cell>
        </row>
        <row r="45975">
          <cell r="H45975">
            <v>0</v>
          </cell>
          <cell r="I45975">
            <v>0</v>
          </cell>
        </row>
        <row r="45976">
          <cell r="H45976">
            <v>0</v>
          </cell>
          <cell r="I45976">
            <v>0</v>
          </cell>
        </row>
        <row r="45977">
          <cell r="H45977">
            <v>0</v>
          </cell>
          <cell r="I45977">
            <v>0</v>
          </cell>
        </row>
        <row r="45978">
          <cell r="H45978">
            <v>0</v>
          </cell>
          <cell r="I45978">
            <v>0</v>
          </cell>
        </row>
        <row r="45979">
          <cell r="H45979">
            <v>0</v>
          </cell>
          <cell r="I45979">
            <v>0</v>
          </cell>
        </row>
        <row r="45980">
          <cell r="H45980">
            <v>0</v>
          </cell>
          <cell r="I45980">
            <v>0</v>
          </cell>
        </row>
        <row r="45981">
          <cell r="H45981">
            <v>0</v>
          </cell>
          <cell r="I45981">
            <v>0</v>
          </cell>
        </row>
        <row r="45982">
          <cell r="H45982">
            <v>0</v>
          </cell>
          <cell r="I45982">
            <v>0</v>
          </cell>
        </row>
        <row r="45983">
          <cell r="H45983">
            <v>0</v>
          </cell>
          <cell r="I45983">
            <v>0</v>
          </cell>
        </row>
        <row r="45984">
          <cell r="H45984">
            <v>0</v>
          </cell>
          <cell r="I45984">
            <v>0</v>
          </cell>
        </row>
        <row r="45985">
          <cell r="H45985">
            <v>0</v>
          </cell>
          <cell r="I45985">
            <v>0</v>
          </cell>
        </row>
        <row r="45986">
          <cell r="H45986">
            <v>0</v>
          </cell>
          <cell r="I45986">
            <v>0</v>
          </cell>
        </row>
        <row r="45987">
          <cell r="H45987">
            <v>0</v>
          </cell>
          <cell r="I45987">
            <v>0</v>
          </cell>
        </row>
        <row r="45988">
          <cell r="H45988">
            <v>0</v>
          </cell>
          <cell r="I45988">
            <v>0</v>
          </cell>
        </row>
        <row r="45989">
          <cell r="H45989">
            <v>0</v>
          </cell>
          <cell r="I45989">
            <v>0</v>
          </cell>
        </row>
        <row r="45990">
          <cell r="H45990">
            <v>0</v>
          </cell>
          <cell r="I45990">
            <v>0</v>
          </cell>
        </row>
        <row r="45991">
          <cell r="H45991">
            <v>0</v>
          </cell>
          <cell r="I45991">
            <v>0</v>
          </cell>
        </row>
        <row r="45992">
          <cell r="H45992">
            <v>0</v>
          </cell>
          <cell r="I45992">
            <v>0</v>
          </cell>
        </row>
        <row r="45993">
          <cell r="H45993">
            <v>0</v>
          </cell>
          <cell r="I45993">
            <v>0</v>
          </cell>
        </row>
        <row r="45994">
          <cell r="H45994">
            <v>0</v>
          </cell>
          <cell r="I45994">
            <v>0</v>
          </cell>
        </row>
        <row r="45995">
          <cell r="H45995">
            <v>0</v>
          </cell>
          <cell r="I45995">
            <v>0</v>
          </cell>
        </row>
        <row r="45996">
          <cell r="H45996">
            <v>0</v>
          </cell>
          <cell r="I45996">
            <v>0</v>
          </cell>
        </row>
        <row r="45997">
          <cell r="H45997">
            <v>0</v>
          </cell>
          <cell r="I45997">
            <v>0</v>
          </cell>
        </row>
        <row r="45998">
          <cell r="H45998">
            <v>0</v>
          </cell>
          <cell r="I45998">
            <v>0</v>
          </cell>
        </row>
        <row r="45999">
          <cell r="H45999">
            <v>0</v>
          </cell>
          <cell r="I45999">
            <v>0</v>
          </cell>
        </row>
        <row r="46000">
          <cell r="H46000">
            <v>0</v>
          </cell>
          <cell r="I46000">
            <v>0</v>
          </cell>
        </row>
        <row r="46001">
          <cell r="H46001">
            <v>0</v>
          </cell>
          <cell r="I46001">
            <v>0</v>
          </cell>
        </row>
        <row r="46002">
          <cell r="H46002">
            <v>0</v>
          </cell>
          <cell r="I46002">
            <v>0</v>
          </cell>
        </row>
        <row r="46003">
          <cell r="H46003">
            <v>0</v>
          </cell>
          <cell r="I46003">
            <v>0</v>
          </cell>
        </row>
        <row r="46004">
          <cell r="H46004">
            <v>0</v>
          </cell>
          <cell r="I46004">
            <v>0</v>
          </cell>
        </row>
        <row r="46005">
          <cell r="H46005">
            <v>0</v>
          </cell>
          <cell r="I46005">
            <v>0</v>
          </cell>
        </row>
        <row r="46006">
          <cell r="H46006">
            <v>0</v>
          </cell>
          <cell r="I46006">
            <v>0</v>
          </cell>
        </row>
        <row r="46007">
          <cell r="H46007">
            <v>0</v>
          </cell>
          <cell r="I46007">
            <v>0</v>
          </cell>
        </row>
        <row r="46008">
          <cell r="H46008">
            <v>0</v>
          </cell>
          <cell r="I46008">
            <v>0</v>
          </cell>
        </row>
        <row r="46009">
          <cell r="H46009">
            <v>0</v>
          </cell>
          <cell r="I46009">
            <v>0</v>
          </cell>
        </row>
        <row r="46010">
          <cell r="H46010">
            <v>0</v>
          </cell>
          <cell r="I46010">
            <v>0</v>
          </cell>
        </row>
        <row r="46011">
          <cell r="H46011">
            <v>0</v>
          </cell>
          <cell r="I46011">
            <v>0</v>
          </cell>
        </row>
        <row r="46012">
          <cell r="H46012">
            <v>0</v>
          </cell>
          <cell r="I46012">
            <v>0</v>
          </cell>
        </row>
        <row r="46013">
          <cell r="H46013">
            <v>0</v>
          </cell>
          <cell r="I46013">
            <v>0</v>
          </cell>
        </row>
        <row r="46014">
          <cell r="H46014">
            <v>0</v>
          </cell>
          <cell r="I46014">
            <v>0</v>
          </cell>
        </row>
        <row r="46015">
          <cell r="H46015">
            <v>0</v>
          </cell>
          <cell r="I46015">
            <v>0</v>
          </cell>
        </row>
        <row r="46016">
          <cell r="H46016">
            <v>0</v>
          </cell>
          <cell r="I46016">
            <v>0</v>
          </cell>
        </row>
        <row r="46017">
          <cell r="H46017">
            <v>0</v>
          </cell>
          <cell r="I46017">
            <v>0</v>
          </cell>
        </row>
        <row r="46018">
          <cell r="H46018">
            <v>0</v>
          </cell>
          <cell r="I46018">
            <v>0</v>
          </cell>
        </row>
        <row r="46019">
          <cell r="H46019">
            <v>0</v>
          </cell>
          <cell r="I46019">
            <v>0</v>
          </cell>
        </row>
        <row r="46020">
          <cell r="H46020">
            <v>0</v>
          </cell>
          <cell r="I46020">
            <v>0</v>
          </cell>
        </row>
        <row r="46021">
          <cell r="H46021">
            <v>0</v>
          </cell>
          <cell r="I46021">
            <v>0</v>
          </cell>
        </row>
        <row r="46022">
          <cell r="H46022">
            <v>0</v>
          </cell>
          <cell r="I46022">
            <v>0</v>
          </cell>
        </row>
        <row r="46023">
          <cell r="H46023">
            <v>0</v>
          </cell>
          <cell r="I46023">
            <v>0</v>
          </cell>
        </row>
        <row r="46024">
          <cell r="H46024">
            <v>0</v>
          </cell>
          <cell r="I46024">
            <v>0</v>
          </cell>
        </row>
        <row r="46025">
          <cell r="H46025">
            <v>0</v>
          </cell>
          <cell r="I46025">
            <v>0</v>
          </cell>
        </row>
        <row r="46026">
          <cell r="H46026">
            <v>0</v>
          </cell>
          <cell r="I46026">
            <v>0</v>
          </cell>
        </row>
        <row r="46027">
          <cell r="H46027">
            <v>0</v>
          </cell>
          <cell r="I46027">
            <v>0</v>
          </cell>
        </row>
        <row r="46028">
          <cell r="H46028">
            <v>0</v>
          </cell>
          <cell r="I46028">
            <v>0</v>
          </cell>
        </row>
        <row r="46029">
          <cell r="H46029">
            <v>0</v>
          </cell>
          <cell r="I46029">
            <v>0</v>
          </cell>
        </row>
        <row r="46030">
          <cell r="H46030">
            <v>0</v>
          </cell>
          <cell r="I46030">
            <v>0</v>
          </cell>
        </row>
        <row r="46031">
          <cell r="H46031">
            <v>0</v>
          </cell>
          <cell r="I46031">
            <v>0</v>
          </cell>
        </row>
        <row r="46032">
          <cell r="H46032">
            <v>0</v>
          </cell>
          <cell r="I46032">
            <v>0</v>
          </cell>
        </row>
        <row r="46033">
          <cell r="H46033">
            <v>0</v>
          </cell>
          <cell r="I46033">
            <v>0</v>
          </cell>
        </row>
        <row r="46034">
          <cell r="H46034">
            <v>0</v>
          </cell>
          <cell r="I46034">
            <v>0</v>
          </cell>
        </row>
        <row r="46035">
          <cell r="H46035">
            <v>0</v>
          </cell>
          <cell r="I46035">
            <v>0</v>
          </cell>
        </row>
        <row r="46036">
          <cell r="H46036">
            <v>0</v>
          </cell>
          <cell r="I46036">
            <v>0</v>
          </cell>
        </row>
        <row r="46037">
          <cell r="H46037">
            <v>0</v>
          </cell>
          <cell r="I46037">
            <v>0</v>
          </cell>
        </row>
        <row r="46038">
          <cell r="H46038">
            <v>0</v>
          </cell>
          <cell r="I46038">
            <v>0</v>
          </cell>
        </row>
        <row r="46039">
          <cell r="H46039">
            <v>0</v>
          </cell>
          <cell r="I46039">
            <v>0</v>
          </cell>
        </row>
        <row r="46040">
          <cell r="H46040">
            <v>0</v>
          </cell>
          <cell r="I46040">
            <v>0</v>
          </cell>
        </row>
        <row r="46041">
          <cell r="H46041">
            <v>0</v>
          </cell>
          <cell r="I46041">
            <v>0</v>
          </cell>
        </row>
        <row r="46042">
          <cell r="H46042">
            <v>0</v>
          </cell>
          <cell r="I46042">
            <v>0</v>
          </cell>
        </row>
        <row r="46043">
          <cell r="H46043">
            <v>0</v>
          </cell>
          <cell r="I46043">
            <v>0</v>
          </cell>
        </row>
        <row r="46044">
          <cell r="H46044">
            <v>0</v>
          </cell>
          <cell r="I46044">
            <v>0</v>
          </cell>
        </row>
        <row r="46045">
          <cell r="H46045">
            <v>0</v>
          </cell>
          <cell r="I46045">
            <v>0</v>
          </cell>
        </row>
        <row r="46046">
          <cell r="H46046">
            <v>0</v>
          </cell>
          <cell r="I46046">
            <v>0</v>
          </cell>
        </row>
        <row r="46047">
          <cell r="H46047">
            <v>0</v>
          </cell>
          <cell r="I46047">
            <v>0</v>
          </cell>
        </row>
        <row r="46048">
          <cell r="H46048">
            <v>0</v>
          </cell>
          <cell r="I46048">
            <v>0</v>
          </cell>
        </row>
        <row r="46049">
          <cell r="H46049">
            <v>0</v>
          </cell>
          <cell r="I46049">
            <v>0</v>
          </cell>
        </row>
        <row r="46050">
          <cell r="H46050">
            <v>0</v>
          </cell>
          <cell r="I46050">
            <v>0</v>
          </cell>
        </row>
        <row r="46051">
          <cell r="H46051">
            <v>0</v>
          </cell>
          <cell r="I46051">
            <v>0</v>
          </cell>
        </row>
        <row r="46052">
          <cell r="H46052">
            <v>0</v>
          </cell>
          <cell r="I46052">
            <v>0</v>
          </cell>
        </row>
        <row r="46053">
          <cell r="H46053">
            <v>0</v>
          </cell>
          <cell r="I46053">
            <v>0</v>
          </cell>
        </row>
        <row r="46054">
          <cell r="H46054">
            <v>0</v>
          </cell>
          <cell r="I46054">
            <v>0</v>
          </cell>
        </row>
        <row r="46055">
          <cell r="H46055">
            <v>0</v>
          </cell>
          <cell r="I46055">
            <v>0</v>
          </cell>
        </row>
        <row r="46056">
          <cell r="H46056">
            <v>0</v>
          </cell>
          <cell r="I46056">
            <v>0</v>
          </cell>
        </row>
        <row r="46057">
          <cell r="H46057">
            <v>0</v>
          </cell>
          <cell r="I46057">
            <v>0</v>
          </cell>
        </row>
        <row r="46058">
          <cell r="H46058">
            <v>0</v>
          </cell>
          <cell r="I46058">
            <v>0</v>
          </cell>
        </row>
        <row r="46059">
          <cell r="H46059">
            <v>0</v>
          </cell>
          <cell r="I46059">
            <v>0</v>
          </cell>
        </row>
        <row r="46060">
          <cell r="H46060">
            <v>0</v>
          </cell>
          <cell r="I46060">
            <v>0</v>
          </cell>
        </row>
        <row r="46061">
          <cell r="H46061">
            <v>0</v>
          </cell>
          <cell r="I46061">
            <v>0</v>
          </cell>
        </row>
        <row r="46062">
          <cell r="H46062">
            <v>0</v>
          </cell>
          <cell r="I46062">
            <v>0</v>
          </cell>
        </row>
        <row r="46063">
          <cell r="H46063">
            <v>0</v>
          </cell>
          <cell r="I46063">
            <v>0</v>
          </cell>
        </row>
        <row r="46064">
          <cell r="H46064">
            <v>0</v>
          </cell>
          <cell r="I46064">
            <v>0</v>
          </cell>
        </row>
        <row r="46065">
          <cell r="H46065">
            <v>0</v>
          </cell>
          <cell r="I46065">
            <v>0</v>
          </cell>
        </row>
        <row r="46066">
          <cell r="H46066">
            <v>0</v>
          </cell>
          <cell r="I46066">
            <v>0</v>
          </cell>
        </row>
        <row r="46067">
          <cell r="H46067">
            <v>0</v>
          </cell>
          <cell r="I46067">
            <v>0</v>
          </cell>
        </row>
        <row r="46068">
          <cell r="H46068">
            <v>0</v>
          </cell>
          <cell r="I46068">
            <v>0</v>
          </cell>
        </row>
        <row r="46069">
          <cell r="H46069">
            <v>0</v>
          </cell>
          <cell r="I46069">
            <v>0</v>
          </cell>
        </row>
        <row r="46070">
          <cell r="H46070">
            <v>0</v>
          </cell>
          <cell r="I46070">
            <v>0</v>
          </cell>
        </row>
        <row r="46071">
          <cell r="H46071">
            <v>0</v>
          </cell>
          <cell r="I46071">
            <v>0</v>
          </cell>
        </row>
        <row r="46072">
          <cell r="H46072">
            <v>0</v>
          </cell>
          <cell r="I46072">
            <v>0</v>
          </cell>
        </row>
        <row r="46073">
          <cell r="H46073">
            <v>0</v>
          </cell>
          <cell r="I46073">
            <v>0</v>
          </cell>
        </row>
        <row r="46074">
          <cell r="H46074">
            <v>0</v>
          </cell>
          <cell r="I46074">
            <v>0</v>
          </cell>
        </row>
        <row r="46075">
          <cell r="H46075">
            <v>0</v>
          </cell>
          <cell r="I46075">
            <v>0</v>
          </cell>
        </row>
        <row r="46076">
          <cell r="H46076">
            <v>0</v>
          </cell>
          <cell r="I46076">
            <v>0</v>
          </cell>
        </row>
        <row r="46077">
          <cell r="H46077">
            <v>0</v>
          </cell>
          <cell r="I46077">
            <v>0</v>
          </cell>
        </row>
        <row r="46078">
          <cell r="H46078">
            <v>0</v>
          </cell>
          <cell r="I46078">
            <v>0</v>
          </cell>
        </row>
        <row r="46079">
          <cell r="H46079">
            <v>0</v>
          </cell>
          <cell r="I46079">
            <v>0</v>
          </cell>
        </row>
        <row r="46080">
          <cell r="H46080">
            <v>0</v>
          </cell>
          <cell r="I46080">
            <v>0</v>
          </cell>
        </row>
        <row r="46081">
          <cell r="H46081">
            <v>0</v>
          </cell>
          <cell r="I46081">
            <v>0</v>
          </cell>
        </row>
        <row r="46082">
          <cell r="H46082">
            <v>0</v>
          </cell>
          <cell r="I46082">
            <v>0</v>
          </cell>
        </row>
        <row r="46083">
          <cell r="H46083">
            <v>0</v>
          </cell>
          <cell r="I46083">
            <v>0</v>
          </cell>
        </row>
        <row r="46084">
          <cell r="H46084">
            <v>0</v>
          </cell>
          <cell r="I46084">
            <v>0</v>
          </cell>
        </row>
        <row r="46085">
          <cell r="H46085">
            <v>0</v>
          </cell>
          <cell r="I46085">
            <v>0</v>
          </cell>
        </row>
        <row r="46086">
          <cell r="H46086">
            <v>0</v>
          </cell>
          <cell r="I46086">
            <v>0</v>
          </cell>
        </row>
        <row r="46087">
          <cell r="H46087">
            <v>0</v>
          </cell>
          <cell r="I46087">
            <v>0</v>
          </cell>
        </row>
        <row r="46088">
          <cell r="H46088">
            <v>0</v>
          </cell>
          <cell r="I46088">
            <v>0</v>
          </cell>
        </row>
        <row r="46089">
          <cell r="H46089">
            <v>0</v>
          </cell>
          <cell r="I46089">
            <v>0</v>
          </cell>
        </row>
        <row r="46090">
          <cell r="H46090">
            <v>0</v>
          </cell>
          <cell r="I46090">
            <v>0</v>
          </cell>
        </row>
        <row r="46091">
          <cell r="H46091">
            <v>0</v>
          </cell>
          <cell r="I46091">
            <v>0</v>
          </cell>
        </row>
        <row r="46092">
          <cell r="H46092">
            <v>0</v>
          </cell>
          <cell r="I46092">
            <v>0</v>
          </cell>
        </row>
        <row r="46093">
          <cell r="H46093">
            <v>0</v>
          </cell>
          <cell r="I46093">
            <v>0</v>
          </cell>
        </row>
        <row r="46094">
          <cell r="H46094">
            <v>0</v>
          </cell>
          <cell r="I46094">
            <v>0</v>
          </cell>
        </row>
        <row r="46095">
          <cell r="H46095">
            <v>0</v>
          </cell>
          <cell r="I46095">
            <v>0</v>
          </cell>
        </row>
        <row r="46096">
          <cell r="H46096">
            <v>0</v>
          </cell>
          <cell r="I46096">
            <v>0</v>
          </cell>
        </row>
        <row r="46097">
          <cell r="H46097">
            <v>0</v>
          </cell>
          <cell r="I46097">
            <v>0</v>
          </cell>
        </row>
        <row r="46098">
          <cell r="H46098">
            <v>0</v>
          </cell>
          <cell r="I46098">
            <v>0</v>
          </cell>
        </row>
        <row r="46099">
          <cell r="H46099">
            <v>0</v>
          </cell>
          <cell r="I46099">
            <v>0</v>
          </cell>
        </row>
        <row r="46100">
          <cell r="H46100">
            <v>0</v>
          </cell>
          <cell r="I46100">
            <v>0</v>
          </cell>
        </row>
        <row r="46101">
          <cell r="H46101">
            <v>0</v>
          </cell>
          <cell r="I46101">
            <v>0</v>
          </cell>
        </row>
        <row r="46102">
          <cell r="H46102">
            <v>0</v>
          </cell>
          <cell r="I46102">
            <v>0</v>
          </cell>
        </row>
        <row r="46103">
          <cell r="H46103">
            <v>0</v>
          </cell>
          <cell r="I46103">
            <v>0</v>
          </cell>
        </row>
        <row r="46104">
          <cell r="H46104">
            <v>0</v>
          </cell>
          <cell r="I46104">
            <v>0</v>
          </cell>
        </row>
        <row r="46105">
          <cell r="H46105">
            <v>0</v>
          </cell>
          <cell r="I46105">
            <v>0</v>
          </cell>
        </row>
        <row r="46106">
          <cell r="H46106">
            <v>0</v>
          </cell>
          <cell r="I46106">
            <v>0</v>
          </cell>
        </row>
        <row r="46107">
          <cell r="H46107">
            <v>0</v>
          </cell>
          <cell r="I46107">
            <v>0</v>
          </cell>
        </row>
        <row r="46108">
          <cell r="H46108">
            <v>0</v>
          </cell>
          <cell r="I46108">
            <v>0</v>
          </cell>
        </row>
        <row r="46109">
          <cell r="H46109">
            <v>0</v>
          </cell>
          <cell r="I46109">
            <v>0</v>
          </cell>
        </row>
        <row r="46110">
          <cell r="H46110">
            <v>0</v>
          </cell>
          <cell r="I46110">
            <v>0</v>
          </cell>
        </row>
        <row r="46111">
          <cell r="H46111">
            <v>0</v>
          </cell>
          <cell r="I46111">
            <v>0</v>
          </cell>
        </row>
        <row r="46112">
          <cell r="H46112">
            <v>0</v>
          </cell>
          <cell r="I46112">
            <v>0</v>
          </cell>
        </row>
        <row r="46113">
          <cell r="H46113">
            <v>0</v>
          </cell>
          <cell r="I46113">
            <v>0</v>
          </cell>
        </row>
        <row r="46114">
          <cell r="H46114">
            <v>0</v>
          </cell>
          <cell r="I46114">
            <v>0</v>
          </cell>
        </row>
        <row r="46115">
          <cell r="H46115">
            <v>0</v>
          </cell>
          <cell r="I46115">
            <v>0</v>
          </cell>
        </row>
        <row r="46116">
          <cell r="H46116">
            <v>0</v>
          </cell>
          <cell r="I46116">
            <v>0</v>
          </cell>
        </row>
        <row r="46117">
          <cell r="H46117">
            <v>0</v>
          </cell>
          <cell r="I46117">
            <v>0</v>
          </cell>
        </row>
        <row r="46118">
          <cell r="H46118">
            <v>0</v>
          </cell>
          <cell r="I46118">
            <v>0</v>
          </cell>
        </row>
        <row r="46119">
          <cell r="H46119">
            <v>0</v>
          </cell>
          <cell r="I46119">
            <v>0</v>
          </cell>
        </row>
        <row r="46120">
          <cell r="H46120">
            <v>0</v>
          </cell>
          <cell r="I46120">
            <v>0</v>
          </cell>
        </row>
        <row r="46121">
          <cell r="H46121">
            <v>0</v>
          </cell>
          <cell r="I46121">
            <v>0</v>
          </cell>
        </row>
        <row r="46122">
          <cell r="H46122">
            <v>0</v>
          </cell>
          <cell r="I46122">
            <v>0</v>
          </cell>
        </row>
        <row r="46123">
          <cell r="H46123">
            <v>0</v>
          </cell>
          <cell r="I46123">
            <v>0</v>
          </cell>
        </row>
        <row r="46124">
          <cell r="H46124">
            <v>0</v>
          </cell>
          <cell r="I46124">
            <v>0</v>
          </cell>
        </row>
        <row r="46125">
          <cell r="H46125">
            <v>0</v>
          </cell>
          <cell r="I46125">
            <v>0</v>
          </cell>
        </row>
        <row r="46126">
          <cell r="H46126">
            <v>0</v>
          </cell>
          <cell r="I46126">
            <v>0</v>
          </cell>
        </row>
        <row r="46127">
          <cell r="H46127">
            <v>0</v>
          </cell>
          <cell r="I46127">
            <v>0</v>
          </cell>
        </row>
        <row r="46128">
          <cell r="H46128">
            <v>0</v>
          </cell>
          <cell r="I46128">
            <v>0</v>
          </cell>
        </row>
        <row r="46129">
          <cell r="H46129">
            <v>0</v>
          </cell>
          <cell r="I46129">
            <v>0</v>
          </cell>
        </row>
        <row r="46130">
          <cell r="H46130">
            <v>0</v>
          </cell>
          <cell r="I46130">
            <v>0</v>
          </cell>
        </row>
        <row r="46131">
          <cell r="H46131">
            <v>0</v>
          </cell>
          <cell r="I46131">
            <v>0</v>
          </cell>
        </row>
        <row r="46132">
          <cell r="H46132">
            <v>0</v>
          </cell>
          <cell r="I46132">
            <v>0</v>
          </cell>
        </row>
        <row r="46133">
          <cell r="H46133">
            <v>0</v>
          </cell>
          <cell r="I46133">
            <v>0</v>
          </cell>
        </row>
        <row r="46134">
          <cell r="H46134">
            <v>0</v>
          </cell>
          <cell r="I46134">
            <v>0</v>
          </cell>
        </row>
        <row r="46135">
          <cell r="H46135">
            <v>0</v>
          </cell>
          <cell r="I46135">
            <v>0</v>
          </cell>
        </row>
        <row r="46136">
          <cell r="H46136">
            <v>0</v>
          </cell>
          <cell r="I46136">
            <v>0</v>
          </cell>
        </row>
        <row r="46137">
          <cell r="H46137">
            <v>0</v>
          </cell>
          <cell r="I46137">
            <v>0</v>
          </cell>
        </row>
        <row r="46138">
          <cell r="H46138">
            <v>0</v>
          </cell>
          <cell r="I46138">
            <v>0</v>
          </cell>
        </row>
        <row r="46139">
          <cell r="H46139">
            <v>0</v>
          </cell>
          <cell r="I46139">
            <v>0</v>
          </cell>
        </row>
        <row r="46140">
          <cell r="H46140">
            <v>0</v>
          </cell>
          <cell r="I46140">
            <v>0</v>
          </cell>
        </row>
        <row r="46141">
          <cell r="H46141">
            <v>0</v>
          </cell>
          <cell r="I46141">
            <v>0</v>
          </cell>
        </row>
        <row r="46142">
          <cell r="H46142">
            <v>0</v>
          </cell>
          <cell r="I46142">
            <v>0</v>
          </cell>
        </row>
        <row r="46143">
          <cell r="H46143">
            <v>0</v>
          </cell>
          <cell r="I46143">
            <v>0</v>
          </cell>
        </row>
        <row r="46144">
          <cell r="H46144">
            <v>0</v>
          </cell>
          <cell r="I46144">
            <v>0</v>
          </cell>
        </row>
        <row r="46145">
          <cell r="H46145">
            <v>0</v>
          </cell>
          <cell r="I46145">
            <v>0</v>
          </cell>
        </row>
        <row r="46146">
          <cell r="H46146">
            <v>0</v>
          </cell>
          <cell r="I46146">
            <v>0</v>
          </cell>
        </row>
        <row r="46147">
          <cell r="H46147">
            <v>0</v>
          </cell>
          <cell r="I46147">
            <v>0</v>
          </cell>
        </row>
        <row r="46148">
          <cell r="H46148">
            <v>0</v>
          </cell>
          <cell r="I46148">
            <v>0</v>
          </cell>
        </row>
        <row r="46149">
          <cell r="H46149">
            <v>0</v>
          </cell>
          <cell r="I46149">
            <v>0</v>
          </cell>
        </row>
        <row r="46150">
          <cell r="H46150">
            <v>0</v>
          </cell>
          <cell r="I46150">
            <v>0</v>
          </cell>
        </row>
        <row r="46151">
          <cell r="H46151">
            <v>0</v>
          </cell>
          <cell r="I46151">
            <v>0</v>
          </cell>
        </row>
        <row r="46152">
          <cell r="H46152">
            <v>0</v>
          </cell>
          <cell r="I46152">
            <v>0</v>
          </cell>
        </row>
        <row r="46153">
          <cell r="H46153">
            <v>0</v>
          </cell>
          <cell r="I46153">
            <v>0</v>
          </cell>
        </row>
        <row r="46154">
          <cell r="H46154">
            <v>0</v>
          </cell>
          <cell r="I46154">
            <v>0</v>
          </cell>
        </row>
        <row r="46155">
          <cell r="H46155">
            <v>0</v>
          </cell>
          <cell r="I46155">
            <v>0</v>
          </cell>
        </row>
        <row r="46156">
          <cell r="H46156">
            <v>0</v>
          </cell>
          <cell r="I46156">
            <v>0</v>
          </cell>
        </row>
        <row r="46157">
          <cell r="H46157">
            <v>0</v>
          </cell>
          <cell r="I46157">
            <v>0</v>
          </cell>
        </row>
        <row r="46158">
          <cell r="H46158">
            <v>0</v>
          </cell>
          <cell r="I46158">
            <v>0</v>
          </cell>
        </row>
        <row r="46159">
          <cell r="H46159">
            <v>0</v>
          </cell>
          <cell r="I46159">
            <v>0</v>
          </cell>
        </row>
        <row r="46160">
          <cell r="H46160">
            <v>0</v>
          </cell>
          <cell r="I46160">
            <v>0</v>
          </cell>
        </row>
        <row r="46161">
          <cell r="H46161">
            <v>0</v>
          </cell>
          <cell r="I46161">
            <v>0</v>
          </cell>
        </row>
        <row r="46162">
          <cell r="H46162">
            <v>0</v>
          </cell>
          <cell r="I46162">
            <v>0</v>
          </cell>
        </row>
        <row r="46163">
          <cell r="H46163">
            <v>0</v>
          </cell>
          <cell r="I46163">
            <v>0</v>
          </cell>
        </row>
        <row r="46164">
          <cell r="H46164">
            <v>0</v>
          </cell>
          <cell r="I46164">
            <v>0</v>
          </cell>
        </row>
        <row r="46165">
          <cell r="H46165">
            <v>0</v>
          </cell>
          <cell r="I46165">
            <v>0</v>
          </cell>
        </row>
        <row r="46166">
          <cell r="H46166">
            <v>0</v>
          </cell>
          <cell r="I46166">
            <v>0</v>
          </cell>
        </row>
        <row r="46167">
          <cell r="H46167">
            <v>0</v>
          </cell>
          <cell r="I46167">
            <v>0</v>
          </cell>
        </row>
        <row r="46168">
          <cell r="H46168">
            <v>0</v>
          </cell>
          <cell r="I46168">
            <v>0</v>
          </cell>
        </row>
        <row r="46169">
          <cell r="H46169">
            <v>0</v>
          </cell>
          <cell r="I46169">
            <v>0</v>
          </cell>
        </row>
        <row r="46170">
          <cell r="H46170">
            <v>0</v>
          </cell>
          <cell r="I46170">
            <v>0</v>
          </cell>
        </row>
        <row r="46171">
          <cell r="H46171">
            <v>0</v>
          </cell>
          <cell r="I46171">
            <v>0</v>
          </cell>
        </row>
        <row r="46172">
          <cell r="H46172">
            <v>0</v>
          </cell>
          <cell r="I46172">
            <v>0</v>
          </cell>
        </row>
        <row r="46173">
          <cell r="H46173">
            <v>0</v>
          </cell>
          <cell r="I46173">
            <v>0</v>
          </cell>
        </row>
        <row r="46174">
          <cell r="H46174">
            <v>0</v>
          </cell>
          <cell r="I46174">
            <v>0</v>
          </cell>
        </row>
        <row r="46175">
          <cell r="H46175">
            <v>0</v>
          </cell>
          <cell r="I46175">
            <v>0</v>
          </cell>
        </row>
        <row r="46176">
          <cell r="H46176">
            <v>0</v>
          </cell>
          <cell r="I46176">
            <v>0</v>
          </cell>
        </row>
        <row r="46177">
          <cell r="H46177">
            <v>0</v>
          </cell>
          <cell r="I46177">
            <v>0</v>
          </cell>
        </row>
        <row r="46178">
          <cell r="H46178">
            <v>0</v>
          </cell>
          <cell r="I46178">
            <v>0</v>
          </cell>
        </row>
        <row r="46179">
          <cell r="H46179">
            <v>0</v>
          </cell>
          <cell r="I46179">
            <v>0</v>
          </cell>
        </row>
        <row r="46180">
          <cell r="H46180">
            <v>0</v>
          </cell>
          <cell r="I46180">
            <v>0</v>
          </cell>
        </row>
        <row r="46181">
          <cell r="H46181">
            <v>0</v>
          </cell>
          <cell r="I46181">
            <v>0</v>
          </cell>
        </row>
        <row r="46182">
          <cell r="H46182">
            <v>0</v>
          </cell>
          <cell r="I46182">
            <v>0</v>
          </cell>
        </row>
        <row r="46183">
          <cell r="H46183">
            <v>0</v>
          </cell>
          <cell r="I46183">
            <v>0</v>
          </cell>
        </row>
        <row r="46184">
          <cell r="H46184">
            <v>0</v>
          </cell>
          <cell r="I46184">
            <v>0</v>
          </cell>
        </row>
        <row r="46185">
          <cell r="H46185">
            <v>0</v>
          </cell>
          <cell r="I46185">
            <v>0</v>
          </cell>
        </row>
        <row r="46186">
          <cell r="H46186">
            <v>0</v>
          </cell>
          <cell r="I46186">
            <v>0</v>
          </cell>
        </row>
        <row r="46187">
          <cell r="H46187">
            <v>0</v>
          </cell>
          <cell r="I46187">
            <v>0</v>
          </cell>
        </row>
        <row r="46188">
          <cell r="H46188">
            <v>0</v>
          </cell>
          <cell r="I46188">
            <v>0</v>
          </cell>
        </row>
        <row r="46189">
          <cell r="H46189">
            <v>0</v>
          </cell>
          <cell r="I46189">
            <v>0</v>
          </cell>
        </row>
        <row r="46190">
          <cell r="H46190">
            <v>0</v>
          </cell>
          <cell r="I46190">
            <v>0</v>
          </cell>
        </row>
        <row r="46191">
          <cell r="H46191">
            <v>0</v>
          </cell>
          <cell r="I46191">
            <v>0</v>
          </cell>
        </row>
        <row r="46192">
          <cell r="H46192">
            <v>0</v>
          </cell>
          <cell r="I46192">
            <v>0</v>
          </cell>
        </row>
        <row r="46193">
          <cell r="H46193">
            <v>0</v>
          </cell>
          <cell r="I46193">
            <v>0</v>
          </cell>
        </row>
        <row r="46194">
          <cell r="H46194">
            <v>0</v>
          </cell>
          <cell r="I46194">
            <v>0</v>
          </cell>
        </row>
        <row r="46195">
          <cell r="H46195">
            <v>0</v>
          </cell>
          <cell r="I46195">
            <v>0</v>
          </cell>
        </row>
        <row r="46196">
          <cell r="H46196">
            <v>0</v>
          </cell>
          <cell r="I46196">
            <v>0</v>
          </cell>
        </row>
        <row r="46197">
          <cell r="H46197">
            <v>0</v>
          </cell>
          <cell r="I46197">
            <v>0</v>
          </cell>
        </row>
        <row r="46198">
          <cell r="H46198">
            <v>0</v>
          </cell>
          <cell r="I46198">
            <v>0</v>
          </cell>
        </row>
        <row r="46199">
          <cell r="H46199">
            <v>0</v>
          </cell>
          <cell r="I46199">
            <v>0</v>
          </cell>
        </row>
        <row r="46200">
          <cell r="H46200">
            <v>0</v>
          </cell>
          <cell r="I46200">
            <v>0</v>
          </cell>
        </row>
        <row r="46201">
          <cell r="H46201">
            <v>0</v>
          </cell>
          <cell r="I46201">
            <v>0</v>
          </cell>
        </row>
        <row r="46202">
          <cell r="H46202">
            <v>0</v>
          </cell>
          <cell r="I46202">
            <v>0</v>
          </cell>
        </row>
        <row r="46203">
          <cell r="H46203">
            <v>0</v>
          </cell>
          <cell r="I46203">
            <v>0</v>
          </cell>
        </row>
        <row r="46204">
          <cell r="H46204">
            <v>0</v>
          </cell>
          <cell r="I46204">
            <v>0</v>
          </cell>
        </row>
        <row r="46205">
          <cell r="H46205">
            <v>0</v>
          </cell>
          <cell r="I46205">
            <v>0</v>
          </cell>
        </row>
        <row r="46206">
          <cell r="H46206">
            <v>0</v>
          </cell>
          <cell r="I46206">
            <v>0</v>
          </cell>
        </row>
        <row r="46207">
          <cell r="H46207">
            <v>0</v>
          </cell>
          <cell r="I46207">
            <v>0</v>
          </cell>
        </row>
        <row r="46208">
          <cell r="H46208">
            <v>0</v>
          </cell>
          <cell r="I46208">
            <v>0</v>
          </cell>
        </row>
        <row r="46209">
          <cell r="H46209">
            <v>0</v>
          </cell>
          <cell r="I46209">
            <v>0</v>
          </cell>
        </row>
        <row r="46210">
          <cell r="H46210">
            <v>0</v>
          </cell>
          <cell r="I46210">
            <v>0</v>
          </cell>
        </row>
        <row r="46211">
          <cell r="H46211">
            <v>0</v>
          </cell>
          <cell r="I46211">
            <v>0</v>
          </cell>
        </row>
        <row r="46212">
          <cell r="H46212">
            <v>0</v>
          </cell>
          <cell r="I46212">
            <v>0</v>
          </cell>
        </row>
        <row r="46213">
          <cell r="H46213">
            <v>0</v>
          </cell>
          <cell r="I46213">
            <v>0</v>
          </cell>
        </row>
        <row r="46214">
          <cell r="H46214">
            <v>0</v>
          </cell>
          <cell r="I46214">
            <v>0</v>
          </cell>
        </row>
        <row r="46215">
          <cell r="H46215">
            <v>0</v>
          </cell>
          <cell r="I46215">
            <v>0</v>
          </cell>
        </row>
        <row r="46216">
          <cell r="H46216">
            <v>0</v>
          </cell>
          <cell r="I46216">
            <v>0</v>
          </cell>
        </row>
        <row r="46217">
          <cell r="H46217">
            <v>0</v>
          </cell>
          <cell r="I46217">
            <v>0</v>
          </cell>
        </row>
        <row r="46218">
          <cell r="H46218">
            <v>0</v>
          </cell>
          <cell r="I46218">
            <v>0</v>
          </cell>
        </row>
        <row r="46219">
          <cell r="H46219">
            <v>0</v>
          </cell>
          <cell r="I46219">
            <v>0</v>
          </cell>
        </row>
        <row r="46220">
          <cell r="H46220">
            <v>0</v>
          </cell>
          <cell r="I46220">
            <v>0</v>
          </cell>
        </row>
        <row r="46221">
          <cell r="H46221">
            <v>0</v>
          </cell>
          <cell r="I46221">
            <v>0</v>
          </cell>
        </row>
        <row r="46222">
          <cell r="H46222">
            <v>0</v>
          </cell>
          <cell r="I46222">
            <v>0</v>
          </cell>
        </row>
        <row r="46223">
          <cell r="H46223">
            <v>0</v>
          </cell>
          <cell r="I46223">
            <v>0</v>
          </cell>
        </row>
        <row r="46224">
          <cell r="H46224">
            <v>0</v>
          </cell>
          <cell r="I46224">
            <v>0</v>
          </cell>
        </row>
        <row r="46225">
          <cell r="H46225">
            <v>0</v>
          </cell>
          <cell r="I46225">
            <v>0</v>
          </cell>
        </row>
        <row r="46226">
          <cell r="H46226">
            <v>0</v>
          </cell>
          <cell r="I46226">
            <v>0</v>
          </cell>
        </row>
        <row r="46227">
          <cell r="H46227">
            <v>0</v>
          </cell>
          <cell r="I46227">
            <v>0</v>
          </cell>
        </row>
        <row r="46228">
          <cell r="H46228">
            <v>0</v>
          </cell>
          <cell r="I46228">
            <v>0</v>
          </cell>
        </row>
        <row r="46229">
          <cell r="H46229">
            <v>0</v>
          </cell>
          <cell r="I46229">
            <v>0</v>
          </cell>
        </row>
        <row r="46230">
          <cell r="H46230">
            <v>0</v>
          </cell>
          <cell r="I46230">
            <v>0</v>
          </cell>
        </row>
        <row r="46231">
          <cell r="H46231">
            <v>0</v>
          </cell>
          <cell r="I46231">
            <v>0</v>
          </cell>
        </row>
        <row r="46232">
          <cell r="H46232">
            <v>0</v>
          </cell>
          <cell r="I46232">
            <v>0</v>
          </cell>
        </row>
        <row r="46233">
          <cell r="H46233">
            <v>0</v>
          </cell>
          <cell r="I46233">
            <v>0</v>
          </cell>
        </row>
        <row r="46234">
          <cell r="H46234">
            <v>0</v>
          </cell>
          <cell r="I46234">
            <v>0</v>
          </cell>
        </row>
        <row r="46235">
          <cell r="H46235">
            <v>0</v>
          </cell>
          <cell r="I46235">
            <v>0</v>
          </cell>
        </row>
        <row r="46236">
          <cell r="H46236">
            <v>0</v>
          </cell>
          <cell r="I46236">
            <v>0</v>
          </cell>
        </row>
        <row r="46237">
          <cell r="H46237">
            <v>0</v>
          </cell>
          <cell r="I46237">
            <v>0</v>
          </cell>
        </row>
        <row r="46238">
          <cell r="H46238">
            <v>0</v>
          </cell>
          <cell r="I46238">
            <v>0</v>
          </cell>
        </row>
        <row r="46239">
          <cell r="H46239">
            <v>0</v>
          </cell>
          <cell r="I46239">
            <v>0</v>
          </cell>
        </row>
        <row r="46240">
          <cell r="H46240">
            <v>0</v>
          </cell>
          <cell r="I46240">
            <v>0</v>
          </cell>
        </row>
        <row r="46241">
          <cell r="H46241">
            <v>0</v>
          </cell>
          <cell r="I46241">
            <v>0</v>
          </cell>
        </row>
        <row r="46242">
          <cell r="H46242">
            <v>0</v>
          </cell>
          <cell r="I46242">
            <v>0</v>
          </cell>
        </row>
        <row r="46243">
          <cell r="H46243">
            <v>0</v>
          </cell>
          <cell r="I46243">
            <v>0</v>
          </cell>
        </row>
        <row r="46244">
          <cell r="H46244">
            <v>0</v>
          </cell>
          <cell r="I46244">
            <v>0</v>
          </cell>
        </row>
        <row r="46245">
          <cell r="H46245">
            <v>0</v>
          </cell>
          <cell r="I46245">
            <v>0</v>
          </cell>
        </row>
        <row r="46246">
          <cell r="H46246">
            <v>0</v>
          </cell>
          <cell r="I46246">
            <v>0</v>
          </cell>
        </row>
        <row r="46247">
          <cell r="H46247">
            <v>0</v>
          </cell>
          <cell r="I46247">
            <v>0</v>
          </cell>
        </row>
        <row r="46248">
          <cell r="H46248">
            <v>0</v>
          </cell>
          <cell r="I46248">
            <v>0</v>
          </cell>
        </row>
        <row r="46249">
          <cell r="H46249">
            <v>0</v>
          </cell>
          <cell r="I46249">
            <v>0</v>
          </cell>
        </row>
        <row r="46250">
          <cell r="H46250">
            <v>0</v>
          </cell>
          <cell r="I46250">
            <v>0</v>
          </cell>
        </row>
        <row r="46251">
          <cell r="H46251">
            <v>0</v>
          </cell>
          <cell r="I46251">
            <v>0</v>
          </cell>
        </row>
        <row r="46252">
          <cell r="H46252">
            <v>0</v>
          </cell>
          <cell r="I46252">
            <v>0</v>
          </cell>
        </row>
        <row r="46253">
          <cell r="H46253">
            <v>0</v>
          </cell>
          <cell r="I46253">
            <v>0</v>
          </cell>
        </row>
        <row r="46254">
          <cell r="H46254">
            <v>0</v>
          </cell>
          <cell r="I46254">
            <v>0</v>
          </cell>
        </row>
        <row r="46255">
          <cell r="H46255">
            <v>0</v>
          </cell>
          <cell r="I46255">
            <v>0</v>
          </cell>
        </row>
        <row r="46256">
          <cell r="H46256">
            <v>0</v>
          </cell>
          <cell r="I46256">
            <v>0</v>
          </cell>
        </row>
        <row r="46257">
          <cell r="H46257">
            <v>0</v>
          </cell>
          <cell r="I46257">
            <v>0</v>
          </cell>
        </row>
        <row r="46258">
          <cell r="H46258">
            <v>0</v>
          </cell>
          <cell r="I46258">
            <v>0</v>
          </cell>
        </row>
        <row r="46259">
          <cell r="H46259">
            <v>0</v>
          </cell>
          <cell r="I46259">
            <v>0</v>
          </cell>
        </row>
        <row r="46260">
          <cell r="H46260">
            <v>0</v>
          </cell>
          <cell r="I46260">
            <v>0</v>
          </cell>
        </row>
        <row r="46261">
          <cell r="H46261">
            <v>0</v>
          </cell>
          <cell r="I46261">
            <v>0</v>
          </cell>
        </row>
        <row r="46262">
          <cell r="H46262">
            <v>0</v>
          </cell>
          <cell r="I46262">
            <v>0</v>
          </cell>
        </row>
        <row r="46263">
          <cell r="H46263">
            <v>0</v>
          </cell>
          <cell r="I46263">
            <v>0</v>
          </cell>
        </row>
        <row r="46264">
          <cell r="H46264">
            <v>0</v>
          </cell>
          <cell r="I46264">
            <v>0</v>
          </cell>
        </row>
        <row r="46265">
          <cell r="H46265">
            <v>0</v>
          </cell>
          <cell r="I46265">
            <v>0</v>
          </cell>
        </row>
        <row r="46266">
          <cell r="H46266">
            <v>0</v>
          </cell>
          <cell r="I46266">
            <v>0</v>
          </cell>
        </row>
        <row r="46267">
          <cell r="H46267">
            <v>0</v>
          </cell>
          <cell r="I46267">
            <v>0</v>
          </cell>
        </row>
        <row r="46268">
          <cell r="H46268">
            <v>0</v>
          </cell>
          <cell r="I46268">
            <v>0</v>
          </cell>
        </row>
        <row r="46269">
          <cell r="H46269">
            <v>0</v>
          </cell>
          <cell r="I46269">
            <v>0</v>
          </cell>
        </row>
        <row r="46270">
          <cell r="H46270">
            <v>0</v>
          </cell>
          <cell r="I46270">
            <v>0</v>
          </cell>
        </row>
        <row r="46271">
          <cell r="H46271">
            <v>0</v>
          </cell>
          <cell r="I46271">
            <v>0</v>
          </cell>
        </row>
        <row r="46272">
          <cell r="H46272">
            <v>0</v>
          </cell>
          <cell r="I46272">
            <v>0</v>
          </cell>
        </row>
        <row r="46273">
          <cell r="H46273">
            <v>0</v>
          </cell>
          <cell r="I46273">
            <v>0</v>
          </cell>
        </row>
        <row r="46274">
          <cell r="H46274">
            <v>0</v>
          </cell>
          <cell r="I46274">
            <v>0</v>
          </cell>
        </row>
        <row r="46275">
          <cell r="H46275">
            <v>0</v>
          </cell>
          <cell r="I46275">
            <v>0</v>
          </cell>
        </row>
        <row r="46276">
          <cell r="H46276">
            <v>0</v>
          </cell>
          <cell r="I46276">
            <v>0</v>
          </cell>
        </row>
        <row r="46277">
          <cell r="H46277">
            <v>0</v>
          </cell>
          <cell r="I46277">
            <v>0</v>
          </cell>
        </row>
        <row r="46278">
          <cell r="H46278">
            <v>0</v>
          </cell>
          <cell r="I46278">
            <v>0</v>
          </cell>
        </row>
        <row r="46279">
          <cell r="H46279">
            <v>0</v>
          </cell>
          <cell r="I46279">
            <v>0</v>
          </cell>
        </row>
        <row r="46280">
          <cell r="H46280">
            <v>0</v>
          </cell>
          <cell r="I46280">
            <v>0</v>
          </cell>
        </row>
        <row r="46281">
          <cell r="H46281">
            <v>0</v>
          </cell>
          <cell r="I46281">
            <v>0</v>
          </cell>
        </row>
        <row r="46282">
          <cell r="H46282">
            <v>0</v>
          </cell>
          <cell r="I46282">
            <v>0</v>
          </cell>
        </row>
        <row r="46283">
          <cell r="H46283">
            <v>0</v>
          </cell>
          <cell r="I46283">
            <v>0</v>
          </cell>
        </row>
        <row r="46284">
          <cell r="H46284">
            <v>0</v>
          </cell>
          <cell r="I46284">
            <v>0</v>
          </cell>
        </row>
        <row r="46285">
          <cell r="H46285">
            <v>0</v>
          </cell>
          <cell r="I46285">
            <v>0</v>
          </cell>
        </row>
        <row r="46286">
          <cell r="H46286">
            <v>0</v>
          </cell>
          <cell r="I46286">
            <v>0</v>
          </cell>
        </row>
        <row r="46287">
          <cell r="H46287">
            <v>0</v>
          </cell>
          <cell r="I46287">
            <v>0</v>
          </cell>
        </row>
        <row r="46288">
          <cell r="H46288">
            <v>0</v>
          </cell>
          <cell r="I46288">
            <v>0</v>
          </cell>
        </row>
        <row r="46289">
          <cell r="H46289">
            <v>0</v>
          </cell>
          <cell r="I46289">
            <v>0</v>
          </cell>
        </row>
        <row r="46290">
          <cell r="H46290">
            <v>0</v>
          </cell>
          <cell r="I46290">
            <v>0</v>
          </cell>
        </row>
        <row r="46291">
          <cell r="H46291">
            <v>0</v>
          </cell>
          <cell r="I46291">
            <v>0</v>
          </cell>
        </row>
        <row r="46292">
          <cell r="H46292">
            <v>0</v>
          </cell>
          <cell r="I46292">
            <v>0</v>
          </cell>
        </row>
        <row r="46293">
          <cell r="H46293">
            <v>0</v>
          </cell>
          <cell r="I46293">
            <v>0</v>
          </cell>
        </row>
        <row r="46294">
          <cell r="H46294">
            <v>0</v>
          </cell>
          <cell r="I46294">
            <v>0</v>
          </cell>
        </row>
        <row r="46295">
          <cell r="H46295">
            <v>0</v>
          </cell>
          <cell r="I46295">
            <v>0</v>
          </cell>
        </row>
        <row r="46296">
          <cell r="H46296">
            <v>0</v>
          </cell>
          <cell r="I46296">
            <v>0</v>
          </cell>
        </row>
        <row r="46297">
          <cell r="H46297">
            <v>0</v>
          </cell>
          <cell r="I46297">
            <v>0</v>
          </cell>
        </row>
        <row r="46298">
          <cell r="H46298">
            <v>0</v>
          </cell>
          <cell r="I46298">
            <v>0</v>
          </cell>
        </row>
        <row r="46299">
          <cell r="H46299">
            <v>0</v>
          </cell>
          <cell r="I46299">
            <v>0</v>
          </cell>
        </row>
        <row r="46300">
          <cell r="H46300">
            <v>0</v>
          </cell>
          <cell r="I46300">
            <v>0</v>
          </cell>
        </row>
        <row r="46301">
          <cell r="H46301">
            <v>0</v>
          </cell>
          <cell r="I46301">
            <v>0</v>
          </cell>
        </row>
        <row r="46302">
          <cell r="H46302">
            <v>0</v>
          </cell>
          <cell r="I46302">
            <v>0</v>
          </cell>
        </row>
        <row r="46303">
          <cell r="H46303">
            <v>0</v>
          </cell>
          <cell r="I46303">
            <v>0</v>
          </cell>
        </row>
        <row r="46304">
          <cell r="H46304">
            <v>0</v>
          </cell>
          <cell r="I46304">
            <v>0</v>
          </cell>
        </row>
        <row r="46305">
          <cell r="H46305">
            <v>0</v>
          </cell>
          <cell r="I46305">
            <v>0</v>
          </cell>
        </row>
        <row r="46306">
          <cell r="H46306">
            <v>0</v>
          </cell>
          <cell r="I46306">
            <v>0</v>
          </cell>
        </row>
        <row r="46307">
          <cell r="H46307">
            <v>0</v>
          </cell>
          <cell r="I46307">
            <v>0</v>
          </cell>
        </row>
        <row r="46308">
          <cell r="H46308">
            <v>0</v>
          </cell>
          <cell r="I46308">
            <v>0</v>
          </cell>
        </row>
        <row r="46309">
          <cell r="H46309">
            <v>0</v>
          </cell>
          <cell r="I46309">
            <v>0</v>
          </cell>
        </row>
        <row r="46310">
          <cell r="H46310">
            <v>0</v>
          </cell>
          <cell r="I46310">
            <v>0</v>
          </cell>
        </row>
        <row r="46311">
          <cell r="H46311">
            <v>0</v>
          </cell>
          <cell r="I46311">
            <v>0</v>
          </cell>
        </row>
        <row r="46312">
          <cell r="H46312">
            <v>0</v>
          </cell>
          <cell r="I46312">
            <v>0</v>
          </cell>
        </row>
        <row r="46313">
          <cell r="H46313">
            <v>0</v>
          </cell>
          <cell r="I46313">
            <v>0</v>
          </cell>
        </row>
        <row r="46314">
          <cell r="H46314">
            <v>0</v>
          </cell>
          <cell r="I46314">
            <v>0</v>
          </cell>
        </row>
        <row r="46315">
          <cell r="H46315">
            <v>0</v>
          </cell>
          <cell r="I46315">
            <v>0</v>
          </cell>
        </row>
        <row r="46316">
          <cell r="H46316">
            <v>0</v>
          </cell>
          <cell r="I46316">
            <v>0</v>
          </cell>
        </row>
        <row r="46317">
          <cell r="H46317">
            <v>0</v>
          </cell>
          <cell r="I46317">
            <v>0</v>
          </cell>
        </row>
        <row r="46318">
          <cell r="H46318">
            <v>0</v>
          </cell>
          <cell r="I46318">
            <v>0</v>
          </cell>
        </row>
        <row r="46319">
          <cell r="H46319">
            <v>0</v>
          </cell>
          <cell r="I46319">
            <v>0</v>
          </cell>
        </row>
        <row r="46320">
          <cell r="H46320">
            <v>0</v>
          </cell>
          <cell r="I46320">
            <v>0</v>
          </cell>
        </row>
        <row r="46321">
          <cell r="H46321">
            <v>0</v>
          </cell>
          <cell r="I46321">
            <v>0</v>
          </cell>
        </row>
        <row r="46322">
          <cell r="H46322">
            <v>0</v>
          </cell>
          <cell r="I46322">
            <v>0</v>
          </cell>
        </row>
        <row r="46323">
          <cell r="H46323">
            <v>0</v>
          </cell>
          <cell r="I46323">
            <v>0</v>
          </cell>
        </row>
        <row r="46324">
          <cell r="H46324">
            <v>0</v>
          </cell>
          <cell r="I46324">
            <v>0</v>
          </cell>
        </row>
        <row r="46325">
          <cell r="H46325">
            <v>0</v>
          </cell>
          <cell r="I46325">
            <v>0</v>
          </cell>
        </row>
        <row r="46326">
          <cell r="H46326">
            <v>0</v>
          </cell>
          <cell r="I46326">
            <v>0</v>
          </cell>
        </row>
        <row r="46327">
          <cell r="H46327">
            <v>0</v>
          </cell>
          <cell r="I46327">
            <v>0</v>
          </cell>
        </row>
        <row r="46328">
          <cell r="H46328">
            <v>0</v>
          </cell>
          <cell r="I46328">
            <v>0</v>
          </cell>
        </row>
        <row r="46329">
          <cell r="H46329">
            <v>0</v>
          </cell>
          <cell r="I46329">
            <v>0</v>
          </cell>
        </row>
        <row r="46330">
          <cell r="H46330">
            <v>0</v>
          </cell>
          <cell r="I46330">
            <v>0</v>
          </cell>
        </row>
        <row r="46331">
          <cell r="H46331">
            <v>0</v>
          </cell>
          <cell r="I46331">
            <v>0</v>
          </cell>
        </row>
        <row r="46332">
          <cell r="H46332">
            <v>0</v>
          </cell>
          <cell r="I46332">
            <v>0</v>
          </cell>
        </row>
        <row r="46333">
          <cell r="H46333">
            <v>0</v>
          </cell>
          <cell r="I46333">
            <v>0</v>
          </cell>
        </row>
        <row r="46334">
          <cell r="H46334">
            <v>0</v>
          </cell>
          <cell r="I46334">
            <v>0</v>
          </cell>
        </row>
        <row r="46335">
          <cell r="H46335">
            <v>0</v>
          </cell>
          <cell r="I46335">
            <v>0</v>
          </cell>
        </row>
        <row r="46336">
          <cell r="H46336">
            <v>0</v>
          </cell>
          <cell r="I46336">
            <v>0</v>
          </cell>
        </row>
        <row r="46337">
          <cell r="H46337">
            <v>0</v>
          </cell>
          <cell r="I46337">
            <v>0</v>
          </cell>
        </row>
        <row r="46338">
          <cell r="H46338">
            <v>0</v>
          </cell>
          <cell r="I46338">
            <v>0</v>
          </cell>
        </row>
        <row r="46339">
          <cell r="H46339">
            <v>0</v>
          </cell>
          <cell r="I46339">
            <v>0</v>
          </cell>
        </row>
        <row r="46340">
          <cell r="H46340">
            <v>0</v>
          </cell>
          <cell r="I46340">
            <v>0</v>
          </cell>
        </row>
        <row r="46341">
          <cell r="H46341">
            <v>0</v>
          </cell>
          <cell r="I46341">
            <v>0</v>
          </cell>
        </row>
        <row r="46342">
          <cell r="H46342">
            <v>0</v>
          </cell>
          <cell r="I46342">
            <v>0</v>
          </cell>
        </row>
        <row r="46343">
          <cell r="H46343">
            <v>0</v>
          </cell>
          <cell r="I46343">
            <v>0</v>
          </cell>
        </row>
        <row r="46344">
          <cell r="H46344">
            <v>0</v>
          </cell>
          <cell r="I46344">
            <v>0</v>
          </cell>
        </row>
        <row r="46345">
          <cell r="H46345">
            <v>0</v>
          </cell>
          <cell r="I46345">
            <v>0</v>
          </cell>
        </row>
        <row r="46346">
          <cell r="H46346">
            <v>0</v>
          </cell>
          <cell r="I46346">
            <v>0</v>
          </cell>
        </row>
        <row r="46347">
          <cell r="H46347">
            <v>0</v>
          </cell>
          <cell r="I46347">
            <v>0</v>
          </cell>
        </row>
        <row r="46348">
          <cell r="H46348">
            <v>0</v>
          </cell>
          <cell r="I46348">
            <v>0</v>
          </cell>
        </row>
        <row r="46349">
          <cell r="H46349">
            <v>0</v>
          </cell>
          <cell r="I46349">
            <v>0</v>
          </cell>
        </row>
        <row r="46350">
          <cell r="H46350">
            <v>0</v>
          </cell>
          <cell r="I46350">
            <v>0</v>
          </cell>
        </row>
        <row r="46351">
          <cell r="H46351">
            <v>0</v>
          </cell>
          <cell r="I46351">
            <v>0</v>
          </cell>
        </row>
        <row r="46352">
          <cell r="H46352">
            <v>0</v>
          </cell>
          <cell r="I46352">
            <v>0</v>
          </cell>
        </row>
        <row r="46353">
          <cell r="H46353">
            <v>0</v>
          </cell>
          <cell r="I46353">
            <v>0</v>
          </cell>
        </row>
        <row r="46354">
          <cell r="H46354">
            <v>0</v>
          </cell>
          <cell r="I46354">
            <v>0</v>
          </cell>
        </row>
        <row r="46355">
          <cell r="H46355">
            <v>0</v>
          </cell>
          <cell r="I46355">
            <v>0</v>
          </cell>
        </row>
        <row r="46356">
          <cell r="H46356">
            <v>0</v>
          </cell>
          <cell r="I46356">
            <v>0</v>
          </cell>
        </row>
        <row r="46357">
          <cell r="H46357">
            <v>0</v>
          </cell>
          <cell r="I46357">
            <v>0</v>
          </cell>
        </row>
        <row r="46358">
          <cell r="H46358">
            <v>0</v>
          </cell>
          <cell r="I46358">
            <v>0</v>
          </cell>
        </row>
        <row r="46359">
          <cell r="H46359">
            <v>0</v>
          </cell>
          <cell r="I46359">
            <v>0</v>
          </cell>
        </row>
        <row r="46360">
          <cell r="H46360">
            <v>0</v>
          </cell>
          <cell r="I46360">
            <v>0</v>
          </cell>
        </row>
        <row r="46361">
          <cell r="H46361">
            <v>0</v>
          </cell>
          <cell r="I46361">
            <v>0</v>
          </cell>
        </row>
        <row r="46362">
          <cell r="H46362">
            <v>0</v>
          </cell>
          <cell r="I46362">
            <v>0</v>
          </cell>
        </row>
        <row r="46363">
          <cell r="H46363">
            <v>0</v>
          </cell>
          <cell r="I46363">
            <v>0</v>
          </cell>
        </row>
        <row r="46364">
          <cell r="H46364">
            <v>0</v>
          </cell>
          <cell r="I46364">
            <v>0</v>
          </cell>
        </row>
        <row r="46365">
          <cell r="H46365">
            <v>0</v>
          </cell>
          <cell r="I46365">
            <v>0</v>
          </cell>
        </row>
        <row r="46366">
          <cell r="H46366">
            <v>0</v>
          </cell>
          <cell r="I46366">
            <v>0</v>
          </cell>
        </row>
        <row r="46367">
          <cell r="H46367">
            <v>0</v>
          </cell>
          <cell r="I46367">
            <v>0</v>
          </cell>
        </row>
        <row r="46368">
          <cell r="H46368">
            <v>0</v>
          </cell>
          <cell r="I46368">
            <v>0</v>
          </cell>
        </row>
        <row r="46369">
          <cell r="H46369">
            <v>0</v>
          </cell>
          <cell r="I46369">
            <v>0</v>
          </cell>
        </row>
        <row r="46370">
          <cell r="H46370">
            <v>0</v>
          </cell>
          <cell r="I46370">
            <v>0</v>
          </cell>
        </row>
        <row r="46371">
          <cell r="H46371">
            <v>0</v>
          </cell>
          <cell r="I46371">
            <v>0</v>
          </cell>
        </row>
        <row r="46372">
          <cell r="H46372">
            <v>0</v>
          </cell>
          <cell r="I46372">
            <v>0</v>
          </cell>
        </row>
        <row r="46373">
          <cell r="H46373">
            <v>0</v>
          </cell>
          <cell r="I46373">
            <v>0</v>
          </cell>
        </row>
        <row r="46374">
          <cell r="H46374">
            <v>0</v>
          </cell>
          <cell r="I46374">
            <v>0</v>
          </cell>
        </row>
        <row r="46375">
          <cell r="H46375">
            <v>0</v>
          </cell>
          <cell r="I46375">
            <v>0</v>
          </cell>
        </row>
        <row r="46376">
          <cell r="H46376">
            <v>0</v>
          </cell>
          <cell r="I46376">
            <v>0</v>
          </cell>
        </row>
        <row r="46377">
          <cell r="H46377">
            <v>0</v>
          </cell>
          <cell r="I46377">
            <v>0</v>
          </cell>
        </row>
        <row r="46378">
          <cell r="H46378">
            <v>0</v>
          </cell>
          <cell r="I46378">
            <v>0</v>
          </cell>
        </row>
        <row r="46379">
          <cell r="H46379">
            <v>0</v>
          </cell>
          <cell r="I46379">
            <v>0</v>
          </cell>
        </row>
        <row r="46380">
          <cell r="H46380">
            <v>0</v>
          </cell>
          <cell r="I46380">
            <v>0</v>
          </cell>
        </row>
        <row r="46381">
          <cell r="H46381">
            <v>0</v>
          </cell>
          <cell r="I46381">
            <v>0</v>
          </cell>
        </row>
        <row r="46382">
          <cell r="H46382">
            <v>0</v>
          </cell>
          <cell r="I46382">
            <v>0</v>
          </cell>
        </row>
        <row r="46383">
          <cell r="H46383">
            <v>0</v>
          </cell>
          <cell r="I46383">
            <v>0</v>
          </cell>
        </row>
        <row r="46384">
          <cell r="H46384">
            <v>0</v>
          </cell>
          <cell r="I46384">
            <v>0</v>
          </cell>
        </row>
        <row r="46385">
          <cell r="H46385">
            <v>0</v>
          </cell>
          <cell r="I46385">
            <v>0</v>
          </cell>
        </row>
        <row r="46386">
          <cell r="H46386">
            <v>0</v>
          </cell>
          <cell r="I46386">
            <v>0</v>
          </cell>
        </row>
        <row r="46387">
          <cell r="H46387">
            <v>0</v>
          </cell>
          <cell r="I46387">
            <v>0</v>
          </cell>
        </row>
        <row r="46388">
          <cell r="H46388">
            <v>0</v>
          </cell>
          <cell r="I46388">
            <v>0</v>
          </cell>
        </row>
        <row r="46389">
          <cell r="H46389">
            <v>0</v>
          </cell>
          <cell r="I46389">
            <v>0</v>
          </cell>
        </row>
        <row r="46390">
          <cell r="H46390">
            <v>0</v>
          </cell>
          <cell r="I46390">
            <v>0</v>
          </cell>
        </row>
        <row r="46391">
          <cell r="H46391">
            <v>0</v>
          </cell>
          <cell r="I46391">
            <v>0</v>
          </cell>
        </row>
        <row r="46392">
          <cell r="H46392">
            <v>0</v>
          </cell>
          <cell r="I46392">
            <v>0</v>
          </cell>
        </row>
        <row r="46393">
          <cell r="H46393">
            <v>0</v>
          </cell>
          <cell r="I46393">
            <v>0</v>
          </cell>
        </row>
        <row r="46394">
          <cell r="H46394">
            <v>0</v>
          </cell>
          <cell r="I46394">
            <v>0</v>
          </cell>
        </row>
        <row r="46395">
          <cell r="H46395">
            <v>0</v>
          </cell>
          <cell r="I46395">
            <v>0</v>
          </cell>
        </row>
        <row r="46396">
          <cell r="H46396">
            <v>0</v>
          </cell>
          <cell r="I46396">
            <v>0</v>
          </cell>
        </row>
        <row r="46397">
          <cell r="H46397">
            <v>0</v>
          </cell>
          <cell r="I46397">
            <v>0</v>
          </cell>
        </row>
        <row r="46398">
          <cell r="H46398">
            <v>0</v>
          </cell>
          <cell r="I46398">
            <v>0</v>
          </cell>
        </row>
        <row r="46399">
          <cell r="H46399">
            <v>0</v>
          </cell>
          <cell r="I46399">
            <v>0</v>
          </cell>
        </row>
        <row r="46400">
          <cell r="H46400">
            <v>0</v>
          </cell>
          <cell r="I46400">
            <v>0</v>
          </cell>
        </row>
        <row r="46401">
          <cell r="H46401">
            <v>0</v>
          </cell>
          <cell r="I46401">
            <v>0</v>
          </cell>
        </row>
        <row r="46402">
          <cell r="H46402">
            <v>0</v>
          </cell>
          <cell r="I46402">
            <v>0</v>
          </cell>
        </row>
        <row r="46403">
          <cell r="H46403">
            <v>0</v>
          </cell>
          <cell r="I46403">
            <v>0</v>
          </cell>
        </row>
        <row r="46404">
          <cell r="H46404">
            <v>0</v>
          </cell>
          <cell r="I46404">
            <v>0</v>
          </cell>
        </row>
        <row r="46405">
          <cell r="H46405">
            <v>0</v>
          </cell>
          <cell r="I46405">
            <v>0</v>
          </cell>
        </row>
        <row r="46406">
          <cell r="H46406">
            <v>0</v>
          </cell>
          <cell r="I46406">
            <v>0</v>
          </cell>
        </row>
        <row r="46407">
          <cell r="H46407">
            <v>0</v>
          </cell>
          <cell r="I46407">
            <v>0</v>
          </cell>
        </row>
        <row r="46408">
          <cell r="H46408">
            <v>0</v>
          </cell>
          <cell r="I46408">
            <v>0</v>
          </cell>
        </row>
        <row r="46409">
          <cell r="H46409">
            <v>0</v>
          </cell>
          <cell r="I46409">
            <v>0</v>
          </cell>
        </row>
        <row r="46410">
          <cell r="H46410">
            <v>0</v>
          </cell>
          <cell r="I46410">
            <v>0</v>
          </cell>
        </row>
        <row r="46411">
          <cell r="H46411">
            <v>0</v>
          </cell>
          <cell r="I46411">
            <v>0</v>
          </cell>
        </row>
        <row r="46412">
          <cell r="H46412">
            <v>0</v>
          </cell>
          <cell r="I46412">
            <v>0</v>
          </cell>
        </row>
        <row r="46413">
          <cell r="H46413">
            <v>0</v>
          </cell>
          <cell r="I46413">
            <v>0</v>
          </cell>
        </row>
        <row r="46414">
          <cell r="H46414">
            <v>0</v>
          </cell>
          <cell r="I46414">
            <v>0</v>
          </cell>
        </row>
        <row r="46415">
          <cell r="H46415">
            <v>0</v>
          </cell>
          <cell r="I46415">
            <v>0</v>
          </cell>
        </row>
        <row r="46416">
          <cell r="H46416">
            <v>0</v>
          </cell>
          <cell r="I46416">
            <v>0</v>
          </cell>
        </row>
        <row r="46417">
          <cell r="H46417">
            <v>0</v>
          </cell>
          <cell r="I46417">
            <v>0</v>
          </cell>
        </row>
        <row r="46418">
          <cell r="H46418">
            <v>0</v>
          </cell>
          <cell r="I46418">
            <v>0</v>
          </cell>
        </row>
        <row r="46419">
          <cell r="H46419">
            <v>0</v>
          </cell>
          <cell r="I46419">
            <v>0</v>
          </cell>
        </row>
        <row r="46420">
          <cell r="H46420">
            <v>0</v>
          </cell>
          <cell r="I46420">
            <v>0</v>
          </cell>
        </row>
        <row r="46421">
          <cell r="H46421">
            <v>0</v>
          </cell>
          <cell r="I46421">
            <v>0</v>
          </cell>
        </row>
        <row r="46422">
          <cell r="H46422">
            <v>0</v>
          </cell>
          <cell r="I46422">
            <v>0</v>
          </cell>
        </row>
        <row r="46423">
          <cell r="H46423">
            <v>0</v>
          </cell>
          <cell r="I46423">
            <v>0</v>
          </cell>
        </row>
        <row r="46424">
          <cell r="H46424">
            <v>0</v>
          </cell>
          <cell r="I46424">
            <v>0</v>
          </cell>
        </row>
        <row r="46425">
          <cell r="H46425">
            <v>0</v>
          </cell>
          <cell r="I46425">
            <v>0</v>
          </cell>
        </row>
        <row r="46426">
          <cell r="H46426">
            <v>0</v>
          </cell>
          <cell r="I46426">
            <v>0</v>
          </cell>
        </row>
        <row r="46427">
          <cell r="H46427">
            <v>0</v>
          </cell>
          <cell r="I46427">
            <v>0</v>
          </cell>
        </row>
        <row r="46428">
          <cell r="H46428">
            <v>0</v>
          </cell>
          <cell r="I46428">
            <v>0</v>
          </cell>
        </row>
        <row r="46429">
          <cell r="H46429">
            <v>0</v>
          </cell>
          <cell r="I46429">
            <v>0</v>
          </cell>
        </row>
        <row r="46430">
          <cell r="H46430">
            <v>0</v>
          </cell>
          <cell r="I46430">
            <v>0</v>
          </cell>
        </row>
        <row r="46431">
          <cell r="H46431">
            <v>0</v>
          </cell>
          <cell r="I46431">
            <v>0</v>
          </cell>
        </row>
        <row r="46432">
          <cell r="H46432">
            <v>0</v>
          </cell>
          <cell r="I46432">
            <v>0</v>
          </cell>
        </row>
        <row r="46433">
          <cell r="H46433">
            <v>0</v>
          </cell>
          <cell r="I46433">
            <v>0</v>
          </cell>
        </row>
        <row r="46434">
          <cell r="H46434">
            <v>0</v>
          </cell>
          <cell r="I46434">
            <v>0</v>
          </cell>
        </row>
        <row r="46435">
          <cell r="H46435">
            <v>0</v>
          </cell>
          <cell r="I46435">
            <v>0</v>
          </cell>
        </row>
        <row r="46436">
          <cell r="H46436">
            <v>0</v>
          </cell>
          <cell r="I46436">
            <v>0</v>
          </cell>
        </row>
        <row r="46437">
          <cell r="H46437">
            <v>0</v>
          </cell>
          <cell r="I46437">
            <v>0</v>
          </cell>
        </row>
        <row r="46438">
          <cell r="H46438">
            <v>0</v>
          </cell>
          <cell r="I46438">
            <v>0</v>
          </cell>
        </row>
        <row r="46439">
          <cell r="H46439">
            <v>0</v>
          </cell>
          <cell r="I46439">
            <v>0</v>
          </cell>
        </row>
        <row r="46440">
          <cell r="H46440">
            <v>0</v>
          </cell>
          <cell r="I46440">
            <v>0</v>
          </cell>
        </row>
        <row r="46441">
          <cell r="H46441">
            <v>0</v>
          </cell>
          <cell r="I46441">
            <v>0</v>
          </cell>
        </row>
        <row r="46442">
          <cell r="H46442">
            <v>0</v>
          </cell>
          <cell r="I46442">
            <v>0</v>
          </cell>
        </row>
        <row r="46443">
          <cell r="H46443">
            <v>0</v>
          </cell>
          <cell r="I46443">
            <v>0</v>
          </cell>
        </row>
        <row r="46444">
          <cell r="H46444">
            <v>0</v>
          </cell>
          <cell r="I46444">
            <v>0</v>
          </cell>
        </row>
        <row r="46445">
          <cell r="H46445">
            <v>0</v>
          </cell>
          <cell r="I46445">
            <v>0</v>
          </cell>
        </row>
        <row r="46446">
          <cell r="H46446">
            <v>0</v>
          </cell>
          <cell r="I46446">
            <v>0</v>
          </cell>
        </row>
        <row r="46447">
          <cell r="H46447">
            <v>0</v>
          </cell>
          <cell r="I46447">
            <v>0</v>
          </cell>
        </row>
        <row r="46448">
          <cell r="H46448">
            <v>0</v>
          </cell>
          <cell r="I46448">
            <v>0</v>
          </cell>
        </row>
        <row r="46449">
          <cell r="H46449">
            <v>0</v>
          </cell>
          <cell r="I46449">
            <v>0</v>
          </cell>
        </row>
        <row r="46450">
          <cell r="H46450">
            <v>0</v>
          </cell>
          <cell r="I46450">
            <v>0</v>
          </cell>
        </row>
        <row r="46451">
          <cell r="H46451">
            <v>0</v>
          </cell>
          <cell r="I46451">
            <v>0</v>
          </cell>
        </row>
        <row r="46452">
          <cell r="H46452">
            <v>0</v>
          </cell>
          <cell r="I46452">
            <v>0</v>
          </cell>
        </row>
        <row r="46453">
          <cell r="H46453">
            <v>0</v>
          </cell>
          <cell r="I46453">
            <v>0</v>
          </cell>
        </row>
        <row r="46454">
          <cell r="H46454">
            <v>0</v>
          </cell>
          <cell r="I46454">
            <v>0</v>
          </cell>
        </row>
        <row r="46455">
          <cell r="H46455">
            <v>0</v>
          </cell>
          <cell r="I46455">
            <v>0</v>
          </cell>
        </row>
        <row r="46456">
          <cell r="H46456">
            <v>0</v>
          </cell>
          <cell r="I46456">
            <v>0</v>
          </cell>
        </row>
        <row r="46457">
          <cell r="H46457">
            <v>0</v>
          </cell>
          <cell r="I46457">
            <v>0</v>
          </cell>
        </row>
        <row r="46458">
          <cell r="H46458">
            <v>0</v>
          </cell>
          <cell r="I46458">
            <v>0</v>
          </cell>
        </row>
        <row r="46459">
          <cell r="H46459">
            <v>0</v>
          </cell>
          <cell r="I46459">
            <v>0</v>
          </cell>
        </row>
        <row r="46460">
          <cell r="H46460">
            <v>0</v>
          </cell>
          <cell r="I46460">
            <v>0</v>
          </cell>
        </row>
        <row r="46461">
          <cell r="H46461">
            <v>0</v>
          </cell>
          <cell r="I46461">
            <v>0</v>
          </cell>
        </row>
        <row r="46462">
          <cell r="H46462">
            <v>0</v>
          </cell>
          <cell r="I46462">
            <v>0</v>
          </cell>
        </row>
        <row r="46463">
          <cell r="H46463">
            <v>0</v>
          </cell>
          <cell r="I46463">
            <v>0</v>
          </cell>
        </row>
        <row r="46464">
          <cell r="H46464">
            <v>0</v>
          </cell>
          <cell r="I46464">
            <v>0</v>
          </cell>
        </row>
        <row r="46465">
          <cell r="H46465">
            <v>0</v>
          </cell>
          <cell r="I46465">
            <v>0</v>
          </cell>
        </row>
        <row r="46466">
          <cell r="H46466">
            <v>0</v>
          </cell>
          <cell r="I46466">
            <v>0</v>
          </cell>
        </row>
        <row r="46467">
          <cell r="H46467">
            <v>0</v>
          </cell>
          <cell r="I46467">
            <v>0</v>
          </cell>
        </row>
        <row r="46468">
          <cell r="H46468">
            <v>0</v>
          </cell>
          <cell r="I46468">
            <v>0</v>
          </cell>
        </row>
        <row r="46469">
          <cell r="H46469">
            <v>0</v>
          </cell>
          <cell r="I46469">
            <v>0</v>
          </cell>
        </row>
        <row r="46470">
          <cell r="H46470">
            <v>0</v>
          </cell>
          <cell r="I46470">
            <v>0</v>
          </cell>
        </row>
        <row r="46471">
          <cell r="H46471">
            <v>0</v>
          </cell>
          <cell r="I46471">
            <v>0</v>
          </cell>
        </row>
        <row r="46472">
          <cell r="H46472">
            <v>0</v>
          </cell>
          <cell r="I46472">
            <v>0</v>
          </cell>
        </row>
        <row r="46473">
          <cell r="H46473">
            <v>0</v>
          </cell>
          <cell r="I46473">
            <v>0</v>
          </cell>
        </row>
        <row r="46474">
          <cell r="H46474">
            <v>0</v>
          </cell>
          <cell r="I46474">
            <v>0</v>
          </cell>
        </row>
        <row r="46475">
          <cell r="H46475">
            <v>0</v>
          </cell>
          <cell r="I46475">
            <v>0</v>
          </cell>
        </row>
        <row r="46476">
          <cell r="H46476">
            <v>0</v>
          </cell>
          <cell r="I46476">
            <v>0</v>
          </cell>
        </row>
        <row r="46477">
          <cell r="H46477">
            <v>0</v>
          </cell>
          <cell r="I46477">
            <v>0</v>
          </cell>
        </row>
        <row r="46478">
          <cell r="H46478">
            <v>0</v>
          </cell>
          <cell r="I46478">
            <v>0</v>
          </cell>
        </row>
        <row r="46479">
          <cell r="H46479">
            <v>0</v>
          </cell>
          <cell r="I46479">
            <v>0</v>
          </cell>
        </row>
        <row r="46480">
          <cell r="H46480">
            <v>0</v>
          </cell>
          <cell r="I46480">
            <v>0</v>
          </cell>
        </row>
        <row r="46481">
          <cell r="H46481">
            <v>0</v>
          </cell>
          <cell r="I46481">
            <v>0</v>
          </cell>
        </row>
        <row r="46482">
          <cell r="H46482">
            <v>0</v>
          </cell>
          <cell r="I46482">
            <v>0</v>
          </cell>
        </row>
        <row r="46483">
          <cell r="H46483">
            <v>0</v>
          </cell>
          <cell r="I46483">
            <v>0</v>
          </cell>
        </row>
        <row r="46484">
          <cell r="H46484">
            <v>0</v>
          </cell>
          <cell r="I46484">
            <v>0</v>
          </cell>
        </row>
        <row r="46485">
          <cell r="H46485">
            <v>0</v>
          </cell>
          <cell r="I46485">
            <v>0</v>
          </cell>
        </row>
        <row r="46486">
          <cell r="H46486">
            <v>0</v>
          </cell>
          <cell r="I46486">
            <v>0</v>
          </cell>
        </row>
        <row r="46487">
          <cell r="H46487">
            <v>0</v>
          </cell>
          <cell r="I46487">
            <v>0</v>
          </cell>
        </row>
        <row r="46488">
          <cell r="H46488">
            <v>0</v>
          </cell>
          <cell r="I46488">
            <v>0</v>
          </cell>
        </row>
        <row r="46489">
          <cell r="H46489">
            <v>0</v>
          </cell>
          <cell r="I46489">
            <v>0</v>
          </cell>
        </row>
        <row r="46490">
          <cell r="H46490">
            <v>0</v>
          </cell>
          <cell r="I46490">
            <v>0</v>
          </cell>
        </row>
        <row r="46491">
          <cell r="H46491">
            <v>0</v>
          </cell>
          <cell r="I46491">
            <v>0</v>
          </cell>
        </row>
        <row r="46492">
          <cell r="H46492">
            <v>0</v>
          </cell>
          <cell r="I46492">
            <v>0</v>
          </cell>
        </row>
        <row r="46493">
          <cell r="H46493">
            <v>0</v>
          </cell>
          <cell r="I46493">
            <v>0</v>
          </cell>
        </row>
        <row r="46494">
          <cell r="H46494">
            <v>0</v>
          </cell>
          <cell r="I46494">
            <v>0</v>
          </cell>
        </row>
        <row r="46495">
          <cell r="H46495">
            <v>0</v>
          </cell>
          <cell r="I46495">
            <v>0</v>
          </cell>
        </row>
        <row r="46496">
          <cell r="H46496">
            <v>0</v>
          </cell>
          <cell r="I46496">
            <v>0</v>
          </cell>
        </row>
        <row r="46497">
          <cell r="H46497">
            <v>0</v>
          </cell>
          <cell r="I46497">
            <v>0</v>
          </cell>
        </row>
        <row r="46498">
          <cell r="H46498">
            <v>0</v>
          </cell>
          <cell r="I46498">
            <v>0</v>
          </cell>
        </row>
        <row r="46499">
          <cell r="H46499">
            <v>0</v>
          </cell>
          <cell r="I46499">
            <v>0</v>
          </cell>
        </row>
        <row r="46500">
          <cell r="H46500">
            <v>0</v>
          </cell>
          <cell r="I46500">
            <v>0</v>
          </cell>
        </row>
        <row r="46501">
          <cell r="H46501">
            <v>0</v>
          </cell>
          <cell r="I46501">
            <v>0</v>
          </cell>
        </row>
        <row r="46502">
          <cell r="H46502">
            <v>0</v>
          </cell>
          <cell r="I46502">
            <v>0</v>
          </cell>
        </row>
        <row r="46503">
          <cell r="H46503">
            <v>0</v>
          </cell>
          <cell r="I46503">
            <v>0</v>
          </cell>
        </row>
        <row r="46504">
          <cell r="H46504">
            <v>0</v>
          </cell>
          <cell r="I46504">
            <v>0</v>
          </cell>
        </row>
        <row r="46505">
          <cell r="H46505">
            <v>0</v>
          </cell>
          <cell r="I46505">
            <v>0</v>
          </cell>
        </row>
        <row r="46506">
          <cell r="H46506">
            <v>0</v>
          </cell>
          <cell r="I46506">
            <v>0</v>
          </cell>
        </row>
        <row r="46507">
          <cell r="H46507">
            <v>0</v>
          </cell>
          <cell r="I46507">
            <v>0</v>
          </cell>
        </row>
        <row r="46508">
          <cell r="H46508">
            <v>0</v>
          </cell>
          <cell r="I46508">
            <v>0</v>
          </cell>
        </row>
        <row r="46509">
          <cell r="H46509">
            <v>0</v>
          </cell>
          <cell r="I46509">
            <v>0</v>
          </cell>
        </row>
        <row r="46510">
          <cell r="H46510">
            <v>0</v>
          </cell>
          <cell r="I46510">
            <v>0</v>
          </cell>
        </row>
        <row r="46511">
          <cell r="H46511">
            <v>0</v>
          </cell>
          <cell r="I46511">
            <v>0</v>
          </cell>
        </row>
        <row r="46512">
          <cell r="H46512">
            <v>0</v>
          </cell>
          <cell r="I46512">
            <v>0</v>
          </cell>
        </row>
        <row r="46513">
          <cell r="H46513">
            <v>0</v>
          </cell>
          <cell r="I46513">
            <v>0</v>
          </cell>
        </row>
        <row r="46514">
          <cell r="H46514">
            <v>0</v>
          </cell>
          <cell r="I46514">
            <v>0</v>
          </cell>
        </row>
        <row r="46515">
          <cell r="H46515">
            <v>0</v>
          </cell>
          <cell r="I46515">
            <v>0</v>
          </cell>
        </row>
        <row r="46516">
          <cell r="H46516">
            <v>0</v>
          </cell>
          <cell r="I46516">
            <v>0</v>
          </cell>
        </row>
        <row r="46517">
          <cell r="H46517">
            <v>0</v>
          </cell>
          <cell r="I46517">
            <v>0</v>
          </cell>
        </row>
        <row r="46518">
          <cell r="H46518">
            <v>0</v>
          </cell>
          <cell r="I46518">
            <v>0</v>
          </cell>
        </row>
        <row r="46519">
          <cell r="H46519">
            <v>0</v>
          </cell>
          <cell r="I46519">
            <v>0</v>
          </cell>
        </row>
        <row r="46520">
          <cell r="H46520">
            <v>0</v>
          </cell>
          <cell r="I46520">
            <v>0</v>
          </cell>
        </row>
        <row r="46521">
          <cell r="H46521">
            <v>0</v>
          </cell>
          <cell r="I46521">
            <v>0</v>
          </cell>
        </row>
        <row r="46522">
          <cell r="H46522">
            <v>0</v>
          </cell>
          <cell r="I46522">
            <v>0</v>
          </cell>
        </row>
        <row r="46523">
          <cell r="H46523">
            <v>0</v>
          </cell>
          <cell r="I46523">
            <v>0</v>
          </cell>
        </row>
        <row r="46524">
          <cell r="H46524">
            <v>0</v>
          </cell>
          <cell r="I46524">
            <v>0</v>
          </cell>
        </row>
        <row r="46525">
          <cell r="H46525">
            <v>0</v>
          </cell>
          <cell r="I46525">
            <v>0</v>
          </cell>
        </row>
        <row r="46526">
          <cell r="H46526">
            <v>0</v>
          </cell>
          <cell r="I46526">
            <v>0</v>
          </cell>
        </row>
        <row r="46527">
          <cell r="H46527">
            <v>0</v>
          </cell>
          <cell r="I46527">
            <v>0</v>
          </cell>
        </row>
        <row r="46528">
          <cell r="H46528">
            <v>0</v>
          </cell>
          <cell r="I46528">
            <v>0</v>
          </cell>
        </row>
        <row r="46529">
          <cell r="H46529">
            <v>0</v>
          </cell>
          <cell r="I46529">
            <v>0</v>
          </cell>
        </row>
        <row r="46530">
          <cell r="H46530">
            <v>0</v>
          </cell>
          <cell r="I46530">
            <v>0</v>
          </cell>
        </row>
        <row r="46531">
          <cell r="H46531">
            <v>0</v>
          </cell>
          <cell r="I46531">
            <v>0</v>
          </cell>
        </row>
        <row r="46532">
          <cell r="H46532">
            <v>0</v>
          </cell>
          <cell r="I46532">
            <v>0</v>
          </cell>
        </row>
        <row r="46533">
          <cell r="H46533">
            <v>0</v>
          </cell>
          <cell r="I46533">
            <v>0</v>
          </cell>
        </row>
        <row r="46534">
          <cell r="H46534">
            <v>0</v>
          </cell>
          <cell r="I46534">
            <v>0</v>
          </cell>
        </row>
        <row r="46535">
          <cell r="H46535">
            <v>0</v>
          </cell>
          <cell r="I46535">
            <v>0</v>
          </cell>
        </row>
        <row r="46536">
          <cell r="H46536">
            <v>0</v>
          </cell>
          <cell r="I46536">
            <v>0</v>
          </cell>
        </row>
        <row r="46537">
          <cell r="H46537">
            <v>0</v>
          </cell>
          <cell r="I46537">
            <v>0</v>
          </cell>
        </row>
        <row r="46538">
          <cell r="H46538">
            <v>0</v>
          </cell>
          <cell r="I46538">
            <v>0</v>
          </cell>
        </row>
        <row r="46539">
          <cell r="H46539">
            <v>0</v>
          </cell>
          <cell r="I46539">
            <v>0</v>
          </cell>
        </row>
        <row r="46540">
          <cell r="H46540">
            <v>0</v>
          </cell>
          <cell r="I46540">
            <v>0</v>
          </cell>
        </row>
        <row r="46541">
          <cell r="H46541">
            <v>0</v>
          </cell>
          <cell r="I46541">
            <v>0</v>
          </cell>
        </row>
        <row r="46542">
          <cell r="H46542">
            <v>0</v>
          </cell>
          <cell r="I46542">
            <v>0</v>
          </cell>
        </row>
        <row r="46543">
          <cell r="H46543">
            <v>0</v>
          </cell>
          <cell r="I46543">
            <v>0</v>
          </cell>
        </row>
        <row r="46544">
          <cell r="H46544">
            <v>0</v>
          </cell>
          <cell r="I46544">
            <v>0</v>
          </cell>
        </row>
        <row r="46545">
          <cell r="H46545">
            <v>0</v>
          </cell>
          <cell r="I46545">
            <v>0</v>
          </cell>
        </row>
        <row r="46546">
          <cell r="H46546">
            <v>0</v>
          </cell>
          <cell r="I46546">
            <v>0</v>
          </cell>
        </row>
        <row r="46547">
          <cell r="H46547">
            <v>0</v>
          </cell>
          <cell r="I46547">
            <v>0</v>
          </cell>
        </row>
        <row r="46548">
          <cell r="H46548">
            <v>0</v>
          </cell>
          <cell r="I46548">
            <v>0</v>
          </cell>
        </row>
        <row r="46549">
          <cell r="H46549">
            <v>0</v>
          </cell>
          <cell r="I46549">
            <v>0</v>
          </cell>
        </row>
        <row r="46550">
          <cell r="H46550">
            <v>0</v>
          </cell>
          <cell r="I46550">
            <v>0</v>
          </cell>
        </row>
        <row r="46551">
          <cell r="H46551">
            <v>0</v>
          </cell>
          <cell r="I46551">
            <v>0</v>
          </cell>
        </row>
        <row r="46552">
          <cell r="H46552">
            <v>0</v>
          </cell>
          <cell r="I46552">
            <v>0</v>
          </cell>
        </row>
        <row r="46553">
          <cell r="H46553">
            <v>0</v>
          </cell>
          <cell r="I46553">
            <v>0</v>
          </cell>
        </row>
        <row r="46554">
          <cell r="H46554">
            <v>0</v>
          </cell>
          <cell r="I46554">
            <v>0</v>
          </cell>
        </row>
        <row r="46555">
          <cell r="H46555">
            <v>0</v>
          </cell>
          <cell r="I46555">
            <v>0</v>
          </cell>
        </row>
        <row r="46556">
          <cell r="H46556">
            <v>0</v>
          </cell>
          <cell r="I46556">
            <v>0</v>
          </cell>
        </row>
        <row r="46557">
          <cell r="H46557">
            <v>0</v>
          </cell>
          <cell r="I46557">
            <v>0</v>
          </cell>
        </row>
        <row r="46558">
          <cell r="H46558">
            <v>0</v>
          </cell>
          <cell r="I46558">
            <v>0</v>
          </cell>
        </row>
        <row r="46559">
          <cell r="H46559">
            <v>0</v>
          </cell>
          <cell r="I46559">
            <v>0</v>
          </cell>
        </row>
        <row r="46560">
          <cell r="H46560">
            <v>0</v>
          </cell>
          <cell r="I46560">
            <v>0</v>
          </cell>
        </row>
        <row r="46561">
          <cell r="H46561">
            <v>0</v>
          </cell>
          <cell r="I46561">
            <v>0</v>
          </cell>
        </row>
        <row r="46562">
          <cell r="H46562">
            <v>0</v>
          </cell>
          <cell r="I46562">
            <v>0</v>
          </cell>
        </row>
        <row r="46563">
          <cell r="H46563">
            <v>0</v>
          </cell>
          <cell r="I46563">
            <v>0</v>
          </cell>
        </row>
        <row r="46564">
          <cell r="H46564">
            <v>0</v>
          </cell>
          <cell r="I46564">
            <v>0</v>
          </cell>
        </row>
        <row r="46565">
          <cell r="H46565">
            <v>0</v>
          </cell>
          <cell r="I46565">
            <v>0</v>
          </cell>
        </row>
        <row r="46566">
          <cell r="H46566">
            <v>0</v>
          </cell>
          <cell r="I46566">
            <v>0</v>
          </cell>
        </row>
        <row r="46567">
          <cell r="H46567">
            <v>0</v>
          </cell>
          <cell r="I46567">
            <v>0</v>
          </cell>
        </row>
        <row r="46568">
          <cell r="H46568">
            <v>0</v>
          </cell>
          <cell r="I46568">
            <v>0</v>
          </cell>
        </row>
        <row r="46569">
          <cell r="H46569">
            <v>0</v>
          </cell>
          <cell r="I46569">
            <v>0</v>
          </cell>
        </row>
        <row r="46570">
          <cell r="H46570">
            <v>0</v>
          </cell>
          <cell r="I46570">
            <v>0</v>
          </cell>
        </row>
        <row r="46571">
          <cell r="H46571">
            <v>0</v>
          </cell>
          <cell r="I46571">
            <v>0</v>
          </cell>
        </row>
        <row r="46572">
          <cell r="H46572">
            <v>0</v>
          </cell>
          <cell r="I46572">
            <v>0</v>
          </cell>
        </row>
        <row r="46573">
          <cell r="H46573">
            <v>0</v>
          </cell>
          <cell r="I46573">
            <v>0</v>
          </cell>
        </row>
        <row r="46574">
          <cell r="H46574">
            <v>0</v>
          </cell>
          <cell r="I46574">
            <v>0</v>
          </cell>
        </row>
        <row r="46575">
          <cell r="H46575">
            <v>0</v>
          </cell>
          <cell r="I46575">
            <v>0</v>
          </cell>
        </row>
        <row r="46576">
          <cell r="H46576">
            <v>0</v>
          </cell>
          <cell r="I46576">
            <v>0</v>
          </cell>
        </row>
        <row r="46577">
          <cell r="H46577">
            <v>0</v>
          </cell>
          <cell r="I46577">
            <v>0</v>
          </cell>
        </row>
        <row r="46578">
          <cell r="H46578">
            <v>0</v>
          </cell>
          <cell r="I46578">
            <v>0</v>
          </cell>
        </row>
        <row r="46579">
          <cell r="H46579">
            <v>0</v>
          </cell>
          <cell r="I46579">
            <v>0</v>
          </cell>
        </row>
        <row r="46580">
          <cell r="H46580">
            <v>0</v>
          </cell>
          <cell r="I46580">
            <v>0</v>
          </cell>
        </row>
        <row r="46581">
          <cell r="H46581">
            <v>0</v>
          </cell>
          <cell r="I46581">
            <v>0</v>
          </cell>
        </row>
        <row r="46582">
          <cell r="H46582">
            <v>0</v>
          </cell>
          <cell r="I46582">
            <v>0</v>
          </cell>
        </row>
        <row r="46583">
          <cell r="H46583">
            <v>0</v>
          </cell>
          <cell r="I46583">
            <v>0</v>
          </cell>
        </row>
        <row r="46584">
          <cell r="H46584">
            <v>0</v>
          </cell>
          <cell r="I46584">
            <v>0</v>
          </cell>
        </row>
        <row r="46585">
          <cell r="H46585">
            <v>0</v>
          </cell>
          <cell r="I46585">
            <v>0</v>
          </cell>
        </row>
        <row r="46586">
          <cell r="H46586">
            <v>0</v>
          </cell>
          <cell r="I46586">
            <v>0</v>
          </cell>
        </row>
        <row r="46587">
          <cell r="H46587">
            <v>0</v>
          </cell>
          <cell r="I46587">
            <v>0</v>
          </cell>
        </row>
        <row r="46588">
          <cell r="H46588">
            <v>0</v>
          </cell>
          <cell r="I46588">
            <v>0</v>
          </cell>
        </row>
        <row r="46589">
          <cell r="H46589">
            <v>0</v>
          </cell>
          <cell r="I46589">
            <v>0</v>
          </cell>
        </row>
        <row r="46590">
          <cell r="H46590">
            <v>0</v>
          </cell>
          <cell r="I46590">
            <v>0</v>
          </cell>
        </row>
        <row r="46591">
          <cell r="H46591">
            <v>0</v>
          </cell>
          <cell r="I46591">
            <v>0</v>
          </cell>
        </row>
        <row r="46592">
          <cell r="H46592">
            <v>0</v>
          </cell>
          <cell r="I46592">
            <v>0</v>
          </cell>
        </row>
        <row r="46593">
          <cell r="H46593">
            <v>0</v>
          </cell>
          <cell r="I46593">
            <v>0</v>
          </cell>
        </row>
        <row r="46594">
          <cell r="H46594">
            <v>0</v>
          </cell>
          <cell r="I46594">
            <v>0</v>
          </cell>
        </row>
        <row r="46595">
          <cell r="H46595">
            <v>0</v>
          </cell>
          <cell r="I46595">
            <v>0</v>
          </cell>
        </row>
        <row r="46596">
          <cell r="H46596">
            <v>0</v>
          </cell>
          <cell r="I46596">
            <v>0</v>
          </cell>
        </row>
        <row r="46597">
          <cell r="H46597">
            <v>0</v>
          </cell>
          <cell r="I46597">
            <v>0</v>
          </cell>
        </row>
        <row r="46598">
          <cell r="H46598">
            <v>0</v>
          </cell>
          <cell r="I46598">
            <v>0</v>
          </cell>
        </row>
        <row r="46599">
          <cell r="H46599">
            <v>0</v>
          </cell>
          <cell r="I46599">
            <v>0</v>
          </cell>
        </row>
        <row r="46600">
          <cell r="H46600">
            <v>0</v>
          </cell>
          <cell r="I46600">
            <v>0</v>
          </cell>
        </row>
        <row r="46601">
          <cell r="H46601">
            <v>0</v>
          </cell>
          <cell r="I46601">
            <v>0</v>
          </cell>
        </row>
        <row r="46602">
          <cell r="H46602">
            <v>0</v>
          </cell>
          <cell r="I46602">
            <v>0</v>
          </cell>
        </row>
        <row r="46603">
          <cell r="H46603">
            <v>0</v>
          </cell>
          <cell r="I46603">
            <v>0</v>
          </cell>
        </row>
        <row r="46604">
          <cell r="H46604">
            <v>0</v>
          </cell>
          <cell r="I46604">
            <v>0</v>
          </cell>
        </row>
        <row r="46605">
          <cell r="H46605">
            <v>0</v>
          </cell>
          <cell r="I46605">
            <v>0</v>
          </cell>
        </row>
        <row r="46606">
          <cell r="H46606">
            <v>0</v>
          </cell>
          <cell r="I46606">
            <v>0</v>
          </cell>
        </row>
        <row r="46607">
          <cell r="H46607">
            <v>0</v>
          </cell>
          <cell r="I46607">
            <v>0</v>
          </cell>
        </row>
        <row r="46608">
          <cell r="H46608">
            <v>0</v>
          </cell>
          <cell r="I46608">
            <v>0</v>
          </cell>
        </row>
        <row r="46609">
          <cell r="H46609">
            <v>0</v>
          </cell>
          <cell r="I46609">
            <v>0</v>
          </cell>
        </row>
        <row r="46610">
          <cell r="H46610">
            <v>0</v>
          </cell>
          <cell r="I46610">
            <v>0</v>
          </cell>
        </row>
        <row r="46611">
          <cell r="H46611">
            <v>0</v>
          </cell>
          <cell r="I46611">
            <v>0</v>
          </cell>
        </row>
        <row r="46612">
          <cell r="H46612">
            <v>0</v>
          </cell>
          <cell r="I46612">
            <v>0</v>
          </cell>
        </row>
        <row r="46613">
          <cell r="H46613">
            <v>0</v>
          </cell>
          <cell r="I46613">
            <v>0</v>
          </cell>
        </row>
        <row r="46614">
          <cell r="H46614">
            <v>0</v>
          </cell>
          <cell r="I46614">
            <v>0</v>
          </cell>
        </row>
        <row r="46615">
          <cell r="H46615">
            <v>0</v>
          </cell>
          <cell r="I46615">
            <v>0</v>
          </cell>
        </row>
        <row r="46616">
          <cell r="H46616">
            <v>0</v>
          </cell>
          <cell r="I46616">
            <v>0</v>
          </cell>
        </row>
        <row r="46617">
          <cell r="H46617">
            <v>0</v>
          </cell>
          <cell r="I46617">
            <v>0</v>
          </cell>
        </row>
        <row r="46618">
          <cell r="H46618">
            <v>0</v>
          </cell>
          <cell r="I46618">
            <v>0</v>
          </cell>
        </row>
        <row r="46619">
          <cell r="H46619">
            <v>0</v>
          </cell>
          <cell r="I46619">
            <v>0</v>
          </cell>
        </row>
        <row r="46620">
          <cell r="H46620">
            <v>0</v>
          </cell>
          <cell r="I46620">
            <v>0</v>
          </cell>
        </row>
        <row r="46621">
          <cell r="H46621">
            <v>0</v>
          </cell>
          <cell r="I46621">
            <v>0</v>
          </cell>
        </row>
        <row r="46622">
          <cell r="H46622">
            <v>0</v>
          </cell>
          <cell r="I46622">
            <v>0</v>
          </cell>
        </row>
        <row r="46623">
          <cell r="H46623">
            <v>0</v>
          </cell>
          <cell r="I46623">
            <v>0</v>
          </cell>
        </row>
        <row r="46624">
          <cell r="H46624">
            <v>0</v>
          </cell>
          <cell r="I46624">
            <v>0</v>
          </cell>
        </row>
        <row r="46625">
          <cell r="H46625">
            <v>0</v>
          </cell>
          <cell r="I46625">
            <v>0</v>
          </cell>
        </row>
        <row r="46626">
          <cell r="H46626">
            <v>0</v>
          </cell>
          <cell r="I46626">
            <v>0</v>
          </cell>
        </row>
        <row r="46627">
          <cell r="H46627">
            <v>0</v>
          </cell>
          <cell r="I46627">
            <v>0</v>
          </cell>
        </row>
        <row r="46628">
          <cell r="H46628">
            <v>0</v>
          </cell>
          <cell r="I46628">
            <v>0</v>
          </cell>
        </row>
        <row r="46629">
          <cell r="H46629">
            <v>0</v>
          </cell>
          <cell r="I46629">
            <v>0</v>
          </cell>
        </row>
        <row r="46630">
          <cell r="H46630">
            <v>0</v>
          </cell>
          <cell r="I46630">
            <v>0</v>
          </cell>
        </row>
        <row r="46631">
          <cell r="H46631">
            <v>0</v>
          </cell>
          <cell r="I46631">
            <v>0</v>
          </cell>
        </row>
        <row r="46632">
          <cell r="H46632">
            <v>0</v>
          </cell>
          <cell r="I46632">
            <v>0</v>
          </cell>
        </row>
        <row r="46633">
          <cell r="H46633">
            <v>0</v>
          </cell>
          <cell r="I46633">
            <v>0</v>
          </cell>
        </row>
        <row r="46634">
          <cell r="H46634">
            <v>0</v>
          </cell>
          <cell r="I46634">
            <v>0</v>
          </cell>
        </row>
        <row r="46635">
          <cell r="H46635">
            <v>0</v>
          </cell>
          <cell r="I46635">
            <v>0</v>
          </cell>
        </row>
        <row r="46636">
          <cell r="H46636">
            <v>0</v>
          </cell>
          <cell r="I46636">
            <v>0</v>
          </cell>
        </row>
        <row r="46637">
          <cell r="H46637">
            <v>0</v>
          </cell>
          <cell r="I46637">
            <v>0</v>
          </cell>
        </row>
        <row r="46638">
          <cell r="H46638">
            <v>0</v>
          </cell>
          <cell r="I46638">
            <v>0</v>
          </cell>
        </row>
        <row r="46639">
          <cell r="H46639">
            <v>0</v>
          </cell>
          <cell r="I46639">
            <v>0</v>
          </cell>
        </row>
        <row r="46640">
          <cell r="H46640">
            <v>0</v>
          </cell>
          <cell r="I46640">
            <v>0</v>
          </cell>
        </row>
        <row r="46641">
          <cell r="H46641">
            <v>0</v>
          </cell>
          <cell r="I46641">
            <v>0</v>
          </cell>
        </row>
        <row r="46642">
          <cell r="H46642">
            <v>0</v>
          </cell>
          <cell r="I46642">
            <v>0</v>
          </cell>
        </row>
        <row r="46643">
          <cell r="H46643">
            <v>0</v>
          </cell>
          <cell r="I46643">
            <v>0</v>
          </cell>
        </row>
        <row r="46644">
          <cell r="H46644">
            <v>0</v>
          </cell>
          <cell r="I46644">
            <v>0</v>
          </cell>
        </row>
        <row r="46645">
          <cell r="H46645">
            <v>0</v>
          </cell>
          <cell r="I46645">
            <v>0</v>
          </cell>
        </row>
        <row r="46646">
          <cell r="H46646">
            <v>0</v>
          </cell>
          <cell r="I46646">
            <v>0</v>
          </cell>
        </row>
        <row r="46647">
          <cell r="H46647">
            <v>0</v>
          </cell>
          <cell r="I46647">
            <v>0</v>
          </cell>
        </row>
        <row r="46648">
          <cell r="H46648">
            <v>0</v>
          </cell>
          <cell r="I46648">
            <v>0</v>
          </cell>
        </row>
        <row r="46649">
          <cell r="H46649">
            <v>0</v>
          </cell>
          <cell r="I46649">
            <v>0</v>
          </cell>
        </row>
        <row r="46650">
          <cell r="H46650">
            <v>0</v>
          </cell>
          <cell r="I46650">
            <v>0</v>
          </cell>
        </row>
        <row r="46651">
          <cell r="H46651">
            <v>0</v>
          </cell>
          <cell r="I46651">
            <v>0</v>
          </cell>
        </row>
        <row r="46652">
          <cell r="H46652">
            <v>0</v>
          </cell>
          <cell r="I46652">
            <v>0</v>
          </cell>
        </row>
        <row r="46653">
          <cell r="H46653">
            <v>0</v>
          </cell>
          <cell r="I46653">
            <v>0</v>
          </cell>
        </row>
        <row r="46654">
          <cell r="H46654">
            <v>0</v>
          </cell>
          <cell r="I46654">
            <v>0</v>
          </cell>
        </row>
        <row r="46655">
          <cell r="H46655">
            <v>0</v>
          </cell>
          <cell r="I46655">
            <v>0</v>
          </cell>
        </row>
        <row r="46656">
          <cell r="H46656">
            <v>0</v>
          </cell>
          <cell r="I46656">
            <v>0</v>
          </cell>
        </row>
        <row r="46657">
          <cell r="H46657">
            <v>0</v>
          </cell>
          <cell r="I46657">
            <v>0</v>
          </cell>
        </row>
        <row r="46658">
          <cell r="H46658">
            <v>0</v>
          </cell>
          <cell r="I46658">
            <v>0</v>
          </cell>
        </row>
        <row r="46659">
          <cell r="H46659">
            <v>0</v>
          </cell>
          <cell r="I46659">
            <v>0</v>
          </cell>
        </row>
        <row r="46660">
          <cell r="H46660">
            <v>0</v>
          </cell>
          <cell r="I46660">
            <v>0</v>
          </cell>
        </row>
        <row r="46661">
          <cell r="H46661">
            <v>0</v>
          </cell>
          <cell r="I46661">
            <v>0</v>
          </cell>
        </row>
        <row r="46662">
          <cell r="H46662">
            <v>0</v>
          </cell>
          <cell r="I46662">
            <v>0</v>
          </cell>
        </row>
        <row r="46663">
          <cell r="H46663">
            <v>0</v>
          </cell>
          <cell r="I46663">
            <v>0</v>
          </cell>
        </row>
        <row r="46664">
          <cell r="H46664">
            <v>0</v>
          </cell>
          <cell r="I46664">
            <v>0</v>
          </cell>
        </row>
        <row r="46665">
          <cell r="H46665">
            <v>0</v>
          </cell>
          <cell r="I46665">
            <v>0</v>
          </cell>
        </row>
        <row r="46666">
          <cell r="H46666">
            <v>0</v>
          </cell>
          <cell r="I46666">
            <v>0</v>
          </cell>
        </row>
        <row r="46667">
          <cell r="H46667">
            <v>0</v>
          </cell>
          <cell r="I46667">
            <v>0</v>
          </cell>
        </row>
        <row r="46668">
          <cell r="H46668">
            <v>0</v>
          </cell>
          <cell r="I46668">
            <v>0</v>
          </cell>
        </row>
        <row r="46669">
          <cell r="H46669">
            <v>0</v>
          </cell>
          <cell r="I46669">
            <v>0</v>
          </cell>
        </row>
        <row r="46670">
          <cell r="H46670">
            <v>0</v>
          </cell>
          <cell r="I46670">
            <v>0</v>
          </cell>
        </row>
        <row r="46671">
          <cell r="H46671">
            <v>0</v>
          </cell>
          <cell r="I46671">
            <v>0</v>
          </cell>
        </row>
        <row r="46672">
          <cell r="H46672">
            <v>0</v>
          </cell>
          <cell r="I46672">
            <v>0</v>
          </cell>
        </row>
        <row r="46673">
          <cell r="H46673">
            <v>0</v>
          </cell>
          <cell r="I46673">
            <v>0</v>
          </cell>
        </row>
        <row r="46674">
          <cell r="H46674">
            <v>0</v>
          </cell>
          <cell r="I46674">
            <v>0</v>
          </cell>
        </row>
        <row r="46675">
          <cell r="H46675">
            <v>0</v>
          </cell>
          <cell r="I46675">
            <v>0</v>
          </cell>
        </row>
        <row r="46676">
          <cell r="H46676">
            <v>0</v>
          </cell>
          <cell r="I46676">
            <v>0</v>
          </cell>
        </row>
        <row r="46677">
          <cell r="H46677">
            <v>0</v>
          </cell>
          <cell r="I46677">
            <v>0</v>
          </cell>
        </row>
        <row r="46678">
          <cell r="H46678">
            <v>0</v>
          </cell>
          <cell r="I46678">
            <v>0</v>
          </cell>
        </row>
        <row r="46679">
          <cell r="H46679">
            <v>0</v>
          </cell>
          <cell r="I46679">
            <v>0</v>
          </cell>
        </row>
        <row r="46680">
          <cell r="H46680">
            <v>0</v>
          </cell>
          <cell r="I46680">
            <v>0</v>
          </cell>
        </row>
        <row r="46681">
          <cell r="H46681">
            <v>0</v>
          </cell>
          <cell r="I46681">
            <v>0</v>
          </cell>
        </row>
        <row r="46682">
          <cell r="H46682">
            <v>0</v>
          </cell>
          <cell r="I46682">
            <v>0</v>
          </cell>
        </row>
        <row r="46683">
          <cell r="H46683">
            <v>0</v>
          </cell>
          <cell r="I46683">
            <v>0</v>
          </cell>
        </row>
        <row r="46684">
          <cell r="H46684">
            <v>0</v>
          </cell>
          <cell r="I46684">
            <v>0</v>
          </cell>
        </row>
        <row r="46685">
          <cell r="H46685">
            <v>0</v>
          </cell>
          <cell r="I46685">
            <v>0</v>
          </cell>
        </row>
        <row r="46686">
          <cell r="H46686">
            <v>0</v>
          </cell>
          <cell r="I46686">
            <v>0</v>
          </cell>
        </row>
        <row r="46687">
          <cell r="H46687">
            <v>0</v>
          </cell>
          <cell r="I46687">
            <v>0</v>
          </cell>
        </row>
        <row r="46688">
          <cell r="H46688">
            <v>0</v>
          </cell>
          <cell r="I46688">
            <v>0</v>
          </cell>
        </row>
        <row r="46689">
          <cell r="H46689">
            <v>0</v>
          </cell>
          <cell r="I46689">
            <v>0</v>
          </cell>
        </row>
        <row r="46690">
          <cell r="H46690">
            <v>0</v>
          </cell>
          <cell r="I46690">
            <v>0</v>
          </cell>
        </row>
        <row r="46691">
          <cell r="H46691">
            <v>0</v>
          </cell>
          <cell r="I46691">
            <v>0</v>
          </cell>
        </row>
        <row r="46692">
          <cell r="H46692">
            <v>0</v>
          </cell>
          <cell r="I46692">
            <v>0</v>
          </cell>
        </row>
        <row r="46693">
          <cell r="H46693">
            <v>0</v>
          </cell>
          <cell r="I46693">
            <v>0</v>
          </cell>
        </row>
        <row r="46694">
          <cell r="H46694">
            <v>0</v>
          </cell>
          <cell r="I46694">
            <v>0</v>
          </cell>
        </row>
        <row r="46695">
          <cell r="H46695">
            <v>0</v>
          </cell>
          <cell r="I46695">
            <v>0</v>
          </cell>
        </row>
        <row r="46696">
          <cell r="H46696">
            <v>0</v>
          </cell>
          <cell r="I46696">
            <v>0</v>
          </cell>
        </row>
        <row r="46697">
          <cell r="H46697">
            <v>0</v>
          </cell>
          <cell r="I46697">
            <v>0</v>
          </cell>
        </row>
        <row r="46698">
          <cell r="H46698">
            <v>0</v>
          </cell>
          <cell r="I46698">
            <v>0</v>
          </cell>
        </row>
        <row r="46699">
          <cell r="H46699">
            <v>0</v>
          </cell>
          <cell r="I46699">
            <v>0</v>
          </cell>
        </row>
        <row r="46700">
          <cell r="H46700">
            <v>0</v>
          </cell>
          <cell r="I46700">
            <v>0</v>
          </cell>
        </row>
        <row r="46701">
          <cell r="H46701">
            <v>0</v>
          </cell>
          <cell r="I46701">
            <v>0</v>
          </cell>
        </row>
        <row r="46702">
          <cell r="H46702">
            <v>0</v>
          </cell>
          <cell r="I46702">
            <v>0</v>
          </cell>
        </row>
        <row r="46703">
          <cell r="H46703">
            <v>0</v>
          </cell>
          <cell r="I46703">
            <v>0</v>
          </cell>
        </row>
        <row r="46704">
          <cell r="H46704">
            <v>0</v>
          </cell>
          <cell r="I46704">
            <v>0</v>
          </cell>
        </row>
        <row r="46705">
          <cell r="H46705">
            <v>0</v>
          </cell>
          <cell r="I46705">
            <v>0</v>
          </cell>
        </row>
        <row r="46706">
          <cell r="H46706">
            <v>0</v>
          </cell>
          <cell r="I46706">
            <v>0</v>
          </cell>
        </row>
        <row r="46707">
          <cell r="H46707">
            <v>0</v>
          </cell>
          <cell r="I46707">
            <v>0</v>
          </cell>
        </row>
        <row r="46708">
          <cell r="H46708">
            <v>0</v>
          </cell>
          <cell r="I46708">
            <v>0</v>
          </cell>
        </row>
        <row r="46709">
          <cell r="H46709">
            <v>0</v>
          </cell>
          <cell r="I46709">
            <v>0</v>
          </cell>
        </row>
        <row r="46710">
          <cell r="H46710">
            <v>0</v>
          </cell>
          <cell r="I46710">
            <v>0</v>
          </cell>
        </row>
        <row r="46711">
          <cell r="H46711">
            <v>0</v>
          </cell>
          <cell r="I46711">
            <v>0</v>
          </cell>
        </row>
        <row r="46712">
          <cell r="H46712">
            <v>0</v>
          </cell>
          <cell r="I46712">
            <v>0</v>
          </cell>
        </row>
        <row r="46713">
          <cell r="H46713">
            <v>0</v>
          </cell>
          <cell r="I46713">
            <v>0</v>
          </cell>
        </row>
        <row r="46714">
          <cell r="H46714">
            <v>0</v>
          </cell>
          <cell r="I46714">
            <v>0</v>
          </cell>
        </row>
        <row r="46715">
          <cell r="H46715">
            <v>0</v>
          </cell>
          <cell r="I46715">
            <v>0</v>
          </cell>
        </row>
        <row r="46716">
          <cell r="H46716">
            <v>0</v>
          </cell>
          <cell r="I46716">
            <v>0</v>
          </cell>
        </row>
        <row r="46717">
          <cell r="H46717">
            <v>0</v>
          </cell>
          <cell r="I46717">
            <v>0</v>
          </cell>
        </row>
        <row r="46718">
          <cell r="H46718">
            <v>0</v>
          </cell>
          <cell r="I46718">
            <v>0</v>
          </cell>
        </row>
        <row r="46719">
          <cell r="H46719">
            <v>0</v>
          </cell>
          <cell r="I46719">
            <v>0</v>
          </cell>
        </row>
        <row r="46720">
          <cell r="H46720">
            <v>0</v>
          </cell>
          <cell r="I46720">
            <v>0</v>
          </cell>
        </row>
        <row r="46721">
          <cell r="H46721">
            <v>0</v>
          </cell>
          <cell r="I46721">
            <v>0</v>
          </cell>
        </row>
        <row r="46722">
          <cell r="H46722">
            <v>0</v>
          </cell>
          <cell r="I46722">
            <v>0</v>
          </cell>
        </row>
        <row r="46723">
          <cell r="H46723">
            <v>0</v>
          </cell>
          <cell r="I46723">
            <v>0</v>
          </cell>
        </row>
        <row r="46724">
          <cell r="H46724">
            <v>0</v>
          </cell>
          <cell r="I46724">
            <v>0</v>
          </cell>
        </row>
        <row r="46725">
          <cell r="H46725">
            <v>0</v>
          </cell>
          <cell r="I46725">
            <v>0</v>
          </cell>
        </row>
        <row r="46726">
          <cell r="H46726">
            <v>0</v>
          </cell>
          <cell r="I46726">
            <v>0</v>
          </cell>
        </row>
        <row r="46727">
          <cell r="H46727">
            <v>0</v>
          </cell>
          <cell r="I46727">
            <v>0</v>
          </cell>
        </row>
        <row r="46728">
          <cell r="H46728">
            <v>0</v>
          </cell>
          <cell r="I46728">
            <v>0</v>
          </cell>
        </row>
        <row r="46729">
          <cell r="H46729">
            <v>0</v>
          </cell>
          <cell r="I46729">
            <v>0</v>
          </cell>
        </row>
        <row r="46730">
          <cell r="H46730">
            <v>0</v>
          </cell>
          <cell r="I46730">
            <v>0</v>
          </cell>
        </row>
        <row r="46731">
          <cell r="H46731">
            <v>0</v>
          </cell>
          <cell r="I46731">
            <v>0</v>
          </cell>
        </row>
        <row r="46732">
          <cell r="H46732">
            <v>0</v>
          </cell>
          <cell r="I46732">
            <v>0</v>
          </cell>
        </row>
        <row r="46733">
          <cell r="H46733">
            <v>0</v>
          </cell>
          <cell r="I46733">
            <v>0</v>
          </cell>
        </row>
        <row r="46734">
          <cell r="H46734">
            <v>0</v>
          </cell>
          <cell r="I46734">
            <v>0</v>
          </cell>
        </row>
        <row r="46735">
          <cell r="H46735">
            <v>0</v>
          </cell>
          <cell r="I46735">
            <v>0</v>
          </cell>
        </row>
        <row r="46736">
          <cell r="H46736">
            <v>0</v>
          </cell>
          <cell r="I46736">
            <v>0</v>
          </cell>
        </row>
        <row r="46737">
          <cell r="H46737">
            <v>0</v>
          </cell>
          <cell r="I46737">
            <v>0</v>
          </cell>
        </row>
        <row r="46738">
          <cell r="H46738">
            <v>0</v>
          </cell>
          <cell r="I46738">
            <v>0</v>
          </cell>
        </row>
        <row r="46739">
          <cell r="H46739">
            <v>0</v>
          </cell>
          <cell r="I46739">
            <v>0</v>
          </cell>
        </row>
        <row r="46740">
          <cell r="H46740">
            <v>0</v>
          </cell>
          <cell r="I46740">
            <v>0</v>
          </cell>
        </row>
        <row r="46741">
          <cell r="H46741">
            <v>0</v>
          </cell>
          <cell r="I46741">
            <v>0</v>
          </cell>
        </row>
        <row r="46742">
          <cell r="H46742">
            <v>0</v>
          </cell>
          <cell r="I46742">
            <v>0</v>
          </cell>
        </row>
        <row r="46743">
          <cell r="H46743">
            <v>0</v>
          </cell>
          <cell r="I46743">
            <v>0</v>
          </cell>
        </row>
        <row r="46744">
          <cell r="H46744">
            <v>0</v>
          </cell>
          <cell r="I46744">
            <v>0</v>
          </cell>
        </row>
        <row r="46745">
          <cell r="H46745">
            <v>0</v>
          </cell>
          <cell r="I46745">
            <v>0</v>
          </cell>
        </row>
        <row r="46746">
          <cell r="H46746">
            <v>0</v>
          </cell>
          <cell r="I46746">
            <v>0</v>
          </cell>
        </row>
        <row r="46747">
          <cell r="H46747">
            <v>0</v>
          </cell>
          <cell r="I46747">
            <v>0</v>
          </cell>
        </row>
        <row r="46748">
          <cell r="H46748">
            <v>0</v>
          </cell>
          <cell r="I46748">
            <v>0</v>
          </cell>
        </row>
        <row r="46749">
          <cell r="H46749">
            <v>0</v>
          </cell>
          <cell r="I46749">
            <v>0</v>
          </cell>
        </row>
        <row r="46750">
          <cell r="H46750">
            <v>0</v>
          </cell>
          <cell r="I46750">
            <v>0</v>
          </cell>
        </row>
        <row r="46751">
          <cell r="H46751">
            <v>0</v>
          </cell>
          <cell r="I46751">
            <v>0</v>
          </cell>
        </row>
        <row r="46752">
          <cell r="H46752">
            <v>0</v>
          </cell>
          <cell r="I46752">
            <v>0</v>
          </cell>
        </row>
        <row r="46753">
          <cell r="H46753">
            <v>0</v>
          </cell>
          <cell r="I46753">
            <v>0</v>
          </cell>
        </row>
        <row r="46754">
          <cell r="H46754">
            <v>0</v>
          </cell>
          <cell r="I46754">
            <v>0</v>
          </cell>
        </row>
        <row r="46755">
          <cell r="H46755">
            <v>0</v>
          </cell>
          <cell r="I46755">
            <v>0</v>
          </cell>
        </row>
        <row r="46756">
          <cell r="H46756">
            <v>0</v>
          </cell>
          <cell r="I46756">
            <v>0</v>
          </cell>
        </row>
        <row r="46757">
          <cell r="H46757">
            <v>0</v>
          </cell>
          <cell r="I46757">
            <v>0</v>
          </cell>
        </row>
        <row r="46758">
          <cell r="H46758">
            <v>0</v>
          </cell>
          <cell r="I46758">
            <v>0</v>
          </cell>
        </row>
        <row r="46759">
          <cell r="H46759">
            <v>0</v>
          </cell>
          <cell r="I46759">
            <v>0</v>
          </cell>
        </row>
        <row r="46760">
          <cell r="H46760">
            <v>0</v>
          </cell>
          <cell r="I46760">
            <v>0</v>
          </cell>
        </row>
        <row r="46761">
          <cell r="H46761">
            <v>0</v>
          </cell>
          <cell r="I46761">
            <v>0</v>
          </cell>
        </row>
        <row r="46762">
          <cell r="H46762">
            <v>0</v>
          </cell>
          <cell r="I46762">
            <v>0</v>
          </cell>
        </row>
        <row r="46763">
          <cell r="H46763">
            <v>0</v>
          </cell>
          <cell r="I46763">
            <v>0</v>
          </cell>
        </row>
        <row r="46764">
          <cell r="H46764">
            <v>0</v>
          </cell>
          <cell r="I46764">
            <v>0</v>
          </cell>
        </row>
        <row r="46765">
          <cell r="H46765">
            <v>0</v>
          </cell>
          <cell r="I46765">
            <v>0</v>
          </cell>
        </row>
        <row r="46766">
          <cell r="H46766">
            <v>0</v>
          </cell>
          <cell r="I46766">
            <v>0</v>
          </cell>
        </row>
        <row r="46767">
          <cell r="H46767">
            <v>0</v>
          </cell>
          <cell r="I46767">
            <v>0</v>
          </cell>
        </row>
        <row r="46768">
          <cell r="H46768">
            <v>0</v>
          </cell>
          <cell r="I46768">
            <v>0</v>
          </cell>
        </row>
        <row r="46769">
          <cell r="H46769">
            <v>0</v>
          </cell>
          <cell r="I46769">
            <v>0</v>
          </cell>
        </row>
        <row r="46770">
          <cell r="H46770">
            <v>0</v>
          </cell>
          <cell r="I46770">
            <v>0</v>
          </cell>
        </row>
        <row r="46771">
          <cell r="H46771">
            <v>0</v>
          </cell>
          <cell r="I46771">
            <v>0</v>
          </cell>
        </row>
        <row r="46772">
          <cell r="H46772">
            <v>0</v>
          </cell>
          <cell r="I46772">
            <v>0</v>
          </cell>
        </row>
        <row r="46773">
          <cell r="H46773">
            <v>0</v>
          </cell>
          <cell r="I46773">
            <v>0</v>
          </cell>
        </row>
        <row r="46774">
          <cell r="H46774">
            <v>0</v>
          </cell>
          <cell r="I46774">
            <v>0</v>
          </cell>
        </row>
        <row r="46775">
          <cell r="H46775">
            <v>0</v>
          </cell>
          <cell r="I46775">
            <v>0</v>
          </cell>
        </row>
        <row r="46776">
          <cell r="H46776">
            <v>0</v>
          </cell>
          <cell r="I46776">
            <v>0</v>
          </cell>
        </row>
        <row r="46777">
          <cell r="H46777">
            <v>0</v>
          </cell>
          <cell r="I46777">
            <v>0</v>
          </cell>
        </row>
        <row r="46778">
          <cell r="H46778">
            <v>0</v>
          </cell>
          <cell r="I46778">
            <v>0</v>
          </cell>
        </row>
        <row r="46779">
          <cell r="H46779">
            <v>0</v>
          </cell>
          <cell r="I46779">
            <v>0</v>
          </cell>
        </row>
        <row r="46780">
          <cell r="H46780">
            <v>0</v>
          </cell>
          <cell r="I46780">
            <v>0</v>
          </cell>
        </row>
        <row r="46781">
          <cell r="H46781">
            <v>0</v>
          </cell>
          <cell r="I46781">
            <v>0</v>
          </cell>
        </row>
        <row r="46782">
          <cell r="H46782">
            <v>0</v>
          </cell>
          <cell r="I46782">
            <v>0</v>
          </cell>
        </row>
        <row r="46783">
          <cell r="H46783">
            <v>0</v>
          </cell>
          <cell r="I46783">
            <v>0</v>
          </cell>
        </row>
        <row r="46784">
          <cell r="H46784">
            <v>0</v>
          </cell>
          <cell r="I46784">
            <v>0</v>
          </cell>
        </row>
        <row r="46785">
          <cell r="H46785">
            <v>0</v>
          </cell>
          <cell r="I46785">
            <v>0</v>
          </cell>
        </row>
        <row r="46786">
          <cell r="H46786">
            <v>0</v>
          </cell>
          <cell r="I46786">
            <v>0</v>
          </cell>
        </row>
        <row r="46787">
          <cell r="H46787">
            <v>0</v>
          </cell>
          <cell r="I46787">
            <v>0</v>
          </cell>
        </row>
        <row r="46788">
          <cell r="H46788">
            <v>0</v>
          </cell>
          <cell r="I46788">
            <v>0</v>
          </cell>
        </row>
        <row r="46789">
          <cell r="H46789">
            <v>0</v>
          </cell>
          <cell r="I46789">
            <v>0</v>
          </cell>
        </row>
        <row r="46790">
          <cell r="H46790">
            <v>0</v>
          </cell>
          <cell r="I46790">
            <v>0</v>
          </cell>
        </row>
        <row r="46791">
          <cell r="H46791">
            <v>0</v>
          </cell>
          <cell r="I46791">
            <v>0</v>
          </cell>
        </row>
        <row r="46792">
          <cell r="H46792">
            <v>0</v>
          </cell>
          <cell r="I46792">
            <v>0</v>
          </cell>
        </row>
        <row r="46793">
          <cell r="H46793">
            <v>0</v>
          </cell>
          <cell r="I46793">
            <v>0</v>
          </cell>
        </row>
        <row r="46794">
          <cell r="H46794">
            <v>0</v>
          </cell>
          <cell r="I46794">
            <v>0</v>
          </cell>
        </row>
        <row r="46795">
          <cell r="H46795">
            <v>0</v>
          </cell>
          <cell r="I46795">
            <v>0</v>
          </cell>
        </row>
        <row r="46796">
          <cell r="H46796">
            <v>0</v>
          </cell>
          <cell r="I46796">
            <v>0</v>
          </cell>
        </row>
        <row r="46797">
          <cell r="H46797">
            <v>0</v>
          </cell>
          <cell r="I46797">
            <v>0</v>
          </cell>
        </row>
        <row r="46798">
          <cell r="H46798">
            <v>0</v>
          </cell>
          <cell r="I46798">
            <v>0</v>
          </cell>
        </row>
        <row r="46799">
          <cell r="H46799">
            <v>0</v>
          </cell>
          <cell r="I46799">
            <v>0</v>
          </cell>
        </row>
        <row r="46800">
          <cell r="H46800">
            <v>0</v>
          </cell>
          <cell r="I46800">
            <v>0</v>
          </cell>
        </row>
        <row r="46801">
          <cell r="H46801">
            <v>0</v>
          </cell>
          <cell r="I46801">
            <v>0</v>
          </cell>
        </row>
        <row r="46802">
          <cell r="H46802">
            <v>0</v>
          </cell>
          <cell r="I46802">
            <v>0</v>
          </cell>
        </row>
        <row r="46803">
          <cell r="H46803">
            <v>0</v>
          </cell>
          <cell r="I46803">
            <v>0</v>
          </cell>
        </row>
        <row r="46804">
          <cell r="H46804">
            <v>0</v>
          </cell>
          <cell r="I46804">
            <v>0</v>
          </cell>
        </row>
        <row r="46805">
          <cell r="H46805">
            <v>0</v>
          </cell>
          <cell r="I46805">
            <v>0</v>
          </cell>
        </row>
        <row r="46806">
          <cell r="H46806">
            <v>0</v>
          </cell>
          <cell r="I46806">
            <v>0</v>
          </cell>
        </row>
        <row r="46807">
          <cell r="H46807">
            <v>0</v>
          </cell>
          <cell r="I46807">
            <v>0</v>
          </cell>
        </row>
        <row r="46808">
          <cell r="H46808">
            <v>0</v>
          </cell>
          <cell r="I46808">
            <v>0</v>
          </cell>
        </row>
        <row r="46809">
          <cell r="H46809">
            <v>0</v>
          </cell>
          <cell r="I46809">
            <v>0</v>
          </cell>
        </row>
        <row r="46810">
          <cell r="H46810">
            <v>0</v>
          </cell>
          <cell r="I46810">
            <v>0</v>
          </cell>
        </row>
        <row r="46811">
          <cell r="H46811">
            <v>0</v>
          </cell>
          <cell r="I46811">
            <v>0</v>
          </cell>
        </row>
        <row r="46812">
          <cell r="H46812">
            <v>0</v>
          </cell>
          <cell r="I46812">
            <v>0</v>
          </cell>
        </row>
        <row r="46813">
          <cell r="H46813">
            <v>0</v>
          </cell>
          <cell r="I46813">
            <v>0</v>
          </cell>
        </row>
        <row r="46814">
          <cell r="H46814">
            <v>0</v>
          </cell>
          <cell r="I46814">
            <v>0</v>
          </cell>
        </row>
        <row r="46815">
          <cell r="H46815">
            <v>0</v>
          </cell>
          <cell r="I46815">
            <v>0</v>
          </cell>
        </row>
        <row r="46816">
          <cell r="H46816">
            <v>0</v>
          </cell>
          <cell r="I46816">
            <v>0</v>
          </cell>
        </row>
        <row r="46817">
          <cell r="H46817">
            <v>0</v>
          </cell>
          <cell r="I46817">
            <v>0</v>
          </cell>
        </row>
        <row r="46818">
          <cell r="H46818">
            <v>0</v>
          </cell>
          <cell r="I46818">
            <v>0</v>
          </cell>
        </row>
        <row r="46819">
          <cell r="H46819">
            <v>0</v>
          </cell>
          <cell r="I46819">
            <v>0</v>
          </cell>
        </row>
        <row r="46820">
          <cell r="H46820">
            <v>0</v>
          </cell>
          <cell r="I46820">
            <v>0</v>
          </cell>
        </row>
        <row r="46821">
          <cell r="H46821">
            <v>0</v>
          </cell>
          <cell r="I46821">
            <v>0</v>
          </cell>
        </row>
        <row r="46822">
          <cell r="H46822">
            <v>0</v>
          </cell>
          <cell r="I46822">
            <v>0</v>
          </cell>
        </row>
        <row r="46823">
          <cell r="H46823">
            <v>0</v>
          </cell>
          <cell r="I46823">
            <v>0</v>
          </cell>
        </row>
        <row r="46824">
          <cell r="H46824">
            <v>0</v>
          </cell>
          <cell r="I46824">
            <v>0</v>
          </cell>
        </row>
        <row r="46825">
          <cell r="H46825">
            <v>0</v>
          </cell>
          <cell r="I46825">
            <v>0</v>
          </cell>
        </row>
        <row r="46826">
          <cell r="H46826">
            <v>0</v>
          </cell>
          <cell r="I46826">
            <v>0</v>
          </cell>
        </row>
        <row r="46827">
          <cell r="H46827">
            <v>0</v>
          </cell>
          <cell r="I46827">
            <v>0</v>
          </cell>
        </row>
        <row r="46828">
          <cell r="H46828">
            <v>0</v>
          </cell>
          <cell r="I46828">
            <v>0</v>
          </cell>
        </row>
        <row r="46829">
          <cell r="H46829">
            <v>0</v>
          </cell>
          <cell r="I46829">
            <v>0</v>
          </cell>
        </row>
        <row r="46830">
          <cell r="H46830">
            <v>0</v>
          </cell>
          <cell r="I46830">
            <v>0</v>
          </cell>
        </row>
        <row r="46831">
          <cell r="H46831">
            <v>0</v>
          </cell>
          <cell r="I46831">
            <v>0</v>
          </cell>
        </row>
        <row r="46832">
          <cell r="H46832">
            <v>0</v>
          </cell>
          <cell r="I46832">
            <v>0</v>
          </cell>
        </row>
        <row r="46833">
          <cell r="H46833">
            <v>0</v>
          </cell>
          <cell r="I46833">
            <v>0</v>
          </cell>
        </row>
        <row r="46834">
          <cell r="H46834">
            <v>0</v>
          </cell>
          <cell r="I46834">
            <v>0</v>
          </cell>
        </row>
        <row r="46835">
          <cell r="H46835">
            <v>0</v>
          </cell>
          <cell r="I46835">
            <v>0</v>
          </cell>
        </row>
        <row r="46836">
          <cell r="H46836">
            <v>0</v>
          </cell>
          <cell r="I46836">
            <v>0</v>
          </cell>
        </row>
        <row r="46837">
          <cell r="H46837">
            <v>0</v>
          </cell>
          <cell r="I46837">
            <v>0</v>
          </cell>
        </row>
        <row r="46838">
          <cell r="H46838">
            <v>0</v>
          </cell>
          <cell r="I46838">
            <v>0</v>
          </cell>
        </row>
        <row r="46839">
          <cell r="H46839">
            <v>0</v>
          </cell>
          <cell r="I46839">
            <v>0</v>
          </cell>
        </row>
        <row r="46840">
          <cell r="H46840">
            <v>0</v>
          </cell>
          <cell r="I46840">
            <v>0</v>
          </cell>
        </row>
        <row r="46841">
          <cell r="H46841">
            <v>0</v>
          </cell>
          <cell r="I46841">
            <v>0</v>
          </cell>
        </row>
        <row r="46842">
          <cell r="H46842">
            <v>0</v>
          </cell>
          <cell r="I46842">
            <v>0</v>
          </cell>
        </row>
        <row r="46843">
          <cell r="H46843">
            <v>0</v>
          </cell>
          <cell r="I46843">
            <v>0</v>
          </cell>
        </row>
        <row r="46844">
          <cell r="H46844">
            <v>0</v>
          </cell>
          <cell r="I46844">
            <v>0</v>
          </cell>
        </row>
        <row r="46845">
          <cell r="H46845">
            <v>0</v>
          </cell>
          <cell r="I46845">
            <v>0</v>
          </cell>
        </row>
        <row r="46846">
          <cell r="H46846">
            <v>0</v>
          </cell>
          <cell r="I46846">
            <v>0</v>
          </cell>
        </row>
        <row r="46847">
          <cell r="H46847">
            <v>0</v>
          </cell>
          <cell r="I46847">
            <v>0</v>
          </cell>
        </row>
        <row r="46848">
          <cell r="H46848">
            <v>0</v>
          </cell>
          <cell r="I46848">
            <v>0</v>
          </cell>
        </row>
        <row r="46849">
          <cell r="H46849">
            <v>0</v>
          </cell>
          <cell r="I46849">
            <v>0</v>
          </cell>
        </row>
        <row r="46850">
          <cell r="H46850">
            <v>0</v>
          </cell>
          <cell r="I46850">
            <v>0</v>
          </cell>
        </row>
        <row r="46851">
          <cell r="H46851">
            <v>0</v>
          </cell>
          <cell r="I46851">
            <v>0</v>
          </cell>
        </row>
        <row r="46852">
          <cell r="H46852">
            <v>0</v>
          </cell>
          <cell r="I46852">
            <v>0</v>
          </cell>
        </row>
        <row r="46853">
          <cell r="H46853">
            <v>0</v>
          </cell>
          <cell r="I46853">
            <v>0</v>
          </cell>
        </row>
        <row r="46854">
          <cell r="H46854">
            <v>0</v>
          </cell>
          <cell r="I46854">
            <v>0</v>
          </cell>
        </row>
        <row r="46855">
          <cell r="H46855">
            <v>0</v>
          </cell>
          <cell r="I46855">
            <v>0</v>
          </cell>
        </row>
        <row r="46856">
          <cell r="H46856">
            <v>0</v>
          </cell>
          <cell r="I46856">
            <v>0</v>
          </cell>
        </row>
        <row r="46857">
          <cell r="H46857">
            <v>0</v>
          </cell>
          <cell r="I46857">
            <v>0</v>
          </cell>
        </row>
        <row r="46858">
          <cell r="H46858">
            <v>0</v>
          </cell>
          <cell r="I46858">
            <v>0</v>
          </cell>
        </row>
        <row r="46859">
          <cell r="H46859">
            <v>0</v>
          </cell>
          <cell r="I46859">
            <v>0</v>
          </cell>
        </row>
        <row r="46860">
          <cell r="H46860">
            <v>0</v>
          </cell>
          <cell r="I46860">
            <v>0</v>
          </cell>
        </row>
        <row r="46861">
          <cell r="H46861">
            <v>0</v>
          </cell>
          <cell r="I46861">
            <v>0</v>
          </cell>
        </row>
        <row r="46862">
          <cell r="H46862">
            <v>0</v>
          </cell>
          <cell r="I46862">
            <v>0</v>
          </cell>
        </row>
        <row r="46863">
          <cell r="H46863">
            <v>0</v>
          </cell>
          <cell r="I46863">
            <v>0</v>
          </cell>
        </row>
        <row r="46864">
          <cell r="H46864">
            <v>0</v>
          </cell>
          <cell r="I46864">
            <v>0</v>
          </cell>
        </row>
        <row r="46865">
          <cell r="H46865">
            <v>0</v>
          </cell>
          <cell r="I46865">
            <v>0</v>
          </cell>
        </row>
        <row r="46866">
          <cell r="H46866">
            <v>0</v>
          </cell>
          <cell r="I46866">
            <v>0</v>
          </cell>
        </row>
        <row r="46867">
          <cell r="H46867">
            <v>0</v>
          </cell>
          <cell r="I46867">
            <v>0</v>
          </cell>
        </row>
        <row r="46868">
          <cell r="H46868">
            <v>0</v>
          </cell>
          <cell r="I46868">
            <v>0</v>
          </cell>
        </row>
        <row r="46869">
          <cell r="H46869">
            <v>0</v>
          </cell>
          <cell r="I46869">
            <v>0</v>
          </cell>
        </row>
        <row r="46870">
          <cell r="H46870">
            <v>0</v>
          </cell>
          <cell r="I46870">
            <v>0</v>
          </cell>
        </row>
        <row r="46871">
          <cell r="H46871">
            <v>0</v>
          </cell>
          <cell r="I46871">
            <v>0</v>
          </cell>
        </row>
        <row r="46872">
          <cell r="H46872">
            <v>0</v>
          </cell>
          <cell r="I46872">
            <v>0</v>
          </cell>
        </row>
        <row r="46873">
          <cell r="H46873">
            <v>0</v>
          </cell>
          <cell r="I46873">
            <v>0</v>
          </cell>
        </row>
        <row r="46874">
          <cell r="H46874">
            <v>0</v>
          </cell>
          <cell r="I46874">
            <v>0</v>
          </cell>
        </row>
        <row r="46875">
          <cell r="H46875">
            <v>0</v>
          </cell>
          <cell r="I46875">
            <v>0</v>
          </cell>
        </row>
        <row r="46876">
          <cell r="H46876">
            <v>0</v>
          </cell>
          <cell r="I46876">
            <v>0</v>
          </cell>
        </row>
        <row r="46877">
          <cell r="H46877">
            <v>0</v>
          </cell>
          <cell r="I46877">
            <v>0</v>
          </cell>
        </row>
        <row r="46878">
          <cell r="H46878">
            <v>0</v>
          </cell>
          <cell r="I46878">
            <v>0</v>
          </cell>
        </row>
        <row r="46879">
          <cell r="H46879">
            <v>0</v>
          </cell>
          <cell r="I46879">
            <v>0</v>
          </cell>
        </row>
        <row r="46880">
          <cell r="H46880">
            <v>0</v>
          </cell>
          <cell r="I46880">
            <v>0</v>
          </cell>
        </row>
        <row r="46881">
          <cell r="H46881">
            <v>0</v>
          </cell>
          <cell r="I46881">
            <v>0</v>
          </cell>
        </row>
        <row r="46882">
          <cell r="H46882">
            <v>0</v>
          </cell>
          <cell r="I46882">
            <v>0</v>
          </cell>
        </row>
        <row r="46883">
          <cell r="H46883">
            <v>0</v>
          </cell>
          <cell r="I46883">
            <v>0</v>
          </cell>
        </row>
        <row r="46884">
          <cell r="H46884">
            <v>0</v>
          </cell>
          <cell r="I46884">
            <v>0</v>
          </cell>
        </row>
        <row r="46885">
          <cell r="H46885">
            <v>0</v>
          </cell>
          <cell r="I46885">
            <v>0</v>
          </cell>
        </row>
        <row r="46886">
          <cell r="H46886">
            <v>0</v>
          </cell>
          <cell r="I46886">
            <v>0</v>
          </cell>
        </row>
        <row r="46887">
          <cell r="H46887">
            <v>0</v>
          </cell>
          <cell r="I46887">
            <v>0</v>
          </cell>
        </row>
        <row r="46888">
          <cell r="H46888">
            <v>0</v>
          </cell>
          <cell r="I46888">
            <v>0</v>
          </cell>
        </row>
        <row r="46889">
          <cell r="H46889">
            <v>0</v>
          </cell>
          <cell r="I46889">
            <v>0</v>
          </cell>
        </row>
        <row r="46890">
          <cell r="H46890">
            <v>0</v>
          </cell>
          <cell r="I46890">
            <v>0</v>
          </cell>
        </row>
        <row r="46891">
          <cell r="H46891">
            <v>0</v>
          </cell>
          <cell r="I46891">
            <v>0</v>
          </cell>
        </row>
        <row r="46892">
          <cell r="H46892">
            <v>0</v>
          </cell>
          <cell r="I46892">
            <v>0</v>
          </cell>
        </row>
        <row r="46893">
          <cell r="H46893">
            <v>0</v>
          </cell>
          <cell r="I46893">
            <v>0</v>
          </cell>
        </row>
        <row r="46894">
          <cell r="H46894">
            <v>0</v>
          </cell>
          <cell r="I46894">
            <v>0</v>
          </cell>
        </row>
        <row r="46895">
          <cell r="H46895">
            <v>0</v>
          </cell>
          <cell r="I46895">
            <v>0</v>
          </cell>
        </row>
        <row r="46896">
          <cell r="H46896">
            <v>0</v>
          </cell>
          <cell r="I46896">
            <v>0</v>
          </cell>
        </row>
        <row r="46897">
          <cell r="H46897">
            <v>0</v>
          </cell>
          <cell r="I46897">
            <v>0</v>
          </cell>
        </row>
        <row r="46898">
          <cell r="H46898">
            <v>0</v>
          </cell>
          <cell r="I46898">
            <v>0</v>
          </cell>
        </row>
        <row r="46899">
          <cell r="H46899">
            <v>0</v>
          </cell>
          <cell r="I46899">
            <v>0</v>
          </cell>
        </row>
        <row r="46900">
          <cell r="H46900">
            <v>0</v>
          </cell>
          <cell r="I46900">
            <v>0</v>
          </cell>
        </row>
        <row r="46901">
          <cell r="H46901">
            <v>0</v>
          </cell>
          <cell r="I46901">
            <v>0</v>
          </cell>
        </row>
        <row r="46902">
          <cell r="H46902">
            <v>0</v>
          </cell>
          <cell r="I46902">
            <v>0</v>
          </cell>
        </row>
        <row r="46903">
          <cell r="H46903">
            <v>0</v>
          </cell>
          <cell r="I46903">
            <v>0</v>
          </cell>
        </row>
        <row r="46904">
          <cell r="H46904">
            <v>0</v>
          </cell>
          <cell r="I46904">
            <v>0</v>
          </cell>
        </row>
        <row r="46905">
          <cell r="H46905">
            <v>0</v>
          </cell>
          <cell r="I46905">
            <v>0</v>
          </cell>
        </row>
        <row r="46906">
          <cell r="H46906">
            <v>0</v>
          </cell>
          <cell r="I46906">
            <v>0</v>
          </cell>
        </row>
        <row r="46907">
          <cell r="H46907">
            <v>0</v>
          </cell>
          <cell r="I46907">
            <v>0</v>
          </cell>
        </row>
        <row r="46908">
          <cell r="H46908">
            <v>0</v>
          </cell>
          <cell r="I46908">
            <v>0</v>
          </cell>
        </row>
        <row r="46909">
          <cell r="H46909">
            <v>0</v>
          </cell>
          <cell r="I46909">
            <v>0</v>
          </cell>
        </row>
        <row r="46910">
          <cell r="H46910">
            <v>0</v>
          </cell>
          <cell r="I46910">
            <v>0</v>
          </cell>
        </row>
        <row r="46911">
          <cell r="H46911">
            <v>0</v>
          </cell>
          <cell r="I46911">
            <v>0</v>
          </cell>
        </row>
        <row r="46912">
          <cell r="H46912">
            <v>0</v>
          </cell>
          <cell r="I46912">
            <v>0</v>
          </cell>
        </row>
        <row r="46913">
          <cell r="H46913">
            <v>0</v>
          </cell>
          <cell r="I46913">
            <v>0</v>
          </cell>
        </row>
        <row r="46914">
          <cell r="H46914">
            <v>0</v>
          </cell>
          <cell r="I46914">
            <v>0</v>
          </cell>
        </row>
        <row r="46915">
          <cell r="H46915">
            <v>0</v>
          </cell>
          <cell r="I46915">
            <v>0</v>
          </cell>
        </row>
        <row r="46916">
          <cell r="H46916">
            <v>0</v>
          </cell>
          <cell r="I46916">
            <v>0</v>
          </cell>
        </row>
        <row r="46917">
          <cell r="H46917">
            <v>0</v>
          </cell>
          <cell r="I46917">
            <v>0</v>
          </cell>
        </row>
        <row r="46918">
          <cell r="H46918">
            <v>0</v>
          </cell>
          <cell r="I46918">
            <v>0</v>
          </cell>
        </row>
        <row r="46919">
          <cell r="H46919">
            <v>0</v>
          </cell>
          <cell r="I46919">
            <v>0</v>
          </cell>
        </row>
        <row r="46920">
          <cell r="H46920">
            <v>0</v>
          </cell>
          <cell r="I46920">
            <v>0</v>
          </cell>
        </row>
        <row r="46921">
          <cell r="H46921">
            <v>0</v>
          </cell>
          <cell r="I46921">
            <v>0</v>
          </cell>
        </row>
        <row r="46922">
          <cell r="H46922">
            <v>0</v>
          </cell>
          <cell r="I46922">
            <v>0</v>
          </cell>
        </row>
        <row r="46923">
          <cell r="H46923">
            <v>0</v>
          </cell>
          <cell r="I46923">
            <v>0</v>
          </cell>
        </row>
        <row r="46924">
          <cell r="H46924">
            <v>0</v>
          </cell>
          <cell r="I46924">
            <v>0</v>
          </cell>
        </row>
        <row r="46925">
          <cell r="H46925">
            <v>0</v>
          </cell>
          <cell r="I46925">
            <v>0</v>
          </cell>
        </row>
        <row r="46926">
          <cell r="H46926">
            <v>0</v>
          </cell>
          <cell r="I46926">
            <v>0</v>
          </cell>
        </row>
        <row r="46927">
          <cell r="H46927">
            <v>0</v>
          </cell>
          <cell r="I46927">
            <v>0</v>
          </cell>
        </row>
        <row r="46928">
          <cell r="H46928">
            <v>0</v>
          </cell>
          <cell r="I46928">
            <v>0</v>
          </cell>
        </row>
        <row r="46929">
          <cell r="H46929">
            <v>0</v>
          </cell>
          <cell r="I46929">
            <v>0</v>
          </cell>
        </row>
        <row r="46930">
          <cell r="H46930">
            <v>0</v>
          </cell>
          <cell r="I46930">
            <v>0</v>
          </cell>
        </row>
        <row r="46931">
          <cell r="H46931">
            <v>0</v>
          </cell>
          <cell r="I46931">
            <v>0</v>
          </cell>
        </row>
        <row r="46932">
          <cell r="H46932">
            <v>0</v>
          </cell>
          <cell r="I46932">
            <v>0</v>
          </cell>
        </row>
        <row r="46933">
          <cell r="H46933">
            <v>0</v>
          </cell>
          <cell r="I46933">
            <v>0</v>
          </cell>
        </row>
        <row r="46934">
          <cell r="H46934">
            <v>0</v>
          </cell>
          <cell r="I46934">
            <v>0</v>
          </cell>
        </row>
        <row r="46935">
          <cell r="H46935">
            <v>0</v>
          </cell>
          <cell r="I46935">
            <v>0</v>
          </cell>
        </row>
        <row r="46936">
          <cell r="H46936">
            <v>0</v>
          </cell>
          <cell r="I46936">
            <v>0</v>
          </cell>
        </row>
        <row r="46937">
          <cell r="H46937">
            <v>0</v>
          </cell>
          <cell r="I46937">
            <v>0</v>
          </cell>
        </row>
        <row r="46938">
          <cell r="H46938">
            <v>0</v>
          </cell>
          <cell r="I46938">
            <v>0</v>
          </cell>
        </row>
        <row r="46939">
          <cell r="H46939">
            <v>0</v>
          </cell>
          <cell r="I46939">
            <v>0</v>
          </cell>
        </row>
        <row r="46940">
          <cell r="H46940">
            <v>0</v>
          </cell>
          <cell r="I46940">
            <v>0</v>
          </cell>
        </row>
        <row r="46941">
          <cell r="H46941">
            <v>0</v>
          </cell>
          <cell r="I46941">
            <v>0</v>
          </cell>
        </row>
        <row r="46942">
          <cell r="H46942">
            <v>0</v>
          </cell>
          <cell r="I46942">
            <v>0</v>
          </cell>
        </row>
        <row r="46943">
          <cell r="H46943">
            <v>0</v>
          </cell>
          <cell r="I46943">
            <v>0</v>
          </cell>
        </row>
        <row r="46944">
          <cell r="H46944">
            <v>0</v>
          </cell>
          <cell r="I46944">
            <v>0</v>
          </cell>
        </row>
        <row r="46945">
          <cell r="H46945">
            <v>0</v>
          </cell>
          <cell r="I46945">
            <v>0</v>
          </cell>
        </row>
        <row r="46946">
          <cell r="H46946">
            <v>0</v>
          </cell>
          <cell r="I46946">
            <v>0</v>
          </cell>
        </row>
        <row r="46947">
          <cell r="H46947">
            <v>0</v>
          </cell>
          <cell r="I46947">
            <v>0</v>
          </cell>
        </row>
        <row r="46948">
          <cell r="H46948">
            <v>0</v>
          </cell>
          <cell r="I46948">
            <v>0</v>
          </cell>
        </row>
        <row r="46949">
          <cell r="H46949">
            <v>0</v>
          </cell>
          <cell r="I46949">
            <v>0</v>
          </cell>
        </row>
        <row r="46950">
          <cell r="H46950">
            <v>0</v>
          </cell>
          <cell r="I46950">
            <v>0</v>
          </cell>
        </row>
        <row r="46951">
          <cell r="H46951">
            <v>0</v>
          </cell>
          <cell r="I46951">
            <v>0</v>
          </cell>
        </row>
        <row r="46952">
          <cell r="H46952">
            <v>0</v>
          </cell>
          <cell r="I46952">
            <v>0</v>
          </cell>
        </row>
        <row r="46953">
          <cell r="H46953">
            <v>0</v>
          </cell>
          <cell r="I46953">
            <v>0</v>
          </cell>
        </row>
        <row r="46954">
          <cell r="H46954">
            <v>0</v>
          </cell>
          <cell r="I46954">
            <v>0</v>
          </cell>
        </row>
        <row r="46955">
          <cell r="H46955">
            <v>0</v>
          </cell>
          <cell r="I46955">
            <v>0</v>
          </cell>
        </row>
        <row r="46956">
          <cell r="H46956">
            <v>0</v>
          </cell>
          <cell r="I46956">
            <v>0</v>
          </cell>
        </row>
        <row r="46957">
          <cell r="H46957">
            <v>0</v>
          </cell>
          <cell r="I46957">
            <v>0</v>
          </cell>
        </row>
        <row r="46958">
          <cell r="H46958">
            <v>0</v>
          </cell>
          <cell r="I46958">
            <v>0</v>
          </cell>
        </row>
        <row r="46959">
          <cell r="H46959">
            <v>0</v>
          </cell>
          <cell r="I46959">
            <v>0</v>
          </cell>
        </row>
        <row r="46960">
          <cell r="H46960">
            <v>0</v>
          </cell>
          <cell r="I46960">
            <v>0</v>
          </cell>
        </row>
        <row r="46961">
          <cell r="H46961">
            <v>0</v>
          </cell>
          <cell r="I46961">
            <v>0</v>
          </cell>
        </row>
        <row r="46962">
          <cell r="H46962">
            <v>0</v>
          </cell>
          <cell r="I46962">
            <v>0</v>
          </cell>
        </row>
        <row r="46963">
          <cell r="H46963">
            <v>0</v>
          </cell>
          <cell r="I46963">
            <v>0</v>
          </cell>
        </row>
        <row r="46964">
          <cell r="H46964">
            <v>0</v>
          </cell>
          <cell r="I46964">
            <v>0</v>
          </cell>
        </row>
        <row r="46965">
          <cell r="H46965">
            <v>0</v>
          </cell>
          <cell r="I46965">
            <v>0</v>
          </cell>
        </row>
        <row r="46966">
          <cell r="H46966">
            <v>0</v>
          </cell>
          <cell r="I46966">
            <v>0</v>
          </cell>
        </row>
        <row r="46967">
          <cell r="H46967">
            <v>0</v>
          </cell>
          <cell r="I46967">
            <v>0</v>
          </cell>
        </row>
        <row r="46968">
          <cell r="H46968">
            <v>0</v>
          </cell>
          <cell r="I46968">
            <v>0</v>
          </cell>
        </row>
        <row r="46969">
          <cell r="H46969">
            <v>0</v>
          </cell>
          <cell r="I46969">
            <v>0</v>
          </cell>
        </row>
        <row r="46970">
          <cell r="H46970">
            <v>0</v>
          </cell>
          <cell r="I46970">
            <v>0</v>
          </cell>
        </row>
        <row r="46971">
          <cell r="H46971">
            <v>0</v>
          </cell>
          <cell r="I46971">
            <v>0</v>
          </cell>
        </row>
        <row r="46972">
          <cell r="H46972">
            <v>0</v>
          </cell>
          <cell r="I46972">
            <v>0</v>
          </cell>
        </row>
        <row r="46973">
          <cell r="H46973">
            <v>0</v>
          </cell>
          <cell r="I46973">
            <v>0</v>
          </cell>
        </row>
        <row r="46974">
          <cell r="H46974">
            <v>0</v>
          </cell>
          <cell r="I46974">
            <v>0</v>
          </cell>
        </row>
        <row r="46975">
          <cell r="H46975">
            <v>0</v>
          </cell>
          <cell r="I46975">
            <v>0</v>
          </cell>
        </row>
        <row r="46976">
          <cell r="H46976">
            <v>0</v>
          </cell>
          <cell r="I46976">
            <v>0</v>
          </cell>
        </row>
        <row r="46977">
          <cell r="H46977">
            <v>0</v>
          </cell>
          <cell r="I46977">
            <v>0</v>
          </cell>
        </row>
        <row r="46978">
          <cell r="H46978">
            <v>0</v>
          </cell>
          <cell r="I46978">
            <v>0</v>
          </cell>
        </row>
        <row r="46979">
          <cell r="H46979">
            <v>0</v>
          </cell>
          <cell r="I46979">
            <v>0</v>
          </cell>
        </row>
        <row r="46980">
          <cell r="H46980">
            <v>0</v>
          </cell>
          <cell r="I46980">
            <v>0</v>
          </cell>
        </row>
        <row r="46981">
          <cell r="H46981">
            <v>0</v>
          </cell>
          <cell r="I46981">
            <v>0</v>
          </cell>
        </row>
        <row r="46982">
          <cell r="H46982">
            <v>0</v>
          </cell>
          <cell r="I46982">
            <v>0</v>
          </cell>
        </row>
        <row r="46983">
          <cell r="H46983">
            <v>0</v>
          </cell>
          <cell r="I46983">
            <v>0</v>
          </cell>
        </row>
        <row r="46984">
          <cell r="H46984">
            <v>0</v>
          </cell>
          <cell r="I46984">
            <v>0</v>
          </cell>
        </row>
        <row r="46985">
          <cell r="H46985">
            <v>0</v>
          </cell>
          <cell r="I46985">
            <v>0</v>
          </cell>
        </row>
        <row r="46986">
          <cell r="H46986">
            <v>0</v>
          </cell>
          <cell r="I46986">
            <v>0</v>
          </cell>
        </row>
        <row r="46987">
          <cell r="H46987">
            <v>0</v>
          </cell>
          <cell r="I46987">
            <v>0</v>
          </cell>
        </row>
        <row r="46988">
          <cell r="H46988">
            <v>0</v>
          </cell>
          <cell r="I46988">
            <v>0</v>
          </cell>
        </row>
        <row r="46989">
          <cell r="H46989">
            <v>0</v>
          </cell>
          <cell r="I46989">
            <v>0</v>
          </cell>
        </row>
        <row r="46990">
          <cell r="H46990">
            <v>0</v>
          </cell>
          <cell r="I46990">
            <v>0</v>
          </cell>
        </row>
        <row r="46991">
          <cell r="H46991">
            <v>0</v>
          </cell>
          <cell r="I46991">
            <v>0</v>
          </cell>
        </row>
        <row r="46992">
          <cell r="H46992">
            <v>0</v>
          </cell>
          <cell r="I46992">
            <v>0</v>
          </cell>
        </row>
        <row r="46993">
          <cell r="H46993">
            <v>0</v>
          </cell>
          <cell r="I46993">
            <v>0</v>
          </cell>
        </row>
        <row r="46994">
          <cell r="H46994">
            <v>0</v>
          </cell>
          <cell r="I46994">
            <v>0</v>
          </cell>
        </row>
        <row r="46995">
          <cell r="H46995">
            <v>0</v>
          </cell>
          <cell r="I46995">
            <v>0</v>
          </cell>
        </row>
        <row r="46996">
          <cell r="H46996">
            <v>0</v>
          </cell>
          <cell r="I46996">
            <v>0</v>
          </cell>
        </row>
        <row r="46997">
          <cell r="H46997">
            <v>0</v>
          </cell>
          <cell r="I46997">
            <v>0</v>
          </cell>
        </row>
        <row r="46998">
          <cell r="H46998">
            <v>0</v>
          </cell>
          <cell r="I46998">
            <v>0</v>
          </cell>
        </row>
        <row r="46999">
          <cell r="H46999">
            <v>0</v>
          </cell>
          <cell r="I46999">
            <v>0</v>
          </cell>
        </row>
        <row r="47000">
          <cell r="H47000">
            <v>0</v>
          </cell>
          <cell r="I47000">
            <v>0</v>
          </cell>
        </row>
        <row r="47001">
          <cell r="H47001">
            <v>0</v>
          </cell>
          <cell r="I47001">
            <v>0</v>
          </cell>
        </row>
        <row r="47002">
          <cell r="H47002">
            <v>0</v>
          </cell>
          <cell r="I47002">
            <v>0</v>
          </cell>
        </row>
        <row r="47003">
          <cell r="H47003">
            <v>0</v>
          </cell>
          <cell r="I47003">
            <v>0</v>
          </cell>
        </row>
        <row r="47004">
          <cell r="H47004">
            <v>0</v>
          </cell>
          <cell r="I47004">
            <v>0</v>
          </cell>
        </row>
        <row r="47005">
          <cell r="H47005">
            <v>0</v>
          </cell>
          <cell r="I47005">
            <v>0</v>
          </cell>
        </row>
        <row r="47006">
          <cell r="H47006">
            <v>0</v>
          </cell>
          <cell r="I47006">
            <v>0</v>
          </cell>
        </row>
        <row r="47007">
          <cell r="H47007">
            <v>0</v>
          </cell>
          <cell r="I47007">
            <v>0</v>
          </cell>
        </row>
        <row r="47008">
          <cell r="H47008">
            <v>0</v>
          </cell>
          <cell r="I47008">
            <v>0</v>
          </cell>
        </row>
        <row r="47009">
          <cell r="H47009">
            <v>0</v>
          </cell>
          <cell r="I47009">
            <v>0</v>
          </cell>
        </row>
        <row r="47010">
          <cell r="H47010">
            <v>0</v>
          </cell>
          <cell r="I47010">
            <v>0</v>
          </cell>
        </row>
        <row r="47011">
          <cell r="H47011">
            <v>0</v>
          </cell>
          <cell r="I47011">
            <v>0</v>
          </cell>
        </row>
        <row r="47012">
          <cell r="H47012">
            <v>0</v>
          </cell>
          <cell r="I47012">
            <v>0</v>
          </cell>
        </row>
        <row r="47013">
          <cell r="H47013">
            <v>0</v>
          </cell>
          <cell r="I47013">
            <v>0</v>
          </cell>
        </row>
        <row r="47014">
          <cell r="H47014">
            <v>0</v>
          </cell>
          <cell r="I47014">
            <v>0</v>
          </cell>
        </row>
        <row r="47015">
          <cell r="H47015">
            <v>0</v>
          </cell>
          <cell r="I47015">
            <v>0</v>
          </cell>
        </row>
        <row r="47016">
          <cell r="H47016">
            <v>0</v>
          </cell>
          <cell r="I47016">
            <v>0</v>
          </cell>
        </row>
        <row r="47017">
          <cell r="H47017">
            <v>0</v>
          </cell>
          <cell r="I47017">
            <v>0</v>
          </cell>
        </row>
        <row r="47018">
          <cell r="H47018">
            <v>0</v>
          </cell>
          <cell r="I47018">
            <v>0</v>
          </cell>
        </row>
        <row r="47019">
          <cell r="H47019">
            <v>0</v>
          </cell>
          <cell r="I47019">
            <v>0</v>
          </cell>
        </row>
        <row r="47020">
          <cell r="H47020">
            <v>0</v>
          </cell>
          <cell r="I47020">
            <v>0</v>
          </cell>
        </row>
        <row r="47021">
          <cell r="H47021">
            <v>0</v>
          </cell>
          <cell r="I47021">
            <v>0</v>
          </cell>
        </row>
        <row r="47022">
          <cell r="H47022">
            <v>0</v>
          </cell>
          <cell r="I47022">
            <v>0</v>
          </cell>
        </row>
        <row r="47023">
          <cell r="H47023">
            <v>0</v>
          </cell>
          <cell r="I47023">
            <v>0</v>
          </cell>
        </row>
        <row r="47024">
          <cell r="H47024">
            <v>0</v>
          </cell>
          <cell r="I47024">
            <v>0</v>
          </cell>
        </row>
        <row r="47025">
          <cell r="H47025">
            <v>0</v>
          </cell>
          <cell r="I47025">
            <v>0</v>
          </cell>
        </row>
        <row r="47026">
          <cell r="H47026">
            <v>0</v>
          </cell>
          <cell r="I47026">
            <v>0</v>
          </cell>
        </row>
        <row r="47027">
          <cell r="H47027">
            <v>0</v>
          </cell>
          <cell r="I47027">
            <v>0</v>
          </cell>
        </row>
        <row r="47028">
          <cell r="H47028">
            <v>0</v>
          </cell>
          <cell r="I47028">
            <v>0</v>
          </cell>
        </row>
        <row r="47029">
          <cell r="H47029">
            <v>0</v>
          </cell>
          <cell r="I47029">
            <v>0</v>
          </cell>
        </row>
        <row r="47030">
          <cell r="H47030">
            <v>0</v>
          </cell>
          <cell r="I47030">
            <v>0</v>
          </cell>
        </row>
        <row r="47031">
          <cell r="H47031">
            <v>0</v>
          </cell>
          <cell r="I47031">
            <v>0</v>
          </cell>
        </row>
        <row r="47032">
          <cell r="H47032">
            <v>0</v>
          </cell>
          <cell r="I47032">
            <v>0</v>
          </cell>
        </row>
        <row r="47033">
          <cell r="H47033">
            <v>0</v>
          </cell>
          <cell r="I47033">
            <v>0</v>
          </cell>
        </row>
        <row r="47034">
          <cell r="H47034">
            <v>0</v>
          </cell>
          <cell r="I47034">
            <v>0</v>
          </cell>
        </row>
        <row r="47035">
          <cell r="H47035">
            <v>0</v>
          </cell>
          <cell r="I47035">
            <v>0</v>
          </cell>
        </row>
        <row r="47036">
          <cell r="H47036">
            <v>0</v>
          </cell>
          <cell r="I47036">
            <v>0</v>
          </cell>
        </row>
        <row r="47037">
          <cell r="H47037">
            <v>0</v>
          </cell>
          <cell r="I47037">
            <v>0</v>
          </cell>
        </row>
        <row r="47038">
          <cell r="H47038">
            <v>0</v>
          </cell>
          <cell r="I47038">
            <v>0</v>
          </cell>
        </row>
        <row r="47039">
          <cell r="H47039">
            <v>0</v>
          </cell>
          <cell r="I47039">
            <v>0</v>
          </cell>
        </row>
        <row r="47040">
          <cell r="H47040">
            <v>0</v>
          </cell>
          <cell r="I47040">
            <v>0</v>
          </cell>
        </row>
        <row r="47041">
          <cell r="H47041">
            <v>0</v>
          </cell>
          <cell r="I47041">
            <v>0</v>
          </cell>
        </row>
        <row r="47042">
          <cell r="H47042">
            <v>0</v>
          </cell>
          <cell r="I47042">
            <v>0</v>
          </cell>
        </row>
        <row r="47043">
          <cell r="H47043">
            <v>0</v>
          </cell>
          <cell r="I47043">
            <v>0</v>
          </cell>
        </row>
        <row r="47044">
          <cell r="H47044">
            <v>0</v>
          </cell>
          <cell r="I47044">
            <v>0</v>
          </cell>
        </row>
        <row r="47045">
          <cell r="H47045">
            <v>0</v>
          </cell>
          <cell r="I47045">
            <v>0</v>
          </cell>
        </row>
        <row r="47046">
          <cell r="H47046">
            <v>0</v>
          </cell>
          <cell r="I47046">
            <v>0</v>
          </cell>
        </row>
        <row r="47047">
          <cell r="H47047">
            <v>0</v>
          </cell>
          <cell r="I47047">
            <v>0</v>
          </cell>
        </row>
        <row r="47048">
          <cell r="H47048">
            <v>0</v>
          </cell>
          <cell r="I47048">
            <v>0</v>
          </cell>
        </row>
        <row r="47049">
          <cell r="H47049">
            <v>0</v>
          </cell>
          <cell r="I47049">
            <v>0</v>
          </cell>
        </row>
        <row r="47050">
          <cell r="H47050">
            <v>0</v>
          </cell>
          <cell r="I47050">
            <v>0</v>
          </cell>
        </row>
        <row r="47051">
          <cell r="H47051">
            <v>0</v>
          </cell>
          <cell r="I47051">
            <v>0</v>
          </cell>
        </row>
        <row r="47052">
          <cell r="H47052">
            <v>0</v>
          </cell>
          <cell r="I47052">
            <v>0</v>
          </cell>
        </row>
        <row r="47053">
          <cell r="H47053">
            <v>0</v>
          </cell>
          <cell r="I47053">
            <v>0</v>
          </cell>
        </row>
        <row r="47054">
          <cell r="H47054">
            <v>0</v>
          </cell>
          <cell r="I47054">
            <v>0</v>
          </cell>
        </row>
        <row r="47055">
          <cell r="H47055">
            <v>0</v>
          </cell>
          <cell r="I47055">
            <v>0</v>
          </cell>
        </row>
        <row r="47056">
          <cell r="H47056">
            <v>0</v>
          </cell>
          <cell r="I47056">
            <v>0</v>
          </cell>
        </row>
        <row r="47057">
          <cell r="H47057">
            <v>0</v>
          </cell>
          <cell r="I47057">
            <v>0</v>
          </cell>
        </row>
        <row r="47058">
          <cell r="H47058">
            <v>0</v>
          </cell>
          <cell r="I47058">
            <v>0</v>
          </cell>
        </row>
        <row r="47059">
          <cell r="H47059">
            <v>0</v>
          </cell>
          <cell r="I47059">
            <v>0</v>
          </cell>
        </row>
        <row r="47060">
          <cell r="H47060">
            <v>0</v>
          </cell>
          <cell r="I47060">
            <v>0</v>
          </cell>
        </row>
        <row r="47061">
          <cell r="H47061">
            <v>0</v>
          </cell>
          <cell r="I47061">
            <v>0</v>
          </cell>
        </row>
        <row r="47062">
          <cell r="H47062">
            <v>0</v>
          </cell>
          <cell r="I47062">
            <v>0</v>
          </cell>
        </row>
        <row r="47063">
          <cell r="H47063">
            <v>0</v>
          </cell>
          <cell r="I47063">
            <v>0</v>
          </cell>
        </row>
        <row r="47064">
          <cell r="H47064">
            <v>0</v>
          </cell>
          <cell r="I47064">
            <v>0</v>
          </cell>
        </row>
        <row r="47065">
          <cell r="H47065">
            <v>0</v>
          </cell>
          <cell r="I47065">
            <v>0</v>
          </cell>
        </row>
        <row r="47066">
          <cell r="H47066">
            <v>0</v>
          </cell>
          <cell r="I47066">
            <v>0</v>
          </cell>
        </row>
        <row r="47067">
          <cell r="H47067">
            <v>0</v>
          </cell>
          <cell r="I47067">
            <v>0</v>
          </cell>
        </row>
        <row r="47068">
          <cell r="H47068">
            <v>0</v>
          </cell>
          <cell r="I47068">
            <v>0</v>
          </cell>
        </row>
        <row r="47069">
          <cell r="H47069">
            <v>0</v>
          </cell>
          <cell r="I47069">
            <v>0</v>
          </cell>
        </row>
        <row r="47070">
          <cell r="H47070">
            <v>0</v>
          </cell>
          <cell r="I47070">
            <v>0</v>
          </cell>
        </row>
        <row r="47071">
          <cell r="H47071">
            <v>0</v>
          </cell>
          <cell r="I47071">
            <v>0</v>
          </cell>
        </row>
        <row r="47072">
          <cell r="H47072">
            <v>0</v>
          </cell>
          <cell r="I47072">
            <v>0</v>
          </cell>
        </row>
        <row r="47073">
          <cell r="H47073">
            <v>0</v>
          </cell>
          <cell r="I47073">
            <v>0</v>
          </cell>
        </row>
        <row r="47074">
          <cell r="H47074">
            <v>0</v>
          </cell>
          <cell r="I47074">
            <v>0</v>
          </cell>
        </row>
        <row r="47075">
          <cell r="H47075">
            <v>0</v>
          </cell>
          <cell r="I47075">
            <v>0</v>
          </cell>
        </row>
        <row r="47076">
          <cell r="H47076">
            <v>0</v>
          </cell>
          <cell r="I47076">
            <v>0</v>
          </cell>
        </row>
        <row r="47077">
          <cell r="H47077">
            <v>0</v>
          </cell>
          <cell r="I47077">
            <v>0</v>
          </cell>
        </row>
        <row r="47078">
          <cell r="H47078">
            <v>0</v>
          </cell>
          <cell r="I47078">
            <v>0</v>
          </cell>
        </row>
        <row r="47079">
          <cell r="H47079">
            <v>0</v>
          </cell>
          <cell r="I47079">
            <v>0</v>
          </cell>
        </row>
        <row r="47080">
          <cell r="H47080">
            <v>0</v>
          </cell>
          <cell r="I47080">
            <v>0</v>
          </cell>
        </row>
        <row r="47081">
          <cell r="H47081">
            <v>0</v>
          </cell>
          <cell r="I47081">
            <v>0</v>
          </cell>
        </row>
        <row r="47082">
          <cell r="H47082">
            <v>0</v>
          </cell>
          <cell r="I47082">
            <v>0</v>
          </cell>
        </row>
        <row r="47083">
          <cell r="H47083">
            <v>0</v>
          </cell>
          <cell r="I47083">
            <v>0</v>
          </cell>
        </row>
        <row r="47084">
          <cell r="H47084">
            <v>0</v>
          </cell>
          <cell r="I47084">
            <v>0</v>
          </cell>
        </row>
        <row r="47085">
          <cell r="H47085">
            <v>0</v>
          </cell>
          <cell r="I47085">
            <v>0</v>
          </cell>
        </row>
        <row r="47086">
          <cell r="H47086">
            <v>0</v>
          </cell>
          <cell r="I47086">
            <v>0</v>
          </cell>
        </row>
        <row r="47087">
          <cell r="H47087">
            <v>0</v>
          </cell>
          <cell r="I47087">
            <v>0</v>
          </cell>
        </row>
        <row r="47088">
          <cell r="H47088">
            <v>0</v>
          </cell>
          <cell r="I47088">
            <v>0</v>
          </cell>
        </row>
        <row r="47089">
          <cell r="H47089">
            <v>0</v>
          </cell>
          <cell r="I47089">
            <v>0</v>
          </cell>
        </row>
        <row r="47090">
          <cell r="H47090">
            <v>0</v>
          </cell>
          <cell r="I47090">
            <v>0</v>
          </cell>
        </row>
        <row r="47091">
          <cell r="H47091">
            <v>0</v>
          </cell>
          <cell r="I47091">
            <v>0</v>
          </cell>
        </row>
        <row r="47092">
          <cell r="H47092">
            <v>0</v>
          </cell>
          <cell r="I47092">
            <v>0</v>
          </cell>
        </row>
        <row r="47093">
          <cell r="H47093">
            <v>0</v>
          </cell>
          <cell r="I47093">
            <v>0</v>
          </cell>
        </row>
        <row r="47094">
          <cell r="H47094">
            <v>0</v>
          </cell>
          <cell r="I47094">
            <v>0</v>
          </cell>
        </row>
        <row r="47095">
          <cell r="H47095">
            <v>0</v>
          </cell>
          <cell r="I47095">
            <v>0</v>
          </cell>
        </row>
        <row r="47096">
          <cell r="H47096">
            <v>0</v>
          </cell>
          <cell r="I47096">
            <v>0</v>
          </cell>
        </row>
        <row r="47097">
          <cell r="H47097">
            <v>0</v>
          </cell>
          <cell r="I47097">
            <v>0</v>
          </cell>
        </row>
        <row r="47098">
          <cell r="H47098">
            <v>0</v>
          </cell>
          <cell r="I47098">
            <v>0</v>
          </cell>
        </row>
        <row r="47099">
          <cell r="H47099">
            <v>0</v>
          </cell>
          <cell r="I47099">
            <v>0</v>
          </cell>
        </row>
        <row r="47100">
          <cell r="H47100">
            <v>0</v>
          </cell>
          <cell r="I47100">
            <v>0</v>
          </cell>
        </row>
        <row r="47101">
          <cell r="H47101">
            <v>0</v>
          </cell>
          <cell r="I47101">
            <v>0</v>
          </cell>
        </row>
        <row r="47102">
          <cell r="H47102">
            <v>0</v>
          </cell>
          <cell r="I47102">
            <v>0</v>
          </cell>
        </row>
        <row r="47103">
          <cell r="H47103">
            <v>0</v>
          </cell>
          <cell r="I47103">
            <v>0</v>
          </cell>
        </row>
        <row r="47104">
          <cell r="H47104">
            <v>0</v>
          </cell>
          <cell r="I47104">
            <v>0</v>
          </cell>
        </row>
        <row r="47105">
          <cell r="H47105">
            <v>0</v>
          </cell>
          <cell r="I47105">
            <v>0</v>
          </cell>
        </row>
        <row r="47106">
          <cell r="H47106">
            <v>0</v>
          </cell>
          <cell r="I47106">
            <v>0</v>
          </cell>
        </row>
        <row r="47107">
          <cell r="H47107">
            <v>0</v>
          </cell>
          <cell r="I47107">
            <v>0</v>
          </cell>
        </row>
        <row r="47108">
          <cell r="H47108">
            <v>0</v>
          </cell>
          <cell r="I47108">
            <v>0</v>
          </cell>
        </row>
        <row r="47109">
          <cell r="H47109">
            <v>0</v>
          </cell>
          <cell r="I47109">
            <v>0</v>
          </cell>
        </row>
        <row r="47110">
          <cell r="H47110">
            <v>0</v>
          </cell>
          <cell r="I47110">
            <v>0</v>
          </cell>
        </row>
        <row r="47111">
          <cell r="H47111">
            <v>0</v>
          </cell>
          <cell r="I47111">
            <v>0</v>
          </cell>
        </row>
        <row r="47112">
          <cell r="H47112">
            <v>0</v>
          </cell>
          <cell r="I47112">
            <v>0</v>
          </cell>
        </row>
        <row r="47113">
          <cell r="H47113">
            <v>0</v>
          </cell>
          <cell r="I47113">
            <v>0</v>
          </cell>
        </row>
        <row r="47114">
          <cell r="H47114">
            <v>0</v>
          </cell>
          <cell r="I47114">
            <v>0</v>
          </cell>
        </row>
        <row r="47115">
          <cell r="H47115">
            <v>0</v>
          </cell>
          <cell r="I47115">
            <v>0</v>
          </cell>
        </row>
        <row r="47116">
          <cell r="H47116">
            <v>0</v>
          </cell>
          <cell r="I47116">
            <v>0</v>
          </cell>
        </row>
        <row r="47117">
          <cell r="H47117">
            <v>0</v>
          </cell>
          <cell r="I47117">
            <v>0</v>
          </cell>
        </row>
        <row r="47118">
          <cell r="H47118">
            <v>0</v>
          </cell>
          <cell r="I47118">
            <v>0</v>
          </cell>
        </row>
        <row r="47119">
          <cell r="H47119">
            <v>0</v>
          </cell>
          <cell r="I47119">
            <v>0</v>
          </cell>
        </row>
        <row r="47120">
          <cell r="H47120">
            <v>0</v>
          </cell>
          <cell r="I47120">
            <v>0</v>
          </cell>
        </row>
        <row r="47121">
          <cell r="H47121">
            <v>0</v>
          </cell>
          <cell r="I47121">
            <v>0</v>
          </cell>
        </row>
        <row r="47122">
          <cell r="H47122">
            <v>0</v>
          </cell>
          <cell r="I47122">
            <v>0</v>
          </cell>
        </row>
        <row r="47123">
          <cell r="H47123">
            <v>0</v>
          </cell>
          <cell r="I47123">
            <v>0</v>
          </cell>
        </row>
        <row r="47124">
          <cell r="H47124">
            <v>0</v>
          </cell>
          <cell r="I47124">
            <v>0</v>
          </cell>
        </row>
        <row r="47125">
          <cell r="H47125">
            <v>0</v>
          </cell>
          <cell r="I47125">
            <v>0</v>
          </cell>
        </row>
        <row r="47126">
          <cell r="H47126">
            <v>0</v>
          </cell>
          <cell r="I47126">
            <v>0</v>
          </cell>
        </row>
        <row r="47127">
          <cell r="H47127">
            <v>0</v>
          </cell>
          <cell r="I47127">
            <v>0</v>
          </cell>
        </row>
        <row r="47128">
          <cell r="H47128">
            <v>0</v>
          </cell>
          <cell r="I47128">
            <v>0</v>
          </cell>
        </row>
        <row r="47129">
          <cell r="H47129">
            <v>0</v>
          </cell>
          <cell r="I47129">
            <v>0</v>
          </cell>
        </row>
        <row r="47130">
          <cell r="H47130">
            <v>0</v>
          </cell>
          <cell r="I47130">
            <v>0</v>
          </cell>
        </row>
        <row r="47131">
          <cell r="H47131">
            <v>0</v>
          </cell>
          <cell r="I47131">
            <v>0</v>
          </cell>
        </row>
        <row r="47132">
          <cell r="H47132">
            <v>0</v>
          </cell>
          <cell r="I47132">
            <v>0</v>
          </cell>
        </row>
        <row r="47133">
          <cell r="H47133">
            <v>0</v>
          </cell>
          <cell r="I47133">
            <v>0</v>
          </cell>
        </row>
        <row r="47134">
          <cell r="H47134">
            <v>0</v>
          </cell>
          <cell r="I47134">
            <v>0</v>
          </cell>
        </row>
        <row r="47135">
          <cell r="H47135">
            <v>0</v>
          </cell>
          <cell r="I47135">
            <v>0</v>
          </cell>
        </row>
        <row r="47136">
          <cell r="H47136">
            <v>0</v>
          </cell>
          <cell r="I47136">
            <v>0</v>
          </cell>
        </row>
        <row r="47137">
          <cell r="H47137">
            <v>0</v>
          </cell>
          <cell r="I47137">
            <v>0</v>
          </cell>
        </row>
        <row r="47138">
          <cell r="H47138">
            <v>0</v>
          </cell>
          <cell r="I47138">
            <v>0</v>
          </cell>
        </row>
        <row r="47139">
          <cell r="H47139">
            <v>0</v>
          </cell>
          <cell r="I47139">
            <v>0</v>
          </cell>
        </row>
        <row r="47140">
          <cell r="H47140">
            <v>0</v>
          </cell>
          <cell r="I47140">
            <v>0</v>
          </cell>
        </row>
        <row r="47141">
          <cell r="H47141">
            <v>0</v>
          </cell>
          <cell r="I47141">
            <v>0</v>
          </cell>
        </row>
        <row r="47142">
          <cell r="H47142">
            <v>0</v>
          </cell>
          <cell r="I47142">
            <v>0</v>
          </cell>
        </row>
        <row r="47143">
          <cell r="H47143">
            <v>0</v>
          </cell>
          <cell r="I47143">
            <v>0</v>
          </cell>
        </row>
        <row r="47144">
          <cell r="H47144">
            <v>0</v>
          </cell>
          <cell r="I47144">
            <v>0</v>
          </cell>
        </row>
        <row r="47145">
          <cell r="H47145">
            <v>0</v>
          </cell>
          <cell r="I47145">
            <v>0</v>
          </cell>
        </row>
        <row r="47146">
          <cell r="H47146">
            <v>0</v>
          </cell>
          <cell r="I47146">
            <v>0</v>
          </cell>
        </row>
        <row r="47147">
          <cell r="H47147">
            <v>0</v>
          </cell>
          <cell r="I47147">
            <v>0</v>
          </cell>
        </row>
        <row r="47148">
          <cell r="H47148">
            <v>0</v>
          </cell>
          <cell r="I47148">
            <v>0</v>
          </cell>
        </row>
        <row r="47149">
          <cell r="H47149">
            <v>0</v>
          </cell>
          <cell r="I47149">
            <v>0</v>
          </cell>
        </row>
        <row r="47150">
          <cell r="H47150">
            <v>0</v>
          </cell>
          <cell r="I47150">
            <v>0</v>
          </cell>
        </row>
        <row r="47151">
          <cell r="H47151">
            <v>0</v>
          </cell>
          <cell r="I47151">
            <v>0</v>
          </cell>
        </row>
        <row r="47152">
          <cell r="H47152">
            <v>0</v>
          </cell>
          <cell r="I47152">
            <v>0</v>
          </cell>
        </row>
        <row r="47153">
          <cell r="H47153">
            <v>0</v>
          </cell>
          <cell r="I47153">
            <v>0</v>
          </cell>
        </row>
        <row r="47154">
          <cell r="H47154">
            <v>0</v>
          </cell>
          <cell r="I47154">
            <v>0</v>
          </cell>
        </row>
        <row r="47155">
          <cell r="H47155">
            <v>0</v>
          </cell>
          <cell r="I47155">
            <v>0</v>
          </cell>
        </row>
        <row r="47156">
          <cell r="H47156">
            <v>0</v>
          </cell>
          <cell r="I47156">
            <v>0</v>
          </cell>
        </row>
        <row r="47157">
          <cell r="H47157">
            <v>0</v>
          </cell>
          <cell r="I47157">
            <v>0</v>
          </cell>
        </row>
        <row r="47158">
          <cell r="H47158">
            <v>0</v>
          </cell>
          <cell r="I47158">
            <v>0</v>
          </cell>
        </row>
        <row r="47159">
          <cell r="H47159">
            <v>0</v>
          </cell>
          <cell r="I47159">
            <v>0</v>
          </cell>
        </row>
        <row r="47160">
          <cell r="H47160">
            <v>0</v>
          </cell>
          <cell r="I47160">
            <v>0</v>
          </cell>
        </row>
        <row r="47161">
          <cell r="H47161">
            <v>0</v>
          </cell>
          <cell r="I47161">
            <v>0</v>
          </cell>
        </row>
        <row r="47162">
          <cell r="H47162">
            <v>0</v>
          </cell>
          <cell r="I47162">
            <v>0</v>
          </cell>
        </row>
        <row r="47163">
          <cell r="H47163">
            <v>0</v>
          </cell>
          <cell r="I47163">
            <v>0</v>
          </cell>
        </row>
        <row r="47164">
          <cell r="H47164">
            <v>0</v>
          </cell>
          <cell r="I47164">
            <v>0</v>
          </cell>
        </row>
        <row r="47165">
          <cell r="H47165">
            <v>0</v>
          </cell>
          <cell r="I47165">
            <v>0</v>
          </cell>
        </row>
        <row r="47166">
          <cell r="H47166">
            <v>0</v>
          </cell>
          <cell r="I47166">
            <v>0</v>
          </cell>
        </row>
        <row r="47167">
          <cell r="H47167">
            <v>0</v>
          </cell>
          <cell r="I47167">
            <v>0</v>
          </cell>
        </row>
        <row r="47168">
          <cell r="H47168">
            <v>0</v>
          </cell>
          <cell r="I47168">
            <v>0</v>
          </cell>
        </row>
        <row r="47169">
          <cell r="H47169">
            <v>0</v>
          </cell>
          <cell r="I47169">
            <v>0</v>
          </cell>
        </row>
        <row r="47170">
          <cell r="H47170">
            <v>0</v>
          </cell>
          <cell r="I47170">
            <v>0</v>
          </cell>
        </row>
        <row r="47171">
          <cell r="H47171">
            <v>0</v>
          </cell>
          <cell r="I47171">
            <v>0</v>
          </cell>
        </row>
        <row r="47172">
          <cell r="H47172">
            <v>0</v>
          </cell>
          <cell r="I47172">
            <v>0</v>
          </cell>
        </row>
        <row r="47173">
          <cell r="H47173">
            <v>0</v>
          </cell>
          <cell r="I47173">
            <v>0</v>
          </cell>
        </row>
        <row r="47174">
          <cell r="H47174">
            <v>0</v>
          </cell>
          <cell r="I47174">
            <v>0</v>
          </cell>
        </row>
        <row r="47175">
          <cell r="H47175">
            <v>0</v>
          </cell>
          <cell r="I47175">
            <v>0</v>
          </cell>
        </row>
        <row r="47176">
          <cell r="H47176">
            <v>0</v>
          </cell>
          <cell r="I47176">
            <v>0</v>
          </cell>
        </row>
        <row r="47177">
          <cell r="H47177">
            <v>0</v>
          </cell>
          <cell r="I47177">
            <v>0</v>
          </cell>
        </row>
        <row r="47178">
          <cell r="H47178">
            <v>0</v>
          </cell>
          <cell r="I47178">
            <v>0</v>
          </cell>
        </row>
        <row r="47179">
          <cell r="H47179">
            <v>0</v>
          </cell>
          <cell r="I47179">
            <v>0</v>
          </cell>
        </row>
        <row r="47180">
          <cell r="H47180">
            <v>0</v>
          </cell>
          <cell r="I47180">
            <v>0</v>
          </cell>
        </row>
        <row r="47181">
          <cell r="H47181">
            <v>0</v>
          </cell>
          <cell r="I47181">
            <v>0</v>
          </cell>
        </row>
        <row r="47182">
          <cell r="H47182">
            <v>0</v>
          </cell>
          <cell r="I47182">
            <v>0</v>
          </cell>
        </row>
        <row r="47183">
          <cell r="H47183">
            <v>0</v>
          </cell>
          <cell r="I47183">
            <v>0</v>
          </cell>
        </row>
        <row r="47184">
          <cell r="H47184">
            <v>0</v>
          </cell>
          <cell r="I47184">
            <v>0</v>
          </cell>
        </row>
        <row r="47185">
          <cell r="H47185">
            <v>0</v>
          </cell>
          <cell r="I47185">
            <v>0</v>
          </cell>
        </row>
        <row r="47186">
          <cell r="H47186">
            <v>0</v>
          </cell>
          <cell r="I47186">
            <v>0</v>
          </cell>
        </row>
        <row r="47187">
          <cell r="H47187">
            <v>0</v>
          </cell>
          <cell r="I47187">
            <v>0</v>
          </cell>
        </row>
        <row r="47188">
          <cell r="H47188">
            <v>0</v>
          </cell>
          <cell r="I47188">
            <v>0</v>
          </cell>
        </row>
        <row r="47189">
          <cell r="H47189">
            <v>0</v>
          </cell>
          <cell r="I47189">
            <v>0</v>
          </cell>
        </row>
        <row r="47190">
          <cell r="H47190">
            <v>0</v>
          </cell>
          <cell r="I47190">
            <v>0</v>
          </cell>
        </row>
        <row r="47191">
          <cell r="H47191">
            <v>0</v>
          </cell>
          <cell r="I47191">
            <v>0</v>
          </cell>
        </row>
        <row r="47192">
          <cell r="H47192">
            <v>0</v>
          </cell>
          <cell r="I47192">
            <v>0</v>
          </cell>
        </row>
        <row r="47193">
          <cell r="H47193">
            <v>0</v>
          </cell>
          <cell r="I47193">
            <v>0</v>
          </cell>
        </row>
        <row r="47194">
          <cell r="H47194">
            <v>0</v>
          </cell>
          <cell r="I47194">
            <v>0</v>
          </cell>
        </row>
        <row r="47195">
          <cell r="H47195">
            <v>0</v>
          </cell>
          <cell r="I47195">
            <v>0</v>
          </cell>
        </row>
        <row r="47196">
          <cell r="H47196">
            <v>0</v>
          </cell>
          <cell r="I47196">
            <v>0</v>
          </cell>
        </row>
        <row r="47197">
          <cell r="H47197">
            <v>0</v>
          </cell>
          <cell r="I47197">
            <v>0</v>
          </cell>
        </row>
        <row r="47198">
          <cell r="H47198">
            <v>0</v>
          </cell>
          <cell r="I47198">
            <v>0</v>
          </cell>
        </row>
        <row r="47199">
          <cell r="H47199">
            <v>0</v>
          </cell>
          <cell r="I47199">
            <v>0</v>
          </cell>
        </row>
        <row r="47200">
          <cell r="H47200">
            <v>0</v>
          </cell>
          <cell r="I47200">
            <v>0</v>
          </cell>
        </row>
        <row r="47201">
          <cell r="H47201">
            <v>0</v>
          </cell>
          <cell r="I47201">
            <v>0</v>
          </cell>
        </row>
        <row r="47202">
          <cell r="H47202">
            <v>0</v>
          </cell>
          <cell r="I47202">
            <v>0</v>
          </cell>
        </row>
        <row r="47203">
          <cell r="H47203">
            <v>0</v>
          </cell>
          <cell r="I47203">
            <v>0</v>
          </cell>
        </row>
        <row r="47204">
          <cell r="H47204">
            <v>0</v>
          </cell>
          <cell r="I47204">
            <v>0</v>
          </cell>
        </row>
        <row r="47205">
          <cell r="H47205">
            <v>0</v>
          </cell>
          <cell r="I47205">
            <v>0</v>
          </cell>
        </row>
        <row r="47206">
          <cell r="H47206">
            <v>0</v>
          </cell>
          <cell r="I47206">
            <v>0</v>
          </cell>
        </row>
        <row r="47207">
          <cell r="H47207">
            <v>0</v>
          </cell>
          <cell r="I47207">
            <v>0</v>
          </cell>
        </row>
        <row r="47208">
          <cell r="H47208">
            <v>0</v>
          </cell>
          <cell r="I47208">
            <v>0</v>
          </cell>
        </row>
        <row r="47209">
          <cell r="H47209">
            <v>0</v>
          </cell>
          <cell r="I47209">
            <v>0</v>
          </cell>
        </row>
        <row r="47210">
          <cell r="H47210">
            <v>0</v>
          </cell>
          <cell r="I47210">
            <v>0</v>
          </cell>
        </row>
        <row r="47211">
          <cell r="H47211">
            <v>0</v>
          </cell>
          <cell r="I47211">
            <v>0</v>
          </cell>
        </row>
        <row r="47212">
          <cell r="H47212">
            <v>0</v>
          </cell>
          <cell r="I47212">
            <v>0</v>
          </cell>
        </row>
        <row r="47213">
          <cell r="H47213">
            <v>0</v>
          </cell>
          <cell r="I47213">
            <v>0</v>
          </cell>
        </row>
        <row r="47214">
          <cell r="H47214">
            <v>0</v>
          </cell>
          <cell r="I47214">
            <v>0</v>
          </cell>
        </row>
        <row r="47215">
          <cell r="H47215">
            <v>0</v>
          </cell>
          <cell r="I47215">
            <v>0</v>
          </cell>
        </row>
        <row r="47216">
          <cell r="H47216">
            <v>0</v>
          </cell>
          <cell r="I47216">
            <v>0</v>
          </cell>
        </row>
        <row r="47217">
          <cell r="H47217">
            <v>0</v>
          </cell>
          <cell r="I47217">
            <v>0</v>
          </cell>
        </row>
        <row r="47218">
          <cell r="H47218">
            <v>0</v>
          </cell>
          <cell r="I47218">
            <v>0</v>
          </cell>
        </row>
        <row r="47219">
          <cell r="H47219">
            <v>0</v>
          </cell>
          <cell r="I47219">
            <v>0</v>
          </cell>
        </row>
        <row r="47220">
          <cell r="H47220">
            <v>0</v>
          </cell>
          <cell r="I47220">
            <v>0</v>
          </cell>
        </row>
        <row r="47221">
          <cell r="H47221">
            <v>0</v>
          </cell>
          <cell r="I47221">
            <v>0</v>
          </cell>
        </row>
        <row r="47222">
          <cell r="H47222">
            <v>0</v>
          </cell>
          <cell r="I47222">
            <v>0</v>
          </cell>
        </row>
        <row r="47223">
          <cell r="H47223">
            <v>0</v>
          </cell>
          <cell r="I47223">
            <v>0</v>
          </cell>
        </row>
        <row r="47224">
          <cell r="H47224">
            <v>0</v>
          </cell>
          <cell r="I47224">
            <v>0</v>
          </cell>
        </row>
        <row r="47225">
          <cell r="H47225">
            <v>0</v>
          </cell>
          <cell r="I47225">
            <v>0</v>
          </cell>
        </row>
        <row r="47226">
          <cell r="H47226">
            <v>0</v>
          </cell>
          <cell r="I47226">
            <v>0</v>
          </cell>
        </row>
        <row r="47227">
          <cell r="H47227">
            <v>0</v>
          </cell>
          <cell r="I47227">
            <v>0</v>
          </cell>
        </row>
        <row r="47228">
          <cell r="H47228">
            <v>0</v>
          </cell>
          <cell r="I47228">
            <v>0</v>
          </cell>
        </row>
        <row r="47229">
          <cell r="H47229">
            <v>0</v>
          </cell>
          <cell r="I47229">
            <v>0</v>
          </cell>
        </row>
        <row r="47230">
          <cell r="H47230">
            <v>0</v>
          </cell>
          <cell r="I47230">
            <v>0</v>
          </cell>
        </row>
        <row r="47231">
          <cell r="H47231">
            <v>0</v>
          </cell>
          <cell r="I47231">
            <v>0</v>
          </cell>
        </row>
        <row r="47232">
          <cell r="H47232">
            <v>0</v>
          </cell>
          <cell r="I47232">
            <v>0</v>
          </cell>
        </row>
        <row r="47233">
          <cell r="H47233">
            <v>0</v>
          </cell>
          <cell r="I47233">
            <v>0</v>
          </cell>
        </row>
        <row r="47234">
          <cell r="H47234">
            <v>0</v>
          </cell>
          <cell r="I47234">
            <v>0</v>
          </cell>
        </row>
        <row r="47235">
          <cell r="H47235">
            <v>0</v>
          </cell>
          <cell r="I47235">
            <v>0</v>
          </cell>
        </row>
        <row r="47236">
          <cell r="H47236">
            <v>0</v>
          </cell>
          <cell r="I47236">
            <v>0</v>
          </cell>
        </row>
        <row r="47237">
          <cell r="H47237">
            <v>0</v>
          </cell>
          <cell r="I47237">
            <v>0</v>
          </cell>
        </row>
        <row r="47238">
          <cell r="H47238">
            <v>0</v>
          </cell>
          <cell r="I47238">
            <v>0</v>
          </cell>
        </row>
        <row r="47239">
          <cell r="H47239">
            <v>0</v>
          </cell>
          <cell r="I47239">
            <v>0</v>
          </cell>
        </row>
        <row r="47240">
          <cell r="H47240">
            <v>0</v>
          </cell>
          <cell r="I47240">
            <v>0</v>
          </cell>
        </row>
        <row r="47241">
          <cell r="H47241">
            <v>0</v>
          </cell>
          <cell r="I47241">
            <v>0</v>
          </cell>
        </row>
        <row r="47242">
          <cell r="H47242">
            <v>0</v>
          </cell>
          <cell r="I47242">
            <v>0</v>
          </cell>
        </row>
        <row r="47243">
          <cell r="H47243">
            <v>0</v>
          </cell>
          <cell r="I47243">
            <v>0</v>
          </cell>
        </row>
        <row r="47244">
          <cell r="H47244">
            <v>0</v>
          </cell>
          <cell r="I47244">
            <v>0</v>
          </cell>
        </row>
        <row r="47245">
          <cell r="H47245">
            <v>0</v>
          </cell>
          <cell r="I47245">
            <v>0</v>
          </cell>
        </row>
        <row r="47246">
          <cell r="H47246">
            <v>0</v>
          </cell>
          <cell r="I47246">
            <v>0</v>
          </cell>
        </row>
        <row r="47247">
          <cell r="H47247">
            <v>0</v>
          </cell>
          <cell r="I47247">
            <v>0</v>
          </cell>
        </row>
        <row r="47248">
          <cell r="H47248">
            <v>0</v>
          </cell>
          <cell r="I47248">
            <v>0</v>
          </cell>
        </row>
        <row r="47249">
          <cell r="H47249">
            <v>0</v>
          </cell>
          <cell r="I47249">
            <v>0</v>
          </cell>
        </row>
        <row r="47250">
          <cell r="H47250">
            <v>0</v>
          </cell>
          <cell r="I47250">
            <v>0</v>
          </cell>
        </row>
        <row r="47251">
          <cell r="H47251">
            <v>0</v>
          </cell>
          <cell r="I47251">
            <v>0</v>
          </cell>
        </row>
        <row r="47252">
          <cell r="H47252">
            <v>0</v>
          </cell>
          <cell r="I47252">
            <v>0</v>
          </cell>
        </row>
        <row r="47253">
          <cell r="H47253">
            <v>0</v>
          </cell>
          <cell r="I47253">
            <v>0</v>
          </cell>
        </row>
        <row r="47254">
          <cell r="H47254">
            <v>0</v>
          </cell>
          <cell r="I47254">
            <v>0</v>
          </cell>
        </row>
        <row r="47255">
          <cell r="H47255">
            <v>0</v>
          </cell>
          <cell r="I47255">
            <v>0</v>
          </cell>
        </row>
        <row r="47256">
          <cell r="H47256">
            <v>0</v>
          </cell>
          <cell r="I47256">
            <v>0</v>
          </cell>
        </row>
        <row r="47257">
          <cell r="H47257">
            <v>0</v>
          </cell>
          <cell r="I47257">
            <v>0</v>
          </cell>
        </row>
        <row r="47258">
          <cell r="H47258">
            <v>0</v>
          </cell>
          <cell r="I47258">
            <v>0</v>
          </cell>
        </row>
        <row r="47259">
          <cell r="H47259">
            <v>0</v>
          </cell>
          <cell r="I47259">
            <v>0</v>
          </cell>
        </row>
        <row r="47260">
          <cell r="H47260">
            <v>0</v>
          </cell>
          <cell r="I47260">
            <v>0</v>
          </cell>
        </row>
        <row r="47261">
          <cell r="H47261">
            <v>0</v>
          </cell>
          <cell r="I47261">
            <v>0</v>
          </cell>
        </row>
        <row r="47262">
          <cell r="H47262">
            <v>0</v>
          </cell>
          <cell r="I47262">
            <v>0</v>
          </cell>
        </row>
        <row r="47263">
          <cell r="H47263">
            <v>0</v>
          </cell>
          <cell r="I47263">
            <v>0</v>
          </cell>
        </row>
        <row r="47264">
          <cell r="H47264">
            <v>0</v>
          </cell>
          <cell r="I47264">
            <v>0</v>
          </cell>
        </row>
        <row r="47265">
          <cell r="H47265">
            <v>0</v>
          </cell>
          <cell r="I47265">
            <v>0</v>
          </cell>
        </row>
        <row r="47266">
          <cell r="H47266">
            <v>0</v>
          </cell>
          <cell r="I47266">
            <v>0</v>
          </cell>
        </row>
        <row r="47267">
          <cell r="H47267">
            <v>0</v>
          </cell>
          <cell r="I47267">
            <v>0</v>
          </cell>
        </row>
        <row r="47268">
          <cell r="H47268">
            <v>0</v>
          </cell>
          <cell r="I47268">
            <v>0</v>
          </cell>
        </row>
        <row r="47269">
          <cell r="H47269">
            <v>0</v>
          </cell>
          <cell r="I47269">
            <v>0</v>
          </cell>
        </row>
        <row r="47270">
          <cell r="H47270">
            <v>0</v>
          </cell>
          <cell r="I47270">
            <v>0</v>
          </cell>
        </row>
        <row r="47271">
          <cell r="H47271">
            <v>0</v>
          </cell>
          <cell r="I47271">
            <v>0</v>
          </cell>
        </row>
        <row r="47272">
          <cell r="H47272">
            <v>0</v>
          </cell>
          <cell r="I47272">
            <v>0</v>
          </cell>
        </row>
        <row r="47273">
          <cell r="H47273">
            <v>0</v>
          </cell>
          <cell r="I47273">
            <v>0</v>
          </cell>
        </row>
        <row r="47274">
          <cell r="H47274">
            <v>0</v>
          </cell>
          <cell r="I47274">
            <v>0</v>
          </cell>
        </row>
        <row r="47275">
          <cell r="H47275">
            <v>0</v>
          </cell>
          <cell r="I47275">
            <v>0</v>
          </cell>
        </row>
        <row r="47276">
          <cell r="H47276">
            <v>0</v>
          </cell>
          <cell r="I47276">
            <v>0</v>
          </cell>
        </row>
        <row r="47277">
          <cell r="H47277">
            <v>0</v>
          </cell>
          <cell r="I47277">
            <v>0</v>
          </cell>
        </row>
        <row r="47278">
          <cell r="H47278">
            <v>0</v>
          </cell>
          <cell r="I47278">
            <v>0</v>
          </cell>
        </row>
        <row r="47279">
          <cell r="H47279">
            <v>0</v>
          </cell>
          <cell r="I47279">
            <v>0</v>
          </cell>
        </row>
        <row r="47280">
          <cell r="H47280">
            <v>0</v>
          </cell>
          <cell r="I47280">
            <v>0</v>
          </cell>
        </row>
        <row r="47281">
          <cell r="H47281">
            <v>0</v>
          </cell>
          <cell r="I47281">
            <v>0</v>
          </cell>
        </row>
        <row r="47282">
          <cell r="H47282">
            <v>0</v>
          </cell>
          <cell r="I47282">
            <v>0</v>
          </cell>
        </row>
        <row r="47283">
          <cell r="H47283">
            <v>0</v>
          </cell>
          <cell r="I47283">
            <v>0</v>
          </cell>
        </row>
        <row r="47284">
          <cell r="H47284">
            <v>0</v>
          </cell>
          <cell r="I47284">
            <v>0</v>
          </cell>
        </row>
        <row r="47285">
          <cell r="H47285">
            <v>0</v>
          </cell>
          <cell r="I47285">
            <v>0</v>
          </cell>
        </row>
        <row r="47286">
          <cell r="H47286">
            <v>0</v>
          </cell>
          <cell r="I47286">
            <v>0</v>
          </cell>
        </row>
        <row r="47287">
          <cell r="H47287">
            <v>0</v>
          </cell>
          <cell r="I47287">
            <v>0</v>
          </cell>
        </row>
        <row r="47288">
          <cell r="H47288">
            <v>0</v>
          </cell>
          <cell r="I47288">
            <v>0</v>
          </cell>
        </row>
        <row r="47289">
          <cell r="H47289">
            <v>0</v>
          </cell>
          <cell r="I47289">
            <v>0</v>
          </cell>
        </row>
        <row r="47290">
          <cell r="H47290">
            <v>0</v>
          </cell>
          <cell r="I47290">
            <v>0</v>
          </cell>
        </row>
        <row r="47291">
          <cell r="H47291">
            <v>0</v>
          </cell>
          <cell r="I47291">
            <v>0</v>
          </cell>
        </row>
        <row r="47292">
          <cell r="H47292">
            <v>0</v>
          </cell>
          <cell r="I47292">
            <v>0</v>
          </cell>
        </row>
        <row r="47293">
          <cell r="H47293">
            <v>0</v>
          </cell>
          <cell r="I47293">
            <v>0</v>
          </cell>
        </row>
        <row r="47294">
          <cell r="H47294">
            <v>0</v>
          </cell>
          <cell r="I47294">
            <v>0</v>
          </cell>
        </row>
        <row r="47295">
          <cell r="H47295">
            <v>0</v>
          </cell>
          <cell r="I47295">
            <v>0</v>
          </cell>
        </row>
        <row r="47296">
          <cell r="H47296">
            <v>0</v>
          </cell>
          <cell r="I47296">
            <v>0</v>
          </cell>
        </row>
        <row r="47297">
          <cell r="H47297">
            <v>0</v>
          </cell>
          <cell r="I47297">
            <v>0</v>
          </cell>
        </row>
        <row r="47298">
          <cell r="H47298">
            <v>0</v>
          </cell>
          <cell r="I47298">
            <v>0</v>
          </cell>
        </row>
        <row r="47299">
          <cell r="H47299">
            <v>0</v>
          </cell>
          <cell r="I47299">
            <v>0</v>
          </cell>
        </row>
        <row r="47300">
          <cell r="H47300">
            <v>0</v>
          </cell>
          <cell r="I47300">
            <v>0</v>
          </cell>
        </row>
        <row r="47301">
          <cell r="H47301">
            <v>0</v>
          </cell>
          <cell r="I47301">
            <v>0</v>
          </cell>
        </row>
        <row r="47302">
          <cell r="H47302">
            <v>0</v>
          </cell>
          <cell r="I47302">
            <v>0</v>
          </cell>
        </row>
        <row r="47303">
          <cell r="H47303">
            <v>0</v>
          </cell>
          <cell r="I47303">
            <v>0</v>
          </cell>
        </row>
        <row r="47304">
          <cell r="H47304">
            <v>0</v>
          </cell>
          <cell r="I47304">
            <v>0</v>
          </cell>
        </row>
        <row r="47305">
          <cell r="H47305">
            <v>0</v>
          </cell>
          <cell r="I47305">
            <v>0</v>
          </cell>
        </row>
        <row r="47306">
          <cell r="H47306">
            <v>0</v>
          </cell>
          <cell r="I47306">
            <v>0</v>
          </cell>
        </row>
        <row r="47307">
          <cell r="H47307">
            <v>0</v>
          </cell>
          <cell r="I47307">
            <v>0</v>
          </cell>
        </row>
        <row r="47308">
          <cell r="H47308">
            <v>0</v>
          </cell>
          <cell r="I47308">
            <v>0</v>
          </cell>
        </row>
        <row r="47309">
          <cell r="H47309">
            <v>0</v>
          </cell>
          <cell r="I47309">
            <v>0</v>
          </cell>
        </row>
        <row r="47310">
          <cell r="H47310">
            <v>0</v>
          </cell>
          <cell r="I47310">
            <v>0</v>
          </cell>
        </row>
        <row r="47311">
          <cell r="H47311">
            <v>0</v>
          </cell>
          <cell r="I47311">
            <v>0</v>
          </cell>
        </row>
        <row r="47312">
          <cell r="H47312">
            <v>0</v>
          </cell>
          <cell r="I47312">
            <v>0</v>
          </cell>
        </row>
        <row r="47313">
          <cell r="H47313">
            <v>0</v>
          </cell>
          <cell r="I47313">
            <v>0</v>
          </cell>
        </row>
        <row r="47314">
          <cell r="H47314">
            <v>0</v>
          </cell>
          <cell r="I47314">
            <v>0</v>
          </cell>
        </row>
        <row r="47315">
          <cell r="H47315">
            <v>0</v>
          </cell>
          <cell r="I47315">
            <v>0</v>
          </cell>
        </row>
        <row r="47316">
          <cell r="H47316">
            <v>0</v>
          </cell>
          <cell r="I47316">
            <v>0</v>
          </cell>
        </row>
        <row r="47317">
          <cell r="H47317">
            <v>0</v>
          </cell>
          <cell r="I47317">
            <v>0</v>
          </cell>
        </row>
        <row r="47318">
          <cell r="H47318">
            <v>0</v>
          </cell>
          <cell r="I47318">
            <v>0</v>
          </cell>
        </row>
        <row r="47319">
          <cell r="H47319">
            <v>0</v>
          </cell>
          <cell r="I47319">
            <v>0</v>
          </cell>
        </row>
        <row r="47320">
          <cell r="H47320">
            <v>0</v>
          </cell>
          <cell r="I47320">
            <v>0</v>
          </cell>
        </row>
        <row r="47321">
          <cell r="H47321">
            <v>0</v>
          </cell>
          <cell r="I47321">
            <v>0</v>
          </cell>
        </row>
        <row r="47322">
          <cell r="H47322">
            <v>0</v>
          </cell>
          <cell r="I47322">
            <v>0</v>
          </cell>
        </row>
        <row r="47323">
          <cell r="H47323">
            <v>0</v>
          </cell>
          <cell r="I47323">
            <v>0</v>
          </cell>
        </row>
        <row r="47324">
          <cell r="H47324">
            <v>0</v>
          </cell>
          <cell r="I47324">
            <v>0</v>
          </cell>
        </row>
        <row r="47325">
          <cell r="H47325">
            <v>0</v>
          </cell>
          <cell r="I47325">
            <v>0</v>
          </cell>
        </row>
        <row r="47326">
          <cell r="H47326">
            <v>0</v>
          </cell>
          <cell r="I47326">
            <v>0</v>
          </cell>
        </row>
        <row r="47327">
          <cell r="H47327">
            <v>0</v>
          </cell>
          <cell r="I47327">
            <v>0</v>
          </cell>
        </row>
        <row r="47328">
          <cell r="H47328">
            <v>0</v>
          </cell>
          <cell r="I47328">
            <v>0</v>
          </cell>
        </row>
        <row r="47329">
          <cell r="H47329">
            <v>0</v>
          </cell>
          <cell r="I47329">
            <v>0</v>
          </cell>
        </row>
        <row r="47330">
          <cell r="H47330">
            <v>0</v>
          </cell>
          <cell r="I47330">
            <v>0</v>
          </cell>
        </row>
        <row r="47331">
          <cell r="H47331">
            <v>0</v>
          </cell>
          <cell r="I47331">
            <v>0</v>
          </cell>
        </row>
        <row r="47332">
          <cell r="H47332">
            <v>0</v>
          </cell>
          <cell r="I47332">
            <v>0</v>
          </cell>
        </row>
        <row r="47333">
          <cell r="H47333">
            <v>0</v>
          </cell>
          <cell r="I47333">
            <v>0</v>
          </cell>
        </row>
        <row r="47334">
          <cell r="H47334">
            <v>0</v>
          </cell>
          <cell r="I47334">
            <v>0</v>
          </cell>
        </row>
        <row r="47335">
          <cell r="H47335">
            <v>0</v>
          </cell>
          <cell r="I47335">
            <v>0</v>
          </cell>
        </row>
        <row r="47336">
          <cell r="H47336">
            <v>0</v>
          </cell>
          <cell r="I47336">
            <v>0</v>
          </cell>
        </row>
        <row r="47337">
          <cell r="H47337">
            <v>0</v>
          </cell>
          <cell r="I47337">
            <v>0</v>
          </cell>
        </row>
        <row r="47338">
          <cell r="H47338">
            <v>0</v>
          </cell>
          <cell r="I47338">
            <v>0</v>
          </cell>
        </row>
        <row r="47339">
          <cell r="H47339">
            <v>0</v>
          </cell>
          <cell r="I47339">
            <v>0</v>
          </cell>
        </row>
        <row r="47340">
          <cell r="H47340">
            <v>0</v>
          </cell>
          <cell r="I47340">
            <v>0</v>
          </cell>
        </row>
        <row r="47341">
          <cell r="H47341">
            <v>0</v>
          </cell>
          <cell r="I47341">
            <v>0</v>
          </cell>
        </row>
        <row r="47342">
          <cell r="H47342">
            <v>0</v>
          </cell>
          <cell r="I47342">
            <v>0</v>
          </cell>
        </row>
        <row r="47343">
          <cell r="H47343">
            <v>0</v>
          </cell>
          <cell r="I47343">
            <v>0</v>
          </cell>
        </row>
        <row r="47344">
          <cell r="H47344">
            <v>0</v>
          </cell>
          <cell r="I47344">
            <v>0</v>
          </cell>
        </row>
        <row r="47345">
          <cell r="H47345">
            <v>0</v>
          </cell>
          <cell r="I47345">
            <v>0</v>
          </cell>
        </row>
        <row r="47346">
          <cell r="H47346">
            <v>0</v>
          </cell>
          <cell r="I47346">
            <v>0</v>
          </cell>
        </row>
        <row r="47347">
          <cell r="H47347">
            <v>0</v>
          </cell>
          <cell r="I47347">
            <v>0</v>
          </cell>
        </row>
        <row r="47348">
          <cell r="H47348">
            <v>0</v>
          </cell>
          <cell r="I47348">
            <v>0</v>
          </cell>
        </row>
        <row r="47349">
          <cell r="H47349">
            <v>0</v>
          </cell>
          <cell r="I47349">
            <v>0</v>
          </cell>
        </row>
        <row r="47350">
          <cell r="H47350">
            <v>0</v>
          </cell>
          <cell r="I47350">
            <v>0</v>
          </cell>
        </row>
        <row r="47351">
          <cell r="H47351">
            <v>0</v>
          </cell>
          <cell r="I47351">
            <v>0</v>
          </cell>
        </row>
        <row r="47352">
          <cell r="H47352">
            <v>0</v>
          </cell>
          <cell r="I47352">
            <v>0</v>
          </cell>
        </row>
        <row r="47353">
          <cell r="H47353">
            <v>0</v>
          </cell>
          <cell r="I47353">
            <v>0</v>
          </cell>
        </row>
        <row r="47354">
          <cell r="H47354">
            <v>0</v>
          </cell>
          <cell r="I47354">
            <v>0</v>
          </cell>
        </row>
        <row r="47355">
          <cell r="H47355">
            <v>0</v>
          </cell>
          <cell r="I47355">
            <v>0</v>
          </cell>
        </row>
        <row r="47356">
          <cell r="H47356">
            <v>0</v>
          </cell>
          <cell r="I47356">
            <v>0</v>
          </cell>
        </row>
        <row r="47357">
          <cell r="H47357">
            <v>0</v>
          </cell>
          <cell r="I47357">
            <v>0</v>
          </cell>
        </row>
        <row r="47358">
          <cell r="H47358">
            <v>0</v>
          </cell>
          <cell r="I47358">
            <v>0</v>
          </cell>
        </row>
        <row r="47359">
          <cell r="H47359">
            <v>0</v>
          </cell>
          <cell r="I47359">
            <v>0</v>
          </cell>
        </row>
        <row r="47360">
          <cell r="H47360">
            <v>0</v>
          </cell>
          <cell r="I47360">
            <v>0</v>
          </cell>
        </row>
        <row r="47361">
          <cell r="H47361">
            <v>0</v>
          </cell>
          <cell r="I47361">
            <v>0</v>
          </cell>
        </row>
        <row r="47362">
          <cell r="H47362">
            <v>0</v>
          </cell>
          <cell r="I47362">
            <v>0</v>
          </cell>
        </row>
        <row r="47363">
          <cell r="H47363">
            <v>0</v>
          </cell>
          <cell r="I47363">
            <v>0</v>
          </cell>
        </row>
        <row r="47364">
          <cell r="H47364">
            <v>0</v>
          </cell>
          <cell r="I47364">
            <v>0</v>
          </cell>
        </row>
        <row r="47365">
          <cell r="H47365">
            <v>0</v>
          </cell>
          <cell r="I47365">
            <v>0</v>
          </cell>
        </row>
        <row r="47366">
          <cell r="H47366">
            <v>0</v>
          </cell>
          <cell r="I47366">
            <v>0</v>
          </cell>
        </row>
        <row r="47367">
          <cell r="H47367">
            <v>0</v>
          </cell>
          <cell r="I47367">
            <v>0</v>
          </cell>
        </row>
        <row r="47368">
          <cell r="H47368">
            <v>0</v>
          </cell>
          <cell r="I47368">
            <v>0</v>
          </cell>
        </row>
        <row r="47369">
          <cell r="H47369">
            <v>0</v>
          </cell>
          <cell r="I47369">
            <v>0</v>
          </cell>
        </row>
        <row r="47370">
          <cell r="H47370">
            <v>0</v>
          </cell>
          <cell r="I47370">
            <v>0</v>
          </cell>
        </row>
        <row r="47371">
          <cell r="H47371">
            <v>0</v>
          </cell>
          <cell r="I47371">
            <v>0</v>
          </cell>
        </row>
        <row r="47372">
          <cell r="H47372">
            <v>0</v>
          </cell>
          <cell r="I47372">
            <v>0</v>
          </cell>
        </row>
        <row r="47373">
          <cell r="H47373">
            <v>0</v>
          </cell>
          <cell r="I47373">
            <v>0</v>
          </cell>
        </row>
        <row r="47374">
          <cell r="H47374">
            <v>0</v>
          </cell>
          <cell r="I47374">
            <v>0</v>
          </cell>
        </row>
        <row r="47375">
          <cell r="H47375">
            <v>0</v>
          </cell>
          <cell r="I47375">
            <v>0</v>
          </cell>
        </row>
        <row r="47376">
          <cell r="H47376">
            <v>0</v>
          </cell>
          <cell r="I47376">
            <v>0</v>
          </cell>
        </row>
        <row r="47377">
          <cell r="H47377">
            <v>0</v>
          </cell>
          <cell r="I47377">
            <v>0</v>
          </cell>
        </row>
        <row r="47378">
          <cell r="H47378">
            <v>0</v>
          </cell>
          <cell r="I47378">
            <v>0</v>
          </cell>
        </row>
        <row r="47379">
          <cell r="H47379">
            <v>0</v>
          </cell>
          <cell r="I47379">
            <v>0</v>
          </cell>
        </row>
        <row r="47380">
          <cell r="H47380">
            <v>0</v>
          </cell>
          <cell r="I47380">
            <v>0</v>
          </cell>
        </row>
        <row r="47381">
          <cell r="H47381">
            <v>0</v>
          </cell>
          <cell r="I47381">
            <v>0</v>
          </cell>
        </row>
        <row r="47382">
          <cell r="H47382">
            <v>0</v>
          </cell>
          <cell r="I47382">
            <v>0</v>
          </cell>
        </row>
        <row r="47383">
          <cell r="H47383">
            <v>0</v>
          </cell>
          <cell r="I47383">
            <v>0</v>
          </cell>
        </row>
        <row r="47384">
          <cell r="H47384">
            <v>0</v>
          </cell>
          <cell r="I47384">
            <v>0</v>
          </cell>
        </row>
        <row r="47385">
          <cell r="H47385">
            <v>0</v>
          </cell>
          <cell r="I47385">
            <v>0</v>
          </cell>
        </row>
        <row r="47386">
          <cell r="H47386">
            <v>0</v>
          </cell>
          <cell r="I47386">
            <v>0</v>
          </cell>
        </row>
        <row r="47387">
          <cell r="H47387">
            <v>0</v>
          </cell>
          <cell r="I47387">
            <v>0</v>
          </cell>
        </row>
        <row r="47388">
          <cell r="H47388">
            <v>0</v>
          </cell>
          <cell r="I47388">
            <v>0</v>
          </cell>
        </row>
        <row r="47389">
          <cell r="H47389">
            <v>0</v>
          </cell>
          <cell r="I47389">
            <v>0</v>
          </cell>
        </row>
        <row r="47390">
          <cell r="H47390">
            <v>0</v>
          </cell>
          <cell r="I47390">
            <v>0</v>
          </cell>
        </row>
        <row r="47391">
          <cell r="H47391">
            <v>0</v>
          </cell>
          <cell r="I47391">
            <v>0</v>
          </cell>
        </row>
        <row r="47392">
          <cell r="H47392">
            <v>0</v>
          </cell>
          <cell r="I47392">
            <v>0</v>
          </cell>
        </row>
        <row r="47393">
          <cell r="H47393">
            <v>0</v>
          </cell>
          <cell r="I47393">
            <v>0</v>
          </cell>
        </row>
        <row r="47394">
          <cell r="H47394">
            <v>0</v>
          </cell>
          <cell r="I47394">
            <v>0</v>
          </cell>
        </row>
        <row r="47395">
          <cell r="H47395">
            <v>0</v>
          </cell>
          <cell r="I47395">
            <v>0</v>
          </cell>
        </row>
        <row r="47396">
          <cell r="H47396">
            <v>0</v>
          </cell>
          <cell r="I47396">
            <v>0</v>
          </cell>
        </row>
        <row r="47397">
          <cell r="H47397">
            <v>0</v>
          </cell>
          <cell r="I47397">
            <v>0</v>
          </cell>
        </row>
        <row r="47398">
          <cell r="H47398">
            <v>0</v>
          </cell>
          <cell r="I47398">
            <v>0</v>
          </cell>
        </row>
        <row r="47399">
          <cell r="H47399">
            <v>0</v>
          </cell>
          <cell r="I47399">
            <v>0</v>
          </cell>
        </row>
        <row r="47400">
          <cell r="H47400">
            <v>0</v>
          </cell>
          <cell r="I47400">
            <v>0</v>
          </cell>
        </row>
        <row r="47401">
          <cell r="H47401">
            <v>0</v>
          </cell>
          <cell r="I47401">
            <v>0</v>
          </cell>
        </row>
        <row r="47402">
          <cell r="H47402">
            <v>0</v>
          </cell>
          <cell r="I47402">
            <v>0</v>
          </cell>
        </row>
        <row r="47403">
          <cell r="H47403">
            <v>0</v>
          </cell>
          <cell r="I47403">
            <v>0</v>
          </cell>
        </row>
        <row r="47404">
          <cell r="H47404">
            <v>0</v>
          </cell>
          <cell r="I47404">
            <v>0</v>
          </cell>
        </row>
        <row r="47405">
          <cell r="H47405">
            <v>0</v>
          </cell>
          <cell r="I47405">
            <v>0</v>
          </cell>
        </row>
        <row r="47406">
          <cell r="H47406">
            <v>0</v>
          </cell>
          <cell r="I47406">
            <v>0</v>
          </cell>
        </row>
        <row r="47407">
          <cell r="H47407">
            <v>0</v>
          </cell>
          <cell r="I47407">
            <v>0</v>
          </cell>
        </row>
        <row r="47408">
          <cell r="H47408">
            <v>0</v>
          </cell>
          <cell r="I47408">
            <v>0</v>
          </cell>
        </row>
        <row r="47409">
          <cell r="H47409">
            <v>0</v>
          </cell>
          <cell r="I47409">
            <v>0</v>
          </cell>
        </row>
        <row r="47410">
          <cell r="H47410">
            <v>0</v>
          </cell>
          <cell r="I47410">
            <v>0</v>
          </cell>
        </row>
        <row r="47411">
          <cell r="H47411">
            <v>0</v>
          </cell>
          <cell r="I47411">
            <v>0</v>
          </cell>
        </row>
        <row r="47412">
          <cell r="H47412">
            <v>0</v>
          </cell>
          <cell r="I47412">
            <v>0</v>
          </cell>
        </row>
        <row r="47413">
          <cell r="H47413">
            <v>0</v>
          </cell>
          <cell r="I47413">
            <v>0</v>
          </cell>
        </row>
        <row r="47414">
          <cell r="H47414">
            <v>0</v>
          </cell>
          <cell r="I47414">
            <v>0</v>
          </cell>
        </row>
        <row r="47415">
          <cell r="H47415">
            <v>0</v>
          </cell>
          <cell r="I47415">
            <v>0</v>
          </cell>
        </row>
        <row r="47416">
          <cell r="H47416">
            <v>0</v>
          </cell>
          <cell r="I47416">
            <v>0</v>
          </cell>
        </row>
        <row r="47417">
          <cell r="H47417">
            <v>0</v>
          </cell>
          <cell r="I47417">
            <v>0</v>
          </cell>
        </row>
        <row r="47418">
          <cell r="H47418">
            <v>0</v>
          </cell>
          <cell r="I47418">
            <v>0</v>
          </cell>
        </row>
        <row r="47419">
          <cell r="H47419">
            <v>0</v>
          </cell>
          <cell r="I47419">
            <v>0</v>
          </cell>
        </row>
        <row r="47420">
          <cell r="H47420">
            <v>0</v>
          </cell>
          <cell r="I47420">
            <v>0</v>
          </cell>
        </row>
        <row r="47421">
          <cell r="H47421">
            <v>0</v>
          </cell>
          <cell r="I47421">
            <v>0</v>
          </cell>
        </row>
        <row r="47422">
          <cell r="H47422">
            <v>0</v>
          </cell>
          <cell r="I47422">
            <v>0</v>
          </cell>
        </row>
        <row r="47423">
          <cell r="H47423">
            <v>0</v>
          </cell>
          <cell r="I47423">
            <v>0</v>
          </cell>
        </row>
        <row r="47424">
          <cell r="H47424">
            <v>0</v>
          </cell>
          <cell r="I47424">
            <v>0</v>
          </cell>
        </row>
        <row r="47425">
          <cell r="H47425">
            <v>0</v>
          </cell>
          <cell r="I47425">
            <v>0</v>
          </cell>
        </row>
        <row r="47426">
          <cell r="H47426">
            <v>0</v>
          </cell>
          <cell r="I47426">
            <v>0</v>
          </cell>
        </row>
        <row r="47427">
          <cell r="H47427">
            <v>0</v>
          </cell>
          <cell r="I47427">
            <v>0</v>
          </cell>
        </row>
        <row r="47428">
          <cell r="H47428">
            <v>0</v>
          </cell>
          <cell r="I47428">
            <v>0</v>
          </cell>
        </row>
        <row r="47429">
          <cell r="H47429">
            <v>0</v>
          </cell>
          <cell r="I47429">
            <v>0</v>
          </cell>
        </row>
        <row r="47430">
          <cell r="H47430">
            <v>0</v>
          </cell>
          <cell r="I47430">
            <v>0</v>
          </cell>
        </row>
        <row r="47431">
          <cell r="H47431">
            <v>0</v>
          </cell>
          <cell r="I47431">
            <v>0</v>
          </cell>
        </row>
        <row r="47432">
          <cell r="H47432">
            <v>0</v>
          </cell>
          <cell r="I47432">
            <v>0</v>
          </cell>
        </row>
        <row r="47433">
          <cell r="H47433">
            <v>0</v>
          </cell>
          <cell r="I47433">
            <v>0</v>
          </cell>
        </row>
        <row r="47434">
          <cell r="H47434">
            <v>0</v>
          </cell>
          <cell r="I47434">
            <v>0</v>
          </cell>
        </row>
        <row r="47435">
          <cell r="H47435">
            <v>0</v>
          </cell>
          <cell r="I47435">
            <v>0</v>
          </cell>
        </row>
        <row r="47436">
          <cell r="H47436">
            <v>0</v>
          </cell>
          <cell r="I47436">
            <v>0</v>
          </cell>
        </row>
        <row r="47437">
          <cell r="H47437">
            <v>0</v>
          </cell>
          <cell r="I47437">
            <v>0</v>
          </cell>
        </row>
        <row r="47438">
          <cell r="H47438">
            <v>0</v>
          </cell>
          <cell r="I47438">
            <v>0</v>
          </cell>
        </row>
        <row r="47439">
          <cell r="H47439">
            <v>0</v>
          </cell>
          <cell r="I47439">
            <v>0</v>
          </cell>
        </row>
        <row r="47440">
          <cell r="H47440">
            <v>0</v>
          </cell>
          <cell r="I47440">
            <v>0</v>
          </cell>
        </row>
        <row r="47441">
          <cell r="H47441">
            <v>0</v>
          </cell>
          <cell r="I47441">
            <v>0</v>
          </cell>
        </row>
        <row r="47442">
          <cell r="H47442">
            <v>0</v>
          </cell>
          <cell r="I47442">
            <v>0</v>
          </cell>
        </row>
        <row r="47443">
          <cell r="H47443">
            <v>0</v>
          </cell>
          <cell r="I47443">
            <v>0</v>
          </cell>
        </row>
        <row r="47444">
          <cell r="H47444">
            <v>0</v>
          </cell>
          <cell r="I47444">
            <v>0</v>
          </cell>
        </row>
        <row r="47445">
          <cell r="H47445">
            <v>0</v>
          </cell>
          <cell r="I47445">
            <v>0</v>
          </cell>
        </row>
        <row r="47446">
          <cell r="H47446">
            <v>0</v>
          </cell>
          <cell r="I47446">
            <v>0</v>
          </cell>
        </row>
        <row r="47447">
          <cell r="H47447">
            <v>0</v>
          </cell>
          <cell r="I47447">
            <v>0</v>
          </cell>
        </row>
        <row r="47448">
          <cell r="H47448">
            <v>0</v>
          </cell>
          <cell r="I47448">
            <v>0</v>
          </cell>
        </row>
        <row r="47449">
          <cell r="H47449">
            <v>0</v>
          </cell>
          <cell r="I47449">
            <v>0</v>
          </cell>
        </row>
        <row r="47450">
          <cell r="H47450">
            <v>0</v>
          </cell>
          <cell r="I47450">
            <v>0</v>
          </cell>
        </row>
        <row r="47451">
          <cell r="H47451">
            <v>0</v>
          </cell>
          <cell r="I47451">
            <v>0</v>
          </cell>
        </row>
        <row r="47452">
          <cell r="H47452">
            <v>0</v>
          </cell>
          <cell r="I47452">
            <v>0</v>
          </cell>
        </row>
        <row r="47453">
          <cell r="H47453">
            <v>0</v>
          </cell>
          <cell r="I47453">
            <v>0</v>
          </cell>
        </row>
        <row r="47454">
          <cell r="H47454">
            <v>0</v>
          </cell>
          <cell r="I47454">
            <v>0</v>
          </cell>
        </row>
        <row r="47455">
          <cell r="H47455">
            <v>0</v>
          </cell>
          <cell r="I47455">
            <v>0</v>
          </cell>
        </row>
        <row r="47456">
          <cell r="H47456">
            <v>0</v>
          </cell>
          <cell r="I47456">
            <v>0</v>
          </cell>
        </row>
        <row r="47457">
          <cell r="H47457">
            <v>0</v>
          </cell>
          <cell r="I47457">
            <v>0</v>
          </cell>
        </row>
        <row r="47458">
          <cell r="H47458">
            <v>0</v>
          </cell>
          <cell r="I47458">
            <v>0</v>
          </cell>
        </row>
        <row r="47459">
          <cell r="H47459">
            <v>0</v>
          </cell>
          <cell r="I47459">
            <v>0</v>
          </cell>
        </row>
        <row r="47460">
          <cell r="H47460">
            <v>0</v>
          </cell>
          <cell r="I47460">
            <v>0</v>
          </cell>
        </row>
        <row r="47461">
          <cell r="H47461">
            <v>0</v>
          </cell>
          <cell r="I47461">
            <v>0</v>
          </cell>
        </row>
        <row r="47462">
          <cell r="H47462">
            <v>0</v>
          </cell>
          <cell r="I47462">
            <v>0</v>
          </cell>
        </row>
        <row r="47463">
          <cell r="H47463">
            <v>0</v>
          </cell>
          <cell r="I47463">
            <v>0</v>
          </cell>
        </row>
        <row r="47464">
          <cell r="H47464">
            <v>0</v>
          </cell>
          <cell r="I47464">
            <v>0</v>
          </cell>
        </row>
        <row r="47465">
          <cell r="H47465">
            <v>0</v>
          </cell>
          <cell r="I47465">
            <v>0</v>
          </cell>
        </row>
        <row r="47466">
          <cell r="H47466">
            <v>0</v>
          </cell>
          <cell r="I47466">
            <v>0</v>
          </cell>
        </row>
        <row r="47467">
          <cell r="H47467">
            <v>0</v>
          </cell>
          <cell r="I47467">
            <v>0</v>
          </cell>
        </row>
        <row r="47468">
          <cell r="H47468">
            <v>0</v>
          </cell>
          <cell r="I47468">
            <v>0</v>
          </cell>
        </row>
        <row r="47469">
          <cell r="H47469">
            <v>0</v>
          </cell>
          <cell r="I47469">
            <v>0</v>
          </cell>
        </row>
        <row r="47470">
          <cell r="H47470">
            <v>0</v>
          </cell>
          <cell r="I47470">
            <v>0</v>
          </cell>
        </row>
        <row r="47471">
          <cell r="H47471">
            <v>0</v>
          </cell>
          <cell r="I47471">
            <v>0</v>
          </cell>
        </row>
        <row r="47472">
          <cell r="H47472">
            <v>0</v>
          </cell>
          <cell r="I47472">
            <v>0</v>
          </cell>
        </row>
        <row r="47473">
          <cell r="H47473">
            <v>0</v>
          </cell>
          <cell r="I47473">
            <v>0</v>
          </cell>
        </row>
        <row r="47474">
          <cell r="H47474">
            <v>0</v>
          </cell>
          <cell r="I47474">
            <v>0</v>
          </cell>
        </row>
        <row r="47475">
          <cell r="H47475">
            <v>0</v>
          </cell>
          <cell r="I47475">
            <v>0</v>
          </cell>
        </row>
        <row r="47476">
          <cell r="H47476">
            <v>0</v>
          </cell>
          <cell r="I47476">
            <v>0</v>
          </cell>
        </row>
        <row r="47477">
          <cell r="H47477">
            <v>0</v>
          </cell>
          <cell r="I47477">
            <v>0</v>
          </cell>
        </row>
        <row r="47478">
          <cell r="H47478">
            <v>0</v>
          </cell>
          <cell r="I47478">
            <v>0</v>
          </cell>
        </row>
        <row r="47479">
          <cell r="H47479">
            <v>0</v>
          </cell>
          <cell r="I47479">
            <v>0</v>
          </cell>
        </row>
        <row r="47480">
          <cell r="H47480">
            <v>0</v>
          </cell>
          <cell r="I47480">
            <v>0</v>
          </cell>
        </row>
        <row r="47481">
          <cell r="H47481">
            <v>0</v>
          </cell>
          <cell r="I47481">
            <v>0</v>
          </cell>
        </row>
        <row r="47482">
          <cell r="H47482">
            <v>0</v>
          </cell>
          <cell r="I47482">
            <v>0</v>
          </cell>
        </row>
        <row r="47483">
          <cell r="H47483">
            <v>0</v>
          </cell>
          <cell r="I47483">
            <v>0</v>
          </cell>
        </row>
        <row r="47484">
          <cell r="H47484">
            <v>0</v>
          </cell>
          <cell r="I47484">
            <v>0</v>
          </cell>
        </row>
        <row r="47485">
          <cell r="H47485">
            <v>0</v>
          </cell>
          <cell r="I47485">
            <v>0</v>
          </cell>
        </row>
        <row r="47486">
          <cell r="H47486">
            <v>0</v>
          </cell>
          <cell r="I47486">
            <v>0</v>
          </cell>
        </row>
        <row r="47487">
          <cell r="H47487">
            <v>0</v>
          </cell>
          <cell r="I47487">
            <v>0</v>
          </cell>
        </row>
        <row r="47488">
          <cell r="H47488">
            <v>0</v>
          </cell>
          <cell r="I47488">
            <v>0</v>
          </cell>
        </row>
        <row r="47489">
          <cell r="H47489">
            <v>0</v>
          </cell>
          <cell r="I47489">
            <v>0</v>
          </cell>
        </row>
        <row r="47490">
          <cell r="H47490">
            <v>0</v>
          </cell>
          <cell r="I47490">
            <v>0</v>
          </cell>
        </row>
        <row r="47491">
          <cell r="H47491">
            <v>0</v>
          </cell>
          <cell r="I47491">
            <v>0</v>
          </cell>
        </row>
        <row r="47492">
          <cell r="H47492">
            <v>0</v>
          </cell>
          <cell r="I47492">
            <v>0</v>
          </cell>
        </row>
        <row r="47493">
          <cell r="H47493">
            <v>0</v>
          </cell>
          <cell r="I47493">
            <v>0</v>
          </cell>
        </row>
        <row r="47494">
          <cell r="H47494">
            <v>0</v>
          </cell>
          <cell r="I47494">
            <v>0</v>
          </cell>
        </row>
        <row r="47495">
          <cell r="H47495">
            <v>0</v>
          </cell>
          <cell r="I47495">
            <v>0</v>
          </cell>
        </row>
        <row r="47496">
          <cell r="H47496">
            <v>0</v>
          </cell>
          <cell r="I47496">
            <v>0</v>
          </cell>
        </row>
        <row r="47497">
          <cell r="H47497">
            <v>0</v>
          </cell>
          <cell r="I47497">
            <v>0</v>
          </cell>
        </row>
        <row r="47498">
          <cell r="H47498">
            <v>0</v>
          </cell>
          <cell r="I47498">
            <v>0</v>
          </cell>
        </row>
        <row r="47499">
          <cell r="H47499">
            <v>0</v>
          </cell>
          <cell r="I47499">
            <v>0</v>
          </cell>
        </row>
        <row r="47500">
          <cell r="H47500">
            <v>0</v>
          </cell>
          <cell r="I47500">
            <v>0</v>
          </cell>
        </row>
        <row r="47501">
          <cell r="H47501">
            <v>0</v>
          </cell>
          <cell r="I47501">
            <v>0</v>
          </cell>
        </row>
        <row r="47502">
          <cell r="H47502">
            <v>0</v>
          </cell>
          <cell r="I47502">
            <v>0</v>
          </cell>
        </row>
        <row r="47503">
          <cell r="H47503">
            <v>0</v>
          </cell>
          <cell r="I47503">
            <v>0</v>
          </cell>
        </row>
        <row r="47504">
          <cell r="H47504">
            <v>0</v>
          </cell>
          <cell r="I47504">
            <v>0</v>
          </cell>
        </row>
        <row r="47505">
          <cell r="H47505">
            <v>0</v>
          </cell>
          <cell r="I47505">
            <v>0</v>
          </cell>
        </row>
        <row r="47506">
          <cell r="H47506">
            <v>0</v>
          </cell>
          <cell r="I47506">
            <v>0</v>
          </cell>
        </row>
        <row r="47507">
          <cell r="H47507">
            <v>0</v>
          </cell>
          <cell r="I47507">
            <v>0</v>
          </cell>
        </row>
        <row r="47508">
          <cell r="H47508">
            <v>0</v>
          </cell>
          <cell r="I47508">
            <v>0</v>
          </cell>
        </row>
        <row r="47509">
          <cell r="H47509">
            <v>0</v>
          </cell>
          <cell r="I47509">
            <v>0</v>
          </cell>
        </row>
        <row r="47510">
          <cell r="H47510">
            <v>0</v>
          </cell>
          <cell r="I47510">
            <v>0</v>
          </cell>
        </row>
        <row r="47511">
          <cell r="H47511">
            <v>0</v>
          </cell>
          <cell r="I47511">
            <v>0</v>
          </cell>
        </row>
        <row r="47512">
          <cell r="H47512">
            <v>0</v>
          </cell>
          <cell r="I47512">
            <v>0</v>
          </cell>
        </row>
        <row r="47513">
          <cell r="H47513">
            <v>0</v>
          </cell>
          <cell r="I47513">
            <v>0</v>
          </cell>
        </row>
        <row r="47514">
          <cell r="H47514">
            <v>0</v>
          </cell>
          <cell r="I47514">
            <v>0</v>
          </cell>
        </row>
        <row r="47515">
          <cell r="H47515">
            <v>0</v>
          </cell>
          <cell r="I47515">
            <v>0</v>
          </cell>
        </row>
        <row r="47516">
          <cell r="H47516">
            <v>0</v>
          </cell>
          <cell r="I47516">
            <v>0</v>
          </cell>
        </row>
        <row r="47517">
          <cell r="H47517">
            <v>0</v>
          </cell>
          <cell r="I47517">
            <v>0</v>
          </cell>
        </row>
        <row r="47518">
          <cell r="H47518">
            <v>0</v>
          </cell>
          <cell r="I47518">
            <v>0</v>
          </cell>
        </row>
        <row r="47519">
          <cell r="H47519">
            <v>0</v>
          </cell>
          <cell r="I47519">
            <v>0</v>
          </cell>
        </row>
        <row r="47520">
          <cell r="H47520">
            <v>0</v>
          </cell>
          <cell r="I47520">
            <v>0</v>
          </cell>
        </row>
        <row r="47521">
          <cell r="H47521">
            <v>0</v>
          </cell>
          <cell r="I47521">
            <v>0</v>
          </cell>
        </row>
        <row r="47522">
          <cell r="H47522">
            <v>0</v>
          </cell>
          <cell r="I47522">
            <v>0</v>
          </cell>
        </row>
        <row r="47523">
          <cell r="H47523">
            <v>0</v>
          </cell>
          <cell r="I47523">
            <v>0</v>
          </cell>
        </row>
        <row r="47524">
          <cell r="H47524">
            <v>0</v>
          </cell>
          <cell r="I47524">
            <v>0</v>
          </cell>
        </row>
        <row r="47525">
          <cell r="H47525">
            <v>0</v>
          </cell>
          <cell r="I47525">
            <v>0</v>
          </cell>
        </row>
        <row r="47526">
          <cell r="H47526">
            <v>0</v>
          </cell>
          <cell r="I47526">
            <v>0</v>
          </cell>
        </row>
        <row r="47527">
          <cell r="H47527">
            <v>0</v>
          </cell>
          <cell r="I47527">
            <v>0</v>
          </cell>
        </row>
        <row r="47528">
          <cell r="H47528">
            <v>0</v>
          </cell>
          <cell r="I47528">
            <v>0</v>
          </cell>
        </row>
        <row r="47529">
          <cell r="H47529">
            <v>0</v>
          </cell>
          <cell r="I47529">
            <v>0</v>
          </cell>
        </row>
        <row r="47530">
          <cell r="H47530">
            <v>0</v>
          </cell>
          <cell r="I47530">
            <v>0</v>
          </cell>
        </row>
        <row r="47531">
          <cell r="H47531">
            <v>0</v>
          </cell>
          <cell r="I47531">
            <v>0</v>
          </cell>
        </row>
        <row r="47532">
          <cell r="H47532">
            <v>0</v>
          </cell>
          <cell r="I47532">
            <v>0</v>
          </cell>
        </row>
        <row r="47533">
          <cell r="H47533">
            <v>0</v>
          </cell>
          <cell r="I47533">
            <v>0</v>
          </cell>
        </row>
        <row r="47534">
          <cell r="H47534">
            <v>0</v>
          </cell>
          <cell r="I47534">
            <v>0</v>
          </cell>
        </row>
        <row r="47535">
          <cell r="H47535">
            <v>0</v>
          </cell>
          <cell r="I47535">
            <v>0</v>
          </cell>
        </row>
        <row r="47536">
          <cell r="H47536">
            <v>0</v>
          </cell>
          <cell r="I47536">
            <v>0</v>
          </cell>
        </row>
        <row r="47537">
          <cell r="H47537">
            <v>0</v>
          </cell>
          <cell r="I47537">
            <v>0</v>
          </cell>
        </row>
        <row r="47538">
          <cell r="H47538">
            <v>0</v>
          </cell>
          <cell r="I47538">
            <v>0</v>
          </cell>
        </row>
        <row r="47539">
          <cell r="H47539">
            <v>0</v>
          </cell>
          <cell r="I47539">
            <v>0</v>
          </cell>
        </row>
        <row r="47540">
          <cell r="H47540">
            <v>0</v>
          </cell>
          <cell r="I47540">
            <v>0</v>
          </cell>
        </row>
        <row r="47541">
          <cell r="H47541">
            <v>0</v>
          </cell>
          <cell r="I47541">
            <v>0</v>
          </cell>
        </row>
        <row r="47542">
          <cell r="H47542">
            <v>0</v>
          </cell>
          <cell r="I47542">
            <v>0</v>
          </cell>
        </row>
        <row r="47543">
          <cell r="H47543">
            <v>0</v>
          </cell>
          <cell r="I47543">
            <v>0</v>
          </cell>
        </row>
        <row r="47544">
          <cell r="H47544">
            <v>0</v>
          </cell>
          <cell r="I47544">
            <v>0</v>
          </cell>
        </row>
        <row r="47545">
          <cell r="H47545">
            <v>0</v>
          </cell>
          <cell r="I47545">
            <v>0</v>
          </cell>
        </row>
        <row r="47546">
          <cell r="H47546">
            <v>0</v>
          </cell>
          <cell r="I47546">
            <v>0</v>
          </cell>
        </row>
        <row r="47547">
          <cell r="H47547">
            <v>0</v>
          </cell>
          <cell r="I47547">
            <v>0</v>
          </cell>
        </row>
        <row r="47548">
          <cell r="H47548">
            <v>0</v>
          </cell>
          <cell r="I47548">
            <v>0</v>
          </cell>
        </row>
        <row r="47549">
          <cell r="H47549">
            <v>0</v>
          </cell>
          <cell r="I47549">
            <v>0</v>
          </cell>
        </row>
        <row r="47550">
          <cell r="H47550">
            <v>0</v>
          </cell>
          <cell r="I47550">
            <v>0</v>
          </cell>
        </row>
        <row r="47551">
          <cell r="H47551">
            <v>0</v>
          </cell>
          <cell r="I47551">
            <v>0</v>
          </cell>
        </row>
        <row r="47552">
          <cell r="H47552">
            <v>0</v>
          </cell>
          <cell r="I47552">
            <v>0</v>
          </cell>
        </row>
        <row r="47553">
          <cell r="H47553">
            <v>0</v>
          </cell>
          <cell r="I47553">
            <v>0</v>
          </cell>
        </row>
        <row r="47554">
          <cell r="H47554">
            <v>0</v>
          </cell>
          <cell r="I47554">
            <v>0</v>
          </cell>
        </row>
        <row r="47555">
          <cell r="H47555">
            <v>0</v>
          </cell>
          <cell r="I47555">
            <v>0</v>
          </cell>
        </row>
        <row r="47556">
          <cell r="H47556">
            <v>0</v>
          </cell>
          <cell r="I47556">
            <v>0</v>
          </cell>
        </row>
        <row r="47557">
          <cell r="H47557">
            <v>0</v>
          </cell>
          <cell r="I47557">
            <v>0</v>
          </cell>
        </row>
        <row r="47558">
          <cell r="H47558">
            <v>0</v>
          </cell>
          <cell r="I47558">
            <v>0</v>
          </cell>
        </row>
        <row r="47559">
          <cell r="H47559">
            <v>0</v>
          </cell>
          <cell r="I47559">
            <v>0</v>
          </cell>
        </row>
        <row r="47560">
          <cell r="H47560">
            <v>0</v>
          </cell>
          <cell r="I47560">
            <v>0</v>
          </cell>
        </row>
        <row r="47561">
          <cell r="H47561">
            <v>0</v>
          </cell>
          <cell r="I47561">
            <v>0</v>
          </cell>
        </row>
        <row r="47562">
          <cell r="H47562">
            <v>0</v>
          </cell>
          <cell r="I47562">
            <v>0</v>
          </cell>
        </row>
        <row r="47563">
          <cell r="H47563">
            <v>0</v>
          </cell>
          <cell r="I47563">
            <v>0</v>
          </cell>
        </row>
        <row r="47564">
          <cell r="H47564">
            <v>0</v>
          </cell>
          <cell r="I47564">
            <v>0</v>
          </cell>
        </row>
        <row r="47565">
          <cell r="H47565">
            <v>0</v>
          </cell>
          <cell r="I47565">
            <v>0</v>
          </cell>
        </row>
        <row r="47566">
          <cell r="H47566">
            <v>0</v>
          </cell>
          <cell r="I47566">
            <v>0</v>
          </cell>
        </row>
        <row r="47567">
          <cell r="H47567">
            <v>0</v>
          </cell>
          <cell r="I47567">
            <v>0</v>
          </cell>
        </row>
        <row r="47568">
          <cell r="H47568">
            <v>0</v>
          </cell>
          <cell r="I47568">
            <v>0</v>
          </cell>
        </row>
        <row r="47569">
          <cell r="H47569">
            <v>0</v>
          </cell>
          <cell r="I47569">
            <v>0</v>
          </cell>
        </row>
        <row r="47570">
          <cell r="H47570">
            <v>0</v>
          </cell>
          <cell r="I47570">
            <v>0</v>
          </cell>
        </row>
        <row r="47571">
          <cell r="H47571">
            <v>0</v>
          </cell>
          <cell r="I47571">
            <v>0</v>
          </cell>
        </row>
        <row r="47572">
          <cell r="H47572">
            <v>0</v>
          </cell>
          <cell r="I47572">
            <v>0</v>
          </cell>
        </row>
        <row r="47573">
          <cell r="H47573">
            <v>0</v>
          </cell>
          <cell r="I47573">
            <v>0</v>
          </cell>
        </row>
        <row r="47574">
          <cell r="H47574">
            <v>0</v>
          </cell>
          <cell r="I47574">
            <v>0</v>
          </cell>
        </row>
        <row r="47575">
          <cell r="H47575">
            <v>0</v>
          </cell>
          <cell r="I47575">
            <v>0</v>
          </cell>
        </row>
        <row r="47576">
          <cell r="H47576">
            <v>0</v>
          </cell>
          <cell r="I47576">
            <v>0</v>
          </cell>
        </row>
        <row r="47577">
          <cell r="H47577">
            <v>0</v>
          </cell>
          <cell r="I47577">
            <v>0</v>
          </cell>
        </row>
        <row r="47578">
          <cell r="H47578">
            <v>0</v>
          </cell>
          <cell r="I47578">
            <v>0</v>
          </cell>
        </row>
        <row r="47579">
          <cell r="H47579">
            <v>0</v>
          </cell>
          <cell r="I47579">
            <v>0</v>
          </cell>
        </row>
        <row r="47580">
          <cell r="H47580">
            <v>0</v>
          </cell>
          <cell r="I47580">
            <v>0</v>
          </cell>
        </row>
        <row r="47581">
          <cell r="H47581">
            <v>0</v>
          </cell>
          <cell r="I47581">
            <v>0</v>
          </cell>
        </row>
        <row r="47582">
          <cell r="H47582">
            <v>0</v>
          </cell>
          <cell r="I47582">
            <v>0</v>
          </cell>
        </row>
        <row r="47583">
          <cell r="H47583">
            <v>0</v>
          </cell>
          <cell r="I47583">
            <v>0</v>
          </cell>
        </row>
        <row r="47584">
          <cell r="H47584">
            <v>0</v>
          </cell>
          <cell r="I47584">
            <v>0</v>
          </cell>
        </row>
        <row r="47585">
          <cell r="H47585">
            <v>0</v>
          </cell>
          <cell r="I47585">
            <v>0</v>
          </cell>
        </row>
        <row r="47586">
          <cell r="H47586">
            <v>0</v>
          </cell>
          <cell r="I47586">
            <v>0</v>
          </cell>
        </row>
        <row r="47587">
          <cell r="H47587">
            <v>0</v>
          </cell>
          <cell r="I47587">
            <v>0</v>
          </cell>
        </row>
        <row r="47588">
          <cell r="H47588">
            <v>0</v>
          </cell>
          <cell r="I47588">
            <v>0</v>
          </cell>
        </row>
        <row r="47589">
          <cell r="H47589">
            <v>0</v>
          </cell>
          <cell r="I47589">
            <v>0</v>
          </cell>
        </row>
        <row r="47590">
          <cell r="H47590">
            <v>0</v>
          </cell>
          <cell r="I47590">
            <v>0</v>
          </cell>
        </row>
        <row r="47591">
          <cell r="H47591">
            <v>0</v>
          </cell>
          <cell r="I47591">
            <v>0</v>
          </cell>
        </row>
        <row r="47592">
          <cell r="H47592">
            <v>0</v>
          </cell>
          <cell r="I47592">
            <v>0</v>
          </cell>
        </row>
        <row r="47593">
          <cell r="H47593">
            <v>0</v>
          </cell>
          <cell r="I47593">
            <v>0</v>
          </cell>
        </row>
        <row r="47594">
          <cell r="H47594">
            <v>0</v>
          </cell>
          <cell r="I47594">
            <v>0</v>
          </cell>
        </row>
        <row r="47595">
          <cell r="H47595">
            <v>0</v>
          </cell>
          <cell r="I47595">
            <v>0</v>
          </cell>
        </row>
        <row r="47596">
          <cell r="H47596">
            <v>0</v>
          </cell>
          <cell r="I47596">
            <v>0</v>
          </cell>
        </row>
        <row r="47597">
          <cell r="H47597">
            <v>0</v>
          </cell>
          <cell r="I47597">
            <v>0</v>
          </cell>
        </row>
        <row r="47598">
          <cell r="H47598">
            <v>0</v>
          </cell>
          <cell r="I47598">
            <v>0</v>
          </cell>
        </row>
        <row r="47599">
          <cell r="H47599">
            <v>0</v>
          </cell>
          <cell r="I47599">
            <v>0</v>
          </cell>
        </row>
        <row r="47600">
          <cell r="H47600">
            <v>0</v>
          </cell>
          <cell r="I47600">
            <v>0</v>
          </cell>
        </row>
        <row r="47601">
          <cell r="H47601">
            <v>0</v>
          </cell>
          <cell r="I47601">
            <v>0</v>
          </cell>
        </row>
        <row r="47602">
          <cell r="H47602">
            <v>0</v>
          </cell>
          <cell r="I47602">
            <v>0</v>
          </cell>
        </row>
        <row r="47603">
          <cell r="H47603">
            <v>0</v>
          </cell>
          <cell r="I47603">
            <v>0</v>
          </cell>
        </row>
        <row r="47604">
          <cell r="H47604">
            <v>0</v>
          </cell>
          <cell r="I47604">
            <v>0</v>
          </cell>
        </row>
        <row r="47605">
          <cell r="H47605">
            <v>0</v>
          </cell>
          <cell r="I47605">
            <v>0</v>
          </cell>
        </row>
        <row r="47606">
          <cell r="H47606">
            <v>0</v>
          </cell>
          <cell r="I47606">
            <v>0</v>
          </cell>
        </row>
        <row r="47607">
          <cell r="H47607">
            <v>0</v>
          </cell>
          <cell r="I47607">
            <v>0</v>
          </cell>
        </row>
        <row r="47608">
          <cell r="H47608">
            <v>0</v>
          </cell>
          <cell r="I47608">
            <v>0</v>
          </cell>
        </row>
        <row r="47609">
          <cell r="H47609">
            <v>0</v>
          </cell>
          <cell r="I47609">
            <v>0</v>
          </cell>
        </row>
        <row r="47610">
          <cell r="H47610">
            <v>0</v>
          </cell>
          <cell r="I47610">
            <v>0</v>
          </cell>
        </row>
        <row r="47611">
          <cell r="H47611">
            <v>0</v>
          </cell>
          <cell r="I47611">
            <v>0</v>
          </cell>
        </row>
        <row r="47612">
          <cell r="H47612">
            <v>0</v>
          </cell>
          <cell r="I47612">
            <v>0</v>
          </cell>
        </row>
        <row r="47613">
          <cell r="H47613">
            <v>0</v>
          </cell>
          <cell r="I47613">
            <v>0</v>
          </cell>
        </row>
        <row r="47614">
          <cell r="H47614">
            <v>0</v>
          </cell>
          <cell r="I47614">
            <v>0</v>
          </cell>
        </row>
        <row r="47615">
          <cell r="H47615">
            <v>0</v>
          </cell>
          <cell r="I47615">
            <v>0</v>
          </cell>
        </row>
        <row r="47616">
          <cell r="H47616">
            <v>0</v>
          </cell>
          <cell r="I47616">
            <v>0</v>
          </cell>
        </row>
        <row r="47617">
          <cell r="H47617">
            <v>0</v>
          </cell>
          <cell r="I47617">
            <v>0</v>
          </cell>
        </row>
        <row r="47618">
          <cell r="H47618">
            <v>0</v>
          </cell>
          <cell r="I47618">
            <v>0</v>
          </cell>
        </row>
        <row r="47619">
          <cell r="H47619">
            <v>0</v>
          </cell>
          <cell r="I47619">
            <v>0</v>
          </cell>
        </row>
        <row r="47620">
          <cell r="H47620">
            <v>0</v>
          </cell>
          <cell r="I47620">
            <v>0</v>
          </cell>
        </row>
        <row r="47621">
          <cell r="H47621">
            <v>0</v>
          </cell>
          <cell r="I47621">
            <v>0</v>
          </cell>
        </row>
        <row r="47622">
          <cell r="H47622">
            <v>0</v>
          </cell>
          <cell r="I47622">
            <v>0</v>
          </cell>
        </row>
        <row r="47623">
          <cell r="H47623">
            <v>0</v>
          </cell>
          <cell r="I47623">
            <v>0</v>
          </cell>
        </row>
        <row r="47624">
          <cell r="H47624">
            <v>0</v>
          </cell>
          <cell r="I47624">
            <v>0</v>
          </cell>
        </row>
        <row r="47625">
          <cell r="H47625">
            <v>0</v>
          </cell>
          <cell r="I47625">
            <v>0</v>
          </cell>
        </row>
        <row r="47626">
          <cell r="H47626">
            <v>0</v>
          </cell>
          <cell r="I47626">
            <v>0</v>
          </cell>
        </row>
        <row r="47627">
          <cell r="H47627">
            <v>0</v>
          </cell>
          <cell r="I47627">
            <v>0</v>
          </cell>
        </row>
        <row r="47628">
          <cell r="H47628">
            <v>0</v>
          </cell>
          <cell r="I47628">
            <v>0</v>
          </cell>
        </row>
        <row r="47629">
          <cell r="H47629">
            <v>0</v>
          </cell>
          <cell r="I47629">
            <v>0</v>
          </cell>
        </row>
        <row r="47630">
          <cell r="H47630">
            <v>0</v>
          </cell>
          <cell r="I47630">
            <v>0</v>
          </cell>
        </row>
        <row r="47631">
          <cell r="H47631">
            <v>0</v>
          </cell>
          <cell r="I47631">
            <v>0</v>
          </cell>
        </row>
        <row r="47632">
          <cell r="H47632">
            <v>0</v>
          </cell>
          <cell r="I47632">
            <v>0</v>
          </cell>
        </row>
        <row r="47633">
          <cell r="H47633">
            <v>0</v>
          </cell>
          <cell r="I47633">
            <v>0</v>
          </cell>
        </row>
        <row r="47634">
          <cell r="H47634">
            <v>0</v>
          </cell>
          <cell r="I47634">
            <v>0</v>
          </cell>
        </row>
        <row r="47635">
          <cell r="H47635">
            <v>0</v>
          </cell>
          <cell r="I47635">
            <v>0</v>
          </cell>
        </row>
        <row r="47636">
          <cell r="H47636">
            <v>0</v>
          </cell>
          <cell r="I47636">
            <v>0</v>
          </cell>
        </row>
        <row r="47637">
          <cell r="H47637">
            <v>0</v>
          </cell>
          <cell r="I47637">
            <v>0</v>
          </cell>
        </row>
        <row r="47638">
          <cell r="H47638">
            <v>0</v>
          </cell>
          <cell r="I47638">
            <v>0</v>
          </cell>
        </row>
        <row r="47639">
          <cell r="H47639">
            <v>0</v>
          </cell>
          <cell r="I47639">
            <v>0</v>
          </cell>
        </row>
        <row r="47640">
          <cell r="H47640">
            <v>0</v>
          </cell>
          <cell r="I47640">
            <v>0</v>
          </cell>
        </row>
        <row r="47641">
          <cell r="H47641">
            <v>0</v>
          </cell>
          <cell r="I47641">
            <v>0</v>
          </cell>
        </row>
        <row r="47642">
          <cell r="H47642">
            <v>0</v>
          </cell>
          <cell r="I47642">
            <v>0</v>
          </cell>
        </row>
        <row r="47643">
          <cell r="H47643">
            <v>0</v>
          </cell>
          <cell r="I47643">
            <v>0</v>
          </cell>
        </row>
        <row r="47644">
          <cell r="H47644">
            <v>0</v>
          </cell>
          <cell r="I47644">
            <v>0</v>
          </cell>
        </row>
        <row r="47645">
          <cell r="H47645">
            <v>0</v>
          </cell>
          <cell r="I47645">
            <v>0</v>
          </cell>
        </row>
        <row r="47646">
          <cell r="H47646">
            <v>0</v>
          </cell>
          <cell r="I47646">
            <v>0</v>
          </cell>
        </row>
        <row r="47647">
          <cell r="H47647">
            <v>0</v>
          </cell>
          <cell r="I47647">
            <v>0</v>
          </cell>
        </row>
        <row r="47648">
          <cell r="H47648">
            <v>0</v>
          </cell>
          <cell r="I47648">
            <v>0</v>
          </cell>
        </row>
        <row r="47649">
          <cell r="H47649">
            <v>0</v>
          </cell>
          <cell r="I47649">
            <v>0</v>
          </cell>
        </row>
        <row r="47650">
          <cell r="H47650">
            <v>0</v>
          </cell>
          <cell r="I47650">
            <v>0</v>
          </cell>
        </row>
        <row r="47651">
          <cell r="H47651">
            <v>0</v>
          </cell>
          <cell r="I47651">
            <v>0</v>
          </cell>
        </row>
        <row r="47652">
          <cell r="H47652">
            <v>0</v>
          </cell>
          <cell r="I47652">
            <v>0</v>
          </cell>
        </row>
        <row r="47653">
          <cell r="H47653">
            <v>0</v>
          </cell>
          <cell r="I47653">
            <v>0</v>
          </cell>
        </row>
        <row r="47654">
          <cell r="H47654">
            <v>0</v>
          </cell>
          <cell r="I47654">
            <v>0</v>
          </cell>
        </row>
        <row r="47655">
          <cell r="H47655">
            <v>0</v>
          </cell>
          <cell r="I47655">
            <v>0</v>
          </cell>
        </row>
        <row r="47656">
          <cell r="H47656">
            <v>0</v>
          </cell>
          <cell r="I47656">
            <v>0</v>
          </cell>
        </row>
        <row r="47657">
          <cell r="H47657">
            <v>0</v>
          </cell>
          <cell r="I47657">
            <v>0</v>
          </cell>
        </row>
        <row r="47658">
          <cell r="H47658">
            <v>0</v>
          </cell>
          <cell r="I47658">
            <v>0</v>
          </cell>
        </row>
        <row r="47659">
          <cell r="H47659">
            <v>0</v>
          </cell>
          <cell r="I47659">
            <v>0</v>
          </cell>
        </row>
        <row r="47660">
          <cell r="H47660">
            <v>0</v>
          </cell>
          <cell r="I47660">
            <v>0</v>
          </cell>
        </row>
        <row r="47661">
          <cell r="H47661">
            <v>0</v>
          </cell>
          <cell r="I47661">
            <v>0</v>
          </cell>
        </row>
        <row r="47662">
          <cell r="H47662">
            <v>0</v>
          </cell>
          <cell r="I47662">
            <v>0</v>
          </cell>
        </row>
        <row r="47663">
          <cell r="H47663">
            <v>0</v>
          </cell>
          <cell r="I47663">
            <v>0</v>
          </cell>
        </row>
        <row r="47664">
          <cell r="H47664">
            <v>0</v>
          </cell>
          <cell r="I47664">
            <v>0</v>
          </cell>
        </row>
        <row r="47665">
          <cell r="H47665">
            <v>0</v>
          </cell>
          <cell r="I47665">
            <v>0</v>
          </cell>
        </row>
        <row r="47666">
          <cell r="H47666">
            <v>0</v>
          </cell>
          <cell r="I47666">
            <v>0</v>
          </cell>
        </row>
        <row r="47667">
          <cell r="H47667">
            <v>0</v>
          </cell>
          <cell r="I47667">
            <v>0</v>
          </cell>
        </row>
        <row r="47668">
          <cell r="H47668">
            <v>0</v>
          </cell>
          <cell r="I47668">
            <v>0</v>
          </cell>
        </row>
        <row r="47669">
          <cell r="H47669">
            <v>0</v>
          </cell>
          <cell r="I47669">
            <v>0</v>
          </cell>
        </row>
        <row r="47670">
          <cell r="H47670">
            <v>0</v>
          </cell>
          <cell r="I47670">
            <v>0</v>
          </cell>
        </row>
        <row r="47671">
          <cell r="H47671">
            <v>0</v>
          </cell>
          <cell r="I47671">
            <v>0</v>
          </cell>
        </row>
        <row r="47672">
          <cell r="H47672">
            <v>0</v>
          </cell>
          <cell r="I47672">
            <v>0</v>
          </cell>
        </row>
        <row r="47673">
          <cell r="H47673">
            <v>0</v>
          </cell>
          <cell r="I47673">
            <v>0</v>
          </cell>
        </row>
        <row r="47674">
          <cell r="H47674">
            <v>0</v>
          </cell>
          <cell r="I47674">
            <v>0</v>
          </cell>
        </row>
        <row r="47675">
          <cell r="H47675">
            <v>0</v>
          </cell>
          <cell r="I47675">
            <v>0</v>
          </cell>
        </row>
        <row r="47676">
          <cell r="H47676">
            <v>0</v>
          </cell>
          <cell r="I47676">
            <v>0</v>
          </cell>
        </row>
        <row r="47677">
          <cell r="H47677">
            <v>0</v>
          </cell>
          <cell r="I47677">
            <v>0</v>
          </cell>
        </row>
        <row r="47678">
          <cell r="H47678">
            <v>0</v>
          </cell>
          <cell r="I47678">
            <v>0</v>
          </cell>
        </row>
        <row r="47679">
          <cell r="H47679">
            <v>0</v>
          </cell>
          <cell r="I47679">
            <v>0</v>
          </cell>
        </row>
        <row r="47680">
          <cell r="H47680">
            <v>0</v>
          </cell>
          <cell r="I47680">
            <v>0</v>
          </cell>
        </row>
        <row r="47681">
          <cell r="H47681">
            <v>0</v>
          </cell>
          <cell r="I47681">
            <v>0</v>
          </cell>
        </row>
        <row r="47682">
          <cell r="H47682">
            <v>0</v>
          </cell>
          <cell r="I47682">
            <v>0</v>
          </cell>
        </row>
        <row r="47683">
          <cell r="H47683">
            <v>0</v>
          </cell>
          <cell r="I47683">
            <v>0</v>
          </cell>
        </row>
        <row r="47684">
          <cell r="H47684">
            <v>0</v>
          </cell>
          <cell r="I47684">
            <v>0</v>
          </cell>
        </row>
        <row r="47685">
          <cell r="H47685">
            <v>0</v>
          </cell>
          <cell r="I47685">
            <v>0</v>
          </cell>
        </row>
        <row r="47686">
          <cell r="H47686">
            <v>0</v>
          </cell>
          <cell r="I47686">
            <v>0</v>
          </cell>
        </row>
        <row r="47687">
          <cell r="H47687">
            <v>0</v>
          </cell>
          <cell r="I47687">
            <v>0</v>
          </cell>
        </row>
        <row r="47688">
          <cell r="H47688">
            <v>0</v>
          </cell>
          <cell r="I47688">
            <v>0</v>
          </cell>
        </row>
        <row r="47689">
          <cell r="H47689">
            <v>0</v>
          </cell>
          <cell r="I47689">
            <v>0</v>
          </cell>
        </row>
        <row r="47690">
          <cell r="H47690">
            <v>0</v>
          </cell>
          <cell r="I47690">
            <v>0</v>
          </cell>
        </row>
        <row r="47691">
          <cell r="H47691">
            <v>0</v>
          </cell>
          <cell r="I47691">
            <v>0</v>
          </cell>
        </row>
        <row r="47692">
          <cell r="H47692">
            <v>0</v>
          </cell>
          <cell r="I47692">
            <v>0</v>
          </cell>
        </row>
        <row r="47693">
          <cell r="H47693">
            <v>0</v>
          </cell>
          <cell r="I47693">
            <v>0</v>
          </cell>
        </row>
        <row r="47694">
          <cell r="H47694">
            <v>0</v>
          </cell>
          <cell r="I47694">
            <v>0</v>
          </cell>
        </row>
        <row r="47695">
          <cell r="H47695">
            <v>0</v>
          </cell>
          <cell r="I47695">
            <v>0</v>
          </cell>
        </row>
        <row r="47696">
          <cell r="H47696">
            <v>0</v>
          </cell>
          <cell r="I47696">
            <v>0</v>
          </cell>
        </row>
        <row r="47697">
          <cell r="H47697">
            <v>0</v>
          </cell>
          <cell r="I47697">
            <v>0</v>
          </cell>
        </row>
        <row r="47698">
          <cell r="H47698">
            <v>0</v>
          </cell>
          <cell r="I47698">
            <v>0</v>
          </cell>
        </row>
        <row r="47699">
          <cell r="H47699">
            <v>0</v>
          </cell>
          <cell r="I47699">
            <v>0</v>
          </cell>
        </row>
        <row r="47700">
          <cell r="H47700">
            <v>0</v>
          </cell>
          <cell r="I47700">
            <v>0</v>
          </cell>
        </row>
        <row r="47701">
          <cell r="H47701">
            <v>0</v>
          </cell>
          <cell r="I47701">
            <v>0</v>
          </cell>
        </row>
        <row r="47702">
          <cell r="H47702">
            <v>0</v>
          </cell>
          <cell r="I47702">
            <v>0</v>
          </cell>
        </row>
        <row r="47703">
          <cell r="H47703">
            <v>0</v>
          </cell>
          <cell r="I47703">
            <v>0</v>
          </cell>
        </row>
        <row r="47704">
          <cell r="H47704">
            <v>0</v>
          </cell>
          <cell r="I47704">
            <v>0</v>
          </cell>
        </row>
        <row r="47705">
          <cell r="H47705">
            <v>0</v>
          </cell>
          <cell r="I47705">
            <v>0</v>
          </cell>
        </row>
        <row r="47706">
          <cell r="H47706">
            <v>0</v>
          </cell>
          <cell r="I47706">
            <v>0</v>
          </cell>
        </row>
        <row r="47707">
          <cell r="H47707">
            <v>0</v>
          </cell>
          <cell r="I47707">
            <v>0</v>
          </cell>
        </row>
        <row r="47708">
          <cell r="H47708">
            <v>0</v>
          </cell>
          <cell r="I47708">
            <v>0</v>
          </cell>
        </row>
        <row r="47709">
          <cell r="H47709">
            <v>0</v>
          </cell>
          <cell r="I47709">
            <v>0</v>
          </cell>
        </row>
        <row r="47710">
          <cell r="H47710">
            <v>0</v>
          </cell>
          <cell r="I47710">
            <v>0</v>
          </cell>
        </row>
        <row r="47711">
          <cell r="H47711">
            <v>0</v>
          </cell>
          <cell r="I47711">
            <v>0</v>
          </cell>
        </row>
        <row r="47712">
          <cell r="H47712">
            <v>0</v>
          </cell>
          <cell r="I47712">
            <v>0</v>
          </cell>
        </row>
        <row r="47713">
          <cell r="H47713">
            <v>0</v>
          </cell>
          <cell r="I47713">
            <v>0</v>
          </cell>
        </row>
        <row r="47714">
          <cell r="H47714">
            <v>0</v>
          </cell>
          <cell r="I47714">
            <v>0</v>
          </cell>
        </row>
        <row r="47715">
          <cell r="H47715">
            <v>0</v>
          </cell>
          <cell r="I47715">
            <v>0</v>
          </cell>
        </row>
        <row r="47716">
          <cell r="H47716">
            <v>0</v>
          </cell>
          <cell r="I47716">
            <v>0</v>
          </cell>
        </row>
        <row r="47717">
          <cell r="H47717">
            <v>0</v>
          </cell>
          <cell r="I47717">
            <v>0</v>
          </cell>
        </row>
        <row r="47718">
          <cell r="H47718">
            <v>0</v>
          </cell>
          <cell r="I47718">
            <v>0</v>
          </cell>
        </row>
        <row r="47719">
          <cell r="H47719">
            <v>0</v>
          </cell>
          <cell r="I47719">
            <v>0</v>
          </cell>
        </row>
        <row r="47720">
          <cell r="H47720">
            <v>0</v>
          </cell>
          <cell r="I47720">
            <v>0</v>
          </cell>
        </row>
        <row r="47721">
          <cell r="H47721">
            <v>0</v>
          </cell>
          <cell r="I47721">
            <v>0</v>
          </cell>
        </row>
        <row r="47722">
          <cell r="H47722">
            <v>0</v>
          </cell>
          <cell r="I47722">
            <v>0</v>
          </cell>
        </row>
        <row r="47723">
          <cell r="H47723">
            <v>0</v>
          </cell>
          <cell r="I47723">
            <v>0</v>
          </cell>
        </row>
        <row r="47724">
          <cell r="H47724">
            <v>0</v>
          </cell>
          <cell r="I47724">
            <v>0</v>
          </cell>
        </row>
        <row r="47725">
          <cell r="H47725">
            <v>0</v>
          </cell>
          <cell r="I47725">
            <v>0</v>
          </cell>
        </row>
        <row r="47726">
          <cell r="H47726">
            <v>0</v>
          </cell>
          <cell r="I47726">
            <v>0</v>
          </cell>
        </row>
        <row r="47727">
          <cell r="H47727">
            <v>0</v>
          </cell>
          <cell r="I47727">
            <v>0</v>
          </cell>
        </row>
        <row r="47728">
          <cell r="H47728">
            <v>0</v>
          </cell>
          <cell r="I47728">
            <v>0</v>
          </cell>
        </row>
        <row r="47729">
          <cell r="H47729">
            <v>0</v>
          </cell>
          <cell r="I47729">
            <v>0</v>
          </cell>
        </row>
        <row r="47730">
          <cell r="H47730">
            <v>0</v>
          </cell>
          <cell r="I47730">
            <v>0</v>
          </cell>
        </row>
        <row r="47731">
          <cell r="H47731">
            <v>0</v>
          </cell>
          <cell r="I47731">
            <v>0</v>
          </cell>
        </row>
        <row r="47732">
          <cell r="H47732">
            <v>0</v>
          </cell>
          <cell r="I47732">
            <v>0</v>
          </cell>
        </row>
        <row r="47733">
          <cell r="H47733">
            <v>0</v>
          </cell>
          <cell r="I47733">
            <v>0</v>
          </cell>
        </row>
        <row r="47734">
          <cell r="H47734">
            <v>0</v>
          </cell>
          <cell r="I47734">
            <v>0</v>
          </cell>
        </row>
        <row r="47735">
          <cell r="H47735">
            <v>0</v>
          </cell>
          <cell r="I47735">
            <v>0</v>
          </cell>
        </row>
        <row r="47736">
          <cell r="H47736">
            <v>0</v>
          </cell>
          <cell r="I47736">
            <v>0</v>
          </cell>
        </row>
        <row r="47737">
          <cell r="H47737">
            <v>0</v>
          </cell>
          <cell r="I47737">
            <v>0</v>
          </cell>
        </row>
        <row r="47738">
          <cell r="H47738">
            <v>0</v>
          </cell>
          <cell r="I47738">
            <v>0</v>
          </cell>
        </row>
        <row r="47739">
          <cell r="H47739">
            <v>0</v>
          </cell>
          <cell r="I47739">
            <v>0</v>
          </cell>
        </row>
        <row r="47740">
          <cell r="H47740">
            <v>0</v>
          </cell>
          <cell r="I47740">
            <v>0</v>
          </cell>
        </row>
        <row r="47741">
          <cell r="H47741">
            <v>0</v>
          </cell>
          <cell r="I47741">
            <v>0</v>
          </cell>
        </row>
        <row r="47742">
          <cell r="H47742">
            <v>0</v>
          </cell>
          <cell r="I47742">
            <v>0</v>
          </cell>
        </row>
        <row r="47743">
          <cell r="H47743">
            <v>0</v>
          </cell>
          <cell r="I47743">
            <v>0</v>
          </cell>
        </row>
        <row r="47744">
          <cell r="H47744">
            <v>0</v>
          </cell>
          <cell r="I47744">
            <v>0</v>
          </cell>
        </row>
        <row r="47745">
          <cell r="H47745">
            <v>0</v>
          </cell>
          <cell r="I47745">
            <v>0</v>
          </cell>
        </row>
        <row r="47746">
          <cell r="H47746">
            <v>0</v>
          </cell>
          <cell r="I47746">
            <v>0</v>
          </cell>
        </row>
        <row r="47747">
          <cell r="H47747">
            <v>0</v>
          </cell>
          <cell r="I47747">
            <v>0</v>
          </cell>
        </row>
        <row r="47748">
          <cell r="H47748">
            <v>0</v>
          </cell>
          <cell r="I47748">
            <v>0</v>
          </cell>
        </row>
        <row r="47749">
          <cell r="H47749">
            <v>0</v>
          </cell>
          <cell r="I47749">
            <v>0</v>
          </cell>
        </row>
        <row r="47750">
          <cell r="H47750">
            <v>0</v>
          </cell>
          <cell r="I47750">
            <v>0</v>
          </cell>
        </row>
        <row r="47751">
          <cell r="H47751">
            <v>0</v>
          </cell>
          <cell r="I47751">
            <v>0</v>
          </cell>
        </row>
        <row r="47752">
          <cell r="H47752">
            <v>0</v>
          </cell>
          <cell r="I47752">
            <v>0</v>
          </cell>
        </row>
        <row r="47753">
          <cell r="H47753">
            <v>0</v>
          </cell>
          <cell r="I47753">
            <v>0</v>
          </cell>
        </row>
        <row r="47754">
          <cell r="H47754">
            <v>0</v>
          </cell>
          <cell r="I47754">
            <v>0</v>
          </cell>
        </row>
        <row r="47755">
          <cell r="H47755">
            <v>0</v>
          </cell>
          <cell r="I47755">
            <v>0</v>
          </cell>
        </row>
        <row r="47756">
          <cell r="H47756">
            <v>0</v>
          </cell>
          <cell r="I47756">
            <v>0</v>
          </cell>
        </row>
        <row r="47757">
          <cell r="H47757">
            <v>0</v>
          </cell>
          <cell r="I47757">
            <v>0</v>
          </cell>
        </row>
        <row r="47758">
          <cell r="H47758">
            <v>0</v>
          </cell>
          <cell r="I47758">
            <v>0</v>
          </cell>
        </row>
        <row r="47759">
          <cell r="H47759">
            <v>0</v>
          </cell>
          <cell r="I47759">
            <v>0</v>
          </cell>
        </row>
        <row r="47760">
          <cell r="H47760">
            <v>0</v>
          </cell>
          <cell r="I47760">
            <v>0</v>
          </cell>
        </row>
        <row r="47761">
          <cell r="H47761">
            <v>0</v>
          </cell>
          <cell r="I47761">
            <v>0</v>
          </cell>
        </row>
        <row r="47762">
          <cell r="H47762">
            <v>0</v>
          </cell>
          <cell r="I47762">
            <v>0</v>
          </cell>
        </row>
        <row r="47763">
          <cell r="H47763">
            <v>0</v>
          </cell>
          <cell r="I47763">
            <v>0</v>
          </cell>
        </row>
        <row r="47764">
          <cell r="H47764">
            <v>0</v>
          </cell>
          <cell r="I47764">
            <v>0</v>
          </cell>
        </row>
        <row r="47765">
          <cell r="H47765">
            <v>0</v>
          </cell>
          <cell r="I47765">
            <v>0</v>
          </cell>
        </row>
        <row r="47766">
          <cell r="H47766">
            <v>0</v>
          </cell>
          <cell r="I47766">
            <v>0</v>
          </cell>
        </row>
        <row r="47767">
          <cell r="H47767">
            <v>0</v>
          </cell>
          <cell r="I47767">
            <v>0</v>
          </cell>
        </row>
        <row r="47768">
          <cell r="H47768">
            <v>0</v>
          </cell>
          <cell r="I47768">
            <v>0</v>
          </cell>
        </row>
        <row r="47769">
          <cell r="H47769">
            <v>0</v>
          </cell>
          <cell r="I47769">
            <v>0</v>
          </cell>
        </row>
        <row r="47770">
          <cell r="H47770">
            <v>0</v>
          </cell>
          <cell r="I47770">
            <v>0</v>
          </cell>
        </row>
        <row r="47771">
          <cell r="H47771">
            <v>0</v>
          </cell>
          <cell r="I47771">
            <v>0</v>
          </cell>
        </row>
        <row r="47772">
          <cell r="H47772">
            <v>0</v>
          </cell>
          <cell r="I47772">
            <v>0</v>
          </cell>
        </row>
        <row r="47773">
          <cell r="H47773">
            <v>0</v>
          </cell>
          <cell r="I47773">
            <v>0</v>
          </cell>
        </row>
        <row r="47774">
          <cell r="H47774">
            <v>0</v>
          </cell>
          <cell r="I47774">
            <v>0</v>
          </cell>
        </row>
        <row r="47775">
          <cell r="H47775">
            <v>0</v>
          </cell>
          <cell r="I47775">
            <v>0</v>
          </cell>
        </row>
        <row r="47776">
          <cell r="H47776">
            <v>0</v>
          </cell>
          <cell r="I47776">
            <v>0</v>
          </cell>
        </row>
        <row r="47777">
          <cell r="H47777">
            <v>0</v>
          </cell>
          <cell r="I47777">
            <v>0</v>
          </cell>
        </row>
        <row r="47778">
          <cell r="H47778">
            <v>0</v>
          </cell>
          <cell r="I47778">
            <v>0</v>
          </cell>
        </row>
        <row r="47779">
          <cell r="H47779">
            <v>0</v>
          </cell>
          <cell r="I47779">
            <v>0</v>
          </cell>
        </row>
        <row r="47780">
          <cell r="H47780">
            <v>0</v>
          </cell>
          <cell r="I47780">
            <v>0</v>
          </cell>
        </row>
        <row r="47781">
          <cell r="H47781">
            <v>0</v>
          </cell>
          <cell r="I47781">
            <v>0</v>
          </cell>
        </row>
        <row r="47782">
          <cell r="H47782">
            <v>0</v>
          </cell>
          <cell r="I47782">
            <v>0</v>
          </cell>
        </row>
        <row r="47783">
          <cell r="H47783">
            <v>0</v>
          </cell>
          <cell r="I47783">
            <v>0</v>
          </cell>
        </row>
        <row r="47784">
          <cell r="H47784">
            <v>0</v>
          </cell>
          <cell r="I47784">
            <v>0</v>
          </cell>
        </row>
        <row r="47785">
          <cell r="H47785">
            <v>0</v>
          </cell>
          <cell r="I47785">
            <v>0</v>
          </cell>
        </row>
        <row r="47786">
          <cell r="H47786">
            <v>0</v>
          </cell>
          <cell r="I47786">
            <v>0</v>
          </cell>
        </row>
        <row r="47787">
          <cell r="H47787">
            <v>0</v>
          </cell>
          <cell r="I47787">
            <v>0</v>
          </cell>
        </row>
        <row r="47788">
          <cell r="H47788">
            <v>0</v>
          </cell>
          <cell r="I47788">
            <v>0</v>
          </cell>
        </row>
        <row r="47789">
          <cell r="H47789">
            <v>0</v>
          </cell>
          <cell r="I47789">
            <v>0</v>
          </cell>
        </row>
        <row r="47790">
          <cell r="H47790">
            <v>0</v>
          </cell>
          <cell r="I47790">
            <v>0</v>
          </cell>
        </row>
        <row r="47791">
          <cell r="H47791">
            <v>0</v>
          </cell>
          <cell r="I47791">
            <v>0</v>
          </cell>
        </row>
        <row r="47792">
          <cell r="H47792">
            <v>0</v>
          </cell>
          <cell r="I47792">
            <v>0</v>
          </cell>
        </row>
        <row r="47793">
          <cell r="H47793">
            <v>0</v>
          </cell>
          <cell r="I47793">
            <v>0</v>
          </cell>
        </row>
        <row r="47794">
          <cell r="H47794">
            <v>0</v>
          </cell>
          <cell r="I47794">
            <v>0</v>
          </cell>
        </row>
        <row r="47795">
          <cell r="H47795">
            <v>0</v>
          </cell>
          <cell r="I47795">
            <v>0</v>
          </cell>
        </row>
        <row r="47796">
          <cell r="H47796">
            <v>0</v>
          </cell>
          <cell r="I47796">
            <v>0</v>
          </cell>
        </row>
        <row r="47797">
          <cell r="H47797">
            <v>0</v>
          </cell>
          <cell r="I47797">
            <v>0</v>
          </cell>
        </row>
        <row r="47798">
          <cell r="H47798">
            <v>0</v>
          </cell>
          <cell r="I47798">
            <v>0</v>
          </cell>
        </row>
        <row r="47799">
          <cell r="H47799">
            <v>0</v>
          </cell>
          <cell r="I47799">
            <v>0</v>
          </cell>
        </row>
        <row r="47800">
          <cell r="H47800">
            <v>0</v>
          </cell>
          <cell r="I47800">
            <v>0</v>
          </cell>
        </row>
        <row r="47801">
          <cell r="H47801">
            <v>0</v>
          </cell>
          <cell r="I47801">
            <v>0</v>
          </cell>
        </row>
        <row r="47802">
          <cell r="H47802">
            <v>0</v>
          </cell>
          <cell r="I47802">
            <v>0</v>
          </cell>
        </row>
        <row r="47803">
          <cell r="H47803">
            <v>0</v>
          </cell>
          <cell r="I47803">
            <v>0</v>
          </cell>
        </row>
        <row r="47804">
          <cell r="H47804">
            <v>0</v>
          </cell>
          <cell r="I47804">
            <v>0</v>
          </cell>
        </row>
        <row r="47805">
          <cell r="H47805">
            <v>0</v>
          </cell>
          <cell r="I47805">
            <v>0</v>
          </cell>
        </row>
        <row r="47806">
          <cell r="H47806">
            <v>0</v>
          </cell>
          <cell r="I47806">
            <v>0</v>
          </cell>
        </row>
        <row r="47807">
          <cell r="H47807">
            <v>0</v>
          </cell>
          <cell r="I47807">
            <v>0</v>
          </cell>
        </row>
        <row r="47808">
          <cell r="H47808">
            <v>0</v>
          </cell>
          <cell r="I47808">
            <v>0</v>
          </cell>
        </row>
        <row r="47809">
          <cell r="H47809">
            <v>0</v>
          </cell>
          <cell r="I47809">
            <v>0</v>
          </cell>
        </row>
        <row r="47810">
          <cell r="H47810">
            <v>0</v>
          </cell>
          <cell r="I47810">
            <v>0</v>
          </cell>
        </row>
        <row r="47811">
          <cell r="H47811">
            <v>0</v>
          </cell>
          <cell r="I47811">
            <v>0</v>
          </cell>
        </row>
        <row r="47812">
          <cell r="H47812">
            <v>0</v>
          </cell>
          <cell r="I47812">
            <v>0</v>
          </cell>
        </row>
        <row r="47813">
          <cell r="H47813">
            <v>0</v>
          </cell>
          <cell r="I47813">
            <v>0</v>
          </cell>
        </row>
        <row r="47814">
          <cell r="H47814">
            <v>0</v>
          </cell>
          <cell r="I47814">
            <v>0</v>
          </cell>
        </row>
        <row r="47815">
          <cell r="H47815">
            <v>0</v>
          </cell>
          <cell r="I47815">
            <v>0</v>
          </cell>
        </row>
        <row r="47816">
          <cell r="H47816">
            <v>0</v>
          </cell>
          <cell r="I47816">
            <v>0</v>
          </cell>
        </row>
        <row r="47817">
          <cell r="H47817">
            <v>0</v>
          </cell>
          <cell r="I47817">
            <v>0</v>
          </cell>
        </row>
        <row r="47818">
          <cell r="H47818">
            <v>0</v>
          </cell>
          <cell r="I47818">
            <v>0</v>
          </cell>
        </row>
        <row r="47819">
          <cell r="H47819">
            <v>0</v>
          </cell>
          <cell r="I47819">
            <v>0</v>
          </cell>
        </row>
        <row r="47820">
          <cell r="H47820">
            <v>0</v>
          </cell>
          <cell r="I47820">
            <v>0</v>
          </cell>
        </row>
        <row r="47821">
          <cell r="H47821">
            <v>0</v>
          </cell>
          <cell r="I47821">
            <v>0</v>
          </cell>
        </row>
        <row r="47822">
          <cell r="H47822">
            <v>0</v>
          </cell>
          <cell r="I47822">
            <v>0</v>
          </cell>
        </row>
        <row r="47823">
          <cell r="H47823">
            <v>0</v>
          </cell>
          <cell r="I47823">
            <v>0</v>
          </cell>
        </row>
        <row r="47824">
          <cell r="H47824">
            <v>0</v>
          </cell>
          <cell r="I47824">
            <v>0</v>
          </cell>
        </row>
        <row r="47825">
          <cell r="H47825">
            <v>0</v>
          </cell>
          <cell r="I47825">
            <v>0</v>
          </cell>
        </row>
        <row r="47826">
          <cell r="H47826">
            <v>0</v>
          </cell>
          <cell r="I47826">
            <v>0</v>
          </cell>
        </row>
        <row r="47827">
          <cell r="H47827">
            <v>0</v>
          </cell>
          <cell r="I47827">
            <v>0</v>
          </cell>
        </row>
        <row r="47828">
          <cell r="H47828">
            <v>0</v>
          </cell>
          <cell r="I47828">
            <v>0</v>
          </cell>
        </row>
        <row r="47829">
          <cell r="H47829">
            <v>0</v>
          </cell>
          <cell r="I47829">
            <v>0</v>
          </cell>
        </row>
        <row r="47830">
          <cell r="H47830">
            <v>0</v>
          </cell>
          <cell r="I47830">
            <v>0</v>
          </cell>
        </row>
        <row r="47831">
          <cell r="H47831">
            <v>0</v>
          </cell>
          <cell r="I47831">
            <v>0</v>
          </cell>
        </row>
        <row r="47832">
          <cell r="H47832">
            <v>0</v>
          </cell>
          <cell r="I47832">
            <v>0</v>
          </cell>
        </row>
        <row r="47833">
          <cell r="H47833">
            <v>0</v>
          </cell>
          <cell r="I47833">
            <v>0</v>
          </cell>
        </row>
        <row r="47834">
          <cell r="H47834">
            <v>0</v>
          </cell>
          <cell r="I47834">
            <v>0</v>
          </cell>
        </row>
        <row r="47835">
          <cell r="H47835">
            <v>0</v>
          </cell>
          <cell r="I47835">
            <v>0</v>
          </cell>
        </row>
        <row r="47836">
          <cell r="H47836">
            <v>0</v>
          </cell>
          <cell r="I47836">
            <v>0</v>
          </cell>
        </row>
        <row r="47837">
          <cell r="H47837">
            <v>0</v>
          </cell>
          <cell r="I47837">
            <v>0</v>
          </cell>
        </row>
        <row r="47838">
          <cell r="H47838">
            <v>0</v>
          </cell>
          <cell r="I47838">
            <v>0</v>
          </cell>
        </row>
        <row r="47839">
          <cell r="H47839">
            <v>0</v>
          </cell>
          <cell r="I47839">
            <v>0</v>
          </cell>
        </row>
        <row r="47840">
          <cell r="H47840">
            <v>0</v>
          </cell>
          <cell r="I47840">
            <v>0</v>
          </cell>
        </row>
        <row r="47841">
          <cell r="H47841">
            <v>0</v>
          </cell>
          <cell r="I47841">
            <v>0</v>
          </cell>
        </row>
        <row r="47842">
          <cell r="H47842">
            <v>0</v>
          </cell>
          <cell r="I47842">
            <v>0</v>
          </cell>
        </row>
        <row r="47843">
          <cell r="H47843">
            <v>0</v>
          </cell>
          <cell r="I47843">
            <v>0</v>
          </cell>
        </row>
        <row r="47844">
          <cell r="H47844">
            <v>0</v>
          </cell>
          <cell r="I47844">
            <v>0</v>
          </cell>
        </row>
        <row r="47845">
          <cell r="H47845">
            <v>0</v>
          </cell>
          <cell r="I47845">
            <v>0</v>
          </cell>
        </row>
        <row r="47846">
          <cell r="H47846">
            <v>0</v>
          </cell>
          <cell r="I47846">
            <v>0</v>
          </cell>
        </row>
        <row r="47847">
          <cell r="H47847">
            <v>0</v>
          </cell>
          <cell r="I47847">
            <v>0</v>
          </cell>
        </row>
        <row r="47848">
          <cell r="H47848">
            <v>0</v>
          </cell>
          <cell r="I47848">
            <v>0</v>
          </cell>
        </row>
        <row r="47849">
          <cell r="H47849">
            <v>0</v>
          </cell>
          <cell r="I47849">
            <v>0</v>
          </cell>
        </row>
        <row r="47850">
          <cell r="H47850">
            <v>0</v>
          </cell>
          <cell r="I47850">
            <v>0</v>
          </cell>
        </row>
        <row r="47851">
          <cell r="H47851">
            <v>0</v>
          </cell>
          <cell r="I47851">
            <v>0</v>
          </cell>
        </row>
        <row r="47852">
          <cell r="H47852">
            <v>0</v>
          </cell>
          <cell r="I47852">
            <v>0</v>
          </cell>
        </row>
        <row r="47853">
          <cell r="H47853">
            <v>0</v>
          </cell>
          <cell r="I47853">
            <v>0</v>
          </cell>
        </row>
        <row r="47854">
          <cell r="H47854">
            <v>0</v>
          </cell>
          <cell r="I47854">
            <v>0</v>
          </cell>
        </row>
        <row r="47855">
          <cell r="H47855">
            <v>0</v>
          </cell>
          <cell r="I47855">
            <v>0</v>
          </cell>
        </row>
        <row r="47856">
          <cell r="H47856">
            <v>0</v>
          </cell>
          <cell r="I47856">
            <v>0</v>
          </cell>
        </row>
        <row r="47857">
          <cell r="H47857">
            <v>0</v>
          </cell>
          <cell r="I47857">
            <v>0</v>
          </cell>
        </row>
        <row r="47858">
          <cell r="H47858">
            <v>0</v>
          </cell>
          <cell r="I47858">
            <v>0</v>
          </cell>
        </row>
        <row r="47859">
          <cell r="H47859">
            <v>0</v>
          </cell>
          <cell r="I47859">
            <v>0</v>
          </cell>
        </row>
        <row r="47860">
          <cell r="H47860">
            <v>0</v>
          </cell>
          <cell r="I47860">
            <v>0</v>
          </cell>
        </row>
        <row r="47861">
          <cell r="H47861">
            <v>0</v>
          </cell>
          <cell r="I47861">
            <v>0</v>
          </cell>
        </row>
        <row r="47862">
          <cell r="H47862">
            <v>0</v>
          </cell>
          <cell r="I47862">
            <v>0</v>
          </cell>
        </row>
        <row r="47863">
          <cell r="H47863">
            <v>0</v>
          </cell>
          <cell r="I47863">
            <v>0</v>
          </cell>
        </row>
        <row r="47864">
          <cell r="H47864">
            <v>0</v>
          </cell>
          <cell r="I47864">
            <v>0</v>
          </cell>
        </row>
        <row r="47865">
          <cell r="H47865">
            <v>0</v>
          </cell>
          <cell r="I47865">
            <v>0</v>
          </cell>
        </row>
        <row r="47866">
          <cell r="H47866">
            <v>0</v>
          </cell>
          <cell r="I47866">
            <v>0</v>
          </cell>
        </row>
        <row r="47867">
          <cell r="H47867">
            <v>0</v>
          </cell>
          <cell r="I47867">
            <v>0</v>
          </cell>
        </row>
        <row r="47868">
          <cell r="H47868">
            <v>0</v>
          </cell>
          <cell r="I47868">
            <v>0</v>
          </cell>
        </row>
        <row r="47869">
          <cell r="H47869">
            <v>0</v>
          </cell>
          <cell r="I47869">
            <v>0</v>
          </cell>
        </row>
        <row r="47870">
          <cell r="H47870">
            <v>0</v>
          </cell>
          <cell r="I47870">
            <v>0</v>
          </cell>
        </row>
        <row r="47871">
          <cell r="H47871">
            <v>0</v>
          </cell>
          <cell r="I47871">
            <v>0</v>
          </cell>
        </row>
        <row r="47872">
          <cell r="H47872">
            <v>0</v>
          </cell>
          <cell r="I47872">
            <v>0</v>
          </cell>
        </row>
        <row r="47873">
          <cell r="H47873">
            <v>0</v>
          </cell>
          <cell r="I47873">
            <v>0</v>
          </cell>
        </row>
        <row r="47874">
          <cell r="H47874">
            <v>0</v>
          </cell>
          <cell r="I47874">
            <v>0</v>
          </cell>
        </row>
        <row r="47875">
          <cell r="H47875">
            <v>0</v>
          </cell>
          <cell r="I47875">
            <v>0</v>
          </cell>
        </row>
        <row r="47876">
          <cell r="H47876">
            <v>0</v>
          </cell>
          <cell r="I47876">
            <v>0</v>
          </cell>
        </row>
        <row r="47877">
          <cell r="H47877">
            <v>0</v>
          </cell>
          <cell r="I47877">
            <v>0</v>
          </cell>
        </row>
        <row r="47878">
          <cell r="H47878">
            <v>0</v>
          </cell>
          <cell r="I47878">
            <v>0</v>
          </cell>
        </row>
        <row r="47879">
          <cell r="H47879">
            <v>0</v>
          </cell>
          <cell r="I47879">
            <v>0</v>
          </cell>
        </row>
        <row r="47880">
          <cell r="H47880">
            <v>0</v>
          </cell>
          <cell r="I47880">
            <v>0</v>
          </cell>
        </row>
        <row r="47881">
          <cell r="H47881">
            <v>0</v>
          </cell>
          <cell r="I47881">
            <v>0</v>
          </cell>
        </row>
        <row r="47882">
          <cell r="H47882">
            <v>0</v>
          </cell>
          <cell r="I47882">
            <v>0</v>
          </cell>
        </row>
        <row r="47883">
          <cell r="H47883">
            <v>0</v>
          </cell>
          <cell r="I47883">
            <v>0</v>
          </cell>
        </row>
        <row r="47884">
          <cell r="H47884">
            <v>0</v>
          </cell>
          <cell r="I47884">
            <v>0</v>
          </cell>
        </row>
        <row r="47885">
          <cell r="H47885">
            <v>0</v>
          </cell>
          <cell r="I47885">
            <v>0</v>
          </cell>
        </row>
        <row r="47886">
          <cell r="H47886">
            <v>0</v>
          </cell>
          <cell r="I47886">
            <v>0</v>
          </cell>
        </row>
        <row r="47887">
          <cell r="H47887">
            <v>0</v>
          </cell>
          <cell r="I47887">
            <v>0</v>
          </cell>
        </row>
        <row r="47888">
          <cell r="H47888">
            <v>0</v>
          </cell>
          <cell r="I47888">
            <v>0</v>
          </cell>
        </row>
        <row r="47889">
          <cell r="H47889">
            <v>0</v>
          </cell>
          <cell r="I47889">
            <v>0</v>
          </cell>
        </row>
        <row r="47890">
          <cell r="H47890">
            <v>0</v>
          </cell>
          <cell r="I47890">
            <v>0</v>
          </cell>
        </row>
        <row r="47891">
          <cell r="H47891">
            <v>0</v>
          </cell>
          <cell r="I47891">
            <v>0</v>
          </cell>
        </row>
        <row r="47892">
          <cell r="H47892">
            <v>0</v>
          </cell>
          <cell r="I47892">
            <v>0</v>
          </cell>
        </row>
        <row r="47893">
          <cell r="H47893">
            <v>0</v>
          </cell>
          <cell r="I47893">
            <v>0</v>
          </cell>
        </row>
        <row r="47894">
          <cell r="H47894">
            <v>0</v>
          </cell>
          <cell r="I47894">
            <v>0</v>
          </cell>
        </row>
        <row r="47895">
          <cell r="H47895">
            <v>0</v>
          </cell>
          <cell r="I47895">
            <v>0</v>
          </cell>
        </row>
        <row r="47896">
          <cell r="H47896">
            <v>0</v>
          </cell>
          <cell r="I47896">
            <v>0</v>
          </cell>
        </row>
        <row r="47897">
          <cell r="H47897">
            <v>0</v>
          </cell>
          <cell r="I47897">
            <v>0</v>
          </cell>
        </row>
        <row r="47898">
          <cell r="H47898">
            <v>0</v>
          </cell>
          <cell r="I47898">
            <v>0</v>
          </cell>
        </row>
        <row r="47899">
          <cell r="H47899">
            <v>0</v>
          </cell>
          <cell r="I47899">
            <v>0</v>
          </cell>
        </row>
        <row r="47900">
          <cell r="H47900">
            <v>0</v>
          </cell>
          <cell r="I47900">
            <v>0</v>
          </cell>
        </row>
        <row r="47901">
          <cell r="H47901">
            <v>0</v>
          </cell>
          <cell r="I47901">
            <v>0</v>
          </cell>
        </row>
        <row r="47902">
          <cell r="H47902">
            <v>0</v>
          </cell>
          <cell r="I47902">
            <v>0</v>
          </cell>
        </row>
        <row r="47903">
          <cell r="H47903">
            <v>0</v>
          </cell>
          <cell r="I47903">
            <v>0</v>
          </cell>
        </row>
        <row r="47904">
          <cell r="H47904">
            <v>0</v>
          </cell>
          <cell r="I47904">
            <v>0</v>
          </cell>
        </row>
        <row r="47905">
          <cell r="H47905">
            <v>0</v>
          </cell>
          <cell r="I47905">
            <v>0</v>
          </cell>
        </row>
        <row r="47906">
          <cell r="H47906">
            <v>0</v>
          </cell>
          <cell r="I47906">
            <v>0</v>
          </cell>
        </row>
        <row r="47907">
          <cell r="H47907">
            <v>0</v>
          </cell>
          <cell r="I47907">
            <v>0</v>
          </cell>
        </row>
        <row r="47908">
          <cell r="H47908">
            <v>0</v>
          </cell>
          <cell r="I47908">
            <v>0</v>
          </cell>
        </row>
        <row r="47909">
          <cell r="H47909">
            <v>0</v>
          </cell>
          <cell r="I47909">
            <v>0</v>
          </cell>
        </row>
        <row r="47910">
          <cell r="H47910">
            <v>0</v>
          </cell>
          <cell r="I47910">
            <v>0</v>
          </cell>
        </row>
        <row r="47911">
          <cell r="H47911">
            <v>0</v>
          </cell>
          <cell r="I47911">
            <v>0</v>
          </cell>
        </row>
        <row r="47912">
          <cell r="H47912">
            <v>0</v>
          </cell>
          <cell r="I47912">
            <v>0</v>
          </cell>
        </row>
        <row r="47913">
          <cell r="H47913">
            <v>0</v>
          </cell>
          <cell r="I47913">
            <v>0</v>
          </cell>
        </row>
        <row r="47914">
          <cell r="H47914">
            <v>0</v>
          </cell>
          <cell r="I47914">
            <v>0</v>
          </cell>
        </row>
        <row r="47915">
          <cell r="H47915">
            <v>0</v>
          </cell>
          <cell r="I47915">
            <v>0</v>
          </cell>
        </row>
        <row r="47916">
          <cell r="H47916">
            <v>0</v>
          </cell>
          <cell r="I47916">
            <v>0</v>
          </cell>
        </row>
        <row r="47917">
          <cell r="H47917">
            <v>0</v>
          </cell>
          <cell r="I47917">
            <v>0</v>
          </cell>
        </row>
        <row r="47918">
          <cell r="H47918">
            <v>0</v>
          </cell>
          <cell r="I47918">
            <v>0</v>
          </cell>
        </row>
        <row r="47919">
          <cell r="H47919">
            <v>0</v>
          </cell>
          <cell r="I47919">
            <v>0</v>
          </cell>
        </row>
        <row r="47920">
          <cell r="H47920">
            <v>0</v>
          </cell>
          <cell r="I47920">
            <v>0</v>
          </cell>
        </row>
        <row r="47921">
          <cell r="H47921">
            <v>0</v>
          </cell>
          <cell r="I47921">
            <v>0</v>
          </cell>
        </row>
        <row r="47922">
          <cell r="H47922">
            <v>0</v>
          </cell>
          <cell r="I47922">
            <v>0</v>
          </cell>
        </row>
        <row r="47923">
          <cell r="H47923">
            <v>0</v>
          </cell>
          <cell r="I47923">
            <v>0</v>
          </cell>
        </row>
        <row r="47924">
          <cell r="H47924">
            <v>0</v>
          </cell>
          <cell r="I47924">
            <v>0</v>
          </cell>
        </row>
        <row r="47925">
          <cell r="H47925">
            <v>0</v>
          </cell>
          <cell r="I47925">
            <v>0</v>
          </cell>
        </row>
        <row r="47926">
          <cell r="H47926">
            <v>0</v>
          </cell>
          <cell r="I47926">
            <v>0</v>
          </cell>
        </row>
        <row r="47927">
          <cell r="H47927">
            <v>0</v>
          </cell>
          <cell r="I47927">
            <v>0</v>
          </cell>
        </row>
        <row r="47928">
          <cell r="H47928">
            <v>0</v>
          </cell>
          <cell r="I47928">
            <v>0</v>
          </cell>
        </row>
        <row r="47929">
          <cell r="H47929">
            <v>0</v>
          </cell>
          <cell r="I47929">
            <v>0</v>
          </cell>
        </row>
        <row r="47930">
          <cell r="H47930">
            <v>0</v>
          </cell>
          <cell r="I47930">
            <v>0</v>
          </cell>
        </row>
        <row r="47931">
          <cell r="H47931">
            <v>0</v>
          </cell>
          <cell r="I47931">
            <v>0</v>
          </cell>
        </row>
        <row r="47932">
          <cell r="H47932">
            <v>0</v>
          </cell>
          <cell r="I47932">
            <v>0</v>
          </cell>
        </row>
        <row r="47933">
          <cell r="H47933">
            <v>0</v>
          </cell>
          <cell r="I47933">
            <v>0</v>
          </cell>
        </row>
        <row r="47934">
          <cell r="H47934">
            <v>0</v>
          </cell>
          <cell r="I47934">
            <v>0</v>
          </cell>
        </row>
        <row r="47935">
          <cell r="H47935">
            <v>0</v>
          </cell>
          <cell r="I47935">
            <v>0</v>
          </cell>
        </row>
        <row r="47936">
          <cell r="H47936">
            <v>0</v>
          </cell>
          <cell r="I47936">
            <v>0</v>
          </cell>
        </row>
        <row r="47937">
          <cell r="H47937">
            <v>0</v>
          </cell>
          <cell r="I47937">
            <v>0</v>
          </cell>
        </row>
        <row r="47938">
          <cell r="H47938">
            <v>0</v>
          </cell>
          <cell r="I47938">
            <v>0</v>
          </cell>
        </row>
        <row r="47939">
          <cell r="H47939">
            <v>0</v>
          </cell>
          <cell r="I47939">
            <v>0</v>
          </cell>
        </row>
        <row r="47940">
          <cell r="H47940">
            <v>0</v>
          </cell>
          <cell r="I47940">
            <v>0</v>
          </cell>
        </row>
        <row r="47941">
          <cell r="H47941">
            <v>0</v>
          </cell>
          <cell r="I47941">
            <v>0</v>
          </cell>
        </row>
        <row r="47942">
          <cell r="H47942">
            <v>0</v>
          </cell>
          <cell r="I47942">
            <v>0</v>
          </cell>
        </row>
        <row r="47943">
          <cell r="H47943">
            <v>0</v>
          </cell>
          <cell r="I47943">
            <v>0</v>
          </cell>
        </row>
        <row r="47944">
          <cell r="H47944">
            <v>0</v>
          </cell>
          <cell r="I47944">
            <v>0</v>
          </cell>
        </row>
        <row r="47945">
          <cell r="H47945">
            <v>0</v>
          </cell>
          <cell r="I47945">
            <v>0</v>
          </cell>
        </row>
        <row r="47946">
          <cell r="H47946">
            <v>0</v>
          </cell>
          <cell r="I47946">
            <v>0</v>
          </cell>
        </row>
        <row r="47947">
          <cell r="H47947">
            <v>0</v>
          </cell>
          <cell r="I47947">
            <v>0</v>
          </cell>
        </row>
        <row r="47948">
          <cell r="H47948">
            <v>0</v>
          </cell>
          <cell r="I47948">
            <v>0</v>
          </cell>
        </row>
        <row r="47949">
          <cell r="H47949">
            <v>0</v>
          </cell>
          <cell r="I47949">
            <v>0</v>
          </cell>
        </row>
        <row r="47950">
          <cell r="H47950">
            <v>0</v>
          </cell>
          <cell r="I47950">
            <v>0</v>
          </cell>
        </row>
        <row r="47951">
          <cell r="H47951">
            <v>0</v>
          </cell>
          <cell r="I47951">
            <v>0</v>
          </cell>
        </row>
        <row r="47952">
          <cell r="H47952">
            <v>0</v>
          </cell>
          <cell r="I47952">
            <v>0</v>
          </cell>
        </row>
        <row r="47953">
          <cell r="H47953">
            <v>0</v>
          </cell>
          <cell r="I47953">
            <v>0</v>
          </cell>
        </row>
        <row r="47954">
          <cell r="H47954">
            <v>0</v>
          </cell>
          <cell r="I47954">
            <v>0</v>
          </cell>
        </row>
        <row r="47955">
          <cell r="H47955">
            <v>0</v>
          </cell>
          <cell r="I47955">
            <v>0</v>
          </cell>
        </row>
        <row r="47956">
          <cell r="H47956">
            <v>0</v>
          </cell>
          <cell r="I47956">
            <v>0</v>
          </cell>
        </row>
        <row r="47957">
          <cell r="H47957">
            <v>0</v>
          </cell>
          <cell r="I47957">
            <v>0</v>
          </cell>
        </row>
        <row r="47958">
          <cell r="H47958">
            <v>0</v>
          </cell>
          <cell r="I47958">
            <v>0</v>
          </cell>
        </row>
        <row r="47959">
          <cell r="H47959">
            <v>0</v>
          </cell>
          <cell r="I47959">
            <v>0</v>
          </cell>
        </row>
        <row r="47960">
          <cell r="H47960">
            <v>0</v>
          </cell>
          <cell r="I47960">
            <v>0</v>
          </cell>
        </row>
        <row r="47961">
          <cell r="H47961">
            <v>0</v>
          </cell>
          <cell r="I47961">
            <v>0</v>
          </cell>
        </row>
        <row r="47962">
          <cell r="H47962">
            <v>0</v>
          </cell>
          <cell r="I47962">
            <v>0</v>
          </cell>
        </row>
        <row r="47963">
          <cell r="H47963">
            <v>0</v>
          </cell>
          <cell r="I47963">
            <v>0</v>
          </cell>
        </row>
        <row r="47964">
          <cell r="H47964">
            <v>0</v>
          </cell>
          <cell r="I47964">
            <v>0</v>
          </cell>
        </row>
        <row r="47965">
          <cell r="H47965">
            <v>0</v>
          </cell>
          <cell r="I47965">
            <v>0</v>
          </cell>
        </row>
        <row r="47966">
          <cell r="H47966">
            <v>0</v>
          </cell>
          <cell r="I47966">
            <v>0</v>
          </cell>
        </row>
        <row r="47967">
          <cell r="H47967">
            <v>0</v>
          </cell>
          <cell r="I47967">
            <v>0</v>
          </cell>
        </row>
        <row r="47968">
          <cell r="H47968">
            <v>0</v>
          </cell>
          <cell r="I47968">
            <v>0</v>
          </cell>
        </row>
        <row r="47969">
          <cell r="H47969">
            <v>0</v>
          </cell>
          <cell r="I47969">
            <v>0</v>
          </cell>
        </row>
        <row r="47970">
          <cell r="H47970">
            <v>0</v>
          </cell>
          <cell r="I47970">
            <v>0</v>
          </cell>
        </row>
        <row r="47971">
          <cell r="H47971">
            <v>0</v>
          </cell>
          <cell r="I47971">
            <v>0</v>
          </cell>
        </row>
        <row r="47972">
          <cell r="H47972">
            <v>0</v>
          </cell>
          <cell r="I47972">
            <v>0</v>
          </cell>
        </row>
        <row r="47973">
          <cell r="H47973">
            <v>0</v>
          </cell>
          <cell r="I47973">
            <v>0</v>
          </cell>
        </row>
        <row r="47974">
          <cell r="H47974">
            <v>0</v>
          </cell>
          <cell r="I47974">
            <v>0</v>
          </cell>
        </row>
        <row r="47975">
          <cell r="H47975">
            <v>0</v>
          </cell>
          <cell r="I47975">
            <v>0</v>
          </cell>
        </row>
        <row r="47976">
          <cell r="H47976">
            <v>0</v>
          </cell>
          <cell r="I47976">
            <v>0</v>
          </cell>
        </row>
        <row r="47977">
          <cell r="H47977">
            <v>0</v>
          </cell>
          <cell r="I47977">
            <v>0</v>
          </cell>
        </row>
        <row r="47978">
          <cell r="H47978">
            <v>0</v>
          </cell>
          <cell r="I47978">
            <v>0</v>
          </cell>
        </row>
        <row r="47979">
          <cell r="H47979">
            <v>0</v>
          </cell>
          <cell r="I47979">
            <v>0</v>
          </cell>
        </row>
        <row r="47980">
          <cell r="H47980">
            <v>0</v>
          </cell>
          <cell r="I47980">
            <v>0</v>
          </cell>
        </row>
        <row r="47981">
          <cell r="H47981">
            <v>0</v>
          </cell>
          <cell r="I47981">
            <v>0</v>
          </cell>
        </row>
        <row r="47982">
          <cell r="H47982">
            <v>0</v>
          </cell>
          <cell r="I47982">
            <v>0</v>
          </cell>
        </row>
        <row r="47983">
          <cell r="H47983">
            <v>0</v>
          </cell>
          <cell r="I47983">
            <v>0</v>
          </cell>
        </row>
        <row r="47984">
          <cell r="H47984">
            <v>0</v>
          </cell>
          <cell r="I47984">
            <v>0</v>
          </cell>
        </row>
        <row r="47985">
          <cell r="H47985">
            <v>0</v>
          </cell>
          <cell r="I47985">
            <v>0</v>
          </cell>
        </row>
        <row r="47986">
          <cell r="H47986">
            <v>0</v>
          </cell>
          <cell r="I47986">
            <v>0</v>
          </cell>
        </row>
        <row r="47987">
          <cell r="H47987">
            <v>0</v>
          </cell>
          <cell r="I47987">
            <v>0</v>
          </cell>
        </row>
        <row r="47988">
          <cell r="H47988">
            <v>0</v>
          </cell>
          <cell r="I47988">
            <v>0</v>
          </cell>
        </row>
        <row r="47989">
          <cell r="H47989">
            <v>0</v>
          </cell>
          <cell r="I47989">
            <v>0</v>
          </cell>
        </row>
        <row r="47990">
          <cell r="H47990">
            <v>0</v>
          </cell>
          <cell r="I47990">
            <v>0</v>
          </cell>
        </row>
        <row r="47991">
          <cell r="H47991">
            <v>0</v>
          </cell>
          <cell r="I47991">
            <v>0</v>
          </cell>
        </row>
        <row r="47992">
          <cell r="H47992">
            <v>0</v>
          </cell>
          <cell r="I47992">
            <v>0</v>
          </cell>
        </row>
        <row r="47993">
          <cell r="H47993">
            <v>0</v>
          </cell>
          <cell r="I47993">
            <v>0</v>
          </cell>
        </row>
        <row r="47994">
          <cell r="H47994">
            <v>0</v>
          </cell>
          <cell r="I47994">
            <v>0</v>
          </cell>
        </row>
        <row r="47995">
          <cell r="H47995">
            <v>0</v>
          </cell>
          <cell r="I47995">
            <v>0</v>
          </cell>
        </row>
        <row r="47996">
          <cell r="H47996">
            <v>0</v>
          </cell>
          <cell r="I47996">
            <v>0</v>
          </cell>
        </row>
        <row r="47997">
          <cell r="H47997">
            <v>0</v>
          </cell>
          <cell r="I47997">
            <v>0</v>
          </cell>
        </row>
        <row r="47998">
          <cell r="H47998">
            <v>0</v>
          </cell>
          <cell r="I47998">
            <v>0</v>
          </cell>
        </row>
        <row r="47999">
          <cell r="H47999">
            <v>0</v>
          </cell>
          <cell r="I47999">
            <v>0</v>
          </cell>
        </row>
        <row r="48000">
          <cell r="H48000">
            <v>0</v>
          </cell>
          <cell r="I48000">
            <v>0</v>
          </cell>
        </row>
        <row r="48001">
          <cell r="H48001">
            <v>0</v>
          </cell>
          <cell r="I48001">
            <v>0</v>
          </cell>
        </row>
        <row r="48002">
          <cell r="H48002">
            <v>0</v>
          </cell>
          <cell r="I48002">
            <v>0</v>
          </cell>
        </row>
        <row r="48003">
          <cell r="H48003">
            <v>0</v>
          </cell>
          <cell r="I48003">
            <v>0</v>
          </cell>
        </row>
        <row r="48004">
          <cell r="H48004">
            <v>0</v>
          </cell>
          <cell r="I48004">
            <v>0</v>
          </cell>
        </row>
        <row r="48005">
          <cell r="H48005">
            <v>0</v>
          </cell>
          <cell r="I48005">
            <v>0</v>
          </cell>
        </row>
        <row r="48006">
          <cell r="H48006">
            <v>0</v>
          </cell>
          <cell r="I48006">
            <v>0</v>
          </cell>
        </row>
        <row r="48007">
          <cell r="H48007">
            <v>0</v>
          </cell>
          <cell r="I48007">
            <v>0</v>
          </cell>
        </row>
        <row r="48008">
          <cell r="H48008">
            <v>0</v>
          </cell>
          <cell r="I48008">
            <v>0</v>
          </cell>
        </row>
        <row r="48009">
          <cell r="H48009">
            <v>0</v>
          </cell>
          <cell r="I48009">
            <v>0</v>
          </cell>
        </row>
        <row r="48010">
          <cell r="H48010">
            <v>0</v>
          </cell>
          <cell r="I48010">
            <v>0</v>
          </cell>
        </row>
        <row r="48011">
          <cell r="H48011">
            <v>0</v>
          </cell>
          <cell r="I48011">
            <v>0</v>
          </cell>
        </row>
        <row r="48012">
          <cell r="H48012">
            <v>0</v>
          </cell>
          <cell r="I48012">
            <v>0</v>
          </cell>
        </row>
        <row r="48013">
          <cell r="H48013">
            <v>0</v>
          </cell>
          <cell r="I48013">
            <v>0</v>
          </cell>
        </row>
        <row r="48014">
          <cell r="H48014">
            <v>0</v>
          </cell>
          <cell r="I48014">
            <v>0</v>
          </cell>
        </row>
        <row r="48015">
          <cell r="H48015">
            <v>0</v>
          </cell>
          <cell r="I48015">
            <v>0</v>
          </cell>
        </row>
        <row r="48016">
          <cell r="H48016">
            <v>0</v>
          </cell>
          <cell r="I48016">
            <v>0</v>
          </cell>
        </row>
        <row r="48017">
          <cell r="H48017">
            <v>0</v>
          </cell>
          <cell r="I48017">
            <v>0</v>
          </cell>
        </row>
        <row r="48018">
          <cell r="H48018">
            <v>0</v>
          </cell>
          <cell r="I48018">
            <v>0</v>
          </cell>
        </row>
        <row r="48019">
          <cell r="H48019">
            <v>0</v>
          </cell>
          <cell r="I48019">
            <v>0</v>
          </cell>
        </row>
        <row r="48020">
          <cell r="H48020">
            <v>0</v>
          </cell>
          <cell r="I48020">
            <v>0</v>
          </cell>
        </row>
        <row r="48021">
          <cell r="H48021">
            <v>0</v>
          </cell>
          <cell r="I48021">
            <v>0</v>
          </cell>
        </row>
        <row r="48022">
          <cell r="H48022">
            <v>0</v>
          </cell>
          <cell r="I48022">
            <v>0</v>
          </cell>
        </row>
        <row r="48023">
          <cell r="H48023">
            <v>0</v>
          </cell>
          <cell r="I48023">
            <v>0</v>
          </cell>
        </row>
        <row r="48024">
          <cell r="H48024">
            <v>0</v>
          </cell>
          <cell r="I48024">
            <v>0</v>
          </cell>
        </row>
        <row r="48025">
          <cell r="H48025">
            <v>0</v>
          </cell>
          <cell r="I48025">
            <v>0</v>
          </cell>
        </row>
        <row r="48026">
          <cell r="H48026">
            <v>0</v>
          </cell>
          <cell r="I48026">
            <v>0</v>
          </cell>
        </row>
        <row r="48027">
          <cell r="H48027">
            <v>0</v>
          </cell>
          <cell r="I48027">
            <v>0</v>
          </cell>
        </row>
        <row r="48028">
          <cell r="H48028">
            <v>0</v>
          </cell>
          <cell r="I48028">
            <v>0</v>
          </cell>
        </row>
        <row r="48029">
          <cell r="H48029">
            <v>0</v>
          </cell>
          <cell r="I48029">
            <v>0</v>
          </cell>
        </row>
        <row r="48030">
          <cell r="H48030">
            <v>0</v>
          </cell>
          <cell r="I48030">
            <v>0</v>
          </cell>
        </row>
        <row r="48031">
          <cell r="H48031">
            <v>0</v>
          </cell>
          <cell r="I48031">
            <v>0</v>
          </cell>
        </row>
        <row r="48032">
          <cell r="H48032">
            <v>0</v>
          </cell>
          <cell r="I48032">
            <v>0</v>
          </cell>
        </row>
        <row r="48033">
          <cell r="H48033">
            <v>0</v>
          </cell>
          <cell r="I48033">
            <v>0</v>
          </cell>
        </row>
        <row r="48034">
          <cell r="H48034">
            <v>0</v>
          </cell>
          <cell r="I48034">
            <v>0</v>
          </cell>
        </row>
        <row r="48035">
          <cell r="H48035">
            <v>0</v>
          </cell>
          <cell r="I48035">
            <v>0</v>
          </cell>
        </row>
        <row r="48036">
          <cell r="H48036">
            <v>0</v>
          </cell>
          <cell r="I48036">
            <v>0</v>
          </cell>
        </row>
        <row r="48037">
          <cell r="H48037">
            <v>0</v>
          </cell>
          <cell r="I48037">
            <v>0</v>
          </cell>
        </row>
        <row r="48038">
          <cell r="H48038">
            <v>0</v>
          </cell>
          <cell r="I48038">
            <v>0</v>
          </cell>
        </row>
        <row r="48039">
          <cell r="H48039">
            <v>0</v>
          </cell>
          <cell r="I48039">
            <v>0</v>
          </cell>
        </row>
        <row r="48040">
          <cell r="H48040">
            <v>0</v>
          </cell>
          <cell r="I48040">
            <v>0</v>
          </cell>
        </row>
        <row r="48041">
          <cell r="H48041">
            <v>0</v>
          </cell>
          <cell r="I48041">
            <v>0</v>
          </cell>
        </row>
        <row r="48042">
          <cell r="H48042">
            <v>0</v>
          </cell>
          <cell r="I48042">
            <v>0</v>
          </cell>
        </row>
        <row r="48043">
          <cell r="H48043">
            <v>0</v>
          </cell>
          <cell r="I48043">
            <v>0</v>
          </cell>
        </row>
        <row r="48044">
          <cell r="H48044">
            <v>0</v>
          </cell>
          <cell r="I48044">
            <v>0</v>
          </cell>
        </row>
        <row r="48045">
          <cell r="H48045">
            <v>0</v>
          </cell>
          <cell r="I48045">
            <v>0</v>
          </cell>
        </row>
        <row r="48046">
          <cell r="H48046">
            <v>0</v>
          </cell>
          <cell r="I48046">
            <v>0</v>
          </cell>
        </row>
        <row r="48047">
          <cell r="H48047">
            <v>0</v>
          </cell>
          <cell r="I48047">
            <v>0</v>
          </cell>
        </row>
        <row r="48048">
          <cell r="H48048">
            <v>0</v>
          </cell>
          <cell r="I48048">
            <v>0</v>
          </cell>
        </row>
        <row r="48049">
          <cell r="H48049">
            <v>0</v>
          </cell>
          <cell r="I48049">
            <v>0</v>
          </cell>
        </row>
        <row r="48050">
          <cell r="H48050">
            <v>0</v>
          </cell>
          <cell r="I48050">
            <v>0</v>
          </cell>
        </row>
        <row r="48051">
          <cell r="H48051">
            <v>0</v>
          </cell>
          <cell r="I48051">
            <v>0</v>
          </cell>
        </row>
        <row r="48052">
          <cell r="H48052">
            <v>0</v>
          </cell>
          <cell r="I48052">
            <v>0</v>
          </cell>
        </row>
        <row r="48053">
          <cell r="H48053">
            <v>0</v>
          </cell>
          <cell r="I48053">
            <v>0</v>
          </cell>
        </row>
        <row r="48054">
          <cell r="H48054">
            <v>0</v>
          </cell>
          <cell r="I48054">
            <v>0</v>
          </cell>
        </row>
        <row r="48055">
          <cell r="H48055">
            <v>0</v>
          </cell>
          <cell r="I48055">
            <v>0</v>
          </cell>
        </row>
        <row r="48056">
          <cell r="H48056">
            <v>0</v>
          </cell>
          <cell r="I48056">
            <v>0</v>
          </cell>
        </row>
        <row r="48057">
          <cell r="H48057">
            <v>0</v>
          </cell>
          <cell r="I48057">
            <v>0</v>
          </cell>
        </row>
        <row r="48058">
          <cell r="H48058">
            <v>0</v>
          </cell>
          <cell r="I48058">
            <v>0</v>
          </cell>
        </row>
        <row r="48059">
          <cell r="H48059">
            <v>0</v>
          </cell>
          <cell r="I48059">
            <v>0</v>
          </cell>
        </row>
        <row r="48060">
          <cell r="H48060">
            <v>0</v>
          </cell>
          <cell r="I48060">
            <v>0</v>
          </cell>
        </row>
        <row r="48061">
          <cell r="H48061">
            <v>0</v>
          </cell>
          <cell r="I48061">
            <v>0</v>
          </cell>
        </row>
        <row r="48062">
          <cell r="H48062">
            <v>0</v>
          </cell>
          <cell r="I48062">
            <v>0</v>
          </cell>
        </row>
        <row r="48063">
          <cell r="H48063">
            <v>0</v>
          </cell>
          <cell r="I48063">
            <v>0</v>
          </cell>
        </row>
        <row r="48064">
          <cell r="H48064">
            <v>0</v>
          </cell>
          <cell r="I48064">
            <v>0</v>
          </cell>
        </row>
        <row r="48065">
          <cell r="H48065">
            <v>0</v>
          </cell>
          <cell r="I48065">
            <v>0</v>
          </cell>
        </row>
        <row r="48066">
          <cell r="H48066">
            <v>0</v>
          </cell>
          <cell r="I48066">
            <v>0</v>
          </cell>
        </row>
        <row r="48067">
          <cell r="H48067">
            <v>0</v>
          </cell>
          <cell r="I48067">
            <v>0</v>
          </cell>
        </row>
        <row r="48068">
          <cell r="H48068">
            <v>0</v>
          </cell>
          <cell r="I48068">
            <v>0</v>
          </cell>
        </row>
        <row r="48069">
          <cell r="H48069">
            <v>0</v>
          </cell>
          <cell r="I48069">
            <v>0</v>
          </cell>
        </row>
        <row r="48070">
          <cell r="H48070">
            <v>0</v>
          </cell>
          <cell r="I48070">
            <v>0</v>
          </cell>
        </row>
        <row r="48071">
          <cell r="H48071">
            <v>0</v>
          </cell>
          <cell r="I48071">
            <v>0</v>
          </cell>
        </row>
        <row r="48072">
          <cell r="H48072">
            <v>0</v>
          </cell>
          <cell r="I48072">
            <v>0</v>
          </cell>
        </row>
        <row r="48073">
          <cell r="H48073">
            <v>0</v>
          </cell>
          <cell r="I48073">
            <v>0</v>
          </cell>
        </row>
        <row r="48074">
          <cell r="H48074">
            <v>0</v>
          </cell>
          <cell r="I48074">
            <v>0</v>
          </cell>
        </row>
        <row r="48075">
          <cell r="H48075">
            <v>0</v>
          </cell>
          <cell r="I48075">
            <v>0</v>
          </cell>
        </row>
        <row r="48076">
          <cell r="H48076">
            <v>0</v>
          </cell>
          <cell r="I48076">
            <v>0</v>
          </cell>
        </row>
        <row r="48077">
          <cell r="H48077">
            <v>0</v>
          </cell>
          <cell r="I48077">
            <v>0</v>
          </cell>
        </row>
        <row r="48078">
          <cell r="H48078">
            <v>0</v>
          </cell>
          <cell r="I48078">
            <v>0</v>
          </cell>
        </row>
        <row r="48079">
          <cell r="H48079">
            <v>0</v>
          </cell>
          <cell r="I48079">
            <v>0</v>
          </cell>
        </row>
        <row r="48080">
          <cell r="H48080">
            <v>0</v>
          </cell>
          <cell r="I48080">
            <v>0</v>
          </cell>
        </row>
        <row r="48081">
          <cell r="H48081">
            <v>0</v>
          </cell>
          <cell r="I48081">
            <v>0</v>
          </cell>
        </row>
        <row r="48082">
          <cell r="H48082">
            <v>0</v>
          </cell>
          <cell r="I48082">
            <v>0</v>
          </cell>
        </row>
        <row r="48083">
          <cell r="H48083">
            <v>0</v>
          </cell>
          <cell r="I48083">
            <v>0</v>
          </cell>
        </row>
        <row r="48084">
          <cell r="H48084">
            <v>0</v>
          </cell>
          <cell r="I48084">
            <v>0</v>
          </cell>
        </row>
        <row r="48085">
          <cell r="H48085">
            <v>0</v>
          </cell>
          <cell r="I48085">
            <v>0</v>
          </cell>
        </row>
        <row r="48086">
          <cell r="H48086">
            <v>0</v>
          </cell>
          <cell r="I48086">
            <v>0</v>
          </cell>
        </row>
        <row r="48087">
          <cell r="H48087">
            <v>0</v>
          </cell>
          <cell r="I48087">
            <v>0</v>
          </cell>
        </row>
        <row r="48088">
          <cell r="H48088">
            <v>0</v>
          </cell>
          <cell r="I48088">
            <v>0</v>
          </cell>
        </row>
        <row r="48089">
          <cell r="H48089">
            <v>0</v>
          </cell>
          <cell r="I48089">
            <v>0</v>
          </cell>
        </row>
        <row r="48090">
          <cell r="H48090">
            <v>0</v>
          </cell>
          <cell r="I48090">
            <v>0</v>
          </cell>
        </row>
        <row r="48091">
          <cell r="H48091">
            <v>0</v>
          </cell>
          <cell r="I48091">
            <v>0</v>
          </cell>
        </row>
        <row r="48092">
          <cell r="H48092">
            <v>0</v>
          </cell>
          <cell r="I48092">
            <v>0</v>
          </cell>
        </row>
        <row r="48093">
          <cell r="H48093">
            <v>0</v>
          </cell>
          <cell r="I48093">
            <v>0</v>
          </cell>
        </row>
        <row r="48094">
          <cell r="H48094">
            <v>0</v>
          </cell>
          <cell r="I48094">
            <v>0</v>
          </cell>
        </row>
        <row r="48095">
          <cell r="H48095">
            <v>0</v>
          </cell>
          <cell r="I48095">
            <v>0</v>
          </cell>
        </row>
        <row r="48096">
          <cell r="H48096">
            <v>0</v>
          </cell>
          <cell r="I48096">
            <v>0</v>
          </cell>
        </row>
        <row r="48097">
          <cell r="H48097">
            <v>0</v>
          </cell>
          <cell r="I48097">
            <v>0</v>
          </cell>
        </row>
        <row r="48098">
          <cell r="H48098">
            <v>0</v>
          </cell>
          <cell r="I48098">
            <v>0</v>
          </cell>
        </row>
        <row r="48099">
          <cell r="H48099">
            <v>0</v>
          </cell>
          <cell r="I48099">
            <v>0</v>
          </cell>
        </row>
        <row r="48100">
          <cell r="H48100">
            <v>0</v>
          </cell>
          <cell r="I48100">
            <v>0</v>
          </cell>
        </row>
        <row r="48101">
          <cell r="H48101">
            <v>0</v>
          </cell>
          <cell r="I48101">
            <v>0</v>
          </cell>
        </row>
        <row r="48102">
          <cell r="H48102">
            <v>0</v>
          </cell>
          <cell r="I48102">
            <v>0</v>
          </cell>
        </row>
        <row r="48103">
          <cell r="H48103">
            <v>0</v>
          </cell>
          <cell r="I48103">
            <v>0</v>
          </cell>
        </row>
        <row r="48104">
          <cell r="H48104">
            <v>0</v>
          </cell>
          <cell r="I48104">
            <v>0</v>
          </cell>
        </row>
        <row r="48105">
          <cell r="H48105">
            <v>0</v>
          </cell>
          <cell r="I48105">
            <v>0</v>
          </cell>
        </row>
        <row r="48106">
          <cell r="H48106">
            <v>0</v>
          </cell>
          <cell r="I48106">
            <v>0</v>
          </cell>
        </row>
        <row r="48107">
          <cell r="H48107">
            <v>0</v>
          </cell>
          <cell r="I48107">
            <v>0</v>
          </cell>
        </row>
        <row r="48108">
          <cell r="H48108">
            <v>0</v>
          </cell>
          <cell r="I48108">
            <v>0</v>
          </cell>
        </row>
        <row r="48109">
          <cell r="H48109">
            <v>0</v>
          </cell>
          <cell r="I48109">
            <v>0</v>
          </cell>
        </row>
        <row r="48110">
          <cell r="H48110">
            <v>0</v>
          </cell>
          <cell r="I48110">
            <v>0</v>
          </cell>
        </row>
        <row r="48111">
          <cell r="H48111">
            <v>0</v>
          </cell>
          <cell r="I48111">
            <v>0</v>
          </cell>
        </row>
        <row r="48112">
          <cell r="H48112">
            <v>0</v>
          </cell>
          <cell r="I48112">
            <v>0</v>
          </cell>
        </row>
        <row r="48113">
          <cell r="H48113">
            <v>0</v>
          </cell>
          <cell r="I48113">
            <v>0</v>
          </cell>
        </row>
        <row r="48114">
          <cell r="H48114">
            <v>0</v>
          </cell>
          <cell r="I48114">
            <v>0</v>
          </cell>
        </row>
        <row r="48115">
          <cell r="H48115">
            <v>0</v>
          </cell>
          <cell r="I48115">
            <v>0</v>
          </cell>
        </row>
        <row r="48116">
          <cell r="H48116">
            <v>0</v>
          </cell>
          <cell r="I48116">
            <v>0</v>
          </cell>
        </row>
        <row r="48117">
          <cell r="H48117">
            <v>0</v>
          </cell>
          <cell r="I48117">
            <v>0</v>
          </cell>
        </row>
        <row r="48118">
          <cell r="H48118">
            <v>0</v>
          </cell>
          <cell r="I48118">
            <v>0</v>
          </cell>
        </row>
        <row r="48119">
          <cell r="H48119">
            <v>0</v>
          </cell>
          <cell r="I48119">
            <v>0</v>
          </cell>
        </row>
        <row r="48120">
          <cell r="H48120">
            <v>0</v>
          </cell>
          <cell r="I48120">
            <v>0</v>
          </cell>
        </row>
        <row r="48121">
          <cell r="H48121">
            <v>0</v>
          </cell>
          <cell r="I48121">
            <v>0</v>
          </cell>
        </row>
        <row r="48122">
          <cell r="H48122">
            <v>0</v>
          </cell>
          <cell r="I48122">
            <v>0</v>
          </cell>
        </row>
        <row r="48123">
          <cell r="H48123">
            <v>0</v>
          </cell>
          <cell r="I48123">
            <v>0</v>
          </cell>
        </row>
        <row r="48124">
          <cell r="H48124">
            <v>0</v>
          </cell>
          <cell r="I48124">
            <v>0</v>
          </cell>
        </row>
        <row r="48125">
          <cell r="H48125">
            <v>0</v>
          </cell>
          <cell r="I48125">
            <v>0</v>
          </cell>
        </row>
        <row r="48126">
          <cell r="H48126">
            <v>0</v>
          </cell>
          <cell r="I48126">
            <v>0</v>
          </cell>
        </row>
        <row r="48127">
          <cell r="H48127">
            <v>0</v>
          </cell>
          <cell r="I48127">
            <v>0</v>
          </cell>
        </row>
        <row r="48128">
          <cell r="H48128">
            <v>0</v>
          </cell>
          <cell r="I48128">
            <v>0</v>
          </cell>
        </row>
        <row r="48129">
          <cell r="H48129">
            <v>0</v>
          </cell>
          <cell r="I48129">
            <v>0</v>
          </cell>
        </row>
        <row r="48130">
          <cell r="H48130">
            <v>0</v>
          </cell>
          <cell r="I48130">
            <v>0</v>
          </cell>
        </row>
        <row r="48131">
          <cell r="H48131">
            <v>0</v>
          </cell>
          <cell r="I48131">
            <v>0</v>
          </cell>
        </row>
        <row r="48132">
          <cell r="H48132">
            <v>0</v>
          </cell>
          <cell r="I48132">
            <v>0</v>
          </cell>
        </row>
        <row r="48133">
          <cell r="H48133">
            <v>0</v>
          </cell>
          <cell r="I48133">
            <v>0</v>
          </cell>
        </row>
        <row r="48134">
          <cell r="H48134">
            <v>0</v>
          </cell>
          <cell r="I48134">
            <v>0</v>
          </cell>
        </row>
        <row r="48135">
          <cell r="H48135">
            <v>0</v>
          </cell>
          <cell r="I48135">
            <v>0</v>
          </cell>
        </row>
        <row r="48136">
          <cell r="H48136">
            <v>0</v>
          </cell>
          <cell r="I48136">
            <v>0</v>
          </cell>
        </row>
        <row r="48137">
          <cell r="H48137">
            <v>0</v>
          </cell>
          <cell r="I48137">
            <v>0</v>
          </cell>
        </row>
        <row r="48138">
          <cell r="H48138">
            <v>0</v>
          </cell>
          <cell r="I48138">
            <v>0</v>
          </cell>
        </row>
        <row r="48139">
          <cell r="H48139">
            <v>0</v>
          </cell>
          <cell r="I48139">
            <v>0</v>
          </cell>
        </row>
        <row r="48140">
          <cell r="H48140">
            <v>0</v>
          </cell>
          <cell r="I48140">
            <v>0</v>
          </cell>
        </row>
        <row r="48141">
          <cell r="H48141">
            <v>0</v>
          </cell>
          <cell r="I48141">
            <v>0</v>
          </cell>
        </row>
        <row r="48142">
          <cell r="H48142">
            <v>0</v>
          </cell>
          <cell r="I48142">
            <v>0</v>
          </cell>
        </row>
        <row r="48143">
          <cell r="H48143">
            <v>0</v>
          </cell>
          <cell r="I48143">
            <v>0</v>
          </cell>
        </row>
        <row r="48144">
          <cell r="H48144">
            <v>0</v>
          </cell>
          <cell r="I48144">
            <v>0</v>
          </cell>
        </row>
        <row r="48145">
          <cell r="H48145">
            <v>0</v>
          </cell>
          <cell r="I48145">
            <v>0</v>
          </cell>
        </row>
        <row r="48146">
          <cell r="H48146">
            <v>0</v>
          </cell>
          <cell r="I48146">
            <v>0</v>
          </cell>
        </row>
        <row r="48147">
          <cell r="H48147">
            <v>0</v>
          </cell>
          <cell r="I48147">
            <v>0</v>
          </cell>
        </row>
        <row r="48148">
          <cell r="H48148">
            <v>0</v>
          </cell>
          <cell r="I48148">
            <v>0</v>
          </cell>
        </row>
        <row r="48149">
          <cell r="H48149">
            <v>0</v>
          </cell>
          <cell r="I48149">
            <v>0</v>
          </cell>
        </row>
        <row r="48150">
          <cell r="H48150">
            <v>0</v>
          </cell>
          <cell r="I48150">
            <v>0</v>
          </cell>
        </row>
        <row r="48151">
          <cell r="H48151">
            <v>0</v>
          </cell>
          <cell r="I48151">
            <v>0</v>
          </cell>
        </row>
        <row r="48152">
          <cell r="H48152">
            <v>0</v>
          </cell>
          <cell r="I48152">
            <v>0</v>
          </cell>
        </row>
        <row r="48153">
          <cell r="H48153">
            <v>0</v>
          </cell>
          <cell r="I48153">
            <v>0</v>
          </cell>
        </row>
        <row r="48154">
          <cell r="H48154">
            <v>0</v>
          </cell>
          <cell r="I48154">
            <v>0</v>
          </cell>
        </row>
        <row r="48155">
          <cell r="H48155">
            <v>0</v>
          </cell>
          <cell r="I48155">
            <v>0</v>
          </cell>
        </row>
        <row r="48156">
          <cell r="H48156">
            <v>0</v>
          </cell>
          <cell r="I48156">
            <v>0</v>
          </cell>
        </row>
        <row r="48157">
          <cell r="H48157">
            <v>0</v>
          </cell>
          <cell r="I48157">
            <v>0</v>
          </cell>
        </row>
        <row r="48158">
          <cell r="H48158">
            <v>0</v>
          </cell>
          <cell r="I48158">
            <v>0</v>
          </cell>
        </row>
        <row r="48159">
          <cell r="H48159">
            <v>0</v>
          </cell>
          <cell r="I48159">
            <v>0</v>
          </cell>
        </row>
        <row r="48160">
          <cell r="H48160">
            <v>0</v>
          </cell>
          <cell r="I48160">
            <v>0</v>
          </cell>
        </row>
        <row r="48161">
          <cell r="H48161">
            <v>0</v>
          </cell>
          <cell r="I48161">
            <v>0</v>
          </cell>
        </row>
        <row r="48162">
          <cell r="H48162">
            <v>0</v>
          </cell>
          <cell r="I48162">
            <v>0</v>
          </cell>
        </row>
        <row r="48163">
          <cell r="H48163">
            <v>0</v>
          </cell>
          <cell r="I48163">
            <v>0</v>
          </cell>
        </row>
        <row r="48164">
          <cell r="H48164">
            <v>0</v>
          </cell>
          <cell r="I48164">
            <v>0</v>
          </cell>
        </row>
        <row r="48165">
          <cell r="H48165">
            <v>0</v>
          </cell>
          <cell r="I48165">
            <v>0</v>
          </cell>
        </row>
        <row r="48166">
          <cell r="H48166">
            <v>0</v>
          </cell>
          <cell r="I48166">
            <v>0</v>
          </cell>
        </row>
        <row r="48167">
          <cell r="H48167">
            <v>0</v>
          </cell>
          <cell r="I48167">
            <v>0</v>
          </cell>
        </row>
        <row r="48168">
          <cell r="H48168">
            <v>0</v>
          </cell>
          <cell r="I48168">
            <v>0</v>
          </cell>
        </row>
        <row r="48169">
          <cell r="H48169">
            <v>0</v>
          </cell>
          <cell r="I48169">
            <v>0</v>
          </cell>
        </row>
        <row r="48170">
          <cell r="H48170">
            <v>0</v>
          </cell>
          <cell r="I48170">
            <v>0</v>
          </cell>
        </row>
        <row r="48171">
          <cell r="H48171">
            <v>0</v>
          </cell>
          <cell r="I48171">
            <v>0</v>
          </cell>
        </row>
        <row r="48172">
          <cell r="H48172">
            <v>0</v>
          </cell>
          <cell r="I48172">
            <v>0</v>
          </cell>
        </row>
        <row r="48173">
          <cell r="H48173">
            <v>0</v>
          </cell>
          <cell r="I48173">
            <v>0</v>
          </cell>
        </row>
        <row r="48174">
          <cell r="H48174">
            <v>0</v>
          </cell>
          <cell r="I48174">
            <v>0</v>
          </cell>
        </row>
        <row r="48175">
          <cell r="H48175">
            <v>0</v>
          </cell>
          <cell r="I48175">
            <v>0</v>
          </cell>
        </row>
        <row r="48176">
          <cell r="H48176">
            <v>0</v>
          </cell>
          <cell r="I48176">
            <v>0</v>
          </cell>
        </row>
        <row r="48177">
          <cell r="H48177">
            <v>0</v>
          </cell>
          <cell r="I48177">
            <v>0</v>
          </cell>
        </row>
        <row r="48178">
          <cell r="H48178">
            <v>0</v>
          </cell>
          <cell r="I48178">
            <v>0</v>
          </cell>
        </row>
        <row r="48179">
          <cell r="H48179">
            <v>0</v>
          </cell>
          <cell r="I48179">
            <v>0</v>
          </cell>
        </row>
        <row r="48180">
          <cell r="H48180">
            <v>0</v>
          </cell>
          <cell r="I48180">
            <v>0</v>
          </cell>
        </row>
        <row r="48181">
          <cell r="H48181">
            <v>0</v>
          </cell>
          <cell r="I48181">
            <v>0</v>
          </cell>
        </row>
        <row r="48182">
          <cell r="H48182">
            <v>0</v>
          </cell>
          <cell r="I48182">
            <v>0</v>
          </cell>
        </row>
        <row r="48183">
          <cell r="H48183">
            <v>0</v>
          </cell>
          <cell r="I48183">
            <v>0</v>
          </cell>
        </row>
        <row r="48184">
          <cell r="H48184">
            <v>0</v>
          </cell>
          <cell r="I48184">
            <v>0</v>
          </cell>
        </row>
        <row r="48185">
          <cell r="H48185">
            <v>0</v>
          </cell>
          <cell r="I48185">
            <v>0</v>
          </cell>
        </row>
        <row r="48186">
          <cell r="H48186">
            <v>0</v>
          </cell>
          <cell r="I48186">
            <v>0</v>
          </cell>
        </row>
        <row r="48187">
          <cell r="H48187">
            <v>0</v>
          </cell>
          <cell r="I48187">
            <v>0</v>
          </cell>
        </row>
        <row r="48188">
          <cell r="H48188">
            <v>0</v>
          </cell>
          <cell r="I48188">
            <v>0</v>
          </cell>
        </row>
        <row r="48189">
          <cell r="H48189">
            <v>0</v>
          </cell>
          <cell r="I48189">
            <v>0</v>
          </cell>
        </row>
        <row r="48190">
          <cell r="H48190">
            <v>0</v>
          </cell>
          <cell r="I48190">
            <v>0</v>
          </cell>
        </row>
        <row r="48191">
          <cell r="H48191">
            <v>0</v>
          </cell>
          <cell r="I48191">
            <v>0</v>
          </cell>
        </row>
        <row r="48192">
          <cell r="H48192">
            <v>0</v>
          </cell>
          <cell r="I48192">
            <v>0</v>
          </cell>
        </row>
        <row r="48193">
          <cell r="H48193">
            <v>0</v>
          </cell>
          <cell r="I48193">
            <v>0</v>
          </cell>
        </row>
        <row r="48194">
          <cell r="H48194">
            <v>0</v>
          </cell>
          <cell r="I48194">
            <v>0</v>
          </cell>
        </row>
        <row r="48195">
          <cell r="H48195">
            <v>0</v>
          </cell>
          <cell r="I48195">
            <v>0</v>
          </cell>
        </row>
        <row r="48196">
          <cell r="H48196">
            <v>0</v>
          </cell>
          <cell r="I48196">
            <v>0</v>
          </cell>
        </row>
        <row r="48197">
          <cell r="H48197">
            <v>0</v>
          </cell>
          <cell r="I48197">
            <v>0</v>
          </cell>
        </row>
        <row r="48198">
          <cell r="H48198">
            <v>0</v>
          </cell>
          <cell r="I48198">
            <v>0</v>
          </cell>
        </row>
        <row r="48199">
          <cell r="H48199">
            <v>0</v>
          </cell>
          <cell r="I48199">
            <v>0</v>
          </cell>
        </row>
        <row r="48200">
          <cell r="H48200">
            <v>0</v>
          </cell>
          <cell r="I48200">
            <v>0</v>
          </cell>
        </row>
        <row r="48201">
          <cell r="H48201">
            <v>0</v>
          </cell>
          <cell r="I48201">
            <v>0</v>
          </cell>
        </row>
        <row r="48202">
          <cell r="H48202">
            <v>0</v>
          </cell>
          <cell r="I48202">
            <v>0</v>
          </cell>
        </row>
        <row r="48203">
          <cell r="H48203">
            <v>0</v>
          </cell>
          <cell r="I48203">
            <v>0</v>
          </cell>
        </row>
        <row r="48204">
          <cell r="H48204">
            <v>0</v>
          </cell>
          <cell r="I48204">
            <v>0</v>
          </cell>
        </row>
        <row r="48205">
          <cell r="H48205">
            <v>0</v>
          </cell>
          <cell r="I48205">
            <v>0</v>
          </cell>
        </row>
        <row r="48206">
          <cell r="H48206">
            <v>0</v>
          </cell>
          <cell r="I48206">
            <v>0</v>
          </cell>
        </row>
        <row r="48207">
          <cell r="H48207">
            <v>0</v>
          </cell>
          <cell r="I48207">
            <v>0</v>
          </cell>
        </row>
        <row r="48208">
          <cell r="H48208">
            <v>0</v>
          </cell>
          <cell r="I48208">
            <v>0</v>
          </cell>
        </row>
        <row r="48209">
          <cell r="H48209">
            <v>0</v>
          </cell>
          <cell r="I48209">
            <v>0</v>
          </cell>
        </row>
        <row r="48210">
          <cell r="H48210">
            <v>0</v>
          </cell>
          <cell r="I48210">
            <v>0</v>
          </cell>
        </row>
        <row r="48211">
          <cell r="H48211">
            <v>0</v>
          </cell>
          <cell r="I48211">
            <v>0</v>
          </cell>
        </row>
        <row r="48212">
          <cell r="H48212">
            <v>0</v>
          </cell>
          <cell r="I48212">
            <v>0</v>
          </cell>
        </row>
        <row r="48213">
          <cell r="H48213">
            <v>0</v>
          </cell>
          <cell r="I48213">
            <v>0</v>
          </cell>
        </row>
        <row r="48214">
          <cell r="H48214">
            <v>0</v>
          </cell>
          <cell r="I48214">
            <v>0</v>
          </cell>
        </row>
        <row r="48215">
          <cell r="H48215">
            <v>0</v>
          </cell>
          <cell r="I48215">
            <v>0</v>
          </cell>
        </row>
        <row r="48216">
          <cell r="H48216">
            <v>0</v>
          </cell>
          <cell r="I48216">
            <v>0</v>
          </cell>
        </row>
        <row r="48217">
          <cell r="H48217">
            <v>0</v>
          </cell>
          <cell r="I48217">
            <v>0</v>
          </cell>
        </row>
        <row r="48218">
          <cell r="H48218">
            <v>0</v>
          </cell>
          <cell r="I48218">
            <v>0</v>
          </cell>
        </row>
        <row r="48219">
          <cell r="H48219">
            <v>0</v>
          </cell>
          <cell r="I48219">
            <v>0</v>
          </cell>
        </row>
        <row r="48220">
          <cell r="H48220">
            <v>0</v>
          </cell>
          <cell r="I48220">
            <v>0</v>
          </cell>
        </row>
        <row r="48221">
          <cell r="H48221">
            <v>0</v>
          </cell>
          <cell r="I48221">
            <v>0</v>
          </cell>
        </row>
        <row r="48222">
          <cell r="H48222">
            <v>0</v>
          </cell>
          <cell r="I48222">
            <v>0</v>
          </cell>
        </row>
        <row r="48223">
          <cell r="H48223">
            <v>0</v>
          </cell>
          <cell r="I48223">
            <v>0</v>
          </cell>
        </row>
        <row r="48224">
          <cell r="H48224">
            <v>0</v>
          </cell>
          <cell r="I48224">
            <v>0</v>
          </cell>
        </row>
        <row r="48225">
          <cell r="H48225">
            <v>0</v>
          </cell>
          <cell r="I48225">
            <v>0</v>
          </cell>
        </row>
        <row r="48226">
          <cell r="H48226">
            <v>0</v>
          </cell>
          <cell r="I48226">
            <v>0</v>
          </cell>
        </row>
        <row r="48227">
          <cell r="H48227">
            <v>0</v>
          </cell>
          <cell r="I48227">
            <v>0</v>
          </cell>
        </row>
        <row r="48228">
          <cell r="H48228">
            <v>0</v>
          </cell>
          <cell r="I48228">
            <v>0</v>
          </cell>
        </row>
        <row r="48229">
          <cell r="H48229">
            <v>0</v>
          </cell>
          <cell r="I48229">
            <v>0</v>
          </cell>
        </row>
        <row r="48230">
          <cell r="H48230">
            <v>0</v>
          </cell>
          <cell r="I48230">
            <v>0</v>
          </cell>
        </row>
        <row r="48231">
          <cell r="H48231">
            <v>0</v>
          </cell>
          <cell r="I48231">
            <v>0</v>
          </cell>
        </row>
        <row r="48232">
          <cell r="H48232">
            <v>0</v>
          </cell>
          <cell r="I48232">
            <v>0</v>
          </cell>
        </row>
        <row r="48233">
          <cell r="H48233">
            <v>0</v>
          </cell>
          <cell r="I48233">
            <v>0</v>
          </cell>
        </row>
        <row r="48234">
          <cell r="H48234">
            <v>0</v>
          </cell>
          <cell r="I48234">
            <v>0</v>
          </cell>
        </row>
        <row r="48235">
          <cell r="H48235">
            <v>0</v>
          </cell>
          <cell r="I48235">
            <v>0</v>
          </cell>
        </row>
        <row r="48236">
          <cell r="H48236">
            <v>0</v>
          </cell>
          <cell r="I48236">
            <v>0</v>
          </cell>
        </row>
        <row r="48237">
          <cell r="H48237">
            <v>0</v>
          </cell>
          <cell r="I48237">
            <v>0</v>
          </cell>
        </row>
        <row r="48238">
          <cell r="H48238">
            <v>0</v>
          </cell>
          <cell r="I48238">
            <v>0</v>
          </cell>
        </row>
        <row r="48239">
          <cell r="H48239">
            <v>0</v>
          </cell>
          <cell r="I48239">
            <v>0</v>
          </cell>
        </row>
        <row r="48240">
          <cell r="H48240">
            <v>0</v>
          </cell>
          <cell r="I48240">
            <v>0</v>
          </cell>
        </row>
        <row r="48241">
          <cell r="H48241">
            <v>0</v>
          </cell>
          <cell r="I48241">
            <v>0</v>
          </cell>
        </row>
        <row r="48242">
          <cell r="H48242">
            <v>0</v>
          </cell>
          <cell r="I48242">
            <v>0</v>
          </cell>
        </row>
        <row r="48243">
          <cell r="H48243">
            <v>0</v>
          </cell>
          <cell r="I48243">
            <v>0</v>
          </cell>
        </row>
        <row r="48244">
          <cell r="H48244">
            <v>0</v>
          </cell>
          <cell r="I48244">
            <v>0</v>
          </cell>
        </row>
        <row r="48245">
          <cell r="H48245">
            <v>0</v>
          </cell>
          <cell r="I48245">
            <v>0</v>
          </cell>
        </row>
        <row r="48246">
          <cell r="H48246">
            <v>0</v>
          </cell>
          <cell r="I48246">
            <v>0</v>
          </cell>
        </row>
        <row r="48247">
          <cell r="H48247">
            <v>0</v>
          </cell>
          <cell r="I48247">
            <v>0</v>
          </cell>
        </row>
        <row r="48248">
          <cell r="H48248">
            <v>0</v>
          </cell>
          <cell r="I48248">
            <v>0</v>
          </cell>
        </row>
        <row r="48249">
          <cell r="H48249">
            <v>0</v>
          </cell>
          <cell r="I48249">
            <v>0</v>
          </cell>
        </row>
        <row r="48250">
          <cell r="H48250">
            <v>0</v>
          </cell>
          <cell r="I48250">
            <v>0</v>
          </cell>
        </row>
        <row r="48251">
          <cell r="H48251">
            <v>0</v>
          </cell>
          <cell r="I48251">
            <v>0</v>
          </cell>
        </row>
        <row r="48252">
          <cell r="H48252">
            <v>0</v>
          </cell>
          <cell r="I48252">
            <v>0</v>
          </cell>
        </row>
        <row r="48253">
          <cell r="H48253">
            <v>0</v>
          </cell>
          <cell r="I48253">
            <v>0</v>
          </cell>
        </row>
        <row r="48254">
          <cell r="H48254">
            <v>0</v>
          </cell>
          <cell r="I48254">
            <v>0</v>
          </cell>
        </row>
        <row r="48255">
          <cell r="H48255">
            <v>0</v>
          </cell>
          <cell r="I48255">
            <v>0</v>
          </cell>
        </row>
        <row r="48256">
          <cell r="H48256">
            <v>0</v>
          </cell>
          <cell r="I48256">
            <v>0</v>
          </cell>
        </row>
        <row r="48257">
          <cell r="H48257">
            <v>0</v>
          </cell>
          <cell r="I48257">
            <v>0</v>
          </cell>
        </row>
        <row r="48258">
          <cell r="H48258">
            <v>0</v>
          </cell>
          <cell r="I48258">
            <v>0</v>
          </cell>
        </row>
        <row r="48259">
          <cell r="H48259">
            <v>0</v>
          </cell>
          <cell r="I48259">
            <v>0</v>
          </cell>
        </row>
        <row r="48260">
          <cell r="H48260">
            <v>0</v>
          </cell>
          <cell r="I48260">
            <v>0</v>
          </cell>
        </row>
        <row r="48261">
          <cell r="H48261">
            <v>0</v>
          </cell>
          <cell r="I48261">
            <v>0</v>
          </cell>
        </row>
        <row r="48262">
          <cell r="H48262">
            <v>0</v>
          </cell>
          <cell r="I48262">
            <v>0</v>
          </cell>
        </row>
        <row r="48263">
          <cell r="H48263">
            <v>0</v>
          </cell>
          <cell r="I48263">
            <v>0</v>
          </cell>
        </row>
        <row r="48264">
          <cell r="H48264">
            <v>0</v>
          </cell>
          <cell r="I48264">
            <v>0</v>
          </cell>
        </row>
        <row r="48265">
          <cell r="H48265">
            <v>0</v>
          </cell>
          <cell r="I48265">
            <v>0</v>
          </cell>
        </row>
        <row r="48266">
          <cell r="H48266">
            <v>0</v>
          </cell>
          <cell r="I48266">
            <v>0</v>
          </cell>
        </row>
        <row r="48267">
          <cell r="H48267">
            <v>0</v>
          </cell>
          <cell r="I48267">
            <v>0</v>
          </cell>
        </row>
        <row r="48268">
          <cell r="H48268">
            <v>0</v>
          </cell>
          <cell r="I48268">
            <v>0</v>
          </cell>
        </row>
        <row r="48269">
          <cell r="H48269">
            <v>0</v>
          </cell>
          <cell r="I48269">
            <v>0</v>
          </cell>
        </row>
        <row r="48270">
          <cell r="H48270">
            <v>0</v>
          </cell>
          <cell r="I48270">
            <v>0</v>
          </cell>
        </row>
        <row r="48271">
          <cell r="H48271">
            <v>0</v>
          </cell>
          <cell r="I48271">
            <v>0</v>
          </cell>
        </row>
        <row r="48272">
          <cell r="H48272">
            <v>0</v>
          </cell>
          <cell r="I48272">
            <v>0</v>
          </cell>
        </row>
        <row r="48273">
          <cell r="H48273">
            <v>0</v>
          </cell>
          <cell r="I48273">
            <v>0</v>
          </cell>
        </row>
        <row r="48274">
          <cell r="H48274">
            <v>0</v>
          </cell>
          <cell r="I48274">
            <v>0</v>
          </cell>
        </row>
        <row r="48275">
          <cell r="H48275">
            <v>0</v>
          </cell>
          <cell r="I48275">
            <v>0</v>
          </cell>
        </row>
        <row r="48276">
          <cell r="H48276">
            <v>0</v>
          </cell>
          <cell r="I48276">
            <v>0</v>
          </cell>
        </row>
        <row r="48277">
          <cell r="H48277">
            <v>0</v>
          </cell>
          <cell r="I48277">
            <v>0</v>
          </cell>
        </row>
        <row r="48278">
          <cell r="H48278">
            <v>0</v>
          </cell>
          <cell r="I48278">
            <v>0</v>
          </cell>
        </row>
        <row r="48279">
          <cell r="H48279">
            <v>0</v>
          </cell>
          <cell r="I48279">
            <v>0</v>
          </cell>
        </row>
        <row r="48280">
          <cell r="H48280">
            <v>0</v>
          </cell>
          <cell r="I48280">
            <v>0</v>
          </cell>
        </row>
        <row r="48281">
          <cell r="H48281">
            <v>0</v>
          </cell>
          <cell r="I48281">
            <v>0</v>
          </cell>
        </row>
        <row r="48282">
          <cell r="H48282">
            <v>0</v>
          </cell>
          <cell r="I48282">
            <v>0</v>
          </cell>
        </row>
        <row r="48283">
          <cell r="H48283">
            <v>0</v>
          </cell>
          <cell r="I48283">
            <v>0</v>
          </cell>
        </row>
        <row r="48284">
          <cell r="H48284">
            <v>0</v>
          </cell>
          <cell r="I48284">
            <v>0</v>
          </cell>
        </row>
        <row r="48285">
          <cell r="H48285">
            <v>0</v>
          </cell>
          <cell r="I48285">
            <v>0</v>
          </cell>
        </row>
        <row r="48286">
          <cell r="H48286">
            <v>0</v>
          </cell>
          <cell r="I48286">
            <v>0</v>
          </cell>
        </row>
        <row r="48287">
          <cell r="H48287">
            <v>0</v>
          </cell>
          <cell r="I48287">
            <v>0</v>
          </cell>
        </row>
        <row r="48288">
          <cell r="H48288">
            <v>0</v>
          </cell>
          <cell r="I48288">
            <v>0</v>
          </cell>
        </row>
        <row r="48289">
          <cell r="H48289">
            <v>0</v>
          </cell>
          <cell r="I48289">
            <v>0</v>
          </cell>
        </row>
        <row r="48290">
          <cell r="H48290">
            <v>0</v>
          </cell>
          <cell r="I48290">
            <v>0</v>
          </cell>
        </row>
        <row r="48291">
          <cell r="H48291">
            <v>0</v>
          </cell>
          <cell r="I48291">
            <v>0</v>
          </cell>
        </row>
        <row r="48292">
          <cell r="H48292">
            <v>0</v>
          </cell>
          <cell r="I48292">
            <v>0</v>
          </cell>
        </row>
        <row r="48293">
          <cell r="H48293">
            <v>0</v>
          </cell>
          <cell r="I48293">
            <v>0</v>
          </cell>
        </row>
        <row r="48294">
          <cell r="H48294">
            <v>0</v>
          </cell>
          <cell r="I48294">
            <v>0</v>
          </cell>
        </row>
        <row r="48295">
          <cell r="H48295">
            <v>0</v>
          </cell>
          <cell r="I48295">
            <v>0</v>
          </cell>
        </row>
        <row r="48296">
          <cell r="H48296">
            <v>0</v>
          </cell>
          <cell r="I48296">
            <v>0</v>
          </cell>
        </row>
        <row r="48297">
          <cell r="H48297">
            <v>0</v>
          </cell>
          <cell r="I48297">
            <v>0</v>
          </cell>
        </row>
        <row r="48298">
          <cell r="H48298">
            <v>0</v>
          </cell>
          <cell r="I48298">
            <v>0</v>
          </cell>
        </row>
        <row r="48299">
          <cell r="H48299">
            <v>0</v>
          </cell>
          <cell r="I48299">
            <v>0</v>
          </cell>
        </row>
        <row r="48300">
          <cell r="H48300">
            <v>0</v>
          </cell>
          <cell r="I48300">
            <v>0</v>
          </cell>
        </row>
        <row r="48301">
          <cell r="H48301">
            <v>0</v>
          </cell>
          <cell r="I48301">
            <v>0</v>
          </cell>
        </row>
        <row r="48302">
          <cell r="H48302">
            <v>0</v>
          </cell>
          <cell r="I48302">
            <v>0</v>
          </cell>
        </row>
        <row r="48303">
          <cell r="H48303">
            <v>0</v>
          </cell>
          <cell r="I48303">
            <v>0</v>
          </cell>
        </row>
        <row r="48304">
          <cell r="H48304">
            <v>0</v>
          </cell>
          <cell r="I48304">
            <v>0</v>
          </cell>
        </row>
        <row r="48305">
          <cell r="H48305">
            <v>0</v>
          </cell>
          <cell r="I48305">
            <v>0</v>
          </cell>
        </row>
        <row r="48306">
          <cell r="H48306">
            <v>0</v>
          </cell>
          <cell r="I48306">
            <v>0</v>
          </cell>
        </row>
        <row r="48307">
          <cell r="H48307">
            <v>0</v>
          </cell>
          <cell r="I48307">
            <v>0</v>
          </cell>
        </row>
        <row r="48308">
          <cell r="H48308">
            <v>0</v>
          </cell>
          <cell r="I48308">
            <v>0</v>
          </cell>
        </row>
        <row r="48309">
          <cell r="H48309">
            <v>0</v>
          </cell>
          <cell r="I48309">
            <v>0</v>
          </cell>
        </row>
        <row r="48310">
          <cell r="H48310">
            <v>0</v>
          </cell>
          <cell r="I48310">
            <v>0</v>
          </cell>
        </row>
        <row r="48311">
          <cell r="H48311">
            <v>0</v>
          </cell>
          <cell r="I48311">
            <v>0</v>
          </cell>
        </row>
        <row r="48312">
          <cell r="H48312">
            <v>0</v>
          </cell>
          <cell r="I48312">
            <v>0</v>
          </cell>
        </row>
        <row r="48313">
          <cell r="H48313">
            <v>0</v>
          </cell>
          <cell r="I48313">
            <v>0</v>
          </cell>
        </row>
        <row r="48314">
          <cell r="H48314">
            <v>0</v>
          </cell>
          <cell r="I48314">
            <v>0</v>
          </cell>
        </row>
        <row r="48315">
          <cell r="H48315">
            <v>0</v>
          </cell>
          <cell r="I48315">
            <v>0</v>
          </cell>
        </row>
        <row r="48316">
          <cell r="H48316">
            <v>0</v>
          </cell>
          <cell r="I48316">
            <v>0</v>
          </cell>
        </row>
        <row r="48317">
          <cell r="H48317">
            <v>0</v>
          </cell>
          <cell r="I48317">
            <v>0</v>
          </cell>
        </row>
        <row r="48318">
          <cell r="H48318">
            <v>0</v>
          </cell>
          <cell r="I48318">
            <v>0</v>
          </cell>
        </row>
        <row r="48319">
          <cell r="H48319">
            <v>0</v>
          </cell>
          <cell r="I48319">
            <v>0</v>
          </cell>
        </row>
        <row r="48320">
          <cell r="H48320">
            <v>0</v>
          </cell>
          <cell r="I48320">
            <v>0</v>
          </cell>
        </row>
        <row r="48321">
          <cell r="H48321">
            <v>0</v>
          </cell>
          <cell r="I48321">
            <v>0</v>
          </cell>
        </row>
        <row r="48322">
          <cell r="H48322">
            <v>0</v>
          </cell>
          <cell r="I48322">
            <v>0</v>
          </cell>
        </row>
        <row r="48323">
          <cell r="H48323">
            <v>0</v>
          </cell>
          <cell r="I48323">
            <v>0</v>
          </cell>
        </row>
        <row r="48324">
          <cell r="H48324">
            <v>0</v>
          </cell>
          <cell r="I48324">
            <v>0</v>
          </cell>
        </row>
        <row r="48325">
          <cell r="H48325">
            <v>0</v>
          </cell>
          <cell r="I48325">
            <v>0</v>
          </cell>
        </row>
        <row r="48326">
          <cell r="H48326">
            <v>0</v>
          </cell>
          <cell r="I48326">
            <v>0</v>
          </cell>
        </row>
        <row r="48327">
          <cell r="H48327">
            <v>0</v>
          </cell>
          <cell r="I48327">
            <v>0</v>
          </cell>
        </row>
        <row r="48328">
          <cell r="H48328">
            <v>0</v>
          </cell>
          <cell r="I48328">
            <v>0</v>
          </cell>
        </row>
        <row r="48329">
          <cell r="H48329">
            <v>0</v>
          </cell>
          <cell r="I48329">
            <v>0</v>
          </cell>
        </row>
        <row r="48330">
          <cell r="H48330">
            <v>0</v>
          </cell>
          <cell r="I48330">
            <v>0</v>
          </cell>
        </row>
        <row r="48331">
          <cell r="H48331">
            <v>0</v>
          </cell>
          <cell r="I48331">
            <v>0</v>
          </cell>
        </row>
        <row r="48332">
          <cell r="H48332">
            <v>0</v>
          </cell>
          <cell r="I48332">
            <v>0</v>
          </cell>
        </row>
        <row r="48333">
          <cell r="H48333">
            <v>0</v>
          </cell>
          <cell r="I48333">
            <v>0</v>
          </cell>
        </row>
        <row r="48334">
          <cell r="H48334">
            <v>0</v>
          </cell>
          <cell r="I48334">
            <v>0</v>
          </cell>
        </row>
        <row r="48335">
          <cell r="H48335">
            <v>0</v>
          </cell>
          <cell r="I48335">
            <v>0</v>
          </cell>
        </row>
        <row r="48336">
          <cell r="H48336">
            <v>0</v>
          </cell>
          <cell r="I48336">
            <v>0</v>
          </cell>
        </row>
        <row r="48337">
          <cell r="H48337">
            <v>0</v>
          </cell>
          <cell r="I48337">
            <v>0</v>
          </cell>
        </row>
        <row r="48338">
          <cell r="H48338">
            <v>0</v>
          </cell>
          <cell r="I48338">
            <v>0</v>
          </cell>
        </row>
        <row r="48339">
          <cell r="H48339">
            <v>0</v>
          </cell>
          <cell r="I48339">
            <v>0</v>
          </cell>
        </row>
        <row r="48340">
          <cell r="H48340">
            <v>0</v>
          </cell>
          <cell r="I48340">
            <v>0</v>
          </cell>
        </row>
        <row r="48341">
          <cell r="H48341">
            <v>0</v>
          </cell>
          <cell r="I48341">
            <v>0</v>
          </cell>
        </row>
        <row r="48342">
          <cell r="H48342">
            <v>0</v>
          </cell>
          <cell r="I48342">
            <v>0</v>
          </cell>
        </row>
        <row r="48343">
          <cell r="H48343">
            <v>0</v>
          </cell>
          <cell r="I48343">
            <v>0</v>
          </cell>
        </row>
        <row r="48344">
          <cell r="H48344">
            <v>0</v>
          </cell>
          <cell r="I48344">
            <v>0</v>
          </cell>
        </row>
        <row r="48345">
          <cell r="H48345">
            <v>0</v>
          </cell>
          <cell r="I48345">
            <v>0</v>
          </cell>
        </row>
        <row r="48346">
          <cell r="H48346">
            <v>0</v>
          </cell>
          <cell r="I48346">
            <v>0</v>
          </cell>
        </row>
        <row r="48347">
          <cell r="H48347">
            <v>0</v>
          </cell>
          <cell r="I48347">
            <v>0</v>
          </cell>
        </row>
        <row r="48348">
          <cell r="H48348">
            <v>0</v>
          </cell>
          <cell r="I48348">
            <v>0</v>
          </cell>
        </row>
        <row r="48349">
          <cell r="H48349">
            <v>0</v>
          </cell>
          <cell r="I48349">
            <v>0</v>
          </cell>
        </row>
        <row r="48350">
          <cell r="H48350">
            <v>0</v>
          </cell>
          <cell r="I48350">
            <v>0</v>
          </cell>
        </row>
        <row r="48351">
          <cell r="H48351">
            <v>0</v>
          </cell>
          <cell r="I48351">
            <v>0</v>
          </cell>
        </row>
        <row r="48352">
          <cell r="H48352">
            <v>0</v>
          </cell>
          <cell r="I48352">
            <v>0</v>
          </cell>
        </row>
        <row r="48353">
          <cell r="H48353">
            <v>0</v>
          </cell>
          <cell r="I48353">
            <v>0</v>
          </cell>
        </row>
        <row r="48354">
          <cell r="H48354">
            <v>0</v>
          </cell>
          <cell r="I48354">
            <v>0</v>
          </cell>
        </row>
        <row r="48355">
          <cell r="H48355">
            <v>0</v>
          </cell>
          <cell r="I48355">
            <v>0</v>
          </cell>
        </row>
        <row r="48356">
          <cell r="H48356">
            <v>0</v>
          </cell>
          <cell r="I48356">
            <v>0</v>
          </cell>
        </row>
        <row r="48357">
          <cell r="H48357">
            <v>0</v>
          </cell>
          <cell r="I48357">
            <v>0</v>
          </cell>
        </row>
        <row r="48358">
          <cell r="H48358">
            <v>0</v>
          </cell>
          <cell r="I48358">
            <v>0</v>
          </cell>
        </row>
        <row r="48359">
          <cell r="H48359">
            <v>0</v>
          </cell>
          <cell r="I48359">
            <v>0</v>
          </cell>
        </row>
        <row r="48360">
          <cell r="H48360">
            <v>0</v>
          </cell>
          <cell r="I48360">
            <v>0</v>
          </cell>
        </row>
        <row r="48361">
          <cell r="H48361">
            <v>0</v>
          </cell>
          <cell r="I48361">
            <v>0</v>
          </cell>
        </row>
        <row r="48362">
          <cell r="H48362">
            <v>0</v>
          </cell>
          <cell r="I48362">
            <v>0</v>
          </cell>
        </row>
        <row r="48363">
          <cell r="H48363">
            <v>0</v>
          </cell>
          <cell r="I48363">
            <v>0</v>
          </cell>
        </row>
        <row r="48364">
          <cell r="H48364">
            <v>0</v>
          </cell>
          <cell r="I48364">
            <v>0</v>
          </cell>
        </row>
        <row r="48365">
          <cell r="H48365">
            <v>0</v>
          </cell>
          <cell r="I48365">
            <v>0</v>
          </cell>
        </row>
        <row r="48366">
          <cell r="H48366">
            <v>0</v>
          </cell>
          <cell r="I48366">
            <v>0</v>
          </cell>
        </row>
        <row r="48367">
          <cell r="H48367">
            <v>0</v>
          </cell>
          <cell r="I48367">
            <v>0</v>
          </cell>
        </row>
        <row r="48368">
          <cell r="H48368">
            <v>0</v>
          </cell>
          <cell r="I48368">
            <v>0</v>
          </cell>
        </row>
        <row r="48369">
          <cell r="H48369">
            <v>0</v>
          </cell>
          <cell r="I48369">
            <v>0</v>
          </cell>
        </row>
        <row r="48370">
          <cell r="H48370">
            <v>0</v>
          </cell>
          <cell r="I48370">
            <v>0</v>
          </cell>
        </row>
        <row r="48371">
          <cell r="H48371">
            <v>0</v>
          </cell>
          <cell r="I48371">
            <v>0</v>
          </cell>
        </row>
        <row r="48372">
          <cell r="H48372">
            <v>0</v>
          </cell>
          <cell r="I48372">
            <v>0</v>
          </cell>
        </row>
        <row r="48373">
          <cell r="H48373">
            <v>0</v>
          </cell>
          <cell r="I48373">
            <v>0</v>
          </cell>
        </row>
        <row r="48374">
          <cell r="H48374">
            <v>0</v>
          </cell>
          <cell r="I48374">
            <v>0</v>
          </cell>
        </row>
        <row r="48375">
          <cell r="H48375">
            <v>0</v>
          </cell>
          <cell r="I48375">
            <v>0</v>
          </cell>
        </row>
        <row r="48376">
          <cell r="H48376">
            <v>0</v>
          </cell>
          <cell r="I48376">
            <v>0</v>
          </cell>
        </row>
        <row r="48377">
          <cell r="H48377">
            <v>0</v>
          </cell>
          <cell r="I48377">
            <v>0</v>
          </cell>
        </row>
        <row r="48378">
          <cell r="H48378">
            <v>0</v>
          </cell>
          <cell r="I48378">
            <v>0</v>
          </cell>
        </row>
        <row r="48379">
          <cell r="H48379">
            <v>0</v>
          </cell>
          <cell r="I48379">
            <v>0</v>
          </cell>
        </row>
        <row r="48380">
          <cell r="H48380">
            <v>0</v>
          </cell>
          <cell r="I48380">
            <v>0</v>
          </cell>
        </row>
        <row r="48381">
          <cell r="H48381">
            <v>0</v>
          </cell>
          <cell r="I48381">
            <v>0</v>
          </cell>
        </row>
        <row r="48382">
          <cell r="H48382">
            <v>0</v>
          </cell>
          <cell r="I48382">
            <v>0</v>
          </cell>
        </row>
        <row r="48383">
          <cell r="H48383">
            <v>0</v>
          </cell>
          <cell r="I48383">
            <v>0</v>
          </cell>
        </row>
        <row r="48384">
          <cell r="H48384">
            <v>0</v>
          </cell>
          <cell r="I48384">
            <v>0</v>
          </cell>
        </row>
        <row r="48385">
          <cell r="H48385">
            <v>0</v>
          </cell>
          <cell r="I48385">
            <v>0</v>
          </cell>
        </row>
        <row r="48386">
          <cell r="H48386">
            <v>0</v>
          </cell>
          <cell r="I48386">
            <v>0</v>
          </cell>
        </row>
        <row r="48387">
          <cell r="H48387">
            <v>0</v>
          </cell>
          <cell r="I48387">
            <v>0</v>
          </cell>
        </row>
        <row r="48388">
          <cell r="H48388">
            <v>0</v>
          </cell>
          <cell r="I48388">
            <v>0</v>
          </cell>
        </row>
        <row r="48389">
          <cell r="H48389">
            <v>0</v>
          </cell>
          <cell r="I48389">
            <v>0</v>
          </cell>
        </row>
        <row r="48390">
          <cell r="H48390">
            <v>0</v>
          </cell>
          <cell r="I48390">
            <v>0</v>
          </cell>
        </row>
        <row r="48391">
          <cell r="H48391">
            <v>0</v>
          </cell>
          <cell r="I48391">
            <v>0</v>
          </cell>
        </row>
        <row r="48392">
          <cell r="H48392">
            <v>0</v>
          </cell>
          <cell r="I48392">
            <v>0</v>
          </cell>
        </row>
        <row r="48393">
          <cell r="H48393">
            <v>0</v>
          </cell>
          <cell r="I48393">
            <v>0</v>
          </cell>
        </row>
        <row r="48394">
          <cell r="H48394">
            <v>0</v>
          </cell>
          <cell r="I48394">
            <v>0</v>
          </cell>
        </row>
        <row r="48395">
          <cell r="H48395">
            <v>0</v>
          </cell>
          <cell r="I48395">
            <v>0</v>
          </cell>
        </row>
        <row r="48396">
          <cell r="H48396">
            <v>0</v>
          </cell>
          <cell r="I48396">
            <v>0</v>
          </cell>
        </row>
        <row r="48397">
          <cell r="H48397">
            <v>0</v>
          </cell>
          <cell r="I48397">
            <v>0</v>
          </cell>
        </row>
        <row r="48398">
          <cell r="H48398">
            <v>0</v>
          </cell>
          <cell r="I48398">
            <v>0</v>
          </cell>
        </row>
        <row r="48399">
          <cell r="H48399">
            <v>0</v>
          </cell>
          <cell r="I48399">
            <v>0</v>
          </cell>
        </row>
        <row r="48400">
          <cell r="H48400">
            <v>0</v>
          </cell>
          <cell r="I48400">
            <v>0</v>
          </cell>
        </row>
        <row r="48401">
          <cell r="H48401">
            <v>0</v>
          </cell>
          <cell r="I48401">
            <v>0</v>
          </cell>
        </row>
        <row r="48402">
          <cell r="H48402">
            <v>0</v>
          </cell>
          <cell r="I48402">
            <v>0</v>
          </cell>
        </row>
        <row r="48403">
          <cell r="H48403">
            <v>0</v>
          </cell>
          <cell r="I48403">
            <v>0</v>
          </cell>
        </row>
        <row r="48404">
          <cell r="H48404">
            <v>0</v>
          </cell>
          <cell r="I48404">
            <v>0</v>
          </cell>
        </row>
        <row r="48405">
          <cell r="H48405">
            <v>0</v>
          </cell>
          <cell r="I48405">
            <v>0</v>
          </cell>
        </row>
        <row r="48406">
          <cell r="H48406">
            <v>0</v>
          </cell>
          <cell r="I48406">
            <v>0</v>
          </cell>
        </row>
        <row r="48407">
          <cell r="H48407">
            <v>0</v>
          </cell>
          <cell r="I48407">
            <v>0</v>
          </cell>
        </row>
        <row r="48408">
          <cell r="H48408">
            <v>0</v>
          </cell>
          <cell r="I48408">
            <v>0</v>
          </cell>
        </row>
        <row r="48409">
          <cell r="H48409">
            <v>0</v>
          </cell>
          <cell r="I48409">
            <v>0</v>
          </cell>
        </row>
        <row r="48410">
          <cell r="H48410">
            <v>0</v>
          </cell>
          <cell r="I48410">
            <v>0</v>
          </cell>
        </row>
        <row r="48411">
          <cell r="H48411">
            <v>0</v>
          </cell>
          <cell r="I48411">
            <v>0</v>
          </cell>
        </row>
        <row r="48412">
          <cell r="H48412">
            <v>0</v>
          </cell>
          <cell r="I48412">
            <v>0</v>
          </cell>
        </row>
        <row r="48413">
          <cell r="H48413">
            <v>0</v>
          </cell>
          <cell r="I48413">
            <v>0</v>
          </cell>
        </row>
        <row r="48414">
          <cell r="H48414">
            <v>0</v>
          </cell>
          <cell r="I48414">
            <v>0</v>
          </cell>
        </row>
        <row r="48415">
          <cell r="H48415">
            <v>0</v>
          </cell>
          <cell r="I48415">
            <v>0</v>
          </cell>
        </row>
        <row r="48416">
          <cell r="H48416">
            <v>0</v>
          </cell>
          <cell r="I48416">
            <v>0</v>
          </cell>
        </row>
        <row r="48417">
          <cell r="H48417">
            <v>0</v>
          </cell>
          <cell r="I48417">
            <v>0</v>
          </cell>
        </row>
        <row r="48418">
          <cell r="H48418">
            <v>0</v>
          </cell>
          <cell r="I48418">
            <v>0</v>
          </cell>
        </row>
        <row r="48419">
          <cell r="H48419">
            <v>0</v>
          </cell>
          <cell r="I48419">
            <v>0</v>
          </cell>
        </row>
        <row r="48420">
          <cell r="H48420">
            <v>0</v>
          </cell>
          <cell r="I48420">
            <v>0</v>
          </cell>
        </row>
        <row r="48421">
          <cell r="H48421">
            <v>0</v>
          </cell>
          <cell r="I48421">
            <v>0</v>
          </cell>
        </row>
        <row r="48422">
          <cell r="H48422">
            <v>0</v>
          </cell>
          <cell r="I48422">
            <v>0</v>
          </cell>
        </row>
        <row r="48423">
          <cell r="H48423">
            <v>0</v>
          </cell>
          <cell r="I48423">
            <v>0</v>
          </cell>
        </row>
        <row r="48424">
          <cell r="H48424">
            <v>0</v>
          </cell>
          <cell r="I48424">
            <v>0</v>
          </cell>
        </row>
        <row r="48425">
          <cell r="H48425">
            <v>0</v>
          </cell>
          <cell r="I48425">
            <v>0</v>
          </cell>
        </row>
        <row r="48426">
          <cell r="H48426">
            <v>0</v>
          </cell>
          <cell r="I48426">
            <v>0</v>
          </cell>
        </row>
        <row r="48427">
          <cell r="H48427">
            <v>0</v>
          </cell>
          <cell r="I48427">
            <v>0</v>
          </cell>
        </row>
        <row r="48428">
          <cell r="H48428">
            <v>0</v>
          </cell>
          <cell r="I48428">
            <v>0</v>
          </cell>
        </row>
        <row r="48429">
          <cell r="H48429">
            <v>0</v>
          </cell>
          <cell r="I48429">
            <v>0</v>
          </cell>
        </row>
        <row r="48430">
          <cell r="H48430">
            <v>0</v>
          </cell>
          <cell r="I48430">
            <v>0</v>
          </cell>
        </row>
        <row r="48431">
          <cell r="H48431">
            <v>0</v>
          </cell>
          <cell r="I48431">
            <v>0</v>
          </cell>
        </row>
        <row r="48432">
          <cell r="H48432">
            <v>0</v>
          </cell>
          <cell r="I48432">
            <v>0</v>
          </cell>
        </row>
        <row r="48433">
          <cell r="H48433">
            <v>0</v>
          </cell>
          <cell r="I48433">
            <v>0</v>
          </cell>
        </row>
        <row r="48434">
          <cell r="H48434">
            <v>0</v>
          </cell>
          <cell r="I48434">
            <v>0</v>
          </cell>
        </row>
        <row r="48435">
          <cell r="H48435">
            <v>0</v>
          </cell>
          <cell r="I48435">
            <v>0</v>
          </cell>
        </row>
        <row r="48436">
          <cell r="H48436">
            <v>0</v>
          </cell>
          <cell r="I48436">
            <v>0</v>
          </cell>
        </row>
        <row r="48437">
          <cell r="H48437">
            <v>0</v>
          </cell>
          <cell r="I48437">
            <v>0</v>
          </cell>
        </row>
        <row r="48438">
          <cell r="H48438">
            <v>0</v>
          </cell>
          <cell r="I48438">
            <v>0</v>
          </cell>
        </row>
        <row r="48439">
          <cell r="H48439">
            <v>0</v>
          </cell>
          <cell r="I48439">
            <v>0</v>
          </cell>
        </row>
        <row r="48440">
          <cell r="H48440">
            <v>0</v>
          </cell>
          <cell r="I48440">
            <v>0</v>
          </cell>
        </row>
        <row r="48441">
          <cell r="H48441">
            <v>0</v>
          </cell>
          <cell r="I48441">
            <v>0</v>
          </cell>
        </row>
        <row r="48442">
          <cell r="H48442">
            <v>0</v>
          </cell>
          <cell r="I48442">
            <v>0</v>
          </cell>
        </row>
        <row r="48443">
          <cell r="H48443">
            <v>0</v>
          </cell>
          <cell r="I48443">
            <v>0</v>
          </cell>
        </row>
        <row r="48444">
          <cell r="H48444">
            <v>0</v>
          </cell>
          <cell r="I48444">
            <v>0</v>
          </cell>
        </row>
        <row r="48445">
          <cell r="H48445">
            <v>0</v>
          </cell>
          <cell r="I48445">
            <v>0</v>
          </cell>
        </row>
        <row r="48446">
          <cell r="H48446">
            <v>0</v>
          </cell>
          <cell r="I48446">
            <v>0</v>
          </cell>
        </row>
        <row r="48447">
          <cell r="H48447">
            <v>0</v>
          </cell>
          <cell r="I48447">
            <v>0</v>
          </cell>
        </row>
        <row r="48448">
          <cell r="H48448">
            <v>0</v>
          </cell>
          <cell r="I48448">
            <v>0</v>
          </cell>
        </row>
        <row r="48449">
          <cell r="H48449">
            <v>0</v>
          </cell>
          <cell r="I48449">
            <v>0</v>
          </cell>
        </row>
        <row r="48450">
          <cell r="H48450">
            <v>0</v>
          </cell>
          <cell r="I48450">
            <v>0</v>
          </cell>
        </row>
        <row r="48451">
          <cell r="H48451">
            <v>0</v>
          </cell>
          <cell r="I48451">
            <v>0</v>
          </cell>
        </row>
        <row r="48452">
          <cell r="H48452">
            <v>0</v>
          </cell>
          <cell r="I48452">
            <v>0</v>
          </cell>
        </row>
        <row r="48453">
          <cell r="H48453">
            <v>0</v>
          </cell>
          <cell r="I48453">
            <v>0</v>
          </cell>
        </row>
        <row r="48454">
          <cell r="H48454">
            <v>0</v>
          </cell>
          <cell r="I48454">
            <v>0</v>
          </cell>
        </row>
        <row r="48455">
          <cell r="H48455">
            <v>0</v>
          </cell>
          <cell r="I48455">
            <v>0</v>
          </cell>
        </row>
        <row r="48456">
          <cell r="H48456">
            <v>0</v>
          </cell>
          <cell r="I48456">
            <v>0</v>
          </cell>
        </row>
        <row r="48457">
          <cell r="H48457">
            <v>0</v>
          </cell>
          <cell r="I48457">
            <v>0</v>
          </cell>
        </row>
        <row r="48458">
          <cell r="H48458">
            <v>0</v>
          </cell>
          <cell r="I48458">
            <v>0</v>
          </cell>
        </row>
        <row r="48459">
          <cell r="H48459">
            <v>0</v>
          </cell>
          <cell r="I48459">
            <v>0</v>
          </cell>
        </row>
        <row r="48460">
          <cell r="H48460">
            <v>0</v>
          </cell>
          <cell r="I48460">
            <v>0</v>
          </cell>
        </row>
        <row r="48461">
          <cell r="H48461">
            <v>0</v>
          </cell>
          <cell r="I48461">
            <v>0</v>
          </cell>
        </row>
        <row r="48462">
          <cell r="H48462">
            <v>0</v>
          </cell>
          <cell r="I48462">
            <v>0</v>
          </cell>
        </row>
        <row r="48463">
          <cell r="H48463">
            <v>0</v>
          </cell>
          <cell r="I48463">
            <v>0</v>
          </cell>
        </row>
        <row r="48464">
          <cell r="H48464">
            <v>0</v>
          </cell>
          <cell r="I48464">
            <v>0</v>
          </cell>
        </row>
        <row r="48465">
          <cell r="H48465">
            <v>0</v>
          </cell>
          <cell r="I48465">
            <v>0</v>
          </cell>
        </row>
        <row r="48466">
          <cell r="H48466">
            <v>0</v>
          </cell>
          <cell r="I48466">
            <v>0</v>
          </cell>
        </row>
        <row r="48467">
          <cell r="H48467">
            <v>0</v>
          </cell>
          <cell r="I48467">
            <v>0</v>
          </cell>
        </row>
        <row r="48468">
          <cell r="H48468">
            <v>0</v>
          </cell>
          <cell r="I48468">
            <v>0</v>
          </cell>
        </row>
        <row r="48469">
          <cell r="H48469">
            <v>0</v>
          </cell>
          <cell r="I48469">
            <v>0</v>
          </cell>
        </row>
        <row r="48470">
          <cell r="H48470">
            <v>0</v>
          </cell>
          <cell r="I48470">
            <v>0</v>
          </cell>
        </row>
        <row r="48471">
          <cell r="H48471">
            <v>0</v>
          </cell>
          <cell r="I48471">
            <v>0</v>
          </cell>
        </row>
        <row r="48472">
          <cell r="H48472">
            <v>0</v>
          </cell>
          <cell r="I48472">
            <v>0</v>
          </cell>
        </row>
        <row r="48473">
          <cell r="H48473">
            <v>0</v>
          </cell>
          <cell r="I48473">
            <v>0</v>
          </cell>
        </row>
        <row r="48474">
          <cell r="H48474">
            <v>0</v>
          </cell>
          <cell r="I48474">
            <v>0</v>
          </cell>
        </row>
        <row r="48475">
          <cell r="H48475">
            <v>0</v>
          </cell>
          <cell r="I48475">
            <v>0</v>
          </cell>
        </row>
        <row r="48476">
          <cell r="H48476">
            <v>0</v>
          </cell>
          <cell r="I48476">
            <v>0</v>
          </cell>
        </row>
        <row r="48477">
          <cell r="H48477">
            <v>0</v>
          </cell>
          <cell r="I48477">
            <v>0</v>
          </cell>
        </row>
        <row r="48478">
          <cell r="H48478">
            <v>0</v>
          </cell>
          <cell r="I48478">
            <v>0</v>
          </cell>
        </row>
        <row r="48479">
          <cell r="H48479">
            <v>0</v>
          </cell>
          <cell r="I48479">
            <v>0</v>
          </cell>
        </row>
        <row r="48480">
          <cell r="H48480">
            <v>0</v>
          </cell>
          <cell r="I48480">
            <v>0</v>
          </cell>
        </row>
        <row r="48481">
          <cell r="H48481">
            <v>0</v>
          </cell>
          <cell r="I48481">
            <v>0</v>
          </cell>
        </row>
        <row r="48482">
          <cell r="H48482">
            <v>0</v>
          </cell>
          <cell r="I48482">
            <v>0</v>
          </cell>
        </row>
        <row r="48483">
          <cell r="H48483">
            <v>0</v>
          </cell>
          <cell r="I48483">
            <v>0</v>
          </cell>
        </row>
        <row r="48484">
          <cell r="H48484">
            <v>0</v>
          </cell>
          <cell r="I48484">
            <v>0</v>
          </cell>
        </row>
        <row r="48485">
          <cell r="H48485">
            <v>0</v>
          </cell>
          <cell r="I48485">
            <v>0</v>
          </cell>
        </row>
        <row r="48486">
          <cell r="H48486">
            <v>0</v>
          </cell>
          <cell r="I48486">
            <v>0</v>
          </cell>
        </row>
        <row r="48487">
          <cell r="H48487">
            <v>0</v>
          </cell>
          <cell r="I48487">
            <v>0</v>
          </cell>
        </row>
        <row r="48488">
          <cell r="H48488">
            <v>0</v>
          </cell>
          <cell r="I48488">
            <v>0</v>
          </cell>
        </row>
        <row r="48489">
          <cell r="H48489">
            <v>0</v>
          </cell>
          <cell r="I48489">
            <v>0</v>
          </cell>
        </row>
        <row r="48490">
          <cell r="H48490">
            <v>0</v>
          </cell>
          <cell r="I48490">
            <v>0</v>
          </cell>
        </row>
        <row r="48491">
          <cell r="H48491">
            <v>0</v>
          </cell>
          <cell r="I48491">
            <v>0</v>
          </cell>
        </row>
        <row r="48492">
          <cell r="H48492">
            <v>0</v>
          </cell>
          <cell r="I48492">
            <v>0</v>
          </cell>
        </row>
        <row r="48493">
          <cell r="H48493">
            <v>0</v>
          </cell>
          <cell r="I48493">
            <v>0</v>
          </cell>
        </row>
        <row r="48494">
          <cell r="H48494">
            <v>0</v>
          </cell>
          <cell r="I48494">
            <v>0</v>
          </cell>
        </row>
        <row r="48495">
          <cell r="H48495">
            <v>0</v>
          </cell>
          <cell r="I48495">
            <v>0</v>
          </cell>
        </row>
        <row r="48496">
          <cell r="H48496">
            <v>0</v>
          </cell>
          <cell r="I48496">
            <v>0</v>
          </cell>
        </row>
        <row r="48497">
          <cell r="H48497">
            <v>0</v>
          </cell>
          <cell r="I48497">
            <v>0</v>
          </cell>
        </row>
        <row r="48498">
          <cell r="H48498">
            <v>0</v>
          </cell>
          <cell r="I48498">
            <v>0</v>
          </cell>
        </row>
        <row r="48499">
          <cell r="H48499">
            <v>0</v>
          </cell>
          <cell r="I48499">
            <v>0</v>
          </cell>
        </row>
        <row r="48500">
          <cell r="H48500">
            <v>0</v>
          </cell>
          <cell r="I48500">
            <v>0</v>
          </cell>
        </row>
        <row r="48501">
          <cell r="H48501">
            <v>0</v>
          </cell>
          <cell r="I48501">
            <v>0</v>
          </cell>
        </row>
        <row r="48502">
          <cell r="H48502">
            <v>0</v>
          </cell>
          <cell r="I48502">
            <v>0</v>
          </cell>
        </row>
        <row r="48503">
          <cell r="H48503">
            <v>0</v>
          </cell>
          <cell r="I48503">
            <v>0</v>
          </cell>
        </row>
        <row r="48504">
          <cell r="H48504">
            <v>0</v>
          </cell>
          <cell r="I48504">
            <v>0</v>
          </cell>
        </row>
        <row r="48505">
          <cell r="H48505">
            <v>0</v>
          </cell>
          <cell r="I48505">
            <v>0</v>
          </cell>
        </row>
        <row r="48506">
          <cell r="H48506">
            <v>0</v>
          </cell>
          <cell r="I48506">
            <v>0</v>
          </cell>
        </row>
        <row r="48507">
          <cell r="H48507">
            <v>0</v>
          </cell>
          <cell r="I48507">
            <v>0</v>
          </cell>
        </row>
        <row r="48508">
          <cell r="H48508">
            <v>0</v>
          </cell>
          <cell r="I48508">
            <v>0</v>
          </cell>
        </row>
        <row r="48509">
          <cell r="H48509">
            <v>0</v>
          </cell>
          <cell r="I48509">
            <v>0</v>
          </cell>
        </row>
        <row r="48510">
          <cell r="H48510">
            <v>0</v>
          </cell>
          <cell r="I48510">
            <v>0</v>
          </cell>
        </row>
        <row r="48511">
          <cell r="H48511">
            <v>0</v>
          </cell>
          <cell r="I48511">
            <v>0</v>
          </cell>
        </row>
        <row r="48512">
          <cell r="H48512">
            <v>0</v>
          </cell>
          <cell r="I48512">
            <v>0</v>
          </cell>
        </row>
        <row r="48513">
          <cell r="H48513">
            <v>0</v>
          </cell>
          <cell r="I48513">
            <v>0</v>
          </cell>
        </row>
        <row r="48514">
          <cell r="H48514">
            <v>0</v>
          </cell>
          <cell r="I48514">
            <v>0</v>
          </cell>
        </row>
        <row r="48515">
          <cell r="H48515">
            <v>0</v>
          </cell>
          <cell r="I48515">
            <v>0</v>
          </cell>
        </row>
        <row r="48516">
          <cell r="H48516">
            <v>0</v>
          </cell>
          <cell r="I48516">
            <v>0</v>
          </cell>
        </row>
        <row r="48517">
          <cell r="H48517">
            <v>0</v>
          </cell>
          <cell r="I48517">
            <v>0</v>
          </cell>
        </row>
        <row r="48518">
          <cell r="H48518">
            <v>0</v>
          </cell>
          <cell r="I48518">
            <v>0</v>
          </cell>
        </row>
        <row r="48519">
          <cell r="H48519">
            <v>0</v>
          </cell>
          <cell r="I48519">
            <v>0</v>
          </cell>
        </row>
        <row r="48520">
          <cell r="H48520">
            <v>0</v>
          </cell>
          <cell r="I48520">
            <v>0</v>
          </cell>
        </row>
        <row r="48521">
          <cell r="H48521">
            <v>0</v>
          </cell>
          <cell r="I48521">
            <v>0</v>
          </cell>
        </row>
        <row r="48522">
          <cell r="H48522">
            <v>0</v>
          </cell>
          <cell r="I48522">
            <v>0</v>
          </cell>
        </row>
        <row r="48523">
          <cell r="H48523">
            <v>0</v>
          </cell>
          <cell r="I48523">
            <v>0</v>
          </cell>
        </row>
        <row r="48524">
          <cell r="H48524">
            <v>0</v>
          </cell>
          <cell r="I48524">
            <v>0</v>
          </cell>
        </row>
        <row r="48525">
          <cell r="H48525">
            <v>0</v>
          </cell>
          <cell r="I48525">
            <v>0</v>
          </cell>
        </row>
        <row r="48526">
          <cell r="H48526">
            <v>0</v>
          </cell>
          <cell r="I48526">
            <v>0</v>
          </cell>
        </row>
        <row r="48527">
          <cell r="H48527">
            <v>0</v>
          </cell>
          <cell r="I48527">
            <v>0</v>
          </cell>
        </row>
        <row r="48528">
          <cell r="H48528">
            <v>0</v>
          </cell>
          <cell r="I48528">
            <v>0</v>
          </cell>
        </row>
        <row r="48529">
          <cell r="H48529">
            <v>0</v>
          </cell>
          <cell r="I48529">
            <v>0</v>
          </cell>
        </row>
        <row r="48530">
          <cell r="H48530">
            <v>0</v>
          </cell>
          <cell r="I48530">
            <v>0</v>
          </cell>
        </row>
        <row r="48531">
          <cell r="H48531">
            <v>0</v>
          </cell>
          <cell r="I48531">
            <v>0</v>
          </cell>
        </row>
        <row r="48532">
          <cell r="H48532">
            <v>0</v>
          </cell>
          <cell r="I48532">
            <v>0</v>
          </cell>
        </row>
        <row r="48533">
          <cell r="H48533">
            <v>0</v>
          </cell>
          <cell r="I48533">
            <v>0</v>
          </cell>
        </row>
        <row r="48534">
          <cell r="H48534">
            <v>0</v>
          </cell>
          <cell r="I48534">
            <v>0</v>
          </cell>
        </row>
        <row r="48535">
          <cell r="H48535">
            <v>0</v>
          </cell>
          <cell r="I48535">
            <v>0</v>
          </cell>
        </row>
        <row r="48536">
          <cell r="H48536">
            <v>0</v>
          </cell>
          <cell r="I48536">
            <v>0</v>
          </cell>
        </row>
        <row r="48537">
          <cell r="H48537">
            <v>0</v>
          </cell>
          <cell r="I48537">
            <v>0</v>
          </cell>
        </row>
        <row r="48538">
          <cell r="H48538">
            <v>0</v>
          </cell>
          <cell r="I48538">
            <v>0</v>
          </cell>
        </row>
        <row r="48539">
          <cell r="H48539">
            <v>0</v>
          </cell>
          <cell r="I48539">
            <v>0</v>
          </cell>
        </row>
        <row r="48540">
          <cell r="H48540">
            <v>0</v>
          </cell>
          <cell r="I48540">
            <v>0</v>
          </cell>
        </row>
        <row r="48541">
          <cell r="H48541">
            <v>0</v>
          </cell>
          <cell r="I48541">
            <v>0</v>
          </cell>
        </row>
        <row r="48542">
          <cell r="H48542">
            <v>0</v>
          </cell>
          <cell r="I48542">
            <v>0</v>
          </cell>
        </row>
        <row r="48543">
          <cell r="H48543">
            <v>0</v>
          </cell>
          <cell r="I48543">
            <v>0</v>
          </cell>
        </row>
        <row r="48544">
          <cell r="H48544">
            <v>0</v>
          </cell>
          <cell r="I48544">
            <v>0</v>
          </cell>
        </row>
        <row r="48545">
          <cell r="H48545">
            <v>0</v>
          </cell>
          <cell r="I48545">
            <v>0</v>
          </cell>
        </row>
        <row r="48546">
          <cell r="H48546">
            <v>0</v>
          </cell>
          <cell r="I48546">
            <v>0</v>
          </cell>
        </row>
        <row r="48547">
          <cell r="H48547">
            <v>0</v>
          </cell>
          <cell r="I48547">
            <v>0</v>
          </cell>
        </row>
        <row r="48548">
          <cell r="H48548">
            <v>0</v>
          </cell>
          <cell r="I48548">
            <v>0</v>
          </cell>
        </row>
        <row r="48549">
          <cell r="H48549">
            <v>0</v>
          </cell>
          <cell r="I48549">
            <v>0</v>
          </cell>
        </row>
        <row r="48550">
          <cell r="H48550">
            <v>0</v>
          </cell>
          <cell r="I48550">
            <v>0</v>
          </cell>
        </row>
        <row r="48551">
          <cell r="H48551">
            <v>0</v>
          </cell>
          <cell r="I48551">
            <v>0</v>
          </cell>
        </row>
        <row r="48552">
          <cell r="H48552">
            <v>0</v>
          </cell>
          <cell r="I48552">
            <v>0</v>
          </cell>
        </row>
        <row r="48553">
          <cell r="H48553">
            <v>0</v>
          </cell>
          <cell r="I48553">
            <v>0</v>
          </cell>
        </row>
        <row r="48554">
          <cell r="H48554">
            <v>0</v>
          </cell>
          <cell r="I48554">
            <v>0</v>
          </cell>
        </row>
        <row r="48555">
          <cell r="H48555">
            <v>0</v>
          </cell>
          <cell r="I48555">
            <v>0</v>
          </cell>
        </row>
        <row r="48556">
          <cell r="H48556">
            <v>0</v>
          </cell>
          <cell r="I48556">
            <v>0</v>
          </cell>
        </row>
        <row r="48557">
          <cell r="H48557">
            <v>0</v>
          </cell>
          <cell r="I48557">
            <v>0</v>
          </cell>
        </row>
        <row r="48558">
          <cell r="H48558">
            <v>0</v>
          </cell>
          <cell r="I48558">
            <v>0</v>
          </cell>
        </row>
        <row r="48559">
          <cell r="H48559">
            <v>0</v>
          </cell>
          <cell r="I48559">
            <v>0</v>
          </cell>
        </row>
        <row r="48560">
          <cell r="H48560">
            <v>0</v>
          </cell>
          <cell r="I48560">
            <v>0</v>
          </cell>
        </row>
        <row r="48561">
          <cell r="H48561">
            <v>0</v>
          </cell>
          <cell r="I48561">
            <v>0</v>
          </cell>
        </row>
        <row r="48562">
          <cell r="H48562">
            <v>0</v>
          </cell>
          <cell r="I48562">
            <v>0</v>
          </cell>
        </row>
        <row r="48563">
          <cell r="H48563">
            <v>0</v>
          </cell>
          <cell r="I48563">
            <v>0</v>
          </cell>
        </row>
        <row r="48564">
          <cell r="H48564">
            <v>0</v>
          </cell>
          <cell r="I48564">
            <v>0</v>
          </cell>
        </row>
        <row r="48565">
          <cell r="H48565">
            <v>0</v>
          </cell>
          <cell r="I48565">
            <v>0</v>
          </cell>
        </row>
        <row r="48566">
          <cell r="H48566">
            <v>0</v>
          </cell>
          <cell r="I48566">
            <v>0</v>
          </cell>
        </row>
        <row r="48567">
          <cell r="H48567">
            <v>0</v>
          </cell>
          <cell r="I48567">
            <v>0</v>
          </cell>
        </row>
        <row r="48568">
          <cell r="H48568">
            <v>0</v>
          </cell>
          <cell r="I48568">
            <v>0</v>
          </cell>
        </row>
        <row r="48569">
          <cell r="H48569">
            <v>0</v>
          </cell>
          <cell r="I48569">
            <v>0</v>
          </cell>
        </row>
        <row r="48570">
          <cell r="H48570">
            <v>0</v>
          </cell>
          <cell r="I48570">
            <v>0</v>
          </cell>
        </row>
        <row r="48571">
          <cell r="H48571">
            <v>0</v>
          </cell>
          <cell r="I48571">
            <v>0</v>
          </cell>
        </row>
        <row r="48572">
          <cell r="H48572">
            <v>0</v>
          </cell>
          <cell r="I48572">
            <v>0</v>
          </cell>
        </row>
        <row r="48573">
          <cell r="H48573">
            <v>0</v>
          </cell>
          <cell r="I48573">
            <v>0</v>
          </cell>
        </row>
        <row r="48574">
          <cell r="H48574">
            <v>0</v>
          </cell>
          <cell r="I48574">
            <v>0</v>
          </cell>
        </row>
        <row r="48575">
          <cell r="H48575">
            <v>0</v>
          </cell>
          <cell r="I48575">
            <v>0</v>
          </cell>
        </row>
        <row r="48576">
          <cell r="H48576">
            <v>0</v>
          </cell>
          <cell r="I48576">
            <v>0</v>
          </cell>
        </row>
        <row r="48577">
          <cell r="H48577">
            <v>0</v>
          </cell>
          <cell r="I48577">
            <v>0</v>
          </cell>
        </row>
        <row r="48578">
          <cell r="H48578">
            <v>0</v>
          </cell>
          <cell r="I48578">
            <v>0</v>
          </cell>
        </row>
        <row r="48579">
          <cell r="H48579">
            <v>0</v>
          </cell>
          <cell r="I48579">
            <v>0</v>
          </cell>
        </row>
        <row r="48580">
          <cell r="H48580">
            <v>0</v>
          </cell>
          <cell r="I48580">
            <v>0</v>
          </cell>
        </row>
        <row r="48581">
          <cell r="H48581">
            <v>0</v>
          </cell>
          <cell r="I48581">
            <v>0</v>
          </cell>
        </row>
        <row r="48582">
          <cell r="H48582">
            <v>0</v>
          </cell>
          <cell r="I48582">
            <v>0</v>
          </cell>
        </row>
        <row r="48583">
          <cell r="H48583">
            <v>0</v>
          </cell>
          <cell r="I48583">
            <v>0</v>
          </cell>
        </row>
        <row r="48584">
          <cell r="H48584">
            <v>0</v>
          </cell>
          <cell r="I48584">
            <v>0</v>
          </cell>
        </row>
        <row r="48585">
          <cell r="H48585">
            <v>0</v>
          </cell>
          <cell r="I48585">
            <v>0</v>
          </cell>
        </row>
        <row r="48586">
          <cell r="H48586">
            <v>0</v>
          </cell>
          <cell r="I48586">
            <v>0</v>
          </cell>
        </row>
        <row r="48587">
          <cell r="H48587">
            <v>0</v>
          </cell>
          <cell r="I48587">
            <v>0</v>
          </cell>
        </row>
        <row r="48588">
          <cell r="H48588">
            <v>0</v>
          </cell>
          <cell r="I48588">
            <v>0</v>
          </cell>
        </row>
        <row r="48589">
          <cell r="H48589">
            <v>0</v>
          </cell>
          <cell r="I48589">
            <v>0</v>
          </cell>
        </row>
        <row r="48590">
          <cell r="H48590">
            <v>0</v>
          </cell>
          <cell r="I48590">
            <v>0</v>
          </cell>
        </row>
        <row r="48591">
          <cell r="H48591">
            <v>0</v>
          </cell>
          <cell r="I48591">
            <v>0</v>
          </cell>
        </row>
        <row r="48592">
          <cell r="H48592">
            <v>0</v>
          </cell>
          <cell r="I48592">
            <v>0</v>
          </cell>
        </row>
        <row r="48593">
          <cell r="H48593">
            <v>0</v>
          </cell>
          <cell r="I48593">
            <v>0</v>
          </cell>
        </row>
        <row r="48594">
          <cell r="H48594">
            <v>0</v>
          </cell>
          <cell r="I48594">
            <v>0</v>
          </cell>
        </row>
        <row r="48595">
          <cell r="H48595">
            <v>0</v>
          </cell>
          <cell r="I48595">
            <v>0</v>
          </cell>
        </row>
        <row r="48596">
          <cell r="H48596">
            <v>0</v>
          </cell>
          <cell r="I48596">
            <v>0</v>
          </cell>
        </row>
        <row r="48597">
          <cell r="H48597">
            <v>0</v>
          </cell>
          <cell r="I48597">
            <v>0</v>
          </cell>
        </row>
        <row r="48598">
          <cell r="H48598">
            <v>0</v>
          </cell>
          <cell r="I48598">
            <v>0</v>
          </cell>
        </row>
        <row r="48599">
          <cell r="H48599">
            <v>0</v>
          </cell>
          <cell r="I48599">
            <v>0</v>
          </cell>
        </row>
        <row r="48600">
          <cell r="H48600">
            <v>0</v>
          </cell>
          <cell r="I48600">
            <v>0</v>
          </cell>
        </row>
        <row r="48601">
          <cell r="H48601">
            <v>0</v>
          </cell>
          <cell r="I48601">
            <v>0</v>
          </cell>
        </row>
        <row r="48602">
          <cell r="H48602">
            <v>0</v>
          </cell>
          <cell r="I48602">
            <v>0</v>
          </cell>
        </row>
        <row r="48603">
          <cell r="H48603">
            <v>0</v>
          </cell>
          <cell r="I48603">
            <v>0</v>
          </cell>
        </row>
        <row r="48604">
          <cell r="H48604">
            <v>0</v>
          </cell>
          <cell r="I48604">
            <v>0</v>
          </cell>
        </row>
        <row r="48605">
          <cell r="H48605">
            <v>0</v>
          </cell>
          <cell r="I48605">
            <v>0</v>
          </cell>
        </row>
        <row r="48606">
          <cell r="H48606">
            <v>0</v>
          </cell>
          <cell r="I48606">
            <v>0</v>
          </cell>
        </row>
        <row r="48607">
          <cell r="H48607">
            <v>0</v>
          </cell>
          <cell r="I48607">
            <v>0</v>
          </cell>
        </row>
        <row r="48608">
          <cell r="H48608">
            <v>0</v>
          </cell>
          <cell r="I48608">
            <v>0</v>
          </cell>
        </row>
        <row r="48609">
          <cell r="H48609">
            <v>0</v>
          </cell>
          <cell r="I48609">
            <v>0</v>
          </cell>
        </row>
        <row r="48610">
          <cell r="H48610">
            <v>0</v>
          </cell>
          <cell r="I48610">
            <v>0</v>
          </cell>
        </row>
        <row r="48611">
          <cell r="H48611">
            <v>0</v>
          </cell>
          <cell r="I48611">
            <v>0</v>
          </cell>
        </row>
        <row r="48612">
          <cell r="H48612">
            <v>0</v>
          </cell>
          <cell r="I48612">
            <v>0</v>
          </cell>
        </row>
        <row r="48613">
          <cell r="H48613">
            <v>0</v>
          </cell>
          <cell r="I48613">
            <v>0</v>
          </cell>
        </row>
        <row r="48614">
          <cell r="H48614">
            <v>0</v>
          </cell>
          <cell r="I48614">
            <v>0</v>
          </cell>
        </row>
        <row r="48615">
          <cell r="H48615">
            <v>0</v>
          </cell>
          <cell r="I48615">
            <v>0</v>
          </cell>
        </row>
        <row r="48616">
          <cell r="H48616">
            <v>0</v>
          </cell>
          <cell r="I48616">
            <v>0</v>
          </cell>
        </row>
        <row r="48617">
          <cell r="H48617">
            <v>0</v>
          </cell>
          <cell r="I48617">
            <v>0</v>
          </cell>
        </row>
        <row r="48618">
          <cell r="H48618">
            <v>0</v>
          </cell>
          <cell r="I48618">
            <v>0</v>
          </cell>
        </row>
        <row r="48619">
          <cell r="H48619">
            <v>0</v>
          </cell>
          <cell r="I48619">
            <v>0</v>
          </cell>
        </row>
        <row r="48620">
          <cell r="H48620">
            <v>0</v>
          </cell>
          <cell r="I48620">
            <v>0</v>
          </cell>
        </row>
        <row r="48621">
          <cell r="H48621">
            <v>0</v>
          </cell>
          <cell r="I48621">
            <v>0</v>
          </cell>
        </row>
        <row r="48622">
          <cell r="H48622">
            <v>0</v>
          </cell>
          <cell r="I48622">
            <v>0</v>
          </cell>
        </row>
        <row r="48623">
          <cell r="H48623">
            <v>0</v>
          </cell>
          <cell r="I48623">
            <v>0</v>
          </cell>
        </row>
        <row r="48624">
          <cell r="H48624">
            <v>0</v>
          </cell>
          <cell r="I48624">
            <v>0</v>
          </cell>
        </row>
        <row r="48625">
          <cell r="H48625">
            <v>0</v>
          </cell>
          <cell r="I48625">
            <v>0</v>
          </cell>
        </row>
        <row r="48626">
          <cell r="H48626">
            <v>0</v>
          </cell>
          <cell r="I48626">
            <v>0</v>
          </cell>
        </row>
        <row r="48627">
          <cell r="H48627">
            <v>0</v>
          </cell>
          <cell r="I48627">
            <v>0</v>
          </cell>
        </row>
        <row r="48628">
          <cell r="H48628">
            <v>0</v>
          </cell>
          <cell r="I48628">
            <v>0</v>
          </cell>
        </row>
        <row r="48629">
          <cell r="H48629">
            <v>0</v>
          </cell>
          <cell r="I48629">
            <v>0</v>
          </cell>
        </row>
        <row r="48630">
          <cell r="H48630">
            <v>0</v>
          </cell>
          <cell r="I48630">
            <v>0</v>
          </cell>
        </row>
        <row r="48631">
          <cell r="H48631">
            <v>0</v>
          </cell>
          <cell r="I48631">
            <v>0</v>
          </cell>
        </row>
        <row r="48632">
          <cell r="H48632">
            <v>0</v>
          </cell>
          <cell r="I48632">
            <v>0</v>
          </cell>
        </row>
        <row r="48633">
          <cell r="H48633">
            <v>0</v>
          </cell>
          <cell r="I48633">
            <v>0</v>
          </cell>
        </row>
        <row r="48634">
          <cell r="H48634">
            <v>0</v>
          </cell>
          <cell r="I48634">
            <v>0</v>
          </cell>
        </row>
        <row r="48635">
          <cell r="H48635">
            <v>0</v>
          </cell>
          <cell r="I48635">
            <v>0</v>
          </cell>
        </row>
        <row r="48636">
          <cell r="H48636">
            <v>0</v>
          </cell>
          <cell r="I48636">
            <v>0</v>
          </cell>
        </row>
        <row r="48637">
          <cell r="H48637">
            <v>0</v>
          </cell>
          <cell r="I48637">
            <v>0</v>
          </cell>
        </row>
        <row r="48638">
          <cell r="H48638">
            <v>0</v>
          </cell>
          <cell r="I48638">
            <v>0</v>
          </cell>
        </row>
        <row r="48639">
          <cell r="H48639">
            <v>0</v>
          </cell>
          <cell r="I48639">
            <v>0</v>
          </cell>
        </row>
        <row r="48640">
          <cell r="H48640">
            <v>0</v>
          </cell>
          <cell r="I48640">
            <v>0</v>
          </cell>
        </row>
        <row r="48641">
          <cell r="H48641">
            <v>0</v>
          </cell>
          <cell r="I48641">
            <v>0</v>
          </cell>
        </row>
        <row r="48642">
          <cell r="H48642">
            <v>0</v>
          </cell>
          <cell r="I48642">
            <v>0</v>
          </cell>
        </row>
        <row r="48643">
          <cell r="H48643">
            <v>0</v>
          </cell>
          <cell r="I48643">
            <v>0</v>
          </cell>
        </row>
        <row r="48644">
          <cell r="H48644">
            <v>0</v>
          </cell>
          <cell r="I48644">
            <v>0</v>
          </cell>
        </row>
        <row r="48645">
          <cell r="H48645">
            <v>0</v>
          </cell>
          <cell r="I48645">
            <v>0</v>
          </cell>
        </row>
        <row r="48646">
          <cell r="H48646">
            <v>0</v>
          </cell>
          <cell r="I48646">
            <v>0</v>
          </cell>
        </row>
        <row r="48647">
          <cell r="H48647">
            <v>0</v>
          </cell>
          <cell r="I48647">
            <v>0</v>
          </cell>
        </row>
        <row r="48648">
          <cell r="H48648">
            <v>0</v>
          </cell>
          <cell r="I48648">
            <v>0</v>
          </cell>
        </row>
        <row r="48649">
          <cell r="H48649">
            <v>0</v>
          </cell>
          <cell r="I48649">
            <v>0</v>
          </cell>
        </row>
        <row r="48650">
          <cell r="H48650">
            <v>0</v>
          </cell>
          <cell r="I48650">
            <v>0</v>
          </cell>
        </row>
        <row r="48651">
          <cell r="H48651">
            <v>0</v>
          </cell>
          <cell r="I48651">
            <v>0</v>
          </cell>
        </row>
        <row r="48652">
          <cell r="H48652">
            <v>0</v>
          </cell>
          <cell r="I48652">
            <v>0</v>
          </cell>
        </row>
        <row r="48653">
          <cell r="H48653">
            <v>0</v>
          </cell>
          <cell r="I48653">
            <v>0</v>
          </cell>
        </row>
        <row r="48654">
          <cell r="H48654">
            <v>0</v>
          </cell>
          <cell r="I48654">
            <v>0</v>
          </cell>
        </row>
        <row r="48655">
          <cell r="H48655">
            <v>0</v>
          </cell>
          <cell r="I48655">
            <v>0</v>
          </cell>
        </row>
        <row r="48656">
          <cell r="H48656">
            <v>0</v>
          </cell>
          <cell r="I48656">
            <v>0</v>
          </cell>
        </row>
        <row r="48657">
          <cell r="H48657">
            <v>0</v>
          </cell>
          <cell r="I48657">
            <v>0</v>
          </cell>
        </row>
        <row r="48658">
          <cell r="H48658">
            <v>0</v>
          </cell>
          <cell r="I48658">
            <v>0</v>
          </cell>
        </row>
        <row r="48659">
          <cell r="H48659">
            <v>0</v>
          </cell>
          <cell r="I48659">
            <v>0</v>
          </cell>
        </row>
        <row r="48660">
          <cell r="H48660">
            <v>0</v>
          </cell>
          <cell r="I48660">
            <v>0</v>
          </cell>
        </row>
        <row r="48661">
          <cell r="H48661">
            <v>0</v>
          </cell>
          <cell r="I48661">
            <v>0</v>
          </cell>
        </row>
        <row r="48662">
          <cell r="H48662">
            <v>0</v>
          </cell>
          <cell r="I48662">
            <v>0</v>
          </cell>
        </row>
        <row r="48663">
          <cell r="H48663">
            <v>0</v>
          </cell>
          <cell r="I48663">
            <v>0</v>
          </cell>
        </row>
        <row r="48664">
          <cell r="H48664">
            <v>0</v>
          </cell>
          <cell r="I48664">
            <v>0</v>
          </cell>
        </row>
        <row r="48665">
          <cell r="H48665">
            <v>0</v>
          </cell>
          <cell r="I48665">
            <v>0</v>
          </cell>
        </row>
        <row r="48666">
          <cell r="H48666">
            <v>0</v>
          </cell>
          <cell r="I48666">
            <v>0</v>
          </cell>
        </row>
        <row r="48667">
          <cell r="H48667">
            <v>0</v>
          </cell>
          <cell r="I48667">
            <v>0</v>
          </cell>
        </row>
        <row r="48668">
          <cell r="H48668">
            <v>0</v>
          </cell>
          <cell r="I48668">
            <v>0</v>
          </cell>
        </row>
        <row r="48669">
          <cell r="H48669">
            <v>0</v>
          </cell>
          <cell r="I48669">
            <v>0</v>
          </cell>
        </row>
        <row r="48670">
          <cell r="H48670">
            <v>0</v>
          </cell>
          <cell r="I48670">
            <v>0</v>
          </cell>
        </row>
        <row r="48671">
          <cell r="H48671">
            <v>0</v>
          </cell>
          <cell r="I48671">
            <v>0</v>
          </cell>
        </row>
        <row r="48672">
          <cell r="H48672">
            <v>0</v>
          </cell>
          <cell r="I48672">
            <v>0</v>
          </cell>
        </row>
        <row r="48673">
          <cell r="H48673">
            <v>0</v>
          </cell>
          <cell r="I48673">
            <v>0</v>
          </cell>
        </row>
        <row r="48674">
          <cell r="H48674">
            <v>0</v>
          </cell>
          <cell r="I48674">
            <v>0</v>
          </cell>
        </row>
        <row r="48675">
          <cell r="H48675">
            <v>0</v>
          </cell>
          <cell r="I48675">
            <v>0</v>
          </cell>
        </row>
        <row r="48676">
          <cell r="H48676">
            <v>0</v>
          </cell>
          <cell r="I48676">
            <v>0</v>
          </cell>
        </row>
        <row r="48677">
          <cell r="H48677">
            <v>0</v>
          </cell>
          <cell r="I48677">
            <v>0</v>
          </cell>
        </row>
        <row r="48678">
          <cell r="H48678">
            <v>0</v>
          </cell>
          <cell r="I48678">
            <v>0</v>
          </cell>
        </row>
        <row r="48679">
          <cell r="H48679">
            <v>0</v>
          </cell>
          <cell r="I48679">
            <v>0</v>
          </cell>
        </row>
        <row r="48680">
          <cell r="H48680">
            <v>0</v>
          </cell>
          <cell r="I48680">
            <v>0</v>
          </cell>
        </row>
        <row r="48681">
          <cell r="H48681">
            <v>0</v>
          </cell>
          <cell r="I48681">
            <v>0</v>
          </cell>
        </row>
        <row r="48682">
          <cell r="H48682">
            <v>0</v>
          </cell>
          <cell r="I48682">
            <v>0</v>
          </cell>
        </row>
        <row r="48683">
          <cell r="H48683">
            <v>0</v>
          </cell>
          <cell r="I48683">
            <v>0</v>
          </cell>
        </row>
        <row r="48684">
          <cell r="H48684">
            <v>0</v>
          </cell>
          <cell r="I48684">
            <v>0</v>
          </cell>
        </row>
        <row r="48685">
          <cell r="H48685">
            <v>0</v>
          </cell>
          <cell r="I48685">
            <v>0</v>
          </cell>
        </row>
        <row r="48686">
          <cell r="H48686">
            <v>0</v>
          </cell>
          <cell r="I48686">
            <v>0</v>
          </cell>
        </row>
        <row r="48687">
          <cell r="H48687">
            <v>0</v>
          </cell>
          <cell r="I48687">
            <v>0</v>
          </cell>
        </row>
        <row r="48688">
          <cell r="H48688">
            <v>0</v>
          </cell>
          <cell r="I48688">
            <v>0</v>
          </cell>
        </row>
        <row r="48689">
          <cell r="H48689">
            <v>0</v>
          </cell>
          <cell r="I48689">
            <v>0</v>
          </cell>
        </row>
        <row r="48690">
          <cell r="H48690">
            <v>0</v>
          </cell>
          <cell r="I48690">
            <v>0</v>
          </cell>
        </row>
        <row r="48691">
          <cell r="H48691">
            <v>0</v>
          </cell>
          <cell r="I48691">
            <v>0</v>
          </cell>
        </row>
        <row r="48692">
          <cell r="H48692">
            <v>0</v>
          </cell>
          <cell r="I48692">
            <v>0</v>
          </cell>
        </row>
        <row r="48693">
          <cell r="H48693">
            <v>0</v>
          </cell>
          <cell r="I48693">
            <v>0</v>
          </cell>
        </row>
        <row r="48694">
          <cell r="H48694">
            <v>0</v>
          </cell>
          <cell r="I48694">
            <v>0</v>
          </cell>
        </row>
        <row r="48695">
          <cell r="H48695">
            <v>0</v>
          </cell>
          <cell r="I48695">
            <v>0</v>
          </cell>
        </row>
        <row r="48696">
          <cell r="H48696">
            <v>0</v>
          </cell>
          <cell r="I48696">
            <v>0</v>
          </cell>
        </row>
        <row r="48697">
          <cell r="H48697">
            <v>0</v>
          </cell>
          <cell r="I48697">
            <v>0</v>
          </cell>
        </row>
        <row r="48698">
          <cell r="H48698">
            <v>0</v>
          </cell>
          <cell r="I48698">
            <v>0</v>
          </cell>
        </row>
        <row r="48699">
          <cell r="H48699">
            <v>0</v>
          </cell>
          <cell r="I48699">
            <v>0</v>
          </cell>
        </row>
        <row r="48700">
          <cell r="H48700">
            <v>0</v>
          </cell>
          <cell r="I48700">
            <v>0</v>
          </cell>
        </row>
        <row r="48701">
          <cell r="H48701">
            <v>0</v>
          </cell>
          <cell r="I48701">
            <v>0</v>
          </cell>
        </row>
        <row r="48702">
          <cell r="H48702">
            <v>0</v>
          </cell>
          <cell r="I48702">
            <v>0</v>
          </cell>
        </row>
        <row r="48703">
          <cell r="H48703">
            <v>0</v>
          </cell>
          <cell r="I48703">
            <v>0</v>
          </cell>
        </row>
        <row r="48704">
          <cell r="H48704">
            <v>0</v>
          </cell>
          <cell r="I48704">
            <v>0</v>
          </cell>
        </row>
        <row r="48705">
          <cell r="H48705">
            <v>0</v>
          </cell>
          <cell r="I48705">
            <v>0</v>
          </cell>
        </row>
        <row r="48706">
          <cell r="H48706">
            <v>0</v>
          </cell>
          <cell r="I48706">
            <v>0</v>
          </cell>
        </row>
        <row r="48707">
          <cell r="H48707">
            <v>0</v>
          </cell>
          <cell r="I48707">
            <v>0</v>
          </cell>
        </row>
        <row r="48708">
          <cell r="H48708">
            <v>0</v>
          </cell>
          <cell r="I48708">
            <v>0</v>
          </cell>
        </row>
        <row r="48709">
          <cell r="H48709">
            <v>0</v>
          </cell>
          <cell r="I48709">
            <v>0</v>
          </cell>
        </row>
        <row r="48710">
          <cell r="H48710">
            <v>0</v>
          </cell>
          <cell r="I48710">
            <v>0</v>
          </cell>
        </row>
        <row r="48711">
          <cell r="H48711">
            <v>0</v>
          </cell>
          <cell r="I48711">
            <v>0</v>
          </cell>
        </row>
        <row r="48712">
          <cell r="H48712">
            <v>0</v>
          </cell>
          <cell r="I48712">
            <v>0</v>
          </cell>
        </row>
        <row r="48713">
          <cell r="H48713">
            <v>0</v>
          </cell>
          <cell r="I48713">
            <v>0</v>
          </cell>
        </row>
        <row r="48714">
          <cell r="H48714">
            <v>0</v>
          </cell>
          <cell r="I48714">
            <v>0</v>
          </cell>
        </row>
        <row r="48715">
          <cell r="H48715">
            <v>0</v>
          </cell>
          <cell r="I48715">
            <v>0</v>
          </cell>
        </row>
        <row r="48716">
          <cell r="H48716">
            <v>0</v>
          </cell>
          <cell r="I48716">
            <v>0</v>
          </cell>
        </row>
        <row r="48717">
          <cell r="H48717">
            <v>0</v>
          </cell>
          <cell r="I48717">
            <v>0</v>
          </cell>
        </row>
        <row r="48718">
          <cell r="H48718">
            <v>0</v>
          </cell>
          <cell r="I48718">
            <v>0</v>
          </cell>
        </row>
        <row r="48719">
          <cell r="H48719">
            <v>0</v>
          </cell>
          <cell r="I48719">
            <v>0</v>
          </cell>
        </row>
        <row r="48720">
          <cell r="H48720">
            <v>0</v>
          </cell>
          <cell r="I48720">
            <v>0</v>
          </cell>
        </row>
        <row r="48721">
          <cell r="H48721">
            <v>0</v>
          </cell>
          <cell r="I48721">
            <v>0</v>
          </cell>
        </row>
        <row r="48722">
          <cell r="H48722">
            <v>0</v>
          </cell>
          <cell r="I48722">
            <v>0</v>
          </cell>
        </row>
        <row r="48723">
          <cell r="H48723">
            <v>0</v>
          </cell>
          <cell r="I48723">
            <v>0</v>
          </cell>
        </row>
        <row r="48724">
          <cell r="H48724">
            <v>0</v>
          </cell>
          <cell r="I48724">
            <v>0</v>
          </cell>
        </row>
        <row r="48725">
          <cell r="H48725">
            <v>0</v>
          </cell>
          <cell r="I48725">
            <v>0</v>
          </cell>
        </row>
        <row r="48726">
          <cell r="H48726">
            <v>0</v>
          </cell>
          <cell r="I48726">
            <v>0</v>
          </cell>
        </row>
        <row r="48727">
          <cell r="H48727">
            <v>0</v>
          </cell>
          <cell r="I48727">
            <v>0</v>
          </cell>
        </row>
        <row r="48728">
          <cell r="H48728">
            <v>0</v>
          </cell>
          <cell r="I48728">
            <v>0</v>
          </cell>
        </row>
        <row r="48729">
          <cell r="H48729">
            <v>0</v>
          </cell>
          <cell r="I48729">
            <v>0</v>
          </cell>
        </row>
        <row r="48730">
          <cell r="H48730">
            <v>0</v>
          </cell>
          <cell r="I48730">
            <v>0</v>
          </cell>
        </row>
        <row r="48731">
          <cell r="H48731">
            <v>0</v>
          </cell>
          <cell r="I48731">
            <v>0</v>
          </cell>
        </row>
        <row r="48732">
          <cell r="H48732">
            <v>0</v>
          </cell>
          <cell r="I48732">
            <v>0</v>
          </cell>
        </row>
        <row r="48733">
          <cell r="H48733">
            <v>0</v>
          </cell>
          <cell r="I48733">
            <v>0</v>
          </cell>
        </row>
        <row r="48734">
          <cell r="H48734">
            <v>0</v>
          </cell>
          <cell r="I48734">
            <v>0</v>
          </cell>
        </row>
        <row r="48735">
          <cell r="H48735">
            <v>0</v>
          </cell>
          <cell r="I48735">
            <v>0</v>
          </cell>
        </row>
        <row r="48736">
          <cell r="H48736">
            <v>0</v>
          </cell>
          <cell r="I48736">
            <v>0</v>
          </cell>
        </row>
        <row r="48737">
          <cell r="H48737">
            <v>0</v>
          </cell>
          <cell r="I48737">
            <v>0</v>
          </cell>
        </row>
        <row r="48738">
          <cell r="H48738">
            <v>0</v>
          </cell>
          <cell r="I48738">
            <v>0</v>
          </cell>
        </row>
        <row r="48739">
          <cell r="H48739">
            <v>0</v>
          </cell>
          <cell r="I48739">
            <v>0</v>
          </cell>
        </row>
        <row r="48740">
          <cell r="H48740">
            <v>0</v>
          </cell>
          <cell r="I48740">
            <v>0</v>
          </cell>
        </row>
        <row r="48741">
          <cell r="H48741">
            <v>0</v>
          </cell>
          <cell r="I48741">
            <v>0</v>
          </cell>
        </row>
        <row r="48742">
          <cell r="H48742">
            <v>0</v>
          </cell>
          <cell r="I48742">
            <v>0</v>
          </cell>
        </row>
        <row r="48743">
          <cell r="H48743">
            <v>0</v>
          </cell>
          <cell r="I48743">
            <v>0</v>
          </cell>
        </row>
        <row r="48744">
          <cell r="H48744">
            <v>0</v>
          </cell>
          <cell r="I48744">
            <v>0</v>
          </cell>
        </row>
        <row r="48745">
          <cell r="H48745">
            <v>0</v>
          </cell>
          <cell r="I48745">
            <v>0</v>
          </cell>
        </row>
        <row r="48746">
          <cell r="H48746">
            <v>0</v>
          </cell>
          <cell r="I48746">
            <v>0</v>
          </cell>
        </row>
        <row r="48747">
          <cell r="H48747">
            <v>0</v>
          </cell>
          <cell r="I48747">
            <v>0</v>
          </cell>
        </row>
        <row r="48748">
          <cell r="H48748">
            <v>0</v>
          </cell>
          <cell r="I48748">
            <v>0</v>
          </cell>
        </row>
        <row r="48749">
          <cell r="H48749">
            <v>0</v>
          </cell>
          <cell r="I48749">
            <v>0</v>
          </cell>
        </row>
        <row r="48750">
          <cell r="H48750">
            <v>0</v>
          </cell>
          <cell r="I48750">
            <v>0</v>
          </cell>
        </row>
        <row r="48751">
          <cell r="H48751">
            <v>0</v>
          </cell>
          <cell r="I48751">
            <v>0</v>
          </cell>
        </row>
        <row r="48752">
          <cell r="H48752">
            <v>0</v>
          </cell>
          <cell r="I48752">
            <v>0</v>
          </cell>
        </row>
        <row r="48753">
          <cell r="H48753">
            <v>0</v>
          </cell>
          <cell r="I48753">
            <v>0</v>
          </cell>
        </row>
        <row r="48754">
          <cell r="H48754">
            <v>0</v>
          </cell>
          <cell r="I48754">
            <v>0</v>
          </cell>
        </row>
        <row r="48755">
          <cell r="H48755">
            <v>0</v>
          </cell>
          <cell r="I48755">
            <v>0</v>
          </cell>
        </row>
        <row r="48756">
          <cell r="H48756">
            <v>0</v>
          </cell>
          <cell r="I48756">
            <v>0</v>
          </cell>
        </row>
        <row r="48757">
          <cell r="H48757">
            <v>0</v>
          </cell>
          <cell r="I48757">
            <v>0</v>
          </cell>
        </row>
        <row r="48758">
          <cell r="H48758">
            <v>0</v>
          </cell>
          <cell r="I48758">
            <v>0</v>
          </cell>
        </row>
        <row r="48759">
          <cell r="H48759">
            <v>0</v>
          </cell>
          <cell r="I48759">
            <v>0</v>
          </cell>
        </row>
        <row r="48760">
          <cell r="H48760">
            <v>0</v>
          </cell>
          <cell r="I48760">
            <v>0</v>
          </cell>
        </row>
        <row r="48761">
          <cell r="H48761">
            <v>0</v>
          </cell>
          <cell r="I48761">
            <v>0</v>
          </cell>
        </row>
        <row r="48762">
          <cell r="H48762">
            <v>0</v>
          </cell>
          <cell r="I48762">
            <v>0</v>
          </cell>
        </row>
        <row r="48763">
          <cell r="H48763">
            <v>0</v>
          </cell>
          <cell r="I48763">
            <v>0</v>
          </cell>
        </row>
        <row r="48764">
          <cell r="H48764">
            <v>0</v>
          </cell>
          <cell r="I48764">
            <v>0</v>
          </cell>
        </row>
        <row r="48765">
          <cell r="H48765">
            <v>0</v>
          </cell>
          <cell r="I48765">
            <v>0</v>
          </cell>
        </row>
        <row r="48766">
          <cell r="H48766">
            <v>0</v>
          </cell>
          <cell r="I48766">
            <v>0</v>
          </cell>
        </row>
        <row r="48767">
          <cell r="H48767">
            <v>0</v>
          </cell>
          <cell r="I48767">
            <v>0</v>
          </cell>
        </row>
        <row r="48768">
          <cell r="H48768">
            <v>0</v>
          </cell>
          <cell r="I48768">
            <v>0</v>
          </cell>
        </row>
        <row r="48769">
          <cell r="H48769">
            <v>0</v>
          </cell>
          <cell r="I48769">
            <v>0</v>
          </cell>
        </row>
        <row r="48770">
          <cell r="H48770">
            <v>0</v>
          </cell>
          <cell r="I48770">
            <v>0</v>
          </cell>
        </row>
        <row r="48771">
          <cell r="H48771">
            <v>0</v>
          </cell>
          <cell r="I48771">
            <v>0</v>
          </cell>
        </row>
        <row r="48772">
          <cell r="H48772">
            <v>0</v>
          </cell>
          <cell r="I48772">
            <v>0</v>
          </cell>
        </row>
        <row r="48773">
          <cell r="H48773">
            <v>0</v>
          </cell>
          <cell r="I48773">
            <v>0</v>
          </cell>
        </row>
        <row r="48774">
          <cell r="H48774">
            <v>0</v>
          </cell>
          <cell r="I48774">
            <v>0</v>
          </cell>
        </row>
        <row r="48775">
          <cell r="H48775">
            <v>0</v>
          </cell>
          <cell r="I48775">
            <v>0</v>
          </cell>
        </row>
        <row r="48776">
          <cell r="H48776">
            <v>0</v>
          </cell>
          <cell r="I48776">
            <v>0</v>
          </cell>
        </row>
        <row r="48777">
          <cell r="H48777">
            <v>0</v>
          </cell>
          <cell r="I48777">
            <v>0</v>
          </cell>
        </row>
        <row r="48778">
          <cell r="H48778">
            <v>0</v>
          </cell>
          <cell r="I48778">
            <v>0</v>
          </cell>
        </row>
        <row r="48779">
          <cell r="H48779">
            <v>0</v>
          </cell>
          <cell r="I48779">
            <v>0</v>
          </cell>
        </row>
        <row r="48780">
          <cell r="H48780">
            <v>0</v>
          </cell>
          <cell r="I48780">
            <v>0</v>
          </cell>
        </row>
        <row r="48781">
          <cell r="H48781">
            <v>0</v>
          </cell>
          <cell r="I48781">
            <v>0</v>
          </cell>
        </row>
        <row r="48782">
          <cell r="H48782">
            <v>0</v>
          </cell>
          <cell r="I48782">
            <v>0</v>
          </cell>
        </row>
        <row r="48783">
          <cell r="H48783">
            <v>0</v>
          </cell>
          <cell r="I48783">
            <v>0</v>
          </cell>
        </row>
        <row r="48784">
          <cell r="H48784">
            <v>0</v>
          </cell>
          <cell r="I48784">
            <v>0</v>
          </cell>
        </row>
        <row r="48785">
          <cell r="H48785">
            <v>0</v>
          </cell>
          <cell r="I48785">
            <v>0</v>
          </cell>
        </row>
        <row r="48786">
          <cell r="H48786">
            <v>0</v>
          </cell>
          <cell r="I48786">
            <v>0</v>
          </cell>
        </row>
        <row r="48787">
          <cell r="H48787">
            <v>0</v>
          </cell>
          <cell r="I48787">
            <v>0</v>
          </cell>
        </row>
        <row r="48788">
          <cell r="H48788">
            <v>0</v>
          </cell>
          <cell r="I48788">
            <v>0</v>
          </cell>
        </row>
        <row r="48789">
          <cell r="H48789">
            <v>0</v>
          </cell>
          <cell r="I48789">
            <v>0</v>
          </cell>
        </row>
        <row r="48790">
          <cell r="H48790">
            <v>0</v>
          </cell>
          <cell r="I48790">
            <v>0</v>
          </cell>
        </row>
        <row r="48791">
          <cell r="H48791">
            <v>0</v>
          </cell>
          <cell r="I48791">
            <v>0</v>
          </cell>
        </row>
        <row r="48792">
          <cell r="H48792">
            <v>0</v>
          </cell>
          <cell r="I48792">
            <v>0</v>
          </cell>
        </row>
        <row r="48793">
          <cell r="H48793">
            <v>0</v>
          </cell>
          <cell r="I48793">
            <v>0</v>
          </cell>
        </row>
        <row r="48794">
          <cell r="H48794">
            <v>0</v>
          </cell>
          <cell r="I48794">
            <v>0</v>
          </cell>
        </row>
        <row r="48795">
          <cell r="H48795">
            <v>0</v>
          </cell>
          <cell r="I48795">
            <v>0</v>
          </cell>
        </row>
        <row r="48796">
          <cell r="H48796">
            <v>0</v>
          </cell>
          <cell r="I48796">
            <v>0</v>
          </cell>
        </row>
        <row r="48797">
          <cell r="H48797">
            <v>0</v>
          </cell>
          <cell r="I48797">
            <v>0</v>
          </cell>
        </row>
        <row r="48798">
          <cell r="H48798">
            <v>0</v>
          </cell>
          <cell r="I48798">
            <v>0</v>
          </cell>
        </row>
        <row r="48799">
          <cell r="H48799">
            <v>0</v>
          </cell>
          <cell r="I48799">
            <v>0</v>
          </cell>
        </row>
        <row r="48800">
          <cell r="H48800">
            <v>0</v>
          </cell>
          <cell r="I48800">
            <v>0</v>
          </cell>
        </row>
        <row r="48801">
          <cell r="H48801">
            <v>0</v>
          </cell>
          <cell r="I48801">
            <v>0</v>
          </cell>
        </row>
        <row r="48802">
          <cell r="H48802">
            <v>0</v>
          </cell>
          <cell r="I48802">
            <v>0</v>
          </cell>
        </row>
        <row r="48803">
          <cell r="H48803">
            <v>0</v>
          </cell>
          <cell r="I48803">
            <v>0</v>
          </cell>
        </row>
        <row r="48804">
          <cell r="H48804">
            <v>0</v>
          </cell>
          <cell r="I48804">
            <v>0</v>
          </cell>
        </row>
        <row r="48805">
          <cell r="H48805">
            <v>0</v>
          </cell>
          <cell r="I48805">
            <v>0</v>
          </cell>
        </row>
        <row r="48806">
          <cell r="H48806">
            <v>0</v>
          </cell>
          <cell r="I48806">
            <v>0</v>
          </cell>
        </row>
        <row r="48807">
          <cell r="H48807">
            <v>0</v>
          </cell>
          <cell r="I48807">
            <v>0</v>
          </cell>
        </row>
        <row r="48808">
          <cell r="H48808">
            <v>0</v>
          </cell>
          <cell r="I48808">
            <v>0</v>
          </cell>
        </row>
        <row r="48809">
          <cell r="H48809">
            <v>0</v>
          </cell>
          <cell r="I48809">
            <v>0</v>
          </cell>
        </row>
        <row r="48810">
          <cell r="H48810">
            <v>0</v>
          </cell>
          <cell r="I48810">
            <v>0</v>
          </cell>
        </row>
        <row r="48811">
          <cell r="H48811">
            <v>0</v>
          </cell>
          <cell r="I48811">
            <v>0</v>
          </cell>
        </row>
        <row r="48812">
          <cell r="H48812">
            <v>0</v>
          </cell>
          <cell r="I48812">
            <v>0</v>
          </cell>
        </row>
        <row r="48813">
          <cell r="H48813">
            <v>0</v>
          </cell>
          <cell r="I48813">
            <v>0</v>
          </cell>
        </row>
        <row r="48814">
          <cell r="H48814">
            <v>0</v>
          </cell>
          <cell r="I48814">
            <v>0</v>
          </cell>
        </row>
        <row r="48815">
          <cell r="H48815">
            <v>0</v>
          </cell>
          <cell r="I48815">
            <v>0</v>
          </cell>
        </row>
        <row r="48816">
          <cell r="H48816">
            <v>0</v>
          </cell>
          <cell r="I48816">
            <v>0</v>
          </cell>
        </row>
        <row r="48817">
          <cell r="H48817">
            <v>0</v>
          </cell>
          <cell r="I48817">
            <v>0</v>
          </cell>
        </row>
        <row r="48818">
          <cell r="H48818">
            <v>0</v>
          </cell>
          <cell r="I48818">
            <v>0</v>
          </cell>
        </row>
        <row r="48819">
          <cell r="H48819">
            <v>0</v>
          </cell>
          <cell r="I48819">
            <v>0</v>
          </cell>
        </row>
        <row r="48820">
          <cell r="H48820">
            <v>0</v>
          </cell>
          <cell r="I48820">
            <v>0</v>
          </cell>
        </row>
        <row r="48821">
          <cell r="H48821">
            <v>0</v>
          </cell>
          <cell r="I48821">
            <v>0</v>
          </cell>
        </row>
        <row r="48822">
          <cell r="H48822">
            <v>0</v>
          </cell>
          <cell r="I48822">
            <v>0</v>
          </cell>
        </row>
        <row r="48823">
          <cell r="H48823">
            <v>0</v>
          </cell>
          <cell r="I48823">
            <v>0</v>
          </cell>
        </row>
        <row r="48824">
          <cell r="H48824">
            <v>0</v>
          </cell>
          <cell r="I48824">
            <v>0</v>
          </cell>
        </row>
        <row r="48825">
          <cell r="H48825">
            <v>0</v>
          </cell>
          <cell r="I48825">
            <v>0</v>
          </cell>
        </row>
        <row r="48826">
          <cell r="H48826">
            <v>0</v>
          </cell>
          <cell r="I48826">
            <v>0</v>
          </cell>
        </row>
        <row r="48827">
          <cell r="H48827">
            <v>0</v>
          </cell>
          <cell r="I48827">
            <v>0</v>
          </cell>
        </row>
        <row r="48828">
          <cell r="H48828">
            <v>0</v>
          </cell>
          <cell r="I48828">
            <v>0</v>
          </cell>
        </row>
        <row r="48829">
          <cell r="H48829">
            <v>0</v>
          </cell>
          <cell r="I48829">
            <v>0</v>
          </cell>
        </row>
        <row r="48830">
          <cell r="H48830">
            <v>0</v>
          </cell>
          <cell r="I48830">
            <v>0</v>
          </cell>
        </row>
        <row r="48831">
          <cell r="H48831">
            <v>0</v>
          </cell>
          <cell r="I48831">
            <v>0</v>
          </cell>
        </row>
        <row r="48832">
          <cell r="H48832">
            <v>0</v>
          </cell>
          <cell r="I48832">
            <v>0</v>
          </cell>
        </row>
        <row r="48833">
          <cell r="H48833">
            <v>0</v>
          </cell>
          <cell r="I48833">
            <v>0</v>
          </cell>
        </row>
        <row r="48834">
          <cell r="H48834">
            <v>0</v>
          </cell>
          <cell r="I48834">
            <v>0</v>
          </cell>
        </row>
        <row r="48835">
          <cell r="H48835">
            <v>0</v>
          </cell>
          <cell r="I48835">
            <v>0</v>
          </cell>
        </row>
        <row r="48836">
          <cell r="H48836">
            <v>0</v>
          </cell>
          <cell r="I48836">
            <v>0</v>
          </cell>
        </row>
        <row r="48837">
          <cell r="H48837">
            <v>0</v>
          </cell>
          <cell r="I48837">
            <v>0</v>
          </cell>
        </row>
        <row r="48838">
          <cell r="H48838">
            <v>0</v>
          </cell>
          <cell r="I48838">
            <v>0</v>
          </cell>
        </row>
        <row r="48839">
          <cell r="H48839">
            <v>0</v>
          </cell>
          <cell r="I48839">
            <v>0</v>
          </cell>
        </row>
        <row r="48840">
          <cell r="H48840">
            <v>0</v>
          </cell>
          <cell r="I48840">
            <v>0</v>
          </cell>
        </row>
        <row r="48841">
          <cell r="H48841">
            <v>0</v>
          </cell>
          <cell r="I48841">
            <v>0</v>
          </cell>
        </row>
        <row r="48842">
          <cell r="H48842">
            <v>0</v>
          </cell>
          <cell r="I48842">
            <v>0</v>
          </cell>
        </row>
        <row r="48843">
          <cell r="H48843">
            <v>0</v>
          </cell>
          <cell r="I48843">
            <v>0</v>
          </cell>
        </row>
        <row r="48844">
          <cell r="H48844">
            <v>0</v>
          </cell>
          <cell r="I48844">
            <v>0</v>
          </cell>
        </row>
        <row r="48845">
          <cell r="H48845">
            <v>0</v>
          </cell>
          <cell r="I48845">
            <v>0</v>
          </cell>
        </row>
        <row r="48846">
          <cell r="H48846">
            <v>0</v>
          </cell>
          <cell r="I48846">
            <v>0</v>
          </cell>
        </row>
        <row r="48847">
          <cell r="H48847">
            <v>0</v>
          </cell>
          <cell r="I48847">
            <v>0</v>
          </cell>
        </row>
        <row r="48848">
          <cell r="H48848">
            <v>0</v>
          </cell>
          <cell r="I48848">
            <v>0</v>
          </cell>
        </row>
        <row r="48849">
          <cell r="H48849">
            <v>0</v>
          </cell>
          <cell r="I48849">
            <v>0</v>
          </cell>
        </row>
        <row r="48850">
          <cell r="H48850">
            <v>0</v>
          </cell>
          <cell r="I48850">
            <v>0</v>
          </cell>
        </row>
        <row r="48851">
          <cell r="H48851">
            <v>0</v>
          </cell>
          <cell r="I48851">
            <v>0</v>
          </cell>
        </row>
        <row r="48852">
          <cell r="H48852">
            <v>0</v>
          </cell>
          <cell r="I48852">
            <v>0</v>
          </cell>
        </row>
        <row r="48853">
          <cell r="H48853">
            <v>0</v>
          </cell>
          <cell r="I48853">
            <v>0</v>
          </cell>
        </row>
        <row r="48854">
          <cell r="H48854">
            <v>0</v>
          </cell>
          <cell r="I48854">
            <v>0</v>
          </cell>
        </row>
        <row r="48855">
          <cell r="H48855">
            <v>0</v>
          </cell>
          <cell r="I48855">
            <v>0</v>
          </cell>
        </row>
        <row r="48856">
          <cell r="H48856">
            <v>0</v>
          </cell>
          <cell r="I48856">
            <v>0</v>
          </cell>
        </row>
        <row r="48857">
          <cell r="H48857">
            <v>0</v>
          </cell>
          <cell r="I48857">
            <v>0</v>
          </cell>
        </row>
        <row r="48858">
          <cell r="H48858">
            <v>0</v>
          </cell>
          <cell r="I48858">
            <v>0</v>
          </cell>
        </row>
        <row r="48859">
          <cell r="H48859">
            <v>0</v>
          </cell>
          <cell r="I48859">
            <v>0</v>
          </cell>
        </row>
        <row r="48860">
          <cell r="H48860">
            <v>0</v>
          </cell>
          <cell r="I48860">
            <v>0</v>
          </cell>
        </row>
        <row r="48861">
          <cell r="H48861">
            <v>0</v>
          </cell>
          <cell r="I48861">
            <v>0</v>
          </cell>
        </row>
        <row r="48862">
          <cell r="H48862">
            <v>0</v>
          </cell>
          <cell r="I48862">
            <v>0</v>
          </cell>
        </row>
        <row r="48863">
          <cell r="H48863">
            <v>0</v>
          </cell>
          <cell r="I48863">
            <v>0</v>
          </cell>
        </row>
        <row r="48864">
          <cell r="H48864">
            <v>0</v>
          </cell>
          <cell r="I48864">
            <v>0</v>
          </cell>
        </row>
        <row r="48865">
          <cell r="H48865">
            <v>0</v>
          </cell>
          <cell r="I48865">
            <v>0</v>
          </cell>
        </row>
        <row r="48866">
          <cell r="H48866">
            <v>0</v>
          </cell>
          <cell r="I48866">
            <v>0</v>
          </cell>
        </row>
        <row r="48867">
          <cell r="H48867">
            <v>0</v>
          </cell>
          <cell r="I48867">
            <v>0</v>
          </cell>
        </row>
        <row r="48868">
          <cell r="H48868">
            <v>0</v>
          </cell>
          <cell r="I48868">
            <v>0</v>
          </cell>
        </row>
        <row r="48869">
          <cell r="H48869">
            <v>0</v>
          </cell>
          <cell r="I48869">
            <v>0</v>
          </cell>
        </row>
        <row r="48870">
          <cell r="H48870">
            <v>0</v>
          </cell>
          <cell r="I48870">
            <v>0</v>
          </cell>
        </row>
        <row r="48871">
          <cell r="H48871">
            <v>0</v>
          </cell>
          <cell r="I48871">
            <v>0</v>
          </cell>
        </row>
        <row r="48872">
          <cell r="H48872">
            <v>0</v>
          </cell>
          <cell r="I48872">
            <v>0</v>
          </cell>
        </row>
        <row r="48873">
          <cell r="H48873">
            <v>0</v>
          </cell>
          <cell r="I48873">
            <v>0</v>
          </cell>
        </row>
        <row r="48874">
          <cell r="H48874">
            <v>0</v>
          </cell>
          <cell r="I48874">
            <v>0</v>
          </cell>
        </row>
        <row r="48875">
          <cell r="H48875">
            <v>0</v>
          </cell>
          <cell r="I48875">
            <v>0</v>
          </cell>
        </row>
        <row r="48876">
          <cell r="H48876">
            <v>0</v>
          </cell>
          <cell r="I48876">
            <v>0</v>
          </cell>
        </row>
        <row r="48877">
          <cell r="H48877">
            <v>0</v>
          </cell>
          <cell r="I48877">
            <v>0</v>
          </cell>
        </row>
        <row r="48878">
          <cell r="H48878">
            <v>0</v>
          </cell>
          <cell r="I48878">
            <v>0</v>
          </cell>
        </row>
        <row r="48879">
          <cell r="H48879">
            <v>0</v>
          </cell>
          <cell r="I48879">
            <v>0</v>
          </cell>
        </row>
        <row r="48880">
          <cell r="H48880">
            <v>0</v>
          </cell>
          <cell r="I48880">
            <v>0</v>
          </cell>
        </row>
        <row r="48881">
          <cell r="H48881">
            <v>0</v>
          </cell>
          <cell r="I48881">
            <v>0</v>
          </cell>
        </row>
        <row r="48882">
          <cell r="H48882">
            <v>0</v>
          </cell>
          <cell r="I48882">
            <v>0</v>
          </cell>
        </row>
        <row r="48883">
          <cell r="H48883">
            <v>0</v>
          </cell>
          <cell r="I48883">
            <v>0</v>
          </cell>
        </row>
        <row r="48884">
          <cell r="H48884">
            <v>0</v>
          </cell>
          <cell r="I48884">
            <v>0</v>
          </cell>
        </row>
        <row r="48885">
          <cell r="H48885">
            <v>0</v>
          </cell>
          <cell r="I48885">
            <v>0</v>
          </cell>
        </row>
        <row r="48886">
          <cell r="H48886">
            <v>0</v>
          </cell>
          <cell r="I48886">
            <v>0</v>
          </cell>
        </row>
        <row r="48887">
          <cell r="H48887">
            <v>0</v>
          </cell>
          <cell r="I48887">
            <v>0</v>
          </cell>
        </row>
        <row r="48888">
          <cell r="H48888">
            <v>0</v>
          </cell>
          <cell r="I48888">
            <v>0</v>
          </cell>
        </row>
        <row r="48889">
          <cell r="H48889">
            <v>0</v>
          </cell>
          <cell r="I48889">
            <v>0</v>
          </cell>
        </row>
        <row r="48890">
          <cell r="H48890">
            <v>0</v>
          </cell>
          <cell r="I48890">
            <v>0</v>
          </cell>
        </row>
        <row r="48891">
          <cell r="H48891">
            <v>0</v>
          </cell>
          <cell r="I48891">
            <v>0</v>
          </cell>
        </row>
        <row r="48892">
          <cell r="H48892">
            <v>0</v>
          </cell>
          <cell r="I48892">
            <v>0</v>
          </cell>
        </row>
        <row r="48893">
          <cell r="H48893">
            <v>0</v>
          </cell>
          <cell r="I48893">
            <v>0</v>
          </cell>
        </row>
        <row r="48894">
          <cell r="H48894">
            <v>0</v>
          </cell>
          <cell r="I48894">
            <v>0</v>
          </cell>
        </row>
        <row r="48895">
          <cell r="H48895">
            <v>0</v>
          </cell>
          <cell r="I48895">
            <v>0</v>
          </cell>
        </row>
        <row r="48896">
          <cell r="H48896">
            <v>0</v>
          </cell>
          <cell r="I48896">
            <v>0</v>
          </cell>
        </row>
        <row r="48897">
          <cell r="H48897">
            <v>0</v>
          </cell>
          <cell r="I48897">
            <v>0</v>
          </cell>
        </row>
        <row r="48898">
          <cell r="H48898">
            <v>0</v>
          </cell>
          <cell r="I48898">
            <v>0</v>
          </cell>
        </row>
        <row r="48899">
          <cell r="H48899">
            <v>0</v>
          </cell>
          <cell r="I48899">
            <v>0</v>
          </cell>
        </row>
        <row r="48900">
          <cell r="H48900">
            <v>0</v>
          </cell>
          <cell r="I48900">
            <v>0</v>
          </cell>
        </row>
        <row r="48901">
          <cell r="H48901">
            <v>0</v>
          </cell>
          <cell r="I48901">
            <v>0</v>
          </cell>
        </row>
        <row r="48902">
          <cell r="H48902">
            <v>0</v>
          </cell>
          <cell r="I48902">
            <v>0</v>
          </cell>
        </row>
        <row r="48903">
          <cell r="H48903">
            <v>0</v>
          </cell>
          <cell r="I48903">
            <v>0</v>
          </cell>
        </row>
        <row r="48904">
          <cell r="H48904">
            <v>0</v>
          </cell>
          <cell r="I48904">
            <v>0</v>
          </cell>
        </row>
        <row r="48905">
          <cell r="H48905">
            <v>0</v>
          </cell>
          <cell r="I48905">
            <v>0</v>
          </cell>
        </row>
        <row r="48906">
          <cell r="H48906">
            <v>0</v>
          </cell>
          <cell r="I48906">
            <v>0</v>
          </cell>
        </row>
        <row r="48907">
          <cell r="H48907">
            <v>0</v>
          </cell>
          <cell r="I48907">
            <v>0</v>
          </cell>
        </row>
        <row r="48908">
          <cell r="H48908">
            <v>0</v>
          </cell>
          <cell r="I48908">
            <v>0</v>
          </cell>
        </row>
        <row r="48909">
          <cell r="H48909">
            <v>0</v>
          </cell>
          <cell r="I48909">
            <v>0</v>
          </cell>
        </row>
        <row r="48910">
          <cell r="H48910">
            <v>0</v>
          </cell>
          <cell r="I48910">
            <v>0</v>
          </cell>
        </row>
        <row r="48911">
          <cell r="H48911">
            <v>0</v>
          </cell>
          <cell r="I48911">
            <v>0</v>
          </cell>
        </row>
        <row r="48912">
          <cell r="H48912">
            <v>0</v>
          </cell>
          <cell r="I48912">
            <v>0</v>
          </cell>
        </row>
        <row r="48913">
          <cell r="H48913">
            <v>0</v>
          </cell>
          <cell r="I48913">
            <v>0</v>
          </cell>
        </row>
        <row r="48914">
          <cell r="H48914">
            <v>0</v>
          </cell>
          <cell r="I48914">
            <v>0</v>
          </cell>
        </row>
        <row r="48915">
          <cell r="H48915">
            <v>0</v>
          </cell>
          <cell r="I48915">
            <v>0</v>
          </cell>
        </row>
        <row r="48916">
          <cell r="H48916">
            <v>0</v>
          </cell>
          <cell r="I48916">
            <v>0</v>
          </cell>
        </row>
        <row r="48917">
          <cell r="H48917">
            <v>0</v>
          </cell>
          <cell r="I48917">
            <v>0</v>
          </cell>
        </row>
        <row r="48918">
          <cell r="H48918">
            <v>0</v>
          </cell>
          <cell r="I48918">
            <v>0</v>
          </cell>
        </row>
        <row r="48919">
          <cell r="H48919">
            <v>0</v>
          </cell>
          <cell r="I48919">
            <v>0</v>
          </cell>
        </row>
        <row r="48920">
          <cell r="H48920">
            <v>0</v>
          </cell>
          <cell r="I48920">
            <v>0</v>
          </cell>
        </row>
        <row r="48921">
          <cell r="H48921">
            <v>0</v>
          </cell>
          <cell r="I48921">
            <v>0</v>
          </cell>
        </row>
        <row r="48922">
          <cell r="H48922">
            <v>0</v>
          </cell>
          <cell r="I48922">
            <v>0</v>
          </cell>
        </row>
        <row r="48923">
          <cell r="H48923">
            <v>0</v>
          </cell>
          <cell r="I48923">
            <v>0</v>
          </cell>
        </row>
        <row r="48924">
          <cell r="H48924">
            <v>0</v>
          </cell>
          <cell r="I48924">
            <v>0</v>
          </cell>
        </row>
        <row r="48925">
          <cell r="H48925">
            <v>0</v>
          </cell>
          <cell r="I48925">
            <v>0</v>
          </cell>
        </row>
        <row r="48926">
          <cell r="H48926">
            <v>0</v>
          </cell>
          <cell r="I48926">
            <v>0</v>
          </cell>
        </row>
        <row r="48927">
          <cell r="H48927">
            <v>0</v>
          </cell>
          <cell r="I48927">
            <v>0</v>
          </cell>
        </row>
        <row r="48928">
          <cell r="H48928">
            <v>0</v>
          </cell>
          <cell r="I48928">
            <v>0</v>
          </cell>
        </row>
        <row r="48929">
          <cell r="H48929">
            <v>0</v>
          </cell>
          <cell r="I48929">
            <v>0</v>
          </cell>
        </row>
        <row r="48930">
          <cell r="H48930">
            <v>0</v>
          </cell>
          <cell r="I48930">
            <v>0</v>
          </cell>
        </row>
        <row r="48931">
          <cell r="H48931">
            <v>0</v>
          </cell>
          <cell r="I48931">
            <v>0</v>
          </cell>
        </row>
        <row r="48932">
          <cell r="H48932">
            <v>0</v>
          </cell>
          <cell r="I48932">
            <v>0</v>
          </cell>
        </row>
        <row r="48933">
          <cell r="H48933">
            <v>0</v>
          </cell>
          <cell r="I48933">
            <v>0</v>
          </cell>
        </row>
        <row r="48934">
          <cell r="H48934">
            <v>0</v>
          </cell>
          <cell r="I48934">
            <v>0</v>
          </cell>
        </row>
        <row r="48935">
          <cell r="H48935">
            <v>0</v>
          </cell>
          <cell r="I48935">
            <v>0</v>
          </cell>
        </row>
        <row r="48936">
          <cell r="H48936">
            <v>0</v>
          </cell>
          <cell r="I48936">
            <v>0</v>
          </cell>
        </row>
        <row r="48937">
          <cell r="H48937">
            <v>0</v>
          </cell>
          <cell r="I48937">
            <v>0</v>
          </cell>
        </row>
        <row r="48938">
          <cell r="H48938">
            <v>0</v>
          </cell>
          <cell r="I48938">
            <v>0</v>
          </cell>
        </row>
        <row r="48939">
          <cell r="H48939">
            <v>0</v>
          </cell>
          <cell r="I48939">
            <v>0</v>
          </cell>
        </row>
        <row r="48940">
          <cell r="H48940">
            <v>0</v>
          </cell>
          <cell r="I48940">
            <v>0</v>
          </cell>
        </row>
        <row r="48941">
          <cell r="H48941">
            <v>0</v>
          </cell>
          <cell r="I48941">
            <v>0</v>
          </cell>
        </row>
        <row r="48942">
          <cell r="H48942">
            <v>0</v>
          </cell>
          <cell r="I48942">
            <v>0</v>
          </cell>
        </row>
        <row r="48943">
          <cell r="H48943">
            <v>0</v>
          </cell>
          <cell r="I48943">
            <v>0</v>
          </cell>
        </row>
        <row r="48944">
          <cell r="H48944">
            <v>0</v>
          </cell>
          <cell r="I48944">
            <v>0</v>
          </cell>
        </row>
        <row r="48945">
          <cell r="H48945">
            <v>0</v>
          </cell>
          <cell r="I48945">
            <v>0</v>
          </cell>
        </row>
        <row r="48946">
          <cell r="H48946">
            <v>0</v>
          </cell>
          <cell r="I48946">
            <v>0</v>
          </cell>
        </row>
        <row r="48947">
          <cell r="H48947">
            <v>0</v>
          </cell>
          <cell r="I48947">
            <v>0</v>
          </cell>
        </row>
        <row r="48948">
          <cell r="H48948">
            <v>0</v>
          </cell>
          <cell r="I48948">
            <v>0</v>
          </cell>
        </row>
        <row r="48949">
          <cell r="H48949">
            <v>0</v>
          </cell>
          <cell r="I48949">
            <v>0</v>
          </cell>
        </row>
        <row r="48950">
          <cell r="H48950">
            <v>0</v>
          </cell>
          <cell r="I48950">
            <v>0</v>
          </cell>
        </row>
        <row r="48951">
          <cell r="H48951">
            <v>0</v>
          </cell>
          <cell r="I48951">
            <v>0</v>
          </cell>
        </row>
        <row r="48952">
          <cell r="H48952">
            <v>0</v>
          </cell>
          <cell r="I48952">
            <v>0</v>
          </cell>
        </row>
        <row r="48953">
          <cell r="H48953">
            <v>0</v>
          </cell>
          <cell r="I48953">
            <v>0</v>
          </cell>
        </row>
        <row r="48954">
          <cell r="H48954">
            <v>0</v>
          </cell>
          <cell r="I48954">
            <v>0</v>
          </cell>
        </row>
        <row r="48955">
          <cell r="H48955">
            <v>0</v>
          </cell>
          <cell r="I48955">
            <v>0</v>
          </cell>
        </row>
        <row r="48956">
          <cell r="H48956">
            <v>0</v>
          </cell>
          <cell r="I48956">
            <v>0</v>
          </cell>
        </row>
        <row r="48957">
          <cell r="H48957">
            <v>0</v>
          </cell>
          <cell r="I48957">
            <v>0</v>
          </cell>
        </row>
        <row r="48958">
          <cell r="H48958">
            <v>0</v>
          </cell>
          <cell r="I48958">
            <v>0</v>
          </cell>
        </row>
        <row r="48959">
          <cell r="H48959">
            <v>0</v>
          </cell>
          <cell r="I48959">
            <v>0</v>
          </cell>
        </row>
        <row r="48960">
          <cell r="H48960">
            <v>0</v>
          </cell>
          <cell r="I48960">
            <v>0</v>
          </cell>
        </row>
        <row r="48961">
          <cell r="H48961">
            <v>0</v>
          </cell>
          <cell r="I48961">
            <v>0</v>
          </cell>
        </row>
        <row r="48962">
          <cell r="H48962">
            <v>0</v>
          </cell>
          <cell r="I48962">
            <v>0</v>
          </cell>
        </row>
        <row r="48963">
          <cell r="H48963">
            <v>0</v>
          </cell>
          <cell r="I48963">
            <v>0</v>
          </cell>
        </row>
        <row r="48964">
          <cell r="H48964">
            <v>0</v>
          </cell>
          <cell r="I48964">
            <v>0</v>
          </cell>
        </row>
        <row r="48965">
          <cell r="H48965">
            <v>0</v>
          </cell>
          <cell r="I48965">
            <v>0</v>
          </cell>
        </row>
        <row r="48966">
          <cell r="H48966">
            <v>0</v>
          </cell>
          <cell r="I48966">
            <v>0</v>
          </cell>
        </row>
        <row r="48967">
          <cell r="H48967">
            <v>0</v>
          </cell>
          <cell r="I48967">
            <v>0</v>
          </cell>
        </row>
        <row r="48968">
          <cell r="H48968">
            <v>0</v>
          </cell>
          <cell r="I48968">
            <v>0</v>
          </cell>
        </row>
        <row r="48969">
          <cell r="H48969">
            <v>0</v>
          </cell>
          <cell r="I48969">
            <v>0</v>
          </cell>
        </row>
        <row r="48970">
          <cell r="H48970">
            <v>0</v>
          </cell>
          <cell r="I48970">
            <v>0</v>
          </cell>
        </row>
        <row r="48971">
          <cell r="H48971">
            <v>0</v>
          </cell>
          <cell r="I48971">
            <v>0</v>
          </cell>
        </row>
        <row r="48972">
          <cell r="H48972">
            <v>0</v>
          </cell>
          <cell r="I48972">
            <v>0</v>
          </cell>
        </row>
        <row r="48973">
          <cell r="H48973">
            <v>0</v>
          </cell>
          <cell r="I48973">
            <v>0</v>
          </cell>
        </row>
        <row r="48974">
          <cell r="H48974">
            <v>0</v>
          </cell>
          <cell r="I48974">
            <v>0</v>
          </cell>
        </row>
        <row r="48975">
          <cell r="H48975">
            <v>0</v>
          </cell>
          <cell r="I48975">
            <v>0</v>
          </cell>
        </row>
        <row r="48976">
          <cell r="H48976">
            <v>0</v>
          </cell>
          <cell r="I48976">
            <v>0</v>
          </cell>
        </row>
        <row r="48977">
          <cell r="H48977">
            <v>0</v>
          </cell>
          <cell r="I48977">
            <v>0</v>
          </cell>
        </row>
        <row r="48978">
          <cell r="H48978">
            <v>0</v>
          </cell>
          <cell r="I48978">
            <v>0</v>
          </cell>
        </row>
        <row r="48979">
          <cell r="H48979">
            <v>0</v>
          </cell>
          <cell r="I48979">
            <v>0</v>
          </cell>
        </row>
        <row r="48980">
          <cell r="H48980">
            <v>0</v>
          </cell>
          <cell r="I48980">
            <v>0</v>
          </cell>
        </row>
        <row r="48981">
          <cell r="H48981">
            <v>0</v>
          </cell>
          <cell r="I48981">
            <v>0</v>
          </cell>
        </row>
        <row r="48982">
          <cell r="H48982">
            <v>0</v>
          </cell>
          <cell r="I48982">
            <v>0</v>
          </cell>
        </row>
        <row r="48983">
          <cell r="H48983">
            <v>0</v>
          </cell>
          <cell r="I48983">
            <v>0</v>
          </cell>
        </row>
        <row r="48984">
          <cell r="H48984">
            <v>0</v>
          </cell>
          <cell r="I48984">
            <v>0</v>
          </cell>
        </row>
        <row r="48985">
          <cell r="H48985">
            <v>0</v>
          </cell>
          <cell r="I48985">
            <v>0</v>
          </cell>
        </row>
        <row r="48986">
          <cell r="H48986">
            <v>0</v>
          </cell>
          <cell r="I48986">
            <v>0</v>
          </cell>
        </row>
        <row r="48987">
          <cell r="H48987">
            <v>0</v>
          </cell>
          <cell r="I48987">
            <v>0</v>
          </cell>
        </row>
        <row r="48988">
          <cell r="H48988">
            <v>0</v>
          </cell>
          <cell r="I48988">
            <v>0</v>
          </cell>
        </row>
        <row r="48989">
          <cell r="H48989">
            <v>0</v>
          </cell>
          <cell r="I48989">
            <v>0</v>
          </cell>
        </row>
        <row r="48990">
          <cell r="H48990">
            <v>0</v>
          </cell>
          <cell r="I48990">
            <v>0</v>
          </cell>
        </row>
        <row r="48991">
          <cell r="H48991">
            <v>0</v>
          </cell>
          <cell r="I48991">
            <v>0</v>
          </cell>
        </row>
        <row r="48992">
          <cell r="H48992">
            <v>0</v>
          </cell>
          <cell r="I48992">
            <v>0</v>
          </cell>
        </row>
        <row r="48993">
          <cell r="H48993">
            <v>0</v>
          </cell>
          <cell r="I48993">
            <v>0</v>
          </cell>
        </row>
        <row r="48994">
          <cell r="H48994">
            <v>0</v>
          </cell>
          <cell r="I48994">
            <v>0</v>
          </cell>
        </row>
        <row r="48995">
          <cell r="H48995">
            <v>0</v>
          </cell>
          <cell r="I48995">
            <v>0</v>
          </cell>
        </row>
        <row r="48996">
          <cell r="H48996">
            <v>0</v>
          </cell>
          <cell r="I48996">
            <v>0</v>
          </cell>
        </row>
        <row r="48997">
          <cell r="H48997">
            <v>0</v>
          </cell>
          <cell r="I48997">
            <v>0</v>
          </cell>
        </row>
        <row r="48998">
          <cell r="H48998">
            <v>0</v>
          </cell>
          <cell r="I48998">
            <v>0</v>
          </cell>
        </row>
        <row r="48999">
          <cell r="H48999">
            <v>0</v>
          </cell>
          <cell r="I48999">
            <v>0</v>
          </cell>
        </row>
        <row r="49000">
          <cell r="H49000">
            <v>0</v>
          </cell>
          <cell r="I49000">
            <v>0</v>
          </cell>
        </row>
        <row r="49001">
          <cell r="H49001">
            <v>0</v>
          </cell>
          <cell r="I49001">
            <v>0</v>
          </cell>
        </row>
        <row r="49002">
          <cell r="H49002">
            <v>0</v>
          </cell>
          <cell r="I49002">
            <v>0</v>
          </cell>
        </row>
        <row r="49003">
          <cell r="H49003">
            <v>0</v>
          </cell>
          <cell r="I49003">
            <v>0</v>
          </cell>
        </row>
        <row r="49004">
          <cell r="H49004">
            <v>0</v>
          </cell>
          <cell r="I49004">
            <v>0</v>
          </cell>
        </row>
        <row r="49005">
          <cell r="H49005">
            <v>0</v>
          </cell>
          <cell r="I49005">
            <v>0</v>
          </cell>
        </row>
        <row r="49006">
          <cell r="H49006">
            <v>0</v>
          </cell>
          <cell r="I49006">
            <v>0</v>
          </cell>
        </row>
        <row r="49007">
          <cell r="H49007">
            <v>0</v>
          </cell>
          <cell r="I49007">
            <v>0</v>
          </cell>
        </row>
        <row r="49008">
          <cell r="H49008">
            <v>0</v>
          </cell>
          <cell r="I49008">
            <v>0</v>
          </cell>
        </row>
        <row r="49009">
          <cell r="H49009">
            <v>0</v>
          </cell>
          <cell r="I49009">
            <v>0</v>
          </cell>
        </row>
        <row r="49010">
          <cell r="H49010">
            <v>0</v>
          </cell>
          <cell r="I49010">
            <v>0</v>
          </cell>
        </row>
        <row r="49011">
          <cell r="H49011">
            <v>0</v>
          </cell>
          <cell r="I49011">
            <v>0</v>
          </cell>
        </row>
        <row r="49012">
          <cell r="H49012">
            <v>0</v>
          </cell>
          <cell r="I49012">
            <v>0</v>
          </cell>
        </row>
        <row r="49013">
          <cell r="H49013">
            <v>0</v>
          </cell>
          <cell r="I49013">
            <v>0</v>
          </cell>
        </row>
        <row r="49014">
          <cell r="H49014">
            <v>0</v>
          </cell>
          <cell r="I49014">
            <v>0</v>
          </cell>
        </row>
        <row r="49015">
          <cell r="H49015">
            <v>0</v>
          </cell>
          <cell r="I49015">
            <v>0</v>
          </cell>
        </row>
        <row r="49016">
          <cell r="H49016">
            <v>0</v>
          </cell>
          <cell r="I49016">
            <v>0</v>
          </cell>
        </row>
        <row r="49017">
          <cell r="H49017">
            <v>0</v>
          </cell>
          <cell r="I49017">
            <v>0</v>
          </cell>
        </row>
        <row r="49018">
          <cell r="H49018">
            <v>0</v>
          </cell>
          <cell r="I49018">
            <v>0</v>
          </cell>
        </row>
        <row r="49019">
          <cell r="H49019">
            <v>0</v>
          </cell>
          <cell r="I49019">
            <v>0</v>
          </cell>
        </row>
        <row r="49020">
          <cell r="H49020">
            <v>0</v>
          </cell>
          <cell r="I49020">
            <v>0</v>
          </cell>
        </row>
        <row r="49021">
          <cell r="H49021">
            <v>0</v>
          </cell>
          <cell r="I49021">
            <v>0</v>
          </cell>
        </row>
        <row r="49022">
          <cell r="H49022">
            <v>0</v>
          </cell>
          <cell r="I49022">
            <v>0</v>
          </cell>
        </row>
        <row r="49023">
          <cell r="H49023">
            <v>0</v>
          </cell>
          <cell r="I49023">
            <v>0</v>
          </cell>
        </row>
        <row r="49024">
          <cell r="H49024">
            <v>0</v>
          </cell>
          <cell r="I49024">
            <v>0</v>
          </cell>
        </row>
        <row r="49025">
          <cell r="H49025">
            <v>0</v>
          </cell>
          <cell r="I49025">
            <v>0</v>
          </cell>
        </row>
        <row r="49026">
          <cell r="H49026">
            <v>0</v>
          </cell>
          <cell r="I49026">
            <v>0</v>
          </cell>
        </row>
        <row r="49027">
          <cell r="H49027">
            <v>0</v>
          </cell>
          <cell r="I49027">
            <v>0</v>
          </cell>
        </row>
        <row r="49028">
          <cell r="H49028">
            <v>0</v>
          </cell>
          <cell r="I49028">
            <v>0</v>
          </cell>
        </row>
        <row r="49029">
          <cell r="H49029">
            <v>0</v>
          </cell>
          <cell r="I49029">
            <v>0</v>
          </cell>
        </row>
        <row r="49030">
          <cell r="H49030">
            <v>0</v>
          </cell>
          <cell r="I49030">
            <v>0</v>
          </cell>
        </row>
        <row r="49031">
          <cell r="H49031">
            <v>0</v>
          </cell>
          <cell r="I49031">
            <v>0</v>
          </cell>
        </row>
        <row r="49032">
          <cell r="H49032">
            <v>0</v>
          </cell>
          <cell r="I49032">
            <v>0</v>
          </cell>
        </row>
        <row r="49033">
          <cell r="H49033">
            <v>0</v>
          </cell>
          <cell r="I49033">
            <v>0</v>
          </cell>
        </row>
        <row r="49034">
          <cell r="H49034">
            <v>0</v>
          </cell>
          <cell r="I49034">
            <v>0</v>
          </cell>
        </row>
        <row r="49035">
          <cell r="H49035">
            <v>0</v>
          </cell>
          <cell r="I49035">
            <v>0</v>
          </cell>
        </row>
        <row r="49036">
          <cell r="H49036">
            <v>0</v>
          </cell>
          <cell r="I49036">
            <v>0</v>
          </cell>
        </row>
        <row r="49037">
          <cell r="H49037">
            <v>0</v>
          </cell>
          <cell r="I49037">
            <v>0</v>
          </cell>
        </row>
        <row r="49038">
          <cell r="H49038">
            <v>0</v>
          </cell>
          <cell r="I49038">
            <v>0</v>
          </cell>
        </row>
        <row r="49039">
          <cell r="H49039">
            <v>0</v>
          </cell>
          <cell r="I49039">
            <v>0</v>
          </cell>
        </row>
        <row r="49040">
          <cell r="H49040">
            <v>0</v>
          </cell>
          <cell r="I49040">
            <v>0</v>
          </cell>
        </row>
        <row r="49041">
          <cell r="H49041">
            <v>0</v>
          </cell>
          <cell r="I49041">
            <v>0</v>
          </cell>
        </row>
        <row r="49042">
          <cell r="H49042">
            <v>0</v>
          </cell>
          <cell r="I49042">
            <v>0</v>
          </cell>
        </row>
        <row r="49043">
          <cell r="H49043">
            <v>0</v>
          </cell>
          <cell r="I49043">
            <v>0</v>
          </cell>
        </row>
        <row r="49044">
          <cell r="H49044">
            <v>0</v>
          </cell>
          <cell r="I49044">
            <v>0</v>
          </cell>
        </row>
        <row r="49045">
          <cell r="H49045">
            <v>0</v>
          </cell>
          <cell r="I49045">
            <v>0</v>
          </cell>
        </row>
        <row r="49046">
          <cell r="H49046">
            <v>0</v>
          </cell>
          <cell r="I49046">
            <v>0</v>
          </cell>
        </row>
        <row r="49047">
          <cell r="H49047">
            <v>0</v>
          </cell>
          <cell r="I49047">
            <v>0</v>
          </cell>
        </row>
        <row r="49048">
          <cell r="H49048">
            <v>0</v>
          </cell>
          <cell r="I49048">
            <v>0</v>
          </cell>
        </row>
        <row r="49049">
          <cell r="H49049">
            <v>0</v>
          </cell>
          <cell r="I49049">
            <v>0</v>
          </cell>
        </row>
        <row r="49050">
          <cell r="H49050">
            <v>0</v>
          </cell>
          <cell r="I49050">
            <v>0</v>
          </cell>
        </row>
        <row r="49051">
          <cell r="H49051">
            <v>0</v>
          </cell>
          <cell r="I49051">
            <v>0</v>
          </cell>
        </row>
        <row r="49052">
          <cell r="H49052">
            <v>0</v>
          </cell>
          <cell r="I49052">
            <v>0</v>
          </cell>
        </row>
        <row r="49053">
          <cell r="H49053">
            <v>0</v>
          </cell>
          <cell r="I49053">
            <v>0</v>
          </cell>
        </row>
        <row r="49054">
          <cell r="H49054">
            <v>0</v>
          </cell>
          <cell r="I49054">
            <v>0</v>
          </cell>
        </row>
        <row r="49055">
          <cell r="H49055">
            <v>0</v>
          </cell>
          <cell r="I49055">
            <v>0</v>
          </cell>
        </row>
        <row r="49056">
          <cell r="H49056">
            <v>0</v>
          </cell>
          <cell r="I49056">
            <v>0</v>
          </cell>
        </row>
        <row r="49057">
          <cell r="H49057">
            <v>0</v>
          </cell>
          <cell r="I49057">
            <v>0</v>
          </cell>
        </row>
        <row r="49058">
          <cell r="H49058">
            <v>0</v>
          </cell>
          <cell r="I49058">
            <v>0</v>
          </cell>
        </row>
        <row r="49059">
          <cell r="H49059">
            <v>0</v>
          </cell>
          <cell r="I49059">
            <v>0</v>
          </cell>
        </row>
        <row r="49060">
          <cell r="H49060">
            <v>0</v>
          </cell>
          <cell r="I49060">
            <v>0</v>
          </cell>
        </row>
        <row r="49061">
          <cell r="H49061">
            <v>0</v>
          </cell>
          <cell r="I49061">
            <v>0</v>
          </cell>
        </row>
        <row r="49062">
          <cell r="H49062">
            <v>0</v>
          </cell>
          <cell r="I49062">
            <v>0</v>
          </cell>
        </row>
        <row r="49063">
          <cell r="H49063">
            <v>0</v>
          </cell>
          <cell r="I49063">
            <v>0</v>
          </cell>
        </row>
        <row r="49064">
          <cell r="H49064">
            <v>0</v>
          </cell>
          <cell r="I49064">
            <v>0</v>
          </cell>
        </row>
        <row r="49065">
          <cell r="H49065">
            <v>0</v>
          </cell>
          <cell r="I49065">
            <v>0</v>
          </cell>
        </row>
        <row r="49066">
          <cell r="H49066">
            <v>0</v>
          </cell>
          <cell r="I49066">
            <v>0</v>
          </cell>
        </row>
        <row r="49067">
          <cell r="H49067">
            <v>0</v>
          </cell>
          <cell r="I49067">
            <v>0</v>
          </cell>
        </row>
        <row r="49068">
          <cell r="H49068">
            <v>0</v>
          </cell>
          <cell r="I49068">
            <v>0</v>
          </cell>
        </row>
        <row r="49069">
          <cell r="H49069">
            <v>0</v>
          </cell>
          <cell r="I49069">
            <v>0</v>
          </cell>
        </row>
        <row r="49070">
          <cell r="H49070">
            <v>0</v>
          </cell>
          <cell r="I49070">
            <v>0</v>
          </cell>
        </row>
        <row r="49071">
          <cell r="H49071">
            <v>0</v>
          </cell>
          <cell r="I49071">
            <v>0</v>
          </cell>
        </row>
        <row r="49072">
          <cell r="H49072">
            <v>0</v>
          </cell>
          <cell r="I49072">
            <v>0</v>
          </cell>
        </row>
        <row r="49073">
          <cell r="H49073">
            <v>0</v>
          </cell>
          <cell r="I49073">
            <v>0</v>
          </cell>
        </row>
        <row r="49074">
          <cell r="H49074">
            <v>0</v>
          </cell>
          <cell r="I49074">
            <v>0</v>
          </cell>
        </row>
        <row r="49075">
          <cell r="H49075">
            <v>0</v>
          </cell>
          <cell r="I49075">
            <v>0</v>
          </cell>
        </row>
        <row r="49076">
          <cell r="H49076">
            <v>0</v>
          </cell>
          <cell r="I49076">
            <v>0</v>
          </cell>
        </row>
        <row r="49077">
          <cell r="H49077">
            <v>0</v>
          </cell>
          <cell r="I49077">
            <v>0</v>
          </cell>
        </row>
        <row r="49078">
          <cell r="H49078">
            <v>0</v>
          </cell>
          <cell r="I49078">
            <v>0</v>
          </cell>
        </row>
        <row r="49079">
          <cell r="H49079">
            <v>0</v>
          </cell>
          <cell r="I49079">
            <v>0</v>
          </cell>
        </row>
        <row r="49080">
          <cell r="H49080">
            <v>0</v>
          </cell>
          <cell r="I49080">
            <v>0</v>
          </cell>
        </row>
        <row r="49081">
          <cell r="H49081">
            <v>0</v>
          </cell>
          <cell r="I49081">
            <v>0</v>
          </cell>
        </row>
        <row r="49082">
          <cell r="H49082">
            <v>0</v>
          </cell>
          <cell r="I49082">
            <v>0</v>
          </cell>
        </row>
        <row r="49083">
          <cell r="H49083">
            <v>0</v>
          </cell>
          <cell r="I49083">
            <v>0</v>
          </cell>
        </row>
        <row r="49084">
          <cell r="H49084">
            <v>0</v>
          </cell>
          <cell r="I49084">
            <v>0</v>
          </cell>
        </row>
        <row r="49085">
          <cell r="H49085">
            <v>0</v>
          </cell>
          <cell r="I49085">
            <v>0</v>
          </cell>
        </row>
        <row r="49086">
          <cell r="H49086">
            <v>0</v>
          </cell>
          <cell r="I49086">
            <v>0</v>
          </cell>
        </row>
        <row r="49087">
          <cell r="H49087">
            <v>0</v>
          </cell>
          <cell r="I49087">
            <v>0</v>
          </cell>
        </row>
        <row r="49088">
          <cell r="H49088">
            <v>0</v>
          </cell>
          <cell r="I49088">
            <v>0</v>
          </cell>
        </row>
        <row r="49089">
          <cell r="H49089">
            <v>0</v>
          </cell>
          <cell r="I49089">
            <v>0</v>
          </cell>
        </row>
        <row r="49090">
          <cell r="H49090">
            <v>0</v>
          </cell>
          <cell r="I49090">
            <v>0</v>
          </cell>
        </row>
        <row r="49091">
          <cell r="H49091">
            <v>0</v>
          </cell>
          <cell r="I49091">
            <v>0</v>
          </cell>
        </row>
        <row r="49092">
          <cell r="H49092">
            <v>0</v>
          </cell>
          <cell r="I49092">
            <v>0</v>
          </cell>
        </row>
        <row r="49093">
          <cell r="H49093">
            <v>0</v>
          </cell>
          <cell r="I49093">
            <v>0</v>
          </cell>
        </row>
        <row r="49094">
          <cell r="H49094">
            <v>0</v>
          </cell>
          <cell r="I49094">
            <v>0</v>
          </cell>
        </row>
        <row r="49095">
          <cell r="H49095">
            <v>0</v>
          </cell>
          <cell r="I49095">
            <v>0</v>
          </cell>
        </row>
        <row r="49096">
          <cell r="H49096">
            <v>0</v>
          </cell>
          <cell r="I49096">
            <v>0</v>
          </cell>
        </row>
        <row r="49097">
          <cell r="H49097">
            <v>0</v>
          </cell>
          <cell r="I49097">
            <v>0</v>
          </cell>
        </row>
        <row r="49098">
          <cell r="H49098">
            <v>0</v>
          </cell>
          <cell r="I49098">
            <v>0</v>
          </cell>
        </row>
        <row r="49099">
          <cell r="H49099">
            <v>0</v>
          </cell>
          <cell r="I49099">
            <v>0</v>
          </cell>
        </row>
        <row r="49100">
          <cell r="H49100">
            <v>0</v>
          </cell>
          <cell r="I49100">
            <v>0</v>
          </cell>
        </row>
        <row r="49101">
          <cell r="H49101">
            <v>0</v>
          </cell>
          <cell r="I49101">
            <v>0</v>
          </cell>
        </row>
        <row r="49102">
          <cell r="H49102">
            <v>0</v>
          </cell>
          <cell r="I49102">
            <v>0</v>
          </cell>
        </row>
        <row r="49103">
          <cell r="H49103">
            <v>0</v>
          </cell>
          <cell r="I49103">
            <v>0</v>
          </cell>
        </row>
        <row r="49104">
          <cell r="H49104">
            <v>0</v>
          </cell>
          <cell r="I49104">
            <v>0</v>
          </cell>
        </row>
        <row r="49105">
          <cell r="H49105">
            <v>0</v>
          </cell>
          <cell r="I49105">
            <v>0</v>
          </cell>
        </row>
        <row r="49106">
          <cell r="H49106">
            <v>0</v>
          </cell>
          <cell r="I49106">
            <v>0</v>
          </cell>
        </row>
        <row r="49107">
          <cell r="H49107">
            <v>0</v>
          </cell>
          <cell r="I49107">
            <v>0</v>
          </cell>
        </row>
        <row r="49108">
          <cell r="H49108">
            <v>0</v>
          </cell>
          <cell r="I49108">
            <v>0</v>
          </cell>
        </row>
        <row r="49109">
          <cell r="H49109">
            <v>0</v>
          </cell>
          <cell r="I49109">
            <v>0</v>
          </cell>
        </row>
        <row r="49110">
          <cell r="H49110">
            <v>0</v>
          </cell>
          <cell r="I49110">
            <v>0</v>
          </cell>
        </row>
        <row r="49111">
          <cell r="H49111">
            <v>0</v>
          </cell>
          <cell r="I49111">
            <v>0</v>
          </cell>
        </row>
        <row r="49112">
          <cell r="H49112">
            <v>0</v>
          </cell>
          <cell r="I49112">
            <v>0</v>
          </cell>
        </row>
        <row r="49113">
          <cell r="H49113">
            <v>0</v>
          </cell>
          <cell r="I49113">
            <v>0</v>
          </cell>
        </row>
        <row r="49114">
          <cell r="H49114">
            <v>0</v>
          </cell>
          <cell r="I49114">
            <v>0</v>
          </cell>
        </row>
        <row r="49115">
          <cell r="H49115">
            <v>0</v>
          </cell>
          <cell r="I49115">
            <v>0</v>
          </cell>
        </row>
        <row r="49116">
          <cell r="H49116">
            <v>0</v>
          </cell>
          <cell r="I49116">
            <v>0</v>
          </cell>
        </row>
        <row r="49117">
          <cell r="H49117">
            <v>0</v>
          </cell>
          <cell r="I49117">
            <v>0</v>
          </cell>
        </row>
        <row r="49118">
          <cell r="H49118">
            <v>0</v>
          </cell>
          <cell r="I49118">
            <v>0</v>
          </cell>
        </row>
        <row r="49119">
          <cell r="H49119">
            <v>0</v>
          </cell>
          <cell r="I49119">
            <v>0</v>
          </cell>
        </row>
        <row r="49120">
          <cell r="H49120">
            <v>0</v>
          </cell>
          <cell r="I49120">
            <v>0</v>
          </cell>
        </row>
        <row r="49121">
          <cell r="H49121">
            <v>0</v>
          </cell>
          <cell r="I49121">
            <v>0</v>
          </cell>
        </row>
        <row r="49122">
          <cell r="H49122">
            <v>0</v>
          </cell>
          <cell r="I49122">
            <v>0</v>
          </cell>
        </row>
        <row r="49123">
          <cell r="H49123">
            <v>0</v>
          </cell>
          <cell r="I49123">
            <v>0</v>
          </cell>
        </row>
        <row r="49124">
          <cell r="H49124">
            <v>0</v>
          </cell>
          <cell r="I49124">
            <v>0</v>
          </cell>
        </row>
        <row r="49125">
          <cell r="H49125">
            <v>0</v>
          </cell>
          <cell r="I49125">
            <v>0</v>
          </cell>
        </row>
        <row r="49126">
          <cell r="H49126">
            <v>0</v>
          </cell>
          <cell r="I49126">
            <v>0</v>
          </cell>
        </row>
        <row r="49127">
          <cell r="H49127">
            <v>0</v>
          </cell>
          <cell r="I49127">
            <v>0</v>
          </cell>
        </row>
        <row r="49128">
          <cell r="H49128">
            <v>0</v>
          </cell>
          <cell r="I49128">
            <v>0</v>
          </cell>
        </row>
        <row r="49129">
          <cell r="H49129">
            <v>0</v>
          </cell>
          <cell r="I49129">
            <v>0</v>
          </cell>
        </row>
        <row r="49130">
          <cell r="H49130">
            <v>0</v>
          </cell>
          <cell r="I49130">
            <v>0</v>
          </cell>
        </row>
        <row r="49131">
          <cell r="H49131">
            <v>0</v>
          </cell>
          <cell r="I49131">
            <v>0</v>
          </cell>
        </row>
        <row r="49132">
          <cell r="H49132">
            <v>0</v>
          </cell>
          <cell r="I49132">
            <v>0</v>
          </cell>
        </row>
        <row r="49133">
          <cell r="H49133">
            <v>0</v>
          </cell>
          <cell r="I49133">
            <v>0</v>
          </cell>
        </row>
        <row r="49134">
          <cell r="H49134">
            <v>0</v>
          </cell>
          <cell r="I49134">
            <v>0</v>
          </cell>
        </row>
        <row r="49135">
          <cell r="H49135">
            <v>0</v>
          </cell>
          <cell r="I49135">
            <v>0</v>
          </cell>
        </row>
        <row r="49136">
          <cell r="H49136">
            <v>0</v>
          </cell>
          <cell r="I49136">
            <v>0</v>
          </cell>
        </row>
        <row r="49137">
          <cell r="H49137">
            <v>0</v>
          </cell>
          <cell r="I49137">
            <v>0</v>
          </cell>
        </row>
        <row r="49138">
          <cell r="H49138">
            <v>0</v>
          </cell>
          <cell r="I49138">
            <v>0</v>
          </cell>
        </row>
        <row r="49139">
          <cell r="H49139">
            <v>0</v>
          </cell>
          <cell r="I49139">
            <v>0</v>
          </cell>
        </row>
        <row r="49140">
          <cell r="H49140">
            <v>0</v>
          </cell>
          <cell r="I49140">
            <v>0</v>
          </cell>
        </row>
        <row r="49141">
          <cell r="H49141">
            <v>0</v>
          </cell>
          <cell r="I49141">
            <v>0</v>
          </cell>
        </row>
        <row r="49142">
          <cell r="H49142">
            <v>0</v>
          </cell>
          <cell r="I49142">
            <v>0</v>
          </cell>
        </row>
        <row r="49143">
          <cell r="H49143">
            <v>0</v>
          </cell>
          <cell r="I49143">
            <v>0</v>
          </cell>
        </row>
        <row r="49144">
          <cell r="H49144">
            <v>0</v>
          </cell>
          <cell r="I49144">
            <v>0</v>
          </cell>
        </row>
        <row r="49145">
          <cell r="H49145">
            <v>0</v>
          </cell>
          <cell r="I49145">
            <v>0</v>
          </cell>
        </row>
        <row r="49146">
          <cell r="H49146">
            <v>0</v>
          </cell>
          <cell r="I49146">
            <v>0</v>
          </cell>
        </row>
        <row r="49147">
          <cell r="H49147">
            <v>0</v>
          </cell>
          <cell r="I49147">
            <v>0</v>
          </cell>
        </row>
        <row r="49148">
          <cell r="H49148">
            <v>0</v>
          </cell>
          <cell r="I49148">
            <v>0</v>
          </cell>
        </row>
        <row r="49149">
          <cell r="H49149">
            <v>0</v>
          </cell>
          <cell r="I49149">
            <v>0</v>
          </cell>
        </row>
        <row r="49150">
          <cell r="H49150">
            <v>0</v>
          </cell>
          <cell r="I49150">
            <v>0</v>
          </cell>
        </row>
        <row r="49151">
          <cell r="H49151">
            <v>0</v>
          </cell>
          <cell r="I49151">
            <v>0</v>
          </cell>
        </row>
        <row r="49152">
          <cell r="H49152">
            <v>0</v>
          </cell>
          <cell r="I49152">
            <v>0</v>
          </cell>
        </row>
        <row r="49153">
          <cell r="H49153">
            <v>0</v>
          </cell>
          <cell r="I49153">
            <v>0</v>
          </cell>
        </row>
        <row r="49154">
          <cell r="H49154">
            <v>0</v>
          </cell>
          <cell r="I49154">
            <v>0</v>
          </cell>
        </row>
        <row r="49155">
          <cell r="H49155">
            <v>0</v>
          </cell>
          <cell r="I49155">
            <v>0</v>
          </cell>
        </row>
        <row r="49156">
          <cell r="H49156">
            <v>0</v>
          </cell>
          <cell r="I49156">
            <v>0</v>
          </cell>
        </row>
        <row r="49157">
          <cell r="H49157">
            <v>0</v>
          </cell>
          <cell r="I49157">
            <v>0</v>
          </cell>
        </row>
        <row r="49158">
          <cell r="H49158">
            <v>0</v>
          </cell>
          <cell r="I49158">
            <v>0</v>
          </cell>
        </row>
        <row r="49159">
          <cell r="H49159">
            <v>0</v>
          </cell>
          <cell r="I49159">
            <v>0</v>
          </cell>
        </row>
        <row r="49160">
          <cell r="H49160">
            <v>0</v>
          </cell>
          <cell r="I49160">
            <v>0</v>
          </cell>
        </row>
        <row r="49161">
          <cell r="H49161">
            <v>0</v>
          </cell>
          <cell r="I49161">
            <v>0</v>
          </cell>
        </row>
        <row r="49162">
          <cell r="H49162">
            <v>0</v>
          </cell>
          <cell r="I49162">
            <v>0</v>
          </cell>
        </row>
        <row r="49163">
          <cell r="H49163">
            <v>0</v>
          </cell>
          <cell r="I49163">
            <v>0</v>
          </cell>
        </row>
        <row r="49164">
          <cell r="H49164">
            <v>0</v>
          </cell>
          <cell r="I49164">
            <v>0</v>
          </cell>
        </row>
        <row r="49165">
          <cell r="H49165">
            <v>0</v>
          </cell>
          <cell r="I49165">
            <v>0</v>
          </cell>
        </row>
        <row r="49166">
          <cell r="H49166">
            <v>0</v>
          </cell>
          <cell r="I49166">
            <v>0</v>
          </cell>
        </row>
        <row r="49167">
          <cell r="H49167">
            <v>0</v>
          </cell>
          <cell r="I49167">
            <v>0</v>
          </cell>
        </row>
        <row r="49168">
          <cell r="H49168">
            <v>0</v>
          </cell>
          <cell r="I49168">
            <v>0</v>
          </cell>
        </row>
        <row r="49169">
          <cell r="H49169">
            <v>0</v>
          </cell>
          <cell r="I49169">
            <v>0</v>
          </cell>
        </row>
        <row r="49170">
          <cell r="H49170">
            <v>0</v>
          </cell>
          <cell r="I49170">
            <v>0</v>
          </cell>
        </row>
        <row r="49171">
          <cell r="H49171">
            <v>0</v>
          </cell>
          <cell r="I49171">
            <v>0</v>
          </cell>
        </row>
        <row r="49172">
          <cell r="H49172">
            <v>0</v>
          </cell>
          <cell r="I49172">
            <v>0</v>
          </cell>
        </row>
        <row r="49173">
          <cell r="H49173">
            <v>0</v>
          </cell>
          <cell r="I49173">
            <v>0</v>
          </cell>
        </row>
        <row r="49174">
          <cell r="H49174">
            <v>0</v>
          </cell>
          <cell r="I49174">
            <v>0</v>
          </cell>
        </row>
        <row r="49175">
          <cell r="H49175">
            <v>0</v>
          </cell>
          <cell r="I49175">
            <v>0</v>
          </cell>
        </row>
        <row r="49176">
          <cell r="H49176">
            <v>0</v>
          </cell>
          <cell r="I49176">
            <v>0</v>
          </cell>
        </row>
        <row r="49177">
          <cell r="H49177">
            <v>0</v>
          </cell>
          <cell r="I49177">
            <v>0</v>
          </cell>
        </row>
        <row r="49178">
          <cell r="H49178">
            <v>0</v>
          </cell>
          <cell r="I49178">
            <v>0</v>
          </cell>
        </row>
        <row r="49179">
          <cell r="H49179">
            <v>0</v>
          </cell>
          <cell r="I49179">
            <v>0</v>
          </cell>
        </row>
        <row r="49180">
          <cell r="H49180">
            <v>0</v>
          </cell>
          <cell r="I49180">
            <v>0</v>
          </cell>
        </row>
        <row r="49181">
          <cell r="H49181">
            <v>0</v>
          </cell>
          <cell r="I49181">
            <v>0</v>
          </cell>
        </row>
        <row r="49182">
          <cell r="H49182">
            <v>0</v>
          </cell>
          <cell r="I49182">
            <v>0</v>
          </cell>
        </row>
        <row r="49183">
          <cell r="H49183">
            <v>0</v>
          </cell>
          <cell r="I49183">
            <v>0</v>
          </cell>
        </row>
        <row r="49184">
          <cell r="H49184">
            <v>0</v>
          </cell>
          <cell r="I49184">
            <v>0</v>
          </cell>
        </row>
        <row r="49185">
          <cell r="H49185">
            <v>0</v>
          </cell>
          <cell r="I49185">
            <v>0</v>
          </cell>
        </row>
        <row r="49186">
          <cell r="H49186">
            <v>0</v>
          </cell>
          <cell r="I49186">
            <v>0</v>
          </cell>
        </row>
        <row r="49187">
          <cell r="H49187">
            <v>0</v>
          </cell>
          <cell r="I49187">
            <v>0</v>
          </cell>
        </row>
        <row r="49188">
          <cell r="H49188">
            <v>0</v>
          </cell>
          <cell r="I49188">
            <v>0</v>
          </cell>
        </row>
        <row r="49189">
          <cell r="H49189">
            <v>0</v>
          </cell>
          <cell r="I49189">
            <v>0</v>
          </cell>
        </row>
        <row r="49190">
          <cell r="H49190">
            <v>0</v>
          </cell>
          <cell r="I49190">
            <v>0</v>
          </cell>
        </row>
        <row r="49191">
          <cell r="H49191">
            <v>0</v>
          </cell>
          <cell r="I49191">
            <v>0</v>
          </cell>
        </row>
        <row r="49192">
          <cell r="H49192">
            <v>0</v>
          </cell>
          <cell r="I49192">
            <v>0</v>
          </cell>
        </row>
        <row r="49193">
          <cell r="H49193">
            <v>0</v>
          </cell>
          <cell r="I49193">
            <v>0</v>
          </cell>
        </row>
        <row r="49194">
          <cell r="H49194">
            <v>0</v>
          </cell>
          <cell r="I49194">
            <v>0</v>
          </cell>
        </row>
        <row r="49195">
          <cell r="H49195">
            <v>0</v>
          </cell>
          <cell r="I49195">
            <v>0</v>
          </cell>
        </row>
        <row r="49196">
          <cell r="H49196">
            <v>0</v>
          </cell>
          <cell r="I49196">
            <v>0</v>
          </cell>
        </row>
        <row r="49197">
          <cell r="H49197">
            <v>0</v>
          </cell>
          <cell r="I49197">
            <v>0</v>
          </cell>
        </row>
        <row r="49198">
          <cell r="H49198">
            <v>0</v>
          </cell>
          <cell r="I49198">
            <v>0</v>
          </cell>
        </row>
        <row r="49199">
          <cell r="H49199">
            <v>0</v>
          </cell>
          <cell r="I49199">
            <v>0</v>
          </cell>
        </row>
        <row r="49200">
          <cell r="H49200">
            <v>0</v>
          </cell>
          <cell r="I49200">
            <v>0</v>
          </cell>
        </row>
        <row r="49201">
          <cell r="H49201">
            <v>0</v>
          </cell>
          <cell r="I49201">
            <v>0</v>
          </cell>
        </row>
        <row r="49202">
          <cell r="H49202">
            <v>0</v>
          </cell>
          <cell r="I49202">
            <v>0</v>
          </cell>
        </row>
        <row r="49203">
          <cell r="H49203">
            <v>0</v>
          </cell>
          <cell r="I49203">
            <v>0</v>
          </cell>
        </row>
        <row r="49204">
          <cell r="H49204">
            <v>0</v>
          </cell>
          <cell r="I49204">
            <v>0</v>
          </cell>
        </row>
        <row r="49205">
          <cell r="H49205">
            <v>0</v>
          </cell>
          <cell r="I49205">
            <v>0</v>
          </cell>
        </row>
        <row r="49206">
          <cell r="H49206">
            <v>0</v>
          </cell>
          <cell r="I49206">
            <v>0</v>
          </cell>
        </row>
        <row r="49207">
          <cell r="H49207">
            <v>0</v>
          </cell>
          <cell r="I49207">
            <v>0</v>
          </cell>
        </row>
        <row r="49208">
          <cell r="H49208">
            <v>0</v>
          </cell>
          <cell r="I49208">
            <v>0</v>
          </cell>
        </row>
        <row r="49209">
          <cell r="H49209">
            <v>0</v>
          </cell>
          <cell r="I49209">
            <v>0</v>
          </cell>
        </row>
        <row r="49210">
          <cell r="H49210">
            <v>0</v>
          </cell>
          <cell r="I49210">
            <v>0</v>
          </cell>
        </row>
        <row r="49211">
          <cell r="H49211">
            <v>0</v>
          </cell>
          <cell r="I49211">
            <v>0</v>
          </cell>
        </row>
        <row r="49212">
          <cell r="H49212">
            <v>0</v>
          </cell>
          <cell r="I49212">
            <v>0</v>
          </cell>
        </row>
        <row r="49213">
          <cell r="H49213">
            <v>0</v>
          </cell>
          <cell r="I49213">
            <v>0</v>
          </cell>
        </row>
        <row r="49214">
          <cell r="H49214">
            <v>0</v>
          </cell>
          <cell r="I49214">
            <v>0</v>
          </cell>
        </row>
        <row r="49215">
          <cell r="H49215">
            <v>0</v>
          </cell>
          <cell r="I49215">
            <v>0</v>
          </cell>
        </row>
        <row r="49216">
          <cell r="H49216">
            <v>0</v>
          </cell>
          <cell r="I49216">
            <v>0</v>
          </cell>
        </row>
        <row r="49217">
          <cell r="H49217">
            <v>0</v>
          </cell>
          <cell r="I49217">
            <v>0</v>
          </cell>
        </row>
        <row r="49218">
          <cell r="H49218">
            <v>0</v>
          </cell>
          <cell r="I49218">
            <v>0</v>
          </cell>
        </row>
        <row r="49219">
          <cell r="H49219">
            <v>0</v>
          </cell>
          <cell r="I49219">
            <v>0</v>
          </cell>
        </row>
        <row r="49220">
          <cell r="H49220">
            <v>0</v>
          </cell>
          <cell r="I49220">
            <v>0</v>
          </cell>
        </row>
        <row r="49221">
          <cell r="H49221">
            <v>0</v>
          </cell>
          <cell r="I49221">
            <v>0</v>
          </cell>
        </row>
        <row r="49222">
          <cell r="H49222">
            <v>0</v>
          </cell>
          <cell r="I49222">
            <v>0</v>
          </cell>
        </row>
        <row r="49223">
          <cell r="H49223">
            <v>0</v>
          </cell>
          <cell r="I49223">
            <v>0</v>
          </cell>
        </row>
        <row r="49224">
          <cell r="H49224">
            <v>0</v>
          </cell>
          <cell r="I49224">
            <v>0</v>
          </cell>
        </row>
        <row r="49225">
          <cell r="H49225">
            <v>0</v>
          </cell>
          <cell r="I49225">
            <v>0</v>
          </cell>
        </row>
        <row r="49226">
          <cell r="H49226">
            <v>0</v>
          </cell>
          <cell r="I49226">
            <v>0</v>
          </cell>
        </row>
        <row r="49227">
          <cell r="H49227">
            <v>0</v>
          </cell>
          <cell r="I49227">
            <v>0</v>
          </cell>
        </row>
        <row r="49228">
          <cell r="H49228">
            <v>0</v>
          </cell>
          <cell r="I49228">
            <v>0</v>
          </cell>
        </row>
        <row r="49229">
          <cell r="H49229">
            <v>0</v>
          </cell>
          <cell r="I49229">
            <v>0</v>
          </cell>
        </row>
        <row r="49230">
          <cell r="H49230">
            <v>0</v>
          </cell>
          <cell r="I49230">
            <v>0</v>
          </cell>
        </row>
        <row r="49231">
          <cell r="H49231">
            <v>0</v>
          </cell>
          <cell r="I49231">
            <v>0</v>
          </cell>
        </row>
        <row r="49232">
          <cell r="H49232">
            <v>0</v>
          </cell>
          <cell r="I49232">
            <v>0</v>
          </cell>
        </row>
        <row r="49233">
          <cell r="H49233">
            <v>0</v>
          </cell>
          <cell r="I49233">
            <v>0</v>
          </cell>
        </row>
        <row r="49234">
          <cell r="H49234">
            <v>0</v>
          </cell>
          <cell r="I49234">
            <v>0</v>
          </cell>
        </row>
        <row r="49235">
          <cell r="H49235">
            <v>0</v>
          </cell>
          <cell r="I49235">
            <v>0</v>
          </cell>
        </row>
        <row r="49236">
          <cell r="H49236">
            <v>0</v>
          </cell>
          <cell r="I49236">
            <v>0</v>
          </cell>
        </row>
        <row r="49237">
          <cell r="H49237">
            <v>0</v>
          </cell>
          <cell r="I49237">
            <v>0</v>
          </cell>
        </row>
        <row r="49238">
          <cell r="H49238">
            <v>0</v>
          </cell>
          <cell r="I49238">
            <v>0</v>
          </cell>
        </row>
        <row r="49239">
          <cell r="H49239">
            <v>0</v>
          </cell>
          <cell r="I49239">
            <v>0</v>
          </cell>
        </row>
        <row r="49240">
          <cell r="H49240">
            <v>0</v>
          </cell>
          <cell r="I49240">
            <v>0</v>
          </cell>
        </row>
        <row r="49241">
          <cell r="H49241">
            <v>0</v>
          </cell>
          <cell r="I49241">
            <v>0</v>
          </cell>
        </row>
        <row r="49242">
          <cell r="H49242">
            <v>0</v>
          </cell>
          <cell r="I49242">
            <v>0</v>
          </cell>
        </row>
        <row r="49243">
          <cell r="H49243">
            <v>0</v>
          </cell>
          <cell r="I49243">
            <v>0</v>
          </cell>
        </row>
        <row r="49244">
          <cell r="H49244">
            <v>0</v>
          </cell>
          <cell r="I49244">
            <v>0</v>
          </cell>
        </row>
        <row r="49245">
          <cell r="H49245">
            <v>0</v>
          </cell>
          <cell r="I49245">
            <v>0</v>
          </cell>
        </row>
        <row r="49246">
          <cell r="H49246">
            <v>0</v>
          </cell>
          <cell r="I49246">
            <v>0</v>
          </cell>
        </row>
        <row r="49247">
          <cell r="H49247">
            <v>0</v>
          </cell>
          <cell r="I49247">
            <v>0</v>
          </cell>
        </row>
        <row r="49248">
          <cell r="H49248">
            <v>0</v>
          </cell>
          <cell r="I49248">
            <v>0</v>
          </cell>
        </row>
        <row r="49249">
          <cell r="H49249">
            <v>0</v>
          </cell>
          <cell r="I49249">
            <v>0</v>
          </cell>
        </row>
        <row r="49250">
          <cell r="H49250">
            <v>0</v>
          </cell>
          <cell r="I49250">
            <v>0</v>
          </cell>
        </row>
        <row r="49251">
          <cell r="H49251">
            <v>0</v>
          </cell>
          <cell r="I49251">
            <v>0</v>
          </cell>
        </row>
        <row r="49252">
          <cell r="H49252">
            <v>0</v>
          </cell>
          <cell r="I49252">
            <v>0</v>
          </cell>
        </row>
        <row r="49253">
          <cell r="H49253">
            <v>0</v>
          </cell>
          <cell r="I49253">
            <v>0</v>
          </cell>
        </row>
        <row r="49254">
          <cell r="H49254">
            <v>0</v>
          </cell>
          <cell r="I49254">
            <v>0</v>
          </cell>
        </row>
        <row r="49255">
          <cell r="H49255">
            <v>0</v>
          </cell>
          <cell r="I49255">
            <v>0</v>
          </cell>
        </row>
        <row r="49256">
          <cell r="H49256">
            <v>0</v>
          </cell>
          <cell r="I49256">
            <v>0</v>
          </cell>
        </row>
        <row r="49257">
          <cell r="H49257">
            <v>0</v>
          </cell>
          <cell r="I49257">
            <v>0</v>
          </cell>
        </row>
        <row r="49258">
          <cell r="H49258">
            <v>0</v>
          </cell>
          <cell r="I49258">
            <v>0</v>
          </cell>
        </row>
        <row r="49259">
          <cell r="H49259">
            <v>0</v>
          </cell>
          <cell r="I49259">
            <v>0</v>
          </cell>
        </row>
        <row r="49260">
          <cell r="H49260">
            <v>0</v>
          </cell>
          <cell r="I49260">
            <v>0</v>
          </cell>
        </row>
        <row r="49261">
          <cell r="H49261">
            <v>0</v>
          </cell>
          <cell r="I49261">
            <v>0</v>
          </cell>
        </row>
        <row r="49262">
          <cell r="H49262">
            <v>0</v>
          </cell>
          <cell r="I49262">
            <v>0</v>
          </cell>
        </row>
        <row r="49263">
          <cell r="H49263">
            <v>0</v>
          </cell>
          <cell r="I49263">
            <v>0</v>
          </cell>
        </row>
        <row r="49264">
          <cell r="H49264">
            <v>0</v>
          </cell>
          <cell r="I49264">
            <v>0</v>
          </cell>
        </row>
        <row r="49265">
          <cell r="H49265">
            <v>0</v>
          </cell>
          <cell r="I49265">
            <v>0</v>
          </cell>
        </row>
        <row r="49266">
          <cell r="H49266">
            <v>0</v>
          </cell>
          <cell r="I49266">
            <v>0</v>
          </cell>
        </row>
        <row r="49267">
          <cell r="H49267">
            <v>0</v>
          </cell>
          <cell r="I49267">
            <v>0</v>
          </cell>
        </row>
        <row r="49268">
          <cell r="H49268">
            <v>0</v>
          </cell>
          <cell r="I49268">
            <v>0</v>
          </cell>
        </row>
        <row r="49269">
          <cell r="H49269">
            <v>0</v>
          </cell>
          <cell r="I49269">
            <v>0</v>
          </cell>
        </row>
        <row r="49270">
          <cell r="H49270">
            <v>0</v>
          </cell>
          <cell r="I49270">
            <v>0</v>
          </cell>
        </row>
        <row r="49271">
          <cell r="H49271">
            <v>0</v>
          </cell>
          <cell r="I49271">
            <v>0</v>
          </cell>
        </row>
        <row r="49272">
          <cell r="H49272">
            <v>0</v>
          </cell>
          <cell r="I49272">
            <v>0</v>
          </cell>
        </row>
        <row r="49273">
          <cell r="H49273">
            <v>0</v>
          </cell>
          <cell r="I49273">
            <v>0</v>
          </cell>
        </row>
        <row r="49274">
          <cell r="H49274">
            <v>0</v>
          </cell>
          <cell r="I49274">
            <v>0</v>
          </cell>
        </row>
        <row r="49275">
          <cell r="H49275">
            <v>0</v>
          </cell>
          <cell r="I49275">
            <v>0</v>
          </cell>
        </row>
        <row r="49276">
          <cell r="H49276">
            <v>0</v>
          </cell>
          <cell r="I49276">
            <v>0</v>
          </cell>
        </row>
        <row r="49277">
          <cell r="H49277">
            <v>0</v>
          </cell>
          <cell r="I49277">
            <v>0</v>
          </cell>
        </row>
        <row r="49278">
          <cell r="H49278">
            <v>0</v>
          </cell>
          <cell r="I49278">
            <v>0</v>
          </cell>
        </row>
        <row r="49279">
          <cell r="H49279">
            <v>0</v>
          </cell>
          <cell r="I49279">
            <v>0</v>
          </cell>
        </row>
        <row r="49280">
          <cell r="H49280">
            <v>0</v>
          </cell>
          <cell r="I49280">
            <v>0</v>
          </cell>
        </row>
        <row r="49281">
          <cell r="H49281">
            <v>0</v>
          </cell>
          <cell r="I49281">
            <v>0</v>
          </cell>
        </row>
        <row r="49282">
          <cell r="H49282">
            <v>0</v>
          </cell>
          <cell r="I49282">
            <v>0</v>
          </cell>
        </row>
        <row r="49283">
          <cell r="H49283">
            <v>0</v>
          </cell>
          <cell r="I49283">
            <v>0</v>
          </cell>
        </row>
        <row r="49284">
          <cell r="H49284">
            <v>0</v>
          </cell>
          <cell r="I49284">
            <v>0</v>
          </cell>
        </row>
        <row r="49285">
          <cell r="H49285">
            <v>0</v>
          </cell>
          <cell r="I49285">
            <v>0</v>
          </cell>
        </row>
        <row r="49286">
          <cell r="H49286">
            <v>0</v>
          </cell>
          <cell r="I49286">
            <v>0</v>
          </cell>
        </row>
        <row r="49287">
          <cell r="H49287">
            <v>0</v>
          </cell>
          <cell r="I49287">
            <v>0</v>
          </cell>
        </row>
        <row r="49288">
          <cell r="H49288">
            <v>0</v>
          </cell>
          <cell r="I49288">
            <v>0</v>
          </cell>
        </row>
        <row r="49289">
          <cell r="H49289">
            <v>0</v>
          </cell>
          <cell r="I49289">
            <v>0</v>
          </cell>
        </row>
        <row r="49290">
          <cell r="H49290">
            <v>0</v>
          </cell>
          <cell r="I49290">
            <v>0</v>
          </cell>
        </row>
        <row r="49291">
          <cell r="H49291">
            <v>0</v>
          </cell>
          <cell r="I49291">
            <v>0</v>
          </cell>
        </row>
        <row r="49292">
          <cell r="H49292">
            <v>0</v>
          </cell>
          <cell r="I49292">
            <v>0</v>
          </cell>
        </row>
        <row r="49293">
          <cell r="H49293">
            <v>0</v>
          </cell>
          <cell r="I49293">
            <v>0</v>
          </cell>
        </row>
        <row r="49294">
          <cell r="H49294">
            <v>0</v>
          </cell>
          <cell r="I49294">
            <v>0</v>
          </cell>
        </row>
        <row r="49295">
          <cell r="H49295">
            <v>0</v>
          </cell>
          <cell r="I49295">
            <v>0</v>
          </cell>
        </row>
        <row r="49296">
          <cell r="H49296">
            <v>0</v>
          </cell>
          <cell r="I49296">
            <v>0</v>
          </cell>
        </row>
        <row r="49297">
          <cell r="H49297">
            <v>0</v>
          </cell>
          <cell r="I49297">
            <v>0</v>
          </cell>
        </row>
        <row r="49298">
          <cell r="H49298">
            <v>0</v>
          </cell>
          <cell r="I49298">
            <v>0</v>
          </cell>
        </row>
        <row r="49299">
          <cell r="H49299">
            <v>0</v>
          </cell>
          <cell r="I49299">
            <v>0</v>
          </cell>
        </row>
        <row r="49300">
          <cell r="H49300">
            <v>0</v>
          </cell>
          <cell r="I49300">
            <v>0</v>
          </cell>
        </row>
        <row r="49301">
          <cell r="H49301">
            <v>0</v>
          </cell>
          <cell r="I49301">
            <v>0</v>
          </cell>
        </row>
        <row r="49302">
          <cell r="H49302">
            <v>0</v>
          </cell>
          <cell r="I49302">
            <v>0</v>
          </cell>
        </row>
        <row r="49303">
          <cell r="H49303">
            <v>0</v>
          </cell>
          <cell r="I49303">
            <v>0</v>
          </cell>
        </row>
        <row r="49304">
          <cell r="H49304">
            <v>0</v>
          </cell>
          <cell r="I49304">
            <v>0</v>
          </cell>
        </row>
        <row r="49305">
          <cell r="H49305">
            <v>0</v>
          </cell>
          <cell r="I49305">
            <v>0</v>
          </cell>
        </row>
        <row r="49306">
          <cell r="H49306">
            <v>0</v>
          </cell>
          <cell r="I49306">
            <v>0</v>
          </cell>
        </row>
        <row r="49307">
          <cell r="H49307">
            <v>0</v>
          </cell>
          <cell r="I49307">
            <v>0</v>
          </cell>
        </row>
        <row r="49308">
          <cell r="H49308">
            <v>0</v>
          </cell>
          <cell r="I49308">
            <v>0</v>
          </cell>
        </row>
        <row r="49309">
          <cell r="H49309">
            <v>0</v>
          </cell>
          <cell r="I49309">
            <v>0</v>
          </cell>
        </row>
        <row r="49310">
          <cell r="H49310">
            <v>0</v>
          </cell>
          <cell r="I49310">
            <v>0</v>
          </cell>
        </row>
        <row r="49311">
          <cell r="H49311">
            <v>0</v>
          </cell>
          <cell r="I49311">
            <v>0</v>
          </cell>
        </row>
        <row r="49312">
          <cell r="H49312">
            <v>0</v>
          </cell>
          <cell r="I49312">
            <v>0</v>
          </cell>
        </row>
        <row r="49313">
          <cell r="H49313">
            <v>0</v>
          </cell>
          <cell r="I49313">
            <v>0</v>
          </cell>
        </row>
        <row r="49314">
          <cell r="H49314">
            <v>0</v>
          </cell>
          <cell r="I49314">
            <v>0</v>
          </cell>
        </row>
        <row r="49315">
          <cell r="H49315">
            <v>0</v>
          </cell>
          <cell r="I49315">
            <v>0</v>
          </cell>
        </row>
        <row r="49316">
          <cell r="H49316">
            <v>0</v>
          </cell>
          <cell r="I49316">
            <v>0</v>
          </cell>
        </row>
        <row r="49317">
          <cell r="H49317">
            <v>0</v>
          </cell>
          <cell r="I49317">
            <v>0</v>
          </cell>
        </row>
        <row r="49318">
          <cell r="H49318">
            <v>0</v>
          </cell>
          <cell r="I49318">
            <v>0</v>
          </cell>
        </row>
        <row r="49319">
          <cell r="H49319">
            <v>0</v>
          </cell>
          <cell r="I49319">
            <v>0</v>
          </cell>
        </row>
        <row r="49320">
          <cell r="H49320">
            <v>0</v>
          </cell>
          <cell r="I49320">
            <v>0</v>
          </cell>
        </row>
        <row r="49321">
          <cell r="H49321">
            <v>0</v>
          </cell>
          <cell r="I49321">
            <v>0</v>
          </cell>
        </row>
        <row r="49322">
          <cell r="H49322">
            <v>0</v>
          </cell>
          <cell r="I49322">
            <v>0</v>
          </cell>
        </row>
        <row r="49323">
          <cell r="H49323">
            <v>0</v>
          </cell>
          <cell r="I49323">
            <v>0</v>
          </cell>
        </row>
        <row r="49324">
          <cell r="H49324">
            <v>0</v>
          </cell>
          <cell r="I49324">
            <v>0</v>
          </cell>
        </row>
        <row r="49325">
          <cell r="H49325">
            <v>0</v>
          </cell>
          <cell r="I49325">
            <v>0</v>
          </cell>
        </row>
        <row r="49326">
          <cell r="H49326">
            <v>0</v>
          </cell>
          <cell r="I49326">
            <v>0</v>
          </cell>
        </row>
        <row r="49327">
          <cell r="H49327">
            <v>0</v>
          </cell>
          <cell r="I49327">
            <v>0</v>
          </cell>
        </row>
        <row r="49328">
          <cell r="H49328">
            <v>0</v>
          </cell>
          <cell r="I49328">
            <v>0</v>
          </cell>
        </row>
        <row r="49329">
          <cell r="H49329">
            <v>0</v>
          </cell>
          <cell r="I49329">
            <v>0</v>
          </cell>
        </row>
        <row r="49330">
          <cell r="H49330">
            <v>0</v>
          </cell>
          <cell r="I49330">
            <v>0</v>
          </cell>
        </row>
        <row r="49331">
          <cell r="H49331">
            <v>0</v>
          </cell>
          <cell r="I49331">
            <v>0</v>
          </cell>
        </row>
        <row r="49332">
          <cell r="H49332">
            <v>0</v>
          </cell>
          <cell r="I49332">
            <v>0</v>
          </cell>
        </row>
        <row r="49333">
          <cell r="H49333">
            <v>0</v>
          </cell>
          <cell r="I49333">
            <v>0</v>
          </cell>
        </row>
        <row r="49334">
          <cell r="H49334">
            <v>0</v>
          </cell>
          <cell r="I49334">
            <v>0</v>
          </cell>
        </row>
        <row r="49335">
          <cell r="H49335">
            <v>0</v>
          </cell>
          <cell r="I49335">
            <v>0</v>
          </cell>
        </row>
        <row r="49336">
          <cell r="H49336">
            <v>0</v>
          </cell>
          <cell r="I49336">
            <v>0</v>
          </cell>
        </row>
        <row r="49337">
          <cell r="H49337">
            <v>0</v>
          </cell>
          <cell r="I49337">
            <v>0</v>
          </cell>
        </row>
        <row r="49338">
          <cell r="H49338">
            <v>0</v>
          </cell>
          <cell r="I49338">
            <v>0</v>
          </cell>
        </row>
        <row r="49339">
          <cell r="H49339">
            <v>0</v>
          </cell>
          <cell r="I49339">
            <v>0</v>
          </cell>
        </row>
        <row r="49340">
          <cell r="H49340">
            <v>0</v>
          </cell>
          <cell r="I49340">
            <v>0</v>
          </cell>
        </row>
        <row r="49341">
          <cell r="H49341">
            <v>0</v>
          </cell>
          <cell r="I49341">
            <v>0</v>
          </cell>
        </row>
        <row r="49342">
          <cell r="H49342">
            <v>0</v>
          </cell>
          <cell r="I49342">
            <v>0</v>
          </cell>
        </row>
        <row r="49343">
          <cell r="H49343">
            <v>0</v>
          </cell>
          <cell r="I49343">
            <v>0</v>
          </cell>
        </row>
        <row r="49344">
          <cell r="H49344">
            <v>0</v>
          </cell>
          <cell r="I49344">
            <v>0</v>
          </cell>
        </row>
        <row r="49345">
          <cell r="H49345">
            <v>0</v>
          </cell>
          <cell r="I49345">
            <v>0</v>
          </cell>
        </row>
        <row r="49346">
          <cell r="H49346">
            <v>0</v>
          </cell>
          <cell r="I49346">
            <v>0</v>
          </cell>
        </row>
        <row r="49347">
          <cell r="H49347">
            <v>0</v>
          </cell>
          <cell r="I49347">
            <v>0</v>
          </cell>
        </row>
        <row r="49348">
          <cell r="H49348">
            <v>0</v>
          </cell>
          <cell r="I49348">
            <v>0</v>
          </cell>
        </row>
        <row r="49349">
          <cell r="H49349">
            <v>0</v>
          </cell>
          <cell r="I49349">
            <v>0</v>
          </cell>
        </row>
        <row r="49350">
          <cell r="H49350">
            <v>0</v>
          </cell>
          <cell r="I49350">
            <v>0</v>
          </cell>
        </row>
        <row r="49351">
          <cell r="H49351">
            <v>0</v>
          </cell>
          <cell r="I49351">
            <v>0</v>
          </cell>
        </row>
        <row r="49352">
          <cell r="H49352">
            <v>0</v>
          </cell>
          <cell r="I49352">
            <v>0</v>
          </cell>
        </row>
        <row r="49353">
          <cell r="H49353">
            <v>0</v>
          </cell>
          <cell r="I49353">
            <v>0</v>
          </cell>
        </row>
        <row r="49354">
          <cell r="H49354">
            <v>0</v>
          </cell>
          <cell r="I49354">
            <v>0</v>
          </cell>
        </row>
        <row r="49355">
          <cell r="H49355">
            <v>0</v>
          </cell>
          <cell r="I49355">
            <v>0</v>
          </cell>
        </row>
        <row r="49356">
          <cell r="H49356">
            <v>0</v>
          </cell>
          <cell r="I49356">
            <v>0</v>
          </cell>
        </row>
        <row r="49357">
          <cell r="H49357">
            <v>0</v>
          </cell>
          <cell r="I49357">
            <v>0</v>
          </cell>
        </row>
        <row r="49358">
          <cell r="H49358">
            <v>0</v>
          </cell>
          <cell r="I49358">
            <v>0</v>
          </cell>
        </row>
        <row r="49359">
          <cell r="H49359">
            <v>0</v>
          </cell>
          <cell r="I49359">
            <v>0</v>
          </cell>
        </row>
        <row r="49360">
          <cell r="H49360">
            <v>0</v>
          </cell>
          <cell r="I49360">
            <v>0</v>
          </cell>
        </row>
        <row r="49361">
          <cell r="H49361">
            <v>0</v>
          </cell>
          <cell r="I49361">
            <v>0</v>
          </cell>
        </row>
        <row r="49362">
          <cell r="H49362">
            <v>0</v>
          </cell>
          <cell r="I49362">
            <v>0</v>
          </cell>
        </row>
        <row r="49363">
          <cell r="H49363">
            <v>0</v>
          </cell>
          <cell r="I49363">
            <v>0</v>
          </cell>
        </row>
        <row r="49364">
          <cell r="H49364">
            <v>0</v>
          </cell>
          <cell r="I49364">
            <v>0</v>
          </cell>
        </row>
        <row r="49365">
          <cell r="H49365">
            <v>0</v>
          </cell>
          <cell r="I49365">
            <v>0</v>
          </cell>
        </row>
        <row r="49366">
          <cell r="H49366">
            <v>0</v>
          </cell>
          <cell r="I49366">
            <v>0</v>
          </cell>
        </row>
        <row r="49367">
          <cell r="H49367">
            <v>0</v>
          </cell>
          <cell r="I49367">
            <v>0</v>
          </cell>
        </row>
        <row r="49368">
          <cell r="H49368">
            <v>0</v>
          </cell>
          <cell r="I49368">
            <v>0</v>
          </cell>
        </row>
        <row r="49369">
          <cell r="H49369">
            <v>0</v>
          </cell>
          <cell r="I49369">
            <v>0</v>
          </cell>
        </row>
        <row r="49370">
          <cell r="H49370">
            <v>0</v>
          </cell>
          <cell r="I49370">
            <v>0</v>
          </cell>
        </row>
        <row r="49371">
          <cell r="H49371">
            <v>0</v>
          </cell>
          <cell r="I49371">
            <v>0</v>
          </cell>
        </row>
        <row r="49372">
          <cell r="H49372">
            <v>0</v>
          </cell>
          <cell r="I49372">
            <v>0</v>
          </cell>
        </row>
        <row r="49373">
          <cell r="H49373">
            <v>0</v>
          </cell>
          <cell r="I49373">
            <v>0</v>
          </cell>
        </row>
        <row r="49374">
          <cell r="H49374">
            <v>0</v>
          </cell>
          <cell r="I49374">
            <v>0</v>
          </cell>
        </row>
        <row r="49375">
          <cell r="H49375">
            <v>0</v>
          </cell>
          <cell r="I49375">
            <v>0</v>
          </cell>
        </row>
        <row r="49376">
          <cell r="H49376">
            <v>0</v>
          </cell>
          <cell r="I49376">
            <v>0</v>
          </cell>
        </row>
        <row r="49377">
          <cell r="H49377">
            <v>0</v>
          </cell>
          <cell r="I49377">
            <v>0</v>
          </cell>
        </row>
        <row r="49378">
          <cell r="H49378">
            <v>0</v>
          </cell>
          <cell r="I49378">
            <v>0</v>
          </cell>
        </row>
        <row r="49379">
          <cell r="H49379">
            <v>0</v>
          </cell>
          <cell r="I49379">
            <v>0</v>
          </cell>
        </row>
        <row r="49380">
          <cell r="H49380">
            <v>0</v>
          </cell>
          <cell r="I49380">
            <v>0</v>
          </cell>
        </row>
        <row r="49381">
          <cell r="H49381">
            <v>0</v>
          </cell>
          <cell r="I49381">
            <v>0</v>
          </cell>
        </row>
        <row r="49382">
          <cell r="H49382">
            <v>0</v>
          </cell>
          <cell r="I49382">
            <v>0</v>
          </cell>
        </row>
        <row r="49383">
          <cell r="H49383">
            <v>0</v>
          </cell>
          <cell r="I49383">
            <v>0</v>
          </cell>
        </row>
        <row r="49384">
          <cell r="H49384">
            <v>0</v>
          </cell>
          <cell r="I49384">
            <v>0</v>
          </cell>
        </row>
        <row r="49385">
          <cell r="H49385">
            <v>0</v>
          </cell>
          <cell r="I49385">
            <v>0</v>
          </cell>
        </row>
        <row r="49386">
          <cell r="H49386">
            <v>0</v>
          </cell>
          <cell r="I49386">
            <v>0</v>
          </cell>
        </row>
        <row r="49387">
          <cell r="H49387">
            <v>0</v>
          </cell>
          <cell r="I49387">
            <v>0</v>
          </cell>
        </row>
        <row r="49388">
          <cell r="H49388">
            <v>0</v>
          </cell>
          <cell r="I49388">
            <v>0</v>
          </cell>
        </row>
        <row r="49389">
          <cell r="H49389">
            <v>0</v>
          </cell>
          <cell r="I49389">
            <v>0</v>
          </cell>
        </row>
        <row r="49390">
          <cell r="H49390">
            <v>0</v>
          </cell>
          <cell r="I49390">
            <v>0</v>
          </cell>
        </row>
        <row r="49391">
          <cell r="H49391">
            <v>0</v>
          </cell>
          <cell r="I49391">
            <v>0</v>
          </cell>
        </row>
        <row r="49392">
          <cell r="H49392">
            <v>0</v>
          </cell>
          <cell r="I49392">
            <v>0</v>
          </cell>
        </row>
        <row r="49393">
          <cell r="H49393">
            <v>0</v>
          </cell>
          <cell r="I49393">
            <v>0</v>
          </cell>
        </row>
        <row r="49394">
          <cell r="H49394">
            <v>0</v>
          </cell>
          <cell r="I49394">
            <v>0</v>
          </cell>
        </row>
        <row r="49395">
          <cell r="H49395">
            <v>0</v>
          </cell>
          <cell r="I49395">
            <v>0</v>
          </cell>
        </row>
        <row r="49396">
          <cell r="H49396">
            <v>0</v>
          </cell>
          <cell r="I49396">
            <v>0</v>
          </cell>
        </row>
        <row r="49397">
          <cell r="H49397">
            <v>0</v>
          </cell>
          <cell r="I49397">
            <v>0</v>
          </cell>
        </row>
        <row r="49398">
          <cell r="H49398">
            <v>0</v>
          </cell>
          <cell r="I49398">
            <v>0</v>
          </cell>
        </row>
        <row r="49399">
          <cell r="H49399">
            <v>0</v>
          </cell>
          <cell r="I49399">
            <v>0</v>
          </cell>
        </row>
        <row r="49400">
          <cell r="H49400">
            <v>0</v>
          </cell>
          <cell r="I49400">
            <v>0</v>
          </cell>
        </row>
        <row r="49401">
          <cell r="H49401">
            <v>0</v>
          </cell>
          <cell r="I49401">
            <v>0</v>
          </cell>
        </row>
        <row r="49402">
          <cell r="H49402">
            <v>0</v>
          </cell>
          <cell r="I49402">
            <v>0</v>
          </cell>
        </row>
        <row r="49403">
          <cell r="H49403">
            <v>0</v>
          </cell>
          <cell r="I49403">
            <v>0</v>
          </cell>
        </row>
        <row r="49404">
          <cell r="H49404">
            <v>0</v>
          </cell>
          <cell r="I49404">
            <v>0</v>
          </cell>
        </row>
        <row r="49405">
          <cell r="H49405">
            <v>0</v>
          </cell>
          <cell r="I49405">
            <v>0</v>
          </cell>
        </row>
        <row r="49406">
          <cell r="H49406">
            <v>0</v>
          </cell>
          <cell r="I49406">
            <v>0</v>
          </cell>
        </row>
        <row r="49407">
          <cell r="H49407">
            <v>0</v>
          </cell>
          <cell r="I49407">
            <v>0</v>
          </cell>
        </row>
        <row r="49408">
          <cell r="H49408">
            <v>0</v>
          </cell>
          <cell r="I49408">
            <v>0</v>
          </cell>
        </row>
        <row r="49409">
          <cell r="H49409">
            <v>0</v>
          </cell>
          <cell r="I49409">
            <v>0</v>
          </cell>
        </row>
        <row r="49410">
          <cell r="H49410">
            <v>0</v>
          </cell>
          <cell r="I49410">
            <v>0</v>
          </cell>
        </row>
        <row r="49411">
          <cell r="H49411">
            <v>0</v>
          </cell>
          <cell r="I49411">
            <v>0</v>
          </cell>
        </row>
        <row r="49412">
          <cell r="H49412">
            <v>0</v>
          </cell>
          <cell r="I49412">
            <v>0</v>
          </cell>
        </row>
        <row r="49413">
          <cell r="H49413">
            <v>0</v>
          </cell>
          <cell r="I49413">
            <v>0</v>
          </cell>
        </row>
        <row r="49414">
          <cell r="H49414">
            <v>0</v>
          </cell>
          <cell r="I49414">
            <v>0</v>
          </cell>
        </row>
        <row r="49415">
          <cell r="H49415">
            <v>0</v>
          </cell>
          <cell r="I49415">
            <v>0</v>
          </cell>
        </row>
        <row r="49416">
          <cell r="H49416">
            <v>0</v>
          </cell>
          <cell r="I49416">
            <v>0</v>
          </cell>
        </row>
        <row r="49417">
          <cell r="H49417">
            <v>0</v>
          </cell>
          <cell r="I49417">
            <v>0</v>
          </cell>
        </row>
        <row r="49418">
          <cell r="H49418">
            <v>0</v>
          </cell>
          <cell r="I49418">
            <v>0</v>
          </cell>
        </row>
        <row r="49419">
          <cell r="H49419">
            <v>0</v>
          </cell>
          <cell r="I49419">
            <v>0</v>
          </cell>
        </row>
        <row r="49420">
          <cell r="H49420">
            <v>0</v>
          </cell>
          <cell r="I49420">
            <v>0</v>
          </cell>
        </row>
        <row r="49421">
          <cell r="H49421">
            <v>0</v>
          </cell>
          <cell r="I49421">
            <v>0</v>
          </cell>
        </row>
        <row r="49422">
          <cell r="H49422">
            <v>0</v>
          </cell>
          <cell r="I49422">
            <v>0</v>
          </cell>
        </row>
        <row r="49423">
          <cell r="H49423">
            <v>0</v>
          </cell>
          <cell r="I49423">
            <v>0</v>
          </cell>
        </row>
        <row r="49424">
          <cell r="H49424">
            <v>0</v>
          </cell>
          <cell r="I49424">
            <v>0</v>
          </cell>
        </row>
        <row r="49425">
          <cell r="H49425">
            <v>0</v>
          </cell>
          <cell r="I49425">
            <v>0</v>
          </cell>
        </row>
        <row r="49426">
          <cell r="H49426">
            <v>0</v>
          </cell>
          <cell r="I49426">
            <v>0</v>
          </cell>
        </row>
        <row r="49427">
          <cell r="H49427">
            <v>0</v>
          </cell>
          <cell r="I49427">
            <v>0</v>
          </cell>
        </row>
        <row r="49428">
          <cell r="H49428">
            <v>0</v>
          </cell>
          <cell r="I49428">
            <v>0</v>
          </cell>
        </row>
        <row r="49429">
          <cell r="H49429">
            <v>0</v>
          </cell>
          <cell r="I49429">
            <v>0</v>
          </cell>
        </row>
        <row r="49430">
          <cell r="H49430">
            <v>0</v>
          </cell>
          <cell r="I49430">
            <v>0</v>
          </cell>
        </row>
        <row r="49431">
          <cell r="H49431">
            <v>0</v>
          </cell>
          <cell r="I49431">
            <v>0</v>
          </cell>
        </row>
        <row r="49432">
          <cell r="H49432">
            <v>0</v>
          </cell>
          <cell r="I49432">
            <v>0</v>
          </cell>
        </row>
        <row r="49433">
          <cell r="H49433">
            <v>0</v>
          </cell>
          <cell r="I49433">
            <v>0</v>
          </cell>
        </row>
        <row r="49434">
          <cell r="H49434">
            <v>0</v>
          </cell>
          <cell r="I49434">
            <v>0</v>
          </cell>
        </row>
        <row r="49435">
          <cell r="H49435">
            <v>0</v>
          </cell>
          <cell r="I49435">
            <v>0</v>
          </cell>
        </row>
        <row r="49436">
          <cell r="H49436">
            <v>0</v>
          </cell>
          <cell r="I49436">
            <v>0</v>
          </cell>
        </row>
        <row r="49437">
          <cell r="H49437">
            <v>0</v>
          </cell>
          <cell r="I49437">
            <v>0</v>
          </cell>
        </row>
        <row r="49438">
          <cell r="H49438">
            <v>0</v>
          </cell>
          <cell r="I49438">
            <v>0</v>
          </cell>
        </row>
        <row r="49439">
          <cell r="H49439">
            <v>0</v>
          </cell>
          <cell r="I49439">
            <v>0</v>
          </cell>
        </row>
        <row r="49440">
          <cell r="H49440">
            <v>0</v>
          </cell>
          <cell r="I49440">
            <v>0</v>
          </cell>
        </row>
        <row r="49441">
          <cell r="H49441">
            <v>0</v>
          </cell>
          <cell r="I49441">
            <v>0</v>
          </cell>
        </row>
        <row r="49442">
          <cell r="H49442">
            <v>0</v>
          </cell>
          <cell r="I49442">
            <v>0</v>
          </cell>
        </row>
        <row r="49443">
          <cell r="H49443">
            <v>0</v>
          </cell>
          <cell r="I49443">
            <v>0</v>
          </cell>
        </row>
        <row r="49444">
          <cell r="H49444">
            <v>0</v>
          </cell>
          <cell r="I49444">
            <v>0</v>
          </cell>
        </row>
        <row r="49445">
          <cell r="H49445">
            <v>0</v>
          </cell>
          <cell r="I49445">
            <v>0</v>
          </cell>
        </row>
        <row r="49446">
          <cell r="H49446">
            <v>0</v>
          </cell>
          <cell r="I49446">
            <v>0</v>
          </cell>
        </row>
        <row r="49447">
          <cell r="H49447">
            <v>0</v>
          </cell>
          <cell r="I49447">
            <v>0</v>
          </cell>
        </row>
        <row r="49448">
          <cell r="H49448">
            <v>0</v>
          </cell>
          <cell r="I49448">
            <v>0</v>
          </cell>
        </row>
        <row r="49449">
          <cell r="H49449">
            <v>0</v>
          </cell>
          <cell r="I49449">
            <v>0</v>
          </cell>
        </row>
        <row r="49450">
          <cell r="H49450">
            <v>0</v>
          </cell>
          <cell r="I49450">
            <v>0</v>
          </cell>
        </row>
        <row r="49451">
          <cell r="H49451">
            <v>0</v>
          </cell>
          <cell r="I49451">
            <v>0</v>
          </cell>
        </row>
        <row r="49452">
          <cell r="H49452">
            <v>0</v>
          </cell>
          <cell r="I49452">
            <v>0</v>
          </cell>
        </row>
        <row r="49453">
          <cell r="H49453">
            <v>0</v>
          </cell>
          <cell r="I49453">
            <v>0</v>
          </cell>
        </row>
        <row r="49454">
          <cell r="H49454">
            <v>0</v>
          </cell>
          <cell r="I49454">
            <v>0</v>
          </cell>
        </row>
        <row r="49455">
          <cell r="H49455">
            <v>0</v>
          </cell>
          <cell r="I49455">
            <v>0</v>
          </cell>
        </row>
        <row r="49456">
          <cell r="H49456">
            <v>0</v>
          </cell>
          <cell r="I49456">
            <v>0</v>
          </cell>
        </row>
        <row r="49457">
          <cell r="H49457">
            <v>0</v>
          </cell>
          <cell r="I49457">
            <v>0</v>
          </cell>
        </row>
        <row r="49458">
          <cell r="H49458">
            <v>0</v>
          </cell>
          <cell r="I49458">
            <v>0</v>
          </cell>
        </row>
        <row r="49459">
          <cell r="H49459">
            <v>0</v>
          </cell>
          <cell r="I49459">
            <v>0</v>
          </cell>
        </row>
        <row r="49460">
          <cell r="H49460">
            <v>0</v>
          </cell>
          <cell r="I49460">
            <v>0</v>
          </cell>
        </row>
        <row r="49461">
          <cell r="H49461">
            <v>0</v>
          </cell>
          <cell r="I49461">
            <v>0</v>
          </cell>
        </row>
        <row r="49462">
          <cell r="H49462">
            <v>0</v>
          </cell>
          <cell r="I49462">
            <v>0</v>
          </cell>
        </row>
        <row r="49463">
          <cell r="H49463">
            <v>0</v>
          </cell>
          <cell r="I49463">
            <v>0</v>
          </cell>
        </row>
        <row r="49464">
          <cell r="H49464">
            <v>0</v>
          </cell>
          <cell r="I49464">
            <v>0</v>
          </cell>
        </row>
        <row r="49465">
          <cell r="H49465">
            <v>0</v>
          </cell>
          <cell r="I49465">
            <v>0</v>
          </cell>
        </row>
        <row r="49466">
          <cell r="H49466">
            <v>0</v>
          </cell>
          <cell r="I49466">
            <v>0</v>
          </cell>
        </row>
        <row r="49467">
          <cell r="H49467">
            <v>0</v>
          </cell>
          <cell r="I49467">
            <v>0</v>
          </cell>
        </row>
        <row r="49468">
          <cell r="H49468">
            <v>0</v>
          </cell>
          <cell r="I49468">
            <v>0</v>
          </cell>
        </row>
        <row r="49469">
          <cell r="H49469">
            <v>0</v>
          </cell>
          <cell r="I49469">
            <v>0</v>
          </cell>
        </row>
        <row r="49470">
          <cell r="H49470">
            <v>0</v>
          </cell>
          <cell r="I49470">
            <v>0</v>
          </cell>
        </row>
        <row r="49471">
          <cell r="H49471">
            <v>0</v>
          </cell>
          <cell r="I49471">
            <v>0</v>
          </cell>
        </row>
        <row r="49472">
          <cell r="H49472">
            <v>0</v>
          </cell>
          <cell r="I49472">
            <v>0</v>
          </cell>
        </row>
        <row r="49473">
          <cell r="H49473">
            <v>0</v>
          </cell>
          <cell r="I49473">
            <v>0</v>
          </cell>
        </row>
        <row r="49474">
          <cell r="H49474">
            <v>0</v>
          </cell>
          <cell r="I49474">
            <v>0</v>
          </cell>
        </row>
        <row r="49475">
          <cell r="H49475">
            <v>0</v>
          </cell>
          <cell r="I49475">
            <v>0</v>
          </cell>
        </row>
        <row r="49476">
          <cell r="H49476">
            <v>0</v>
          </cell>
          <cell r="I49476">
            <v>0</v>
          </cell>
        </row>
        <row r="49477">
          <cell r="H49477">
            <v>0</v>
          </cell>
          <cell r="I49477">
            <v>0</v>
          </cell>
        </row>
        <row r="49478">
          <cell r="H49478">
            <v>0</v>
          </cell>
          <cell r="I49478">
            <v>0</v>
          </cell>
        </row>
        <row r="49479">
          <cell r="H49479">
            <v>0</v>
          </cell>
          <cell r="I49479">
            <v>0</v>
          </cell>
        </row>
        <row r="49480">
          <cell r="H49480">
            <v>0</v>
          </cell>
          <cell r="I49480">
            <v>0</v>
          </cell>
        </row>
        <row r="49481">
          <cell r="H49481">
            <v>0</v>
          </cell>
          <cell r="I49481">
            <v>0</v>
          </cell>
        </row>
        <row r="49482">
          <cell r="H49482">
            <v>0</v>
          </cell>
          <cell r="I49482">
            <v>0</v>
          </cell>
        </row>
        <row r="49483">
          <cell r="H49483">
            <v>0</v>
          </cell>
          <cell r="I49483">
            <v>0</v>
          </cell>
        </row>
        <row r="49484">
          <cell r="H49484">
            <v>0</v>
          </cell>
          <cell r="I49484">
            <v>0</v>
          </cell>
        </row>
        <row r="49485">
          <cell r="H49485">
            <v>0</v>
          </cell>
          <cell r="I49485">
            <v>0</v>
          </cell>
        </row>
        <row r="49486">
          <cell r="H49486">
            <v>0</v>
          </cell>
          <cell r="I49486">
            <v>0</v>
          </cell>
        </row>
        <row r="49487">
          <cell r="H49487">
            <v>0</v>
          </cell>
          <cell r="I49487">
            <v>0</v>
          </cell>
        </row>
        <row r="49488">
          <cell r="H49488">
            <v>0</v>
          </cell>
          <cell r="I49488">
            <v>0</v>
          </cell>
        </row>
        <row r="49489">
          <cell r="H49489">
            <v>0</v>
          </cell>
          <cell r="I49489">
            <v>0</v>
          </cell>
        </row>
        <row r="49490">
          <cell r="H49490">
            <v>0</v>
          </cell>
          <cell r="I49490">
            <v>0</v>
          </cell>
        </row>
        <row r="49491">
          <cell r="H49491">
            <v>0</v>
          </cell>
          <cell r="I49491">
            <v>0</v>
          </cell>
        </row>
        <row r="49492">
          <cell r="H49492">
            <v>0</v>
          </cell>
          <cell r="I49492">
            <v>0</v>
          </cell>
        </row>
        <row r="49493">
          <cell r="H49493">
            <v>0</v>
          </cell>
          <cell r="I49493">
            <v>0</v>
          </cell>
        </row>
        <row r="49494">
          <cell r="H49494">
            <v>0</v>
          </cell>
          <cell r="I49494">
            <v>0</v>
          </cell>
        </row>
        <row r="49495">
          <cell r="H49495">
            <v>0</v>
          </cell>
          <cell r="I49495">
            <v>0</v>
          </cell>
        </row>
        <row r="49496">
          <cell r="H49496">
            <v>0</v>
          </cell>
          <cell r="I49496">
            <v>0</v>
          </cell>
        </row>
        <row r="49497">
          <cell r="H49497">
            <v>0</v>
          </cell>
          <cell r="I49497">
            <v>0</v>
          </cell>
        </row>
        <row r="49498">
          <cell r="H49498">
            <v>0</v>
          </cell>
          <cell r="I49498">
            <v>0</v>
          </cell>
        </row>
        <row r="49499">
          <cell r="H49499">
            <v>0</v>
          </cell>
          <cell r="I49499">
            <v>0</v>
          </cell>
        </row>
        <row r="49500">
          <cell r="H49500">
            <v>0</v>
          </cell>
          <cell r="I49500">
            <v>0</v>
          </cell>
        </row>
        <row r="49501">
          <cell r="H49501">
            <v>0</v>
          </cell>
          <cell r="I49501">
            <v>0</v>
          </cell>
        </row>
        <row r="49502">
          <cell r="H49502">
            <v>0</v>
          </cell>
          <cell r="I49502">
            <v>0</v>
          </cell>
        </row>
        <row r="49503">
          <cell r="H49503">
            <v>0</v>
          </cell>
          <cell r="I49503">
            <v>0</v>
          </cell>
        </row>
        <row r="49504">
          <cell r="H49504">
            <v>0</v>
          </cell>
          <cell r="I49504">
            <v>0</v>
          </cell>
        </row>
        <row r="49505">
          <cell r="H49505">
            <v>0</v>
          </cell>
          <cell r="I49505">
            <v>0</v>
          </cell>
        </row>
        <row r="49506">
          <cell r="H49506">
            <v>0</v>
          </cell>
          <cell r="I49506">
            <v>0</v>
          </cell>
        </row>
        <row r="49507">
          <cell r="H49507">
            <v>0</v>
          </cell>
          <cell r="I49507">
            <v>0</v>
          </cell>
        </row>
        <row r="49508">
          <cell r="H49508">
            <v>0</v>
          </cell>
          <cell r="I49508">
            <v>0</v>
          </cell>
        </row>
        <row r="49509">
          <cell r="H49509">
            <v>0</v>
          </cell>
          <cell r="I49509">
            <v>0</v>
          </cell>
        </row>
        <row r="49510">
          <cell r="H49510">
            <v>0</v>
          </cell>
          <cell r="I49510">
            <v>0</v>
          </cell>
        </row>
        <row r="49511">
          <cell r="H49511">
            <v>0</v>
          </cell>
          <cell r="I49511">
            <v>0</v>
          </cell>
        </row>
        <row r="49512">
          <cell r="H49512">
            <v>0</v>
          </cell>
          <cell r="I49512">
            <v>0</v>
          </cell>
        </row>
        <row r="49513">
          <cell r="H49513">
            <v>0</v>
          </cell>
          <cell r="I49513">
            <v>0</v>
          </cell>
        </row>
        <row r="49514">
          <cell r="H49514">
            <v>0</v>
          </cell>
          <cell r="I49514">
            <v>0</v>
          </cell>
        </row>
        <row r="49515">
          <cell r="H49515">
            <v>0</v>
          </cell>
          <cell r="I49515">
            <v>0</v>
          </cell>
        </row>
        <row r="49516">
          <cell r="H49516">
            <v>0</v>
          </cell>
          <cell r="I49516">
            <v>0</v>
          </cell>
        </row>
        <row r="49517">
          <cell r="H49517">
            <v>0</v>
          </cell>
          <cell r="I49517">
            <v>0</v>
          </cell>
        </row>
        <row r="49518">
          <cell r="H49518">
            <v>0</v>
          </cell>
          <cell r="I49518">
            <v>0</v>
          </cell>
        </row>
        <row r="49519">
          <cell r="H49519">
            <v>0</v>
          </cell>
          <cell r="I49519">
            <v>0</v>
          </cell>
        </row>
        <row r="49520">
          <cell r="H49520">
            <v>0</v>
          </cell>
          <cell r="I49520">
            <v>0</v>
          </cell>
        </row>
        <row r="49521">
          <cell r="H49521">
            <v>0</v>
          </cell>
          <cell r="I49521">
            <v>0</v>
          </cell>
        </row>
        <row r="49522">
          <cell r="H49522">
            <v>0</v>
          </cell>
          <cell r="I49522">
            <v>0</v>
          </cell>
        </row>
        <row r="49523">
          <cell r="H49523">
            <v>0</v>
          </cell>
          <cell r="I49523">
            <v>0</v>
          </cell>
        </row>
        <row r="49524">
          <cell r="H49524">
            <v>0</v>
          </cell>
          <cell r="I49524">
            <v>0</v>
          </cell>
        </row>
        <row r="49525">
          <cell r="H49525">
            <v>0</v>
          </cell>
          <cell r="I49525">
            <v>0</v>
          </cell>
        </row>
        <row r="49526">
          <cell r="H49526">
            <v>0</v>
          </cell>
          <cell r="I49526">
            <v>0</v>
          </cell>
        </row>
        <row r="49527">
          <cell r="H49527">
            <v>0</v>
          </cell>
          <cell r="I49527">
            <v>0</v>
          </cell>
        </row>
        <row r="49528">
          <cell r="H49528">
            <v>0</v>
          </cell>
          <cell r="I49528">
            <v>0</v>
          </cell>
        </row>
        <row r="49529">
          <cell r="H49529">
            <v>0</v>
          </cell>
          <cell r="I49529">
            <v>0</v>
          </cell>
        </row>
        <row r="49530">
          <cell r="H49530">
            <v>0</v>
          </cell>
          <cell r="I49530">
            <v>0</v>
          </cell>
        </row>
        <row r="49531">
          <cell r="H49531">
            <v>0</v>
          </cell>
          <cell r="I49531">
            <v>0</v>
          </cell>
        </row>
        <row r="49532">
          <cell r="H49532">
            <v>0</v>
          </cell>
          <cell r="I49532">
            <v>0</v>
          </cell>
        </row>
        <row r="49533">
          <cell r="H49533">
            <v>0</v>
          </cell>
          <cell r="I49533">
            <v>0</v>
          </cell>
        </row>
        <row r="49534">
          <cell r="H49534">
            <v>0</v>
          </cell>
          <cell r="I49534">
            <v>0</v>
          </cell>
        </row>
        <row r="49535">
          <cell r="H49535">
            <v>0</v>
          </cell>
          <cell r="I49535">
            <v>0</v>
          </cell>
        </row>
        <row r="49536">
          <cell r="H49536">
            <v>0</v>
          </cell>
          <cell r="I49536">
            <v>0</v>
          </cell>
        </row>
        <row r="49537">
          <cell r="H49537">
            <v>0</v>
          </cell>
          <cell r="I49537">
            <v>0</v>
          </cell>
        </row>
        <row r="49538">
          <cell r="H49538">
            <v>0</v>
          </cell>
          <cell r="I49538">
            <v>0</v>
          </cell>
        </row>
        <row r="49539">
          <cell r="H49539">
            <v>0</v>
          </cell>
          <cell r="I49539">
            <v>0</v>
          </cell>
        </row>
        <row r="49540">
          <cell r="H49540">
            <v>0</v>
          </cell>
          <cell r="I49540">
            <v>0</v>
          </cell>
        </row>
        <row r="49541">
          <cell r="H49541">
            <v>0</v>
          </cell>
          <cell r="I49541">
            <v>0</v>
          </cell>
        </row>
        <row r="49542">
          <cell r="H49542">
            <v>0</v>
          </cell>
          <cell r="I49542">
            <v>0</v>
          </cell>
        </row>
        <row r="49543">
          <cell r="H49543">
            <v>0</v>
          </cell>
          <cell r="I49543">
            <v>0</v>
          </cell>
        </row>
        <row r="49544">
          <cell r="H49544">
            <v>0</v>
          </cell>
          <cell r="I49544">
            <v>0</v>
          </cell>
        </row>
        <row r="49545">
          <cell r="H49545">
            <v>0</v>
          </cell>
          <cell r="I49545">
            <v>0</v>
          </cell>
        </row>
        <row r="49546">
          <cell r="H49546">
            <v>0</v>
          </cell>
          <cell r="I49546">
            <v>0</v>
          </cell>
        </row>
        <row r="49547">
          <cell r="H49547">
            <v>0</v>
          </cell>
          <cell r="I49547">
            <v>0</v>
          </cell>
        </row>
        <row r="49548">
          <cell r="H49548">
            <v>0</v>
          </cell>
          <cell r="I49548">
            <v>0</v>
          </cell>
        </row>
        <row r="49549">
          <cell r="H49549">
            <v>0</v>
          </cell>
          <cell r="I49549">
            <v>0</v>
          </cell>
        </row>
        <row r="49550">
          <cell r="H49550">
            <v>0</v>
          </cell>
          <cell r="I49550">
            <v>0</v>
          </cell>
        </row>
        <row r="49551">
          <cell r="H49551">
            <v>0</v>
          </cell>
          <cell r="I49551">
            <v>0</v>
          </cell>
        </row>
        <row r="49552">
          <cell r="H49552">
            <v>0</v>
          </cell>
          <cell r="I49552">
            <v>0</v>
          </cell>
        </row>
        <row r="49553">
          <cell r="H49553">
            <v>0</v>
          </cell>
          <cell r="I49553">
            <v>0</v>
          </cell>
        </row>
        <row r="49554">
          <cell r="H49554">
            <v>0</v>
          </cell>
          <cell r="I49554">
            <v>0</v>
          </cell>
        </row>
        <row r="49555">
          <cell r="H49555">
            <v>0</v>
          </cell>
          <cell r="I49555">
            <v>0</v>
          </cell>
        </row>
        <row r="49556">
          <cell r="H49556">
            <v>0</v>
          </cell>
          <cell r="I49556">
            <v>0</v>
          </cell>
        </row>
        <row r="49557">
          <cell r="H49557">
            <v>0</v>
          </cell>
          <cell r="I49557">
            <v>0</v>
          </cell>
        </row>
        <row r="49558">
          <cell r="H49558">
            <v>0</v>
          </cell>
          <cell r="I49558">
            <v>0</v>
          </cell>
        </row>
        <row r="49559">
          <cell r="H49559">
            <v>0</v>
          </cell>
          <cell r="I49559">
            <v>0</v>
          </cell>
        </row>
        <row r="49560">
          <cell r="H49560">
            <v>0</v>
          </cell>
          <cell r="I49560">
            <v>0</v>
          </cell>
        </row>
        <row r="49561">
          <cell r="H49561">
            <v>0</v>
          </cell>
          <cell r="I49561">
            <v>0</v>
          </cell>
        </row>
        <row r="49562">
          <cell r="H49562">
            <v>0</v>
          </cell>
          <cell r="I49562">
            <v>0</v>
          </cell>
        </row>
        <row r="49563">
          <cell r="H49563">
            <v>0</v>
          </cell>
          <cell r="I49563">
            <v>0</v>
          </cell>
        </row>
        <row r="49564">
          <cell r="H49564">
            <v>0</v>
          </cell>
          <cell r="I49564">
            <v>0</v>
          </cell>
        </row>
        <row r="49565">
          <cell r="H49565">
            <v>0</v>
          </cell>
          <cell r="I49565">
            <v>0</v>
          </cell>
        </row>
        <row r="49566">
          <cell r="H49566">
            <v>0</v>
          </cell>
          <cell r="I49566">
            <v>0</v>
          </cell>
        </row>
        <row r="49567">
          <cell r="H49567">
            <v>0</v>
          </cell>
          <cell r="I49567">
            <v>0</v>
          </cell>
        </row>
        <row r="49568">
          <cell r="H49568">
            <v>0</v>
          </cell>
          <cell r="I49568">
            <v>0</v>
          </cell>
        </row>
        <row r="49569">
          <cell r="H49569">
            <v>0</v>
          </cell>
          <cell r="I49569">
            <v>0</v>
          </cell>
        </row>
        <row r="49570">
          <cell r="H49570">
            <v>0</v>
          </cell>
          <cell r="I49570">
            <v>0</v>
          </cell>
        </row>
        <row r="49571">
          <cell r="H49571">
            <v>0</v>
          </cell>
          <cell r="I49571">
            <v>0</v>
          </cell>
        </row>
        <row r="49572">
          <cell r="H49572">
            <v>0</v>
          </cell>
          <cell r="I49572">
            <v>0</v>
          </cell>
        </row>
        <row r="49573">
          <cell r="H49573">
            <v>0</v>
          </cell>
          <cell r="I49573">
            <v>0</v>
          </cell>
        </row>
        <row r="49574">
          <cell r="H49574">
            <v>0</v>
          </cell>
          <cell r="I49574">
            <v>0</v>
          </cell>
        </row>
        <row r="49575">
          <cell r="H49575">
            <v>0</v>
          </cell>
          <cell r="I49575">
            <v>0</v>
          </cell>
        </row>
        <row r="49576">
          <cell r="H49576">
            <v>0</v>
          </cell>
          <cell r="I49576">
            <v>0</v>
          </cell>
        </row>
        <row r="49577">
          <cell r="H49577">
            <v>0</v>
          </cell>
          <cell r="I49577">
            <v>0</v>
          </cell>
        </row>
        <row r="49578">
          <cell r="H49578">
            <v>0</v>
          </cell>
          <cell r="I49578">
            <v>0</v>
          </cell>
        </row>
        <row r="49579">
          <cell r="H49579">
            <v>0</v>
          </cell>
          <cell r="I49579">
            <v>0</v>
          </cell>
        </row>
        <row r="49580">
          <cell r="H49580">
            <v>0</v>
          </cell>
          <cell r="I49580">
            <v>0</v>
          </cell>
        </row>
        <row r="49581">
          <cell r="H49581">
            <v>0</v>
          </cell>
          <cell r="I49581">
            <v>0</v>
          </cell>
        </row>
        <row r="49582">
          <cell r="H49582">
            <v>0</v>
          </cell>
          <cell r="I49582">
            <v>0</v>
          </cell>
        </row>
        <row r="49583">
          <cell r="H49583">
            <v>0</v>
          </cell>
          <cell r="I49583">
            <v>0</v>
          </cell>
        </row>
        <row r="49584">
          <cell r="H49584">
            <v>0</v>
          </cell>
          <cell r="I49584">
            <v>0</v>
          </cell>
        </row>
        <row r="49585">
          <cell r="H49585">
            <v>0</v>
          </cell>
          <cell r="I49585">
            <v>0</v>
          </cell>
        </row>
        <row r="49586">
          <cell r="H49586">
            <v>0</v>
          </cell>
          <cell r="I49586">
            <v>0</v>
          </cell>
        </row>
        <row r="49587">
          <cell r="H49587">
            <v>0</v>
          </cell>
          <cell r="I49587">
            <v>0</v>
          </cell>
        </row>
        <row r="49588">
          <cell r="H49588">
            <v>0</v>
          </cell>
          <cell r="I49588">
            <v>0</v>
          </cell>
        </row>
        <row r="49589">
          <cell r="H49589">
            <v>0</v>
          </cell>
          <cell r="I49589">
            <v>0</v>
          </cell>
        </row>
        <row r="49590">
          <cell r="H49590">
            <v>0</v>
          </cell>
          <cell r="I49590">
            <v>0</v>
          </cell>
        </row>
        <row r="49591">
          <cell r="H49591">
            <v>0</v>
          </cell>
          <cell r="I49591">
            <v>0</v>
          </cell>
        </row>
        <row r="49592">
          <cell r="H49592">
            <v>0</v>
          </cell>
          <cell r="I49592">
            <v>0</v>
          </cell>
        </row>
        <row r="49593">
          <cell r="H49593">
            <v>0</v>
          </cell>
          <cell r="I49593">
            <v>0</v>
          </cell>
        </row>
        <row r="49594">
          <cell r="H49594">
            <v>0</v>
          </cell>
          <cell r="I49594">
            <v>0</v>
          </cell>
        </row>
        <row r="49595">
          <cell r="H49595">
            <v>0</v>
          </cell>
          <cell r="I49595">
            <v>0</v>
          </cell>
        </row>
        <row r="49596">
          <cell r="H49596">
            <v>0</v>
          </cell>
          <cell r="I49596">
            <v>0</v>
          </cell>
        </row>
        <row r="49597">
          <cell r="H49597">
            <v>0</v>
          </cell>
          <cell r="I49597">
            <v>0</v>
          </cell>
        </row>
        <row r="49598">
          <cell r="H49598">
            <v>0</v>
          </cell>
          <cell r="I49598">
            <v>0</v>
          </cell>
        </row>
        <row r="49599">
          <cell r="H49599">
            <v>0</v>
          </cell>
          <cell r="I49599">
            <v>0</v>
          </cell>
        </row>
        <row r="49600">
          <cell r="H49600">
            <v>0</v>
          </cell>
          <cell r="I49600">
            <v>0</v>
          </cell>
        </row>
        <row r="49601">
          <cell r="H49601">
            <v>0</v>
          </cell>
          <cell r="I49601">
            <v>0</v>
          </cell>
        </row>
        <row r="49602">
          <cell r="H49602">
            <v>0</v>
          </cell>
          <cell r="I49602">
            <v>0</v>
          </cell>
        </row>
        <row r="49603">
          <cell r="H49603">
            <v>0</v>
          </cell>
          <cell r="I49603">
            <v>0</v>
          </cell>
        </row>
        <row r="49604">
          <cell r="H49604">
            <v>0</v>
          </cell>
          <cell r="I49604">
            <v>0</v>
          </cell>
        </row>
        <row r="49605">
          <cell r="H49605">
            <v>0</v>
          </cell>
          <cell r="I49605">
            <v>0</v>
          </cell>
        </row>
        <row r="49606">
          <cell r="H49606">
            <v>0</v>
          </cell>
          <cell r="I49606">
            <v>0</v>
          </cell>
        </row>
        <row r="49607">
          <cell r="H49607">
            <v>0</v>
          </cell>
          <cell r="I49607">
            <v>0</v>
          </cell>
        </row>
        <row r="49608">
          <cell r="H49608">
            <v>0</v>
          </cell>
          <cell r="I49608">
            <v>0</v>
          </cell>
        </row>
        <row r="49609">
          <cell r="H49609">
            <v>0</v>
          </cell>
          <cell r="I49609">
            <v>0</v>
          </cell>
        </row>
        <row r="49610">
          <cell r="H49610">
            <v>0</v>
          </cell>
          <cell r="I49610">
            <v>0</v>
          </cell>
        </row>
        <row r="49611">
          <cell r="H49611">
            <v>0</v>
          </cell>
          <cell r="I49611">
            <v>0</v>
          </cell>
        </row>
        <row r="49612">
          <cell r="H49612">
            <v>0</v>
          </cell>
          <cell r="I49612">
            <v>0</v>
          </cell>
        </row>
        <row r="49613">
          <cell r="H49613">
            <v>0</v>
          </cell>
          <cell r="I49613">
            <v>0</v>
          </cell>
        </row>
        <row r="49614">
          <cell r="H49614">
            <v>0</v>
          </cell>
          <cell r="I49614">
            <v>0</v>
          </cell>
        </row>
        <row r="49615">
          <cell r="H49615">
            <v>0</v>
          </cell>
          <cell r="I49615">
            <v>0</v>
          </cell>
        </row>
        <row r="49616">
          <cell r="H49616">
            <v>0</v>
          </cell>
          <cell r="I49616">
            <v>0</v>
          </cell>
        </row>
        <row r="49617">
          <cell r="H49617">
            <v>0</v>
          </cell>
          <cell r="I49617">
            <v>0</v>
          </cell>
        </row>
        <row r="49618">
          <cell r="H49618">
            <v>0</v>
          </cell>
          <cell r="I49618">
            <v>0</v>
          </cell>
        </row>
        <row r="49619">
          <cell r="H49619">
            <v>0</v>
          </cell>
          <cell r="I49619">
            <v>0</v>
          </cell>
        </row>
        <row r="49620">
          <cell r="H49620">
            <v>0</v>
          </cell>
          <cell r="I49620">
            <v>0</v>
          </cell>
        </row>
        <row r="49621">
          <cell r="H49621">
            <v>0</v>
          </cell>
          <cell r="I49621">
            <v>0</v>
          </cell>
        </row>
        <row r="49622">
          <cell r="H49622">
            <v>0</v>
          </cell>
          <cell r="I49622">
            <v>0</v>
          </cell>
        </row>
        <row r="49623">
          <cell r="H49623">
            <v>0</v>
          </cell>
          <cell r="I49623">
            <v>0</v>
          </cell>
        </row>
        <row r="49624">
          <cell r="H49624">
            <v>0</v>
          </cell>
          <cell r="I49624">
            <v>0</v>
          </cell>
        </row>
        <row r="49625">
          <cell r="H49625">
            <v>0</v>
          </cell>
          <cell r="I49625">
            <v>0</v>
          </cell>
        </row>
        <row r="49626">
          <cell r="H49626">
            <v>0</v>
          </cell>
          <cell r="I49626">
            <v>0</v>
          </cell>
        </row>
        <row r="49627">
          <cell r="H49627">
            <v>0</v>
          </cell>
          <cell r="I49627">
            <v>0</v>
          </cell>
        </row>
        <row r="49628">
          <cell r="H49628">
            <v>0</v>
          </cell>
          <cell r="I49628">
            <v>0</v>
          </cell>
        </row>
        <row r="49629">
          <cell r="H49629">
            <v>0</v>
          </cell>
          <cell r="I49629">
            <v>0</v>
          </cell>
        </row>
        <row r="49630">
          <cell r="H49630">
            <v>0</v>
          </cell>
          <cell r="I49630">
            <v>0</v>
          </cell>
        </row>
        <row r="49631">
          <cell r="H49631">
            <v>0</v>
          </cell>
          <cell r="I49631">
            <v>0</v>
          </cell>
        </row>
        <row r="49632">
          <cell r="H49632">
            <v>0</v>
          </cell>
          <cell r="I49632">
            <v>0</v>
          </cell>
        </row>
        <row r="49633">
          <cell r="H49633">
            <v>0</v>
          </cell>
          <cell r="I49633">
            <v>0</v>
          </cell>
        </row>
        <row r="49634">
          <cell r="H49634">
            <v>0</v>
          </cell>
          <cell r="I49634">
            <v>0</v>
          </cell>
        </row>
        <row r="49635">
          <cell r="H49635">
            <v>0</v>
          </cell>
          <cell r="I49635">
            <v>0</v>
          </cell>
        </row>
        <row r="49636">
          <cell r="H49636">
            <v>0</v>
          </cell>
          <cell r="I49636">
            <v>0</v>
          </cell>
        </row>
        <row r="49637">
          <cell r="H49637">
            <v>0</v>
          </cell>
          <cell r="I49637">
            <v>0</v>
          </cell>
        </row>
        <row r="49638">
          <cell r="H49638">
            <v>0</v>
          </cell>
          <cell r="I49638">
            <v>0</v>
          </cell>
        </row>
        <row r="49639">
          <cell r="H49639">
            <v>0</v>
          </cell>
          <cell r="I49639">
            <v>0</v>
          </cell>
        </row>
        <row r="49640">
          <cell r="H49640">
            <v>0</v>
          </cell>
          <cell r="I49640">
            <v>0</v>
          </cell>
        </row>
        <row r="49641">
          <cell r="H49641">
            <v>0</v>
          </cell>
          <cell r="I49641">
            <v>0</v>
          </cell>
        </row>
        <row r="49642">
          <cell r="H49642">
            <v>0</v>
          </cell>
          <cell r="I49642">
            <v>0</v>
          </cell>
        </row>
        <row r="49643">
          <cell r="H49643">
            <v>0</v>
          </cell>
          <cell r="I49643">
            <v>0</v>
          </cell>
        </row>
        <row r="49644">
          <cell r="H49644">
            <v>0</v>
          </cell>
          <cell r="I49644">
            <v>0</v>
          </cell>
        </row>
        <row r="49645">
          <cell r="H49645">
            <v>0</v>
          </cell>
          <cell r="I49645">
            <v>0</v>
          </cell>
        </row>
        <row r="49646">
          <cell r="H49646">
            <v>0</v>
          </cell>
          <cell r="I49646">
            <v>0</v>
          </cell>
        </row>
        <row r="49647">
          <cell r="H49647">
            <v>0</v>
          </cell>
          <cell r="I49647">
            <v>0</v>
          </cell>
        </row>
        <row r="49648">
          <cell r="H49648">
            <v>0</v>
          </cell>
          <cell r="I49648">
            <v>0</v>
          </cell>
        </row>
        <row r="49649">
          <cell r="H49649">
            <v>0</v>
          </cell>
          <cell r="I49649">
            <v>0</v>
          </cell>
        </row>
        <row r="49650">
          <cell r="H49650">
            <v>0</v>
          </cell>
          <cell r="I49650">
            <v>0</v>
          </cell>
        </row>
        <row r="49651">
          <cell r="H49651">
            <v>0</v>
          </cell>
          <cell r="I49651">
            <v>0</v>
          </cell>
        </row>
        <row r="49652">
          <cell r="H49652">
            <v>0</v>
          </cell>
          <cell r="I49652">
            <v>0</v>
          </cell>
        </row>
        <row r="49653">
          <cell r="H49653">
            <v>0</v>
          </cell>
          <cell r="I49653">
            <v>0</v>
          </cell>
        </row>
        <row r="49654">
          <cell r="H49654">
            <v>0</v>
          </cell>
          <cell r="I49654">
            <v>0</v>
          </cell>
        </row>
        <row r="49655">
          <cell r="H49655">
            <v>0</v>
          </cell>
          <cell r="I49655">
            <v>0</v>
          </cell>
        </row>
        <row r="49656">
          <cell r="H49656">
            <v>0</v>
          </cell>
          <cell r="I49656">
            <v>0</v>
          </cell>
        </row>
        <row r="49657">
          <cell r="H49657">
            <v>0</v>
          </cell>
          <cell r="I49657">
            <v>0</v>
          </cell>
        </row>
        <row r="49658">
          <cell r="H49658">
            <v>0</v>
          </cell>
          <cell r="I49658">
            <v>0</v>
          </cell>
        </row>
        <row r="49659">
          <cell r="H49659">
            <v>0</v>
          </cell>
          <cell r="I49659">
            <v>0</v>
          </cell>
        </row>
        <row r="49660">
          <cell r="H49660">
            <v>0</v>
          </cell>
          <cell r="I49660">
            <v>0</v>
          </cell>
        </row>
        <row r="49661">
          <cell r="H49661">
            <v>0</v>
          </cell>
          <cell r="I49661">
            <v>0</v>
          </cell>
        </row>
        <row r="49662">
          <cell r="H49662">
            <v>0</v>
          </cell>
          <cell r="I49662">
            <v>0</v>
          </cell>
        </row>
        <row r="49663">
          <cell r="H49663">
            <v>0</v>
          </cell>
          <cell r="I49663">
            <v>0</v>
          </cell>
        </row>
        <row r="49664">
          <cell r="H49664">
            <v>0</v>
          </cell>
          <cell r="I49664">
            <v>0</v>
          </cell>
        </row>
        <row r="49665">
          <cell r="H49665">
            <v>0</v>
          </cell>
          <cell r="I49665">
            <v>0</v>
          </cell>
        </row>
        <row r="49666">
          <cell r="H49666">
            <v>0</v>
          </cell>
          <cell r="I49666">
            <v>0</v>
          </cell>
        </row>
        <row r="49667">
          <cell r="H49667">
            <v>0</v>
          </cell>
          <cell r="I49667">
            <v>0</v>
          </cell>
        </row>
        <row r="49668">
          <cell r="H49668">
            <v>0</v>
          </cell>
          <cell r="I49668">
            <v>0</v>
          </cell>
        </row>
        <row r="49669">
          <cell r="H49669">
            <v>0</v>
          </cell>
          <cell r="I49669">
            <v>0</v>
          </cell>
        </row>
        <row r="49670">
          <cell r="H49670">
            <v>0</v>
          </cell>
          <cell r="I49670">
            <v>0</v>
          </cell>
        </row>
        <row r="49671">
          <cell r="H49671">
            <v>0</v>
          </cell>
          <cell r="I49671">
            <v>0</v>
          </cell>
        </row>
        <row r="49672">
          <cell r="H49672">
            <v>0</v>
          </cell>
          <cell r="I49672">
            <v>0</v>
          </cell>
        </row>
        <row r="49673">
          <cell r="H49673">
            <v>0</v>
          </cell>
          <cell r="I49673">
            <v>0</v>
          </cell>
        </row>
        <row r="49674">
          <cell r="H49674">
            <v>0</v>
          </cell>
          <cell r="I49674">
            <v>0</v>
          </cell>
        </row>
        <row r="49675">
          <cell r="H49675">
            <v>0</v>
          </cell>
          <cell r="I49675">
            <v>0</v>
          </cell>
        </row>
        <row r="49676">
          <cell r="H49676">
            <v>0</v>
          </cell>
          <cell r="I49676">
            <v>0</v>
          </cell>
        </row>
        <row r="49677">
          <cell r="H49677">
            <v>0</v>
          </cell>
          <cell r="I49677">
            <v>0</v>
          </cell>
        </row>
        <row r="49678">
          <cell r="H49678">
            <v>0</v>
          </cell>
          <cell r="I49678">
            <v>0</v>
          </cell>
        </row>
        <row r="49679">
          <cell r="H49679">
            <v>0</v>
          </cell>
          <cell r="I49679">
            <v>0</v>
          </cell>
        </row>
        <row r="49680">
          <cell r="H49680">
            <v>0</v>
          </cell>
          <cell r="I49680">
            <v>0</v>
          </cell>
        </row>
        <row r="49681">
          <cell r="H49681">
            <v>0</v>
          </cell>
          <cell r="I49681">
            <v>0</v>
          </cell>
        </row>
        <row r="49682">
          <cell r="H49682">
            <v>0</v>
          </cell>
          <cell r="I49682">
            <v>0</v>
          </cell>
        </row>
        <row r="49683">
          <cell r="H49683">
            <v>0</v>
          </cell>
          <cell r="I49683">
            <v>0</v>
          </cell>
        </row>
        <row r="49684">
          <cell r="H49684">
            <v>0</v>
          </cell>
          <cell r="I49684">
            <v>0</v>
          </cell>
        </row>
        <row r="49685">
          <cell r="H49685">
            <v>0</v>
          </cell>
          <cell r="I49685">
            <v>0</v>
          </cell>
        </row>
        <row r="49686">
          <cell r="H49686">
            <v>0</v>
          </cell>
          <cell r="I49686">
            <v>0</v>
          </cell>
        </row>
        <row r="49687">
          <cell r="H49687">
            <v>0</v>
          </cell>
          <cell r="I49687">
            <v>0</v>
          </cell>
        </row>
        <row r="49688">
          <cell r="H49688">
            <v>0</v>
          </cell>
          <cell r="I49688">
            <v>0</v>
          </cell>
        </row>
        <row r="49689">
          <cell r="H49689">
            <v>0</v>
          </cell>
          <cell r="I49689">
            <v>0</v>
          </cell>
        </row>
        <row r="49690">
          <cell r="H49690">
            <v>0</v>
          </cell>
          <cell r="I49690">
            <v>0</v>
          </cell>
        </row>
        <row r="49691">
          <cell r="H49691">
            <v>0</v>
          </cell>
          <cell r="I49691">
            <v>0</v>
          </cell>
        </row>
        <row r="49692">
          <cell r="H49692">
            <v>0</v>
          </cell>
          <cell r="I49692">
            <v>0</v>
          </cell>
        </row>
        <row r="49693">
          <cell r="H49693">
            <v>0</v>
          </cell>
          <cell r="I49693">
            <v>0</v>
          </cell>
        </row>
        <row r="49694">
          <cell r="H49694">
            <v>0</v>
          </cell>
          <cell r="I49694">
            <v>0</v>
          </cell>
        </row>
        <row r="49695">
          <cell r="H49695">
            <v>0</v>
          </cell>
          <cell r="I49695">
            <v>0</v>
          </cell>
        </row>
        <row r="49696">
          <cell r="H49696">
            <v>0</v>
          </cell>
          <cell r="I49696">
            <v>0</v>
          </cell>
        </row>
        <row r="49697">
          <cell r="H49697">
            <v>0</v>
          </cell>
          <cell r="I49697">
            <v>0</v>
          </cell>
        </row>
        <row r="49698">
          <cell r="H49698">
            <v>0</v>
          </cell>
          <cell r="I49698">
            <v>0</v>
          </cell>
        </row>
        <row r="49699">
          <cell r="H49699">
            <v>0</v>
          </cell>
          <cell r="I49699">
            <v>0</v>
          </cell>
        </row>
        <row r="49700">
          <cell r="H49700">
            <v>0</v>
          </cell>
          <cell r="I49700">
            <v>0</v>
          </cell>
        </row>
        <row r="49701">
          <cell r="H49701">
            <v>0</v>
          </cell>
          <cell r="I49701">
            <v>0</v>
          </cell>
        </row>
        <row r="49702">
          <cell r="H49702">
            <v>0</v>
          </cell>
          <cell r="I49702">
            <v>0</v>
          </cell>
        </row>
        <row r="49703">
          <cell r="H49703">
            <v>0</v>
          </cell>
          <cell r="I49703">
            <v>0</v>
          </cell>
        </row>
        <row r="49704">
          <cell r="H49704">
            <v>0</v>
          </cell>
          <cell r="I49704">
            <v>0</v>
          </cell>
        </row>
        <row r="49705">
          <cell r="H49705">
            <v>0</v>
          </cell>
          <cell r="I49705">
            <v>0</v>
          </cell>
        </row>
        <row r="49706">
          <cell r="H49706">
            <v>0</v>
          </cell>
          <cell r="I49706">
            <v>0</v>
          </cell>
        </row>
        <row r="49707">
          <cell r="H49707">
            <v>0</v>
          </cell>
          <cell r="I49707">
            <v>0</v>
          </cell>
        </row>
        <row r="49708">
          <cell r="H49708">
            <v>0</v>
          </cell>
          <cell r="I49708">
            <v>0</v>
          </cell>
        </row>
        <row r="49709">
          <cell r="H49709">
            <v>0</v>
          </cell>
          <cell r="I49709">
            <v>0</v>
          </cell>
        </row>
        <row r="49710">
          <cell r="H49710">
            <v>0</v>
          </cell>
          <cell r="I49710">
            <v>0</v>
          </cell>
        </row>
        <row r="49711">
          <cell r="H49711">
            <v>0</v>
          </cell>
          <cell r="I49711">
            <v>0</v>
          </cell>
        </row>
        <row r="49712">
          <cell r="H49712">
            <v>0</v>
          </cell>
          <cell r="I49712">
            <v>0</v>
          </cell>
        </row>
        <row r="49713">
          <cell r="H49713">
            <v>0</v>
          </cell>
          <cell r="I49713">
            <v>0</v>
          </cell>
        </row>
        <row r="49714">
          <cell r="H49714">
            <v>0</v>
          </cell>
          <cell r="I49714">
            <v>0</v>
          </cell>
        </row>
        <row r="49715">
          <cell r="H49715">
            <v>0</v>
          </cell>
          <cell r="I49715">
            <v>0</v>
          </cell>
        </row>
        <row r="49716">
          <cell r="H49716">
            <v>0</v>
          </cell>
          <cell r="I49716">
            <v>0</v>
          </cell>
        </row>
        <row r="49717">
          <cell r="H49717">
            <v>0</v>
          </cell>
          <cell r="I49717">
            <v>0</v>
          </cell>
        </row>
        <row r="49718">
          <cell r="H49718">
            <v>0</v>
          </cell>
          <cell r="I49718">
            <v>0</v>
          </cell>
        </row>
        <row r="49719">
          <cell r="H49719">
            <v>0</v>
          </cell>
          <cell r="I49719">
            <v>0</v>
          </cell>
        </row>
        <row r="49720">
          <cell r="H49720">
            <v>0</v>
          </cell>
          <cell r="I49720">
            <v>0</v>
          </cell>
        </row>
        <row r="49721">
          <cell r="H49721">
            <v>0</v>
          </cell>
          <cell r="I49721">
            <v>0</v>
          </cell>
        </row>
        <row r="49722">
          <cell r="H49722">
            <v>0</v>
          </cell>
          <cell r="I49722">
            <v>0</v>
          </cell>
        </row>
        <row r="49723">
          <cell r="H49723">
            <v>0</v>
          </cell>
          <cell r="I49723">
            <v>0</v>
          </cell>
        </row>
        <row r="49724">
          <cell r="H49724">
            <v>0</v>
          </cell>
          <cell r="I49724">
            <v>0</v>
          </cell>
        </row>
        <row r="49725">
          <cell r="H49725">
            <v>0</v>
          </cell>
          <cell r="I49725">
            <v>0</v>
          </cell>
        </row>
        <row r="49726">
          <cell r="H49726">
            <v>0</v>
          </cell>
          <cell r="I49726">
            <v>0</v>
          </cell>
        </row>
        <row r="49727">
          <cell r="H49727">
            <v>0</v>
          </cell>
          <cell r="I49727">
            <v>0</v>
          </cell>
        </row>
        <row r="49728">
          <cell r="H49728">
            <v>0</v>
          </cell>
          <cell r="I49728">
            <v>0</v>
          </cell>
        </row>
        <row r="49729">
          <cell r="H49729">
            <v>0</v>
          </cell>
          <cell r="I49729">
            <v>0</v>
          </cell>
        </row>
        <row r="49730">
          <cell r="H49730">
            <v>0</v>
          </cell>
          <cell r="I49730">
            <v>0</v>
          </cell>
        </row>
        <row r="49731">
          <cell r="H49731">
            <v>0</v>
          </cell>
          <cell r="I49731">
            <v>0</v>
          </cell>
        </row>
        <row r="49732">
          <cell r="H49732">
            <v>0</v>
          </cell>
          <cell r="I49732">
            <v>0</v>
          </cell>
        </row>
        <row r="49733">
          <cell r="H49733">
            <v>0</v>
          </cell>
          <cell r="I49733">
            <v>0</v>
          </cell>
        </row>
        <row r="49734">
          <cell r="H49734">
            <v>0</v>
          </cell>
          <cell r="I49734">
            <v>0</v>
          </cell>
        </row>
        <row r="49735">
          <cell r="H49735">
            <v>0</v>
          </cell>
          <cell r="I49735">
            <v>0</v>
          </cell>
        </row>
        <row r="49736">
          <cell r="H49736">
            <v>0</v>
          </cell>
          <cell r="I49736">
            <v>0</v>
          </cell>
        </row>
        <row r="49737">
          <cell r="H49737">
            <v>0</v>
          </cell>
          <cell r="I49737">
            <v>0</v>
          </cell>
        </row>
        <row r="49738">
          <cell r="H49738">
            <v>0</v>
          </cell>
          <cell r="I49738">
            <v>0</v>
          </cell>
        </row>
        <row r="49739">
          <cell r="H49739">
            <v>0</v>
          </cell>
          <cell r="I49739">
            <v>0</v>
          </cell>
        </row>
        <row r="49740">
          <cell r="H49740">
            <v>0</v>
          </cell>
          <cell r="I49740">
            <v>0</v>
          </cell>
        </row>
        <row r="49741">
          <cell r="H49741">
            <v>0</v>
          </cell>
          <cell r="I49741">
            <v>0</v>
          </cell>
        </row>
        <row r="49742">
          <cell r="H49742">
            <v>0</v>
          </cell>
          <cell r="I49742">
            <v>0</v>
          </cell>
        </row>
        <row r="49743">
          <cell r="H49743">
            <v>0</v>
          </cell>
          <cell r="I49743">
            <v>0</v>
          </cell>
        </row>
        <row r="49744">
          <cell r="H49744">
            <v>0</v>
          </cell>
          <cell r="I49744">
            <v>0</v>
          </cell>
        </row>
        <row r="49745">
          <cell r="H49745">
            <v>0</v>
          </cell>
          <cell r="I49745">
            <v>0</v>
          </cell>
        </row>
        <row r="49746">
          <cell r="H49746">
            <v>0</v>
          </cell>
          <cell r="I49746">
            <v>0</v>
          </cell>
        </row>
        <row r="49747">
          <cell r="H49747">
            <v>0</v>
          </cell>
          <cell r="I49747">
            <v>0</v>
          </cell>
        </row>
        <row r="49748">
          <cell r="H49748">
            <v>0</v>
          </cell>
          <cell r="I49748">
            <v>0</v>
          </cell>
        </row>
        <row r="49749">
          <cell r="H49749">
            <v>0</v>
          </cell>
          <cell r="I49749">
            <v>0</v>
          </cell>
        </row>
        <row r="49750">
          <cell r="H49750">
            <v>0</v>
          </cell>
          <cell r="I49750">
            <v>0</v>
          </cell>
        </row>
        <row r="49751">
          <cell r="H49751">
            <v>0</v>
          </cell>
          <cell r="I49751">
            <v>0</v>
          </cell>
        </row>
        <row r="49752">
          <cell r="H49752">
            <v>0</v>
          </cell>
          <cell r="I49752">
            <v>0</v>
          </cell>
        </row>
        <row r="49753">
          <cell r="H49753">
            <v>0</v>
          </cell>
          <cell r="I49753">
            <v>0</v>
          </cell>
        </row>
        <row r="49754">
          <cell r="H49754">
            <v>0</v>
          </cell>
          <cell r="I49754">
            <v>0</v>
          </cell>
        </row>
        <row r="49755">
          <cell r="H49755">
            <v>0</v>
          </cell>
          <cell r="I49755">
            <v>0</v>
          </cell>
        </row>
        <row r="49756">
          <cell r="H49756">
            <v>0</v>
          </cell>
          <cell r="I49756">
            <v>0</v>
          </cell>
        </row>
        <row r="49757">
          <cell r="H49757">
            <v>0</v>
          </cell>
          <cell r="I49757">
            <v>0</v>
          </cell>
        </row>
        <row r="49758">
          <cell r="H49758">
            <v>0</v>
          </cell>
          <cell r="I49758">
            <v>0</v>
          </cell>
        </row>
        <row r="49759">
          <cell r="H49759">
            <v>0</v>
          </cell>
          <cell r="I49759">
            <v>0</v>
          </cell>
        </row>
        <row r="49760">
          <cell r="H49760">
            <v>0</v>
          </cell>
          <cell r="I49760">
            <v>0</v>
          </cell>
        </row>
        <row r="49761">
          <cell r="H49761">
            <v>0</v>
          </cell>
          <cell r="I49761">
            <v>0</v>
          </cell>
        </row>
        <row r="49762">
          <cell r="H49762">
            <v>0</v>
          </cell>
          <cell r="I49762">
            <v>0</v>
          </cell>
        </row>
        <row r="49763">
          <cell r="H49763">
            <v>0</v>
          </cell>
          <cell r="I49763">
            <v>0</v>
          </cell>
        </row>
        <row r="49764">
          <cell r="H49764">
            <v>0</v>
          </cell>
          <cell r="I49764">
            <v>0</v>
          </cell>
        </row>
        <row r="49765">
          <cell r="H49765">
            <v>0</v>
          </cell>
          <cell r="I49765">
            <v>0</v>
          </cell>
        </row>
        <row r="49766">
          <cell r="H49766">
            <v>0</v>
          </cell>
          <cell r="I49766">
            <v>0</v>
          </cell>
        </row>
        <row r="49767">
          <cell r="H49767">
            <v>0</v>
          </cell>
          <cell r="I49767">
            <v>0</v>
          </cell>
        </row>
        <row r="49768">
          <cell r="H49768">
            <v>0</v>
          </cell>
          <cell r="I49768">
            <v>0</v>
          </cell>
        </row>
        <row r="49769">
          <cell r="H49769">
            <v>0</v>
          </cell>
          <cell r="I49769">
            <v>0</v>
          </cell>
        </row>
        <row r="49770">
          <cell r="H49770">
            <v>0</v>
          </cell>
          <cell r="I49770">
            <v>0</v>
          </cell>
        </row>
        <row r="49771">
          <cell r="H49771">
            <v>0</v>
          </cell>
          <cell r="I49771">
            <v>0</v>
          </cell>
        </row>
        <row r="49772">
          <cell r="H49772">
            <v>0</v>
          </cell>
          <cell r="I49772">
            <v>0</v>
          </cell>
        </row>
        <row r="49773">
          <cell r="H49773">
            <v>0</v>
          </cell>
          <cell r="I49773">
            <v>0</v>
          </cell>
        </row>
        <row r="49774">
          <cell r="H49774">
            <v>0</v>
          </cell>
          <cell r="I49774">
            <v>0</v>
          </cell>
        </row>
        <row r="49775">
          <cell r="H49775">
            <v>0</v>
          </cell>
          <cell r="I49775">
            <v>0</v>
          </cell>
        </row>
        <row r="49776">
          <cell r="H49776">
            <v>0</v>
          </cell>
          <cell r="I49776">
            <v>0</v>
          </cell>
        </row>
        <row r="49777">
          <cell r="H49777">
            <v>0</v>
          </cell>
          <cell r="I49777">
            <v>0</v>
          </cell>
        </row>
        <row r="49778">
          <cell r="H49778">
            <v>0</v>
          </cell>
          <cell r="I49778">
            <v>0</v>
          </cell>
        </row>
        <row r="49779">
          <cell r="H49779">
            <v>0</v>
          </cell>
          <cell r="I49779">
            <v>0</v>
          </cell>
        </row>
        <row r="49780">
          <cell r="H49780">
            <v>0</v>
          </cell>
          <cell r="I49780">
            <v>0</v>
          </cell>
        </row>
        <row r="49781">
          <cell r="H49781">
            <v>0</v>
          </cell>
          <cell r="I49781">
            <v>0</v>
          </cell>
        </row>
        <row r="49782">
          <cell r="H49782">
            <v>0</v>
          </cell>
          <cell r="I49782">
            <v>0</v>
          </cell>
        </row>
        <row r="49783">
          <cell r="H49783">
            <v>0</v>
          </cell>
          <cell r="I49783">
            <v>0</v>
          </cell>
        </row>
        <row r="49784">
          <cell r="H49784">
            <v>0</v>
          </cell>
          <cell r="I49784">
            <v>0</v>
          </cell>
        </row>
        <row r="49785">
          <cell r="H49785">
            <v>0</v>
          </cell>
          <cell r="I49785">
            <v>0</v>
          </cell>
        </row>
        <row r="49786">
          <cell r="H49786">
            <v>0</v>
          </cell>
          <cell r="I49786">
            <v>0</v>
          </cell>
        </row>
        <row r="49787">
          <cell r="H49787">
            <v>0</v>
          </cell>
          <cell r="I49787">
            <v>0</v>
          </cell>
        </row>
        <row r="49788">
          <cell r="H49788">
            <v>0</v>
          </cell>
          <cell r="I49788">
            <v>0</v>
          </cell>
        </row>
        <row r="49789">
          <cell r="H49789">
            <v>0</v>
          </cell>
          <cell r="I49789">
            <v>0</v>
          </cell>
        </row>
        <row r="49790">
          <cell r="H49790">
            <v>0</v>
          </cell>
          <cell r="I49790">
            <v>0</v>
          </cell>
        </row>
        <row r="49791">
          <cell r="H49791">
            <v>0</v>
          </cell>
          <cell r="I49791">
            <v>0</v>
          </cell>
        </row>
        <row r="49792">
          <cell r="H49792">
            <v>0</v>
          </cell>
          <cell r="I49792">
            <v>0</v>
          </cell>
        </row>
        <row r="49793">
          <cell r="H49793">
            <v>0</v>
          </cell>
          <cell r="I49793">
            <v>0</v>
          </cell>
        </row>
        <row r="49794">
          <cell r="H49794">
            <v>0</v>
          </cell>
          <cell r="I49794">
            <v>0</v>
          </cell>
        </row>
        <row r="49795">
          <cell r="H49795">
            <v>0</v>
          </cell>
          <cell r="I49795">
            <v>0</v>
          </cell>
        </row>
        <row r="49796">
          <cell r="H49796">
            <v>0</v>
          </cell>
          <cell r="I49796">
            <v>0</v>
          </cell>
        </row>
        <row r="49797">
          <cell r="H49797">
            <v>0</v>
          </cell>
          <cell r="I49797">
            <v>0</v>
          </cell>
        </row>
        <row r="49798">
          <cell r="H49798">
            <v>0</v>
          </cell>
          <cell r="I49798">
            <v>0</v>
          </cell>
        </row>
        <row r="49799">
          <cell r="H49799">
            <v>0</v>
          </cell>
          <cell r="I49799">
            <v>0</v>
          </cell>
        </row>
        <row r="49800">
          <cell r="H49800">
            <v>0</v>
          </cell>
          <cell r="I49800">
            <v>0</v>
          </cell>
        </row>
        <row r="49801">
          <cell r="H49801">
            <v>0</v>
          </cell>
          <cell r="I49801">
            <v>0</v>
          </cell>
        </row>
        <row r="49802">
          <cell r="H49802">
            <v>0</v>
          </cell>
          <cell r="I49802">
            <v>0</v>
          </cell>
        </row>
        <row r="49803">
          <cell r="H49803">
            <v>0</v>
          </cell>
          <cell r="I49803">
            <v>0</v>
          </cell>
        </row>
        <row r="49804">
          <cell r="H49804">
            <v>0</v>
          </cell>
          <cell r="I49804">
            <v>0</v>
          </cell>
        </row>
        <row r="49805">
          <cell r="H49805">
            <v>0</v>
          </cell>
          <cell r="I49805">
            <v>0</v>
          </cell>
        </row>
        <row r="49806">
          <cell r="H49806">
            <v>0</v>
          </cell>
          <cell r="I49806">
            <v>0</v>
          </cell>
        </row>
        <row r="49807">
          <cell r="H49807">
            <v>0</v>
          </cell>
          <cell r="I49807">
            <v>0</v>
          </cell>
        </row>
        <row r="49808">
          <cell r="H49808">
            <v>0</v>
          </cell>
          <cell r="I49808">
            <v>0</v>
          </cell>
        </row>
        <row r="49809">
          <cell r="H49809">
            <v>0</v>
          </cell>
          <cell r="I49809">
            <v>0</v>
          </cell>
        </row>
        <row r="49810">
          <cell r="H49810">
            <v>0</v>
          </cell>
          <cell r="I49810">
            <v>0</v>
          </cell>
        </row>
        <row r="49811">
          <cell r="H49811">
            <v>0</v>
          </cell>
          <cell r="I49811">
            <v>0</v>
          </cell>
        </row>
        <row r="49812">
          <cell r="H49812">
            <v>0</v>
          </cell>
          <cell r="I49812">
            <v>0</v>
          </cell>
        </row>
        <row r="49813">
          <cell r="H49813">
            <v>0</v>
          </cell>
          <cell r="I49813">
            <v>0</v>
          </cell>
        </row>
        <row r="49814">
          <cell r="H49814">
            <v>0</v>
          </cell>
          <cell r="I49814">
            <v>0</v>
          </cell>
        </row>
        <row r="49815">
          <cell r="H49815">
            <v>0</v>
          </cell>
          <cell r="I49815">
            <v>0</v>
          </cell>
        </row>
        <row r="49816">
          <cell r="H49816">
            <v>0</v>
          </cell>
          <cell r="I49816">
            <v>0</v>
          </cell>
        </row>
        <row r="49817">
          <cell r="H49817">
            <v>0</v>
          </cell>
          <cell r="I49817">
            <v>0</v>
          </cell>
        </row>
        <row r="49818">
          <cell r="H49818">
            <v>0</v>
          </cell>
          <cell r="I49818">
            <v>0</v>
          </cell>
        </row>
        <row r="49819">
          <cell r="H49819">
            <v>0</v>
          </cell>
          <cell r="I49819">
            <v>0</v>
          </cell>
        </row>
        <row r="49820">
          <cell r="H49820">
            <v>0</v>
          </cell>
          <cell r="I49820">
            <v>0</v>
          </cell>
        </row>
        <row r="49821">
          <cell r="H49821">
            <v>0</v>
          </cell>
          <cell r="I49821">
            <v>0</v>
          </cell>
        </row>
        <row r="49822">
          <cell r="H49822">
            <v>0</v>
          </cell>
          <cell r="I49822">
            <v>0</v>
          </cell>
        </row>
        <row r="49823">
          <cell r="H49823">
            <v>0</v>
          </cell>
          <cell r="I49823">
            <v>0</v>
          </cell>
        </row>
        <row r="49824">
          <cell r="H49824">
            <v>0</v>
          </cell>
          <cell r="I49824">
            <v>0</v>
          </cell>
        </row>
        <row r="49825">
          <cell r="H49825">
            <v>0</v>
          </cell>
          <cell r="I49825">
            <v>0</v>
          </cell>
        </row>
        <row r="49826">
          <cell r="H49826">
            <v>0</v>
          </cell>
          <cell r="I49826">
            <v>0</v>
          </cell>
        </row>
        <row r="49827">
          <cell r="H49827">
            <v>0</v>
          </cell>
          <cell r="I49827">
            <v>0</v>
          </cell>
        </row>
        <row r="49828">
          <cell r="H49828">
            <v>0</v>
          </cell>
          <cell r="I49828">
            <v>0</v>
          </cell>
        </row>
        <row r="49829">
          <cell r="H49829">
            <v>0</v>
          </cell>
          <cell r="I49829">
            <v>0</v>
          </cell>
        </row>
        <row r="49830">
          <cell r="H49830">
            <v>0</v>
          </cell>
          <cell r="I49830">
            <v>0</v>
          </cell>
        </row>
        <row r="49831">
          <cell r="H49831">
            <v>0</v>
          </cell>
          <cell r="I49831">
            <v>0</v>
          </cell>
        </row>
        <row r="49832">
          <cell r="H49832">
            <v>0</v>
          </cell>
          <cell r="I49832">
            <v>0</v>
          </cell>
        </row>
        <row r="49833">
          <cell r="H49833">
            <v>0</v>
          </cell>
          <cell r="I49833">
            <v>0</v>
          </cell>
        </row>
        <row r="49834">
          <cell r="H49834">
            <v>0</v>
          </cell>
          <cell r="I49834">
            <v>0</v>
          </cell>
        </row>
        <row r="49835">
          <cell r="H49835">
            <v>0</v>
          </cell>
          <cell r="I49835">
            <v>0</v>
          </cell>
        </row>
        <row r="49836">
          <cell r="H49836">
            <v>0</v>
          </cell>
          <cell r="I49836">
            <v>0</v>
          </cell>
        </row>
        <row r="49837">
          <cell r="H49837">
            <v>0</v>
          </cell>
          <cell r="I49837">
            <v>0</v>
          </cell>
        </row>
        <row r="49838">
          <cell r="H49838">
            <v>0</v>
          </cell>
          <cell r="I49838">
            <v>0</v>
          </cell>
        </row>
        <row r="49839">
          <cell r="H49839">
            <v>0</v>
          </cell>
          <cell r="I49839">
            <v>0</v>
          </cell>
        </row>
        <row r="49840">
          <cell r="H49840">
            <v>0</v>
          </cell>
          <cell r="I49840">
            <v>0</v>
          </cell>
        </row>
        <row r="49841">
          <cell r="H49841">
            <v>0</v>
          </cell>
          <cell r="I49841">
            <v>0</v>
          </cell>
        </row>
        <row r="49842">
          <cell r="H49842">
            <v>0</v>
          </cell>
          <cell r="I49842">
            <v>0</v>
          </cell>
        </row>
        <row r="49843">
          <cell r="H49843">
            <v>0</v>
          </cell>
          <cell r="I49843">
            <v>0</v>
          </cell>
        </row>
        <row r="49844">
          <cell r="H49844">
            <v>0</v>
          </cell>
          <cell r="I49844">
            <v>0</v>
          </cell>
        </row>
        <row r="49845">
          <cell r="H49845">
            <v>0</v>
          </cell>
          <cell r="I49845">
            <v>0</v>
          </cell>
        </row>
        <row r="49846">
          <cell r="H49846">
            <v>0</v>
          </cell>
          <cell r="I49846">
            <v>0</v>
          </cell>
        </row>
        <row r="49847">
          <cell r="H49847">
            <v>0</v>
          </cell>
          <cell r="I49847">
            <v>0</v>
          </cell>
        </row>
        <row r="49848">
          <cell r="H49848">
            <v>0</v>
          </cell>
          <cell r="I49848">
            <v>0</v>
          </cell>
        </row>
        <row r="49849">
          <cell r="H49849">
            <v>0</v>
          </cell>
          <cell r="I49849">
            <v>0</v>
          </cell>
        </row>
        <row r="49850">
          <cell r="H49850">
            <v>0</v>
          </cell>
          <cell r="I49850">
            <v>0</v>
          </cell>
        </row>
        <row r="49851">
          <cell r="H49851">
            <v>0</v>
          </cell>
          <cell r="I49851">
            <v>0</v>
          </cell>
        </row>
        <row r="49852">
          <cell r="H49852">
            <v>0</v>
          </cell>
          <cell r="I49852">
            <v>0</v>
          </cell>
        </row>
        <row r="49853">
          <cell r="H49853">
            <v>0</v>
          </cell>
          <cell r="I49853">
            <v>0</v>
          </cell>
        </row>
        <row r="49854">
          <cell r="H49854">
            <v>0</v>
          </cell>
          <cell r="I49854">
            <v>0</v>
          </cell>
        </row>
        <row r="49855">
          <cell r="H49855">
            <v>0</v>
          </cell>
          <cell r="I49855">
            <v>0</v>
          </cell>
        </row>
        <row r="49856">
          <cell r="H49856">
            <v>0</v>
          </cell>
          <cell r="I49856">
            <v>0</v>
          </cell>
        </row>
        <row r="49857">
          <cell r="H49857">
            <v>0</v>
          </cell>
          <cell r="I49857">
            <v>0</v>
          </cell>
        </row>
        <row r="49858">
          <cell r="H49858">
            <v>0</v>
          </cell>
          <cell r="I49858">
            <v>0</v>
          </cell>
        </row>
        <row r="49859">
          <cell r="H49859">
            <v>0</v>
          </cell>
          <cell r="I49859">
            <v>0</v>
          </cell>
        </row>
        <row r="49860">
          <cell r="H49860">
            <v>0</v>
          </cell>
          <cell r="I49860">
            <v>0</v>
          </cell>
        </row>
        <row r="49861">
          <cell r="H49861">
            <v>0</v>
          </cell>
          <cell r="I49861">
            <v>0</v>
          </cell>
        </row>
        <row r="49862">
          <cell r="H49862">
            <v>0</v>
          </cell>
          <cell r="I49862">
            <v>0</v>
          </cell>
        </row>
        <row r="49863">
          <cell r="H49863">
            <v>0</v>
          </cell>
          <cell r="I49863">
            <v>0</v>
          </cell>
        </row>
        <row r="49864">
          <cell r="H49864">
            <v>0</v>
          </cell>
          <cell r="I49864">
            <v>0</v>
          </cell>
        </row>
        <row r="49865">
          <cell r="H49865">
            <v>0</v>
          </cell>
          <cell r="I49865">
            <v>0</v>
          </cell>
        </row>
        <row r="49866">
          <cell r="H49866">
            <v>0</v>
          </cell>
          <cell r="I49866">
            <v>0</v>
          </cell>
        </row>
        <row r="49867">
          <cell r="H49867">
            <v>0</v>
          </cell>
          <cell r="I49867">
            <v>0</v>
          </cell>
        </row>
        <row r="49868">
          <cell r="H49868">
            <v>0</v>
          </cell>
          <cell r="I49868">
            <v>0</v>
          </cell>
        </row>
        <row r="49869">
          <cell r="H49869">
            <v>0</v>
          </cell>
          <cell r="I49869">
            <v>0</v>
          </cell>
        </row>
        <row r="49870">
          <cell r="H49870">
            <v>0</v>
          </cell>
          <cell r="I49870">
            <v>0</v>
          </cell>
        </row>
        <row r="49871">
          <cell r="H49871">
            <v>0</v>
          </cell>
          <cell r="I49871">
            <v>0</v>
          </cell>
        </row>
        <row r="49872">
          <cell r="H49872">
            <v>0</v>
          </cell>
          <cell r="I49872">
            <v>0</v>
          </cell>
        </row>
        <row r="49873">
          <cell r="H49873">
            <v>0</v>
          </cell>
          <cell r="I49873">
            <v>0</v>
          </cell>
        </row>
        <row r="49874">
          <cell r="H49874">
            <v>0</v>
          </cell>
          <cell r="I49874">
            <v>0</v>
          </cell>
        </row>
        <row r="49875">
          <cell r="H49875">
            <v>0</v>
          </cell>
          <cell r="I49875">
            <v>0</v>
          </cell>
        </row>
        <row r="49876">
          <cell r="H49876">
            <v>0</v>
          </cell>
          <cell r="I49876">
            <v>0</v>
          </cell>
        </row>
        <row r="49877">
          <cell r="H49877">
            <v>0</v>
          </cell>
          <cell r="I49877">
            <v>0</v>
          </cell>
        </row>
        <row r="49878">
          <cell r="H49878">
            <v>0</v>
          </cell>
          <cell r="I49878">
            <v>0</v>
          </cell>
        </row>
        <row r="49879">
          <cell r="H49879">
            <v>0</v>
          </cell>
          <cell r="I49879">
            <v>0</v>
          </cell>
        </row>
        <row r="49880">
          <cell r="H49880">
            <v>0</v>
          </cell>
          <cell r="I49880">
            <v>0</v>
          </cell>
        </row>
        <row r="49881">
          <cell r="H49881">
            <v>0</v>
          </cell>
          <cell r="I49881">
            <v>0</v>
          </cell>
        </row>
        <row r="49882">
          <cell r="H49882">
            <v>0</v>
          </cell>
          <cell r="I49882">
            <v>0</v>
          </cell>
        </row>
        <row r="49883">
          <cell r="H49883">
            <v>0</v>
          </cell>
          <cell r="I49883">
            <v>0</v>
          </cell>
        </row>
        <row r="49884">
          <cell r="H49884">
            <v>0</v>
          </cell>
          <cell r="I49884">
            <v>0</v>
          </cell>
        </row>
        <row r="49885">
          <cell r="H49885">
            <v>0</v>
          </cell>
          <cell r="I49885">
            <v>0</v>
          </cell>
        </row>
        <row r="49886">
          <cell r="H49886">
            <v>0</v>
          </cell>
          <cell r="I49886">
            <v>0</v>
          </cell>
        </row>
        <row r="49887">
          <cell r="H49887">
            <v>0</v>
          </cell>
          <cell r="I49887">
            <v>0</v>
          </cell>
        </row>
        <row r="49888">
          <cell r="H49888">
            <v>0</v>
          </cell>
          <cell r="I49888">
            <v>0</v>
          </cell>
        </row>
        <row r="49889">
          <cell r="H49889">
            <v>0</v>
          </cell>
          <cell r="I49889">
            <v>0</v>
          </cell>
        </row>
        <row r="49890">
          <cell r="H49890">
            <v>0</v>
          </cell>
          <cell r="I49890">
            <v>0</v>
          </cell>
        </row>
        <row r="49891">
          <cell r="H49891">
            <v>0</v>
          </cell>
          <cell r="I49891">
            <v>0</v>
          </cell>
        </row>
        <row r="49892">
          <cell r="H49892">
            <v>0</v>
          </cell>
          <cell r="I49892">
            <v>0</v>
          </cell>
        </row>
        <row r="49893">
          <cell r="H49893">
            <v>0</v>
          </cell>
          <cell r="I49893">
            <v>0</v>
          </cell>
        </row>
        <row r="49894">
          <cell r="H49894">
            <v>0</v>
          </cell>
          <cell r="I49894">
            <v>0</v>
          </cell>
        </row>
        <row r="49895">
          <cell r="H49895">
            <v>0</v>
          </cell>
          <cell r="I49895">
            <v>0</v>
          </cell>
        </row>
        <row r="49896">
          <cell r="H49896">
            <v>0</v>
          </cell>
          <cell r="I49896">
            <v>0</v>
          </cell>
        </row>
        <row r="49897">
          <cell r="H49897">
            <v>0</v>
          </cell>
          <cell r="I49897">
            <v>0</v>
          </cell>
        </row>
        <row r="49898">
          <cell r="H49898">
            <v>0</v>
          </cell>
          <cell r="I49898">
            <v>0</v>
          </cell>
        </row>
        <row r="49899">
          <cell r="H49899">
            <v>0</v>
          </cell>
          <cell r="I49899">
            <v>0</v>
          </cell>
        </row>
        <row r="49900">
          <cell r="H49900">
            <v>0</v>
          </cell>
          <cell r="I49900">
            <v>0</v>
          </cell>
        </row>
        <row r="49901">
          <cell r="H49901">
            <v>0</v>
          </cell>
          <cell r="I49901">
            <v>0</v>
          </cell>
        </row>
        <row r="49902">
          <cell r="H49902">
            <v>0</v>
          </cell>
          <cell r="I49902">
            <v>0</v>
          </cell>
        </row>
        <row r="49903">
          <cell r="H49903">
            <v>0</v>
          </cell>
          <cell r="I49903">
            <v>0</v>
          </cell>
        </row>
        <row r="49904">
          <cell r="H49904">
            <v>0</v>
          </cell>
          <cell r="I49904">
            <v>0</v>
          </cell>
        </row>
        <row r="49905">
          <cell r="H49905">
            <v>0</v>
          </cell>
          <cell r="I49905">
            <v>0</v>
          </cell>
        </row>
        <row r="49906">
          <cell r="H49906">
            <v>0</v>
          </cell>
          <cell r="I49906">
            <v>0</v>
          </cell>
        </row>
        <row r="49907">
          <cell r="H49907">
            <v>0</v>
          </cell>
          <cell r="I49907">
            <v>0</v>
          </cell>
        </row>
        <row r="49908">
          <cell r="H49908">
            <v>0</v>
          </cell>
          <cell r="I49908">
            <v>0</v>
          </cell>
        </row>
        <row r="49909">
          <cell r="H49909">
            <v>0</v>
          </cell>
          <cell r="I49909">
            <v>0</v>
          </cell>
        </row>
        <row r="49910">
          <cell r="H49910">
            <v>0</v>
          </cell>
          <cell r="I49910">
            <v>0</v>
          </cell>
        </row>
        <row r="49911">
          <cell r="H49911">
            <v>0</v>
          </cell>
          <cell r="I49911">
            <v>0</v>
          </cell>
        </row>
        <row r="49912">
          <cell r="H49912">
            <v>0</v>
          </cell>
          <cell r="I49912">
            <v>0</v>
          </cell>
        </row>
        <row r="49913">
          <cell r="H49913">
            <v>0</v>
          </cell>
          <cell r="I49913">
            <v>0</v>
          </cell>
        </row>
        <row r="49914">
          <cell r="H49914">
            <v>0</v>
          </cell>
          <cell r="I49914">
            <v>0</v>
          </cell>
        </row>
        <row r="49915">
          <cell r="H49915">
            <v>0</v>
          </cell>
          <cell r="I49915">
            <v>0</v>
          </cell>
        </row>
        <row r="49916">
          <cell r="H49916">
            <v>0</v>
          </cell>
          <cell r="I49916">
            <v>0</v>
          </cell>
        </row>
        <row r="49917">
          <cell r="H49917">
            <v>0</v>
          </cell>
          <cell r="I49917">
            <v>0</v>
          </cell>
        </row>
        <row r="49918">
          <cell r="H49918">
            <v>0</v>
          </cell>
          <cell r="I49918">
            <v>0</v>
          </cell>
        </row>
        <row r="49919">
          <cell r="H49919">
            <v>0</v>
          </cell>
          <cell r="I49919">
            <v>0</v>
          </cell>
        </row>
        <row r="49920">
          <cell r="H49920">
            <v>0</v>
          </cell>
          <cell r="I49920">
            <v>0</v>
          </cell>
        </row>
        <row r="49921">
          <cell r="H49921">
            <v>0</v>
          </cell>
          <cell r="I49921">
            <v>0</v>
          </cell>
        </row>
        <row r="49922">
          <cell r="H49922">
            <v>0</v>
          </cell>
          <cell r="I49922">
            <v>0</v>
          </cell>
        </row>
        <row r="49923">
          <cell r="H49923">
            <v>0</v>
          </cell>
          <cell r="I49923">
            <v>0</v>
          </cell>
        </row>
        <row r="49924">
          <cell r="H49924">
            <v>0</v>
          </cell>
          <cell r="I49924">
            <v>0</v>
          </cell>
        </row>
        <row r="49925">
          <cell r="H49925">
            <v>0</v>
          </cell>
          <cell r="I49925">
            <v>0</v>
          </cell>
        </row>
        <row r="49926">
          <cell r="H49926">
            <v>0</v>
          </cell>
          <cell r="I49926">
            <v>0</v>
          </cell>
        </row>
        <row r="49927">
          <cell r="H49927">
            <v>0</v>
          </cell>
          <cell r="I49927">
            <v>0</v>
          </cell>
        </row>
        <row r="49928">
          <cell r="H49928">
            <v>0</v>
          </cell>
          <cell r="I49928">
            <v>0</v>
          </cell>
        </row>
        <row r="49929">
          <cell r="H49929">
            <v>0</v>
          </cell>
          <cell r="I49929">
            <v>0</v>
          </cell>
        </row>
        <row r="49930">
          <cell r="H49930">
            <v>0</v>
          </cell>
          <cell r="I49930">
            <v>0</v>
          </cell>
        </row>
        <row r="49931">
          <cell r="H49931">
            <v>0</v>
          </cell>
          <cell r="I49931">
            <v>0</v>
          </cell>
        </row>
        <row r="49932">
          <cell r="H49932">
            <v>0</v>
          </cell>
          <cell r="I49932">
            <v>0</v>
          </cell>
        </row>
        <row r="49933">
          <cell r="H49933">
            <v>0</v>
          </cell>
          <cell r="I49933">
            <v>0</v>
          </cell>
        </row>
        <row r="49934">
          <cell r="H49934">
            <v>0</v>
          </cell>
          <cell r="I49934">
            <v>0</v>
          </cell>
        </row>
        <row r="49935">
          <cell r="H49935">
            <v>0</v>
          </cell>
          <cell r="I49935">
            <v>0</v>
          </cell>
        </row>
        <row r="49936">
          <cell r="H49936">
            <v>0</v>
          </cell>
          <cell r="I49936">
            <v>0</v>
          </cell>
        </row>
        <row r="49937">
          <cell r="H49937">
            <v>0</v>
          </cell>
          <cell r="I49937">
            <v>0</v>
          </cell>
        </row>
        <row r="49938">
          <cell r="H49938">
            <v>0</v>
          </cell>
          <cell r="I49938">
            <v>0</v>
          </cell>
        </row>
        <row r="49939">
          <cell r="H49939">
            <v>0</v>
          </cell>
          <cell r="I49939">
            <v>0</v>
          </cell>
        </row>
        <row r="49940">
          <cell r="H49940">
            <v>0</v>
          </cell>
          <cell r="I49940">
            <v>0</v>
          </cell>
        </row>
        <row r="49941">
          <cell r="H49941">
            <v>0</v>
          </cell>
          <cell r="I49941">
            <v>0</v>
          </cell>
        </row>
        <row r="49942">
          <cell r="H49942">
            <v>0</v>
          </cell>
          <cell r="I49942">
            <v>0</v>
          </cell>
        </row>
        <row r="49943">
          <cell r="H49943">
            <v>0</v>
          </cell>
          <cell r="I49943">
            <v>0</v>
          </cell>
        </row>
        <row r="49944">
          <cell r="H49944">
            <v>0</v>
          </cell>
          <cell r="I49944">
            <v>0</v>
          </cell>
        </row>
        <row r="49945">
          <cell r="H49945">
            <v>0</v>
          </cell>
          <cell r="I49945">
            <v>0</v>
          </cell>
        </row>
        <row r="49946">
          <cell r="H49946">
            <v>0</v>
          </cell>
          <cell r="I49946">
            <v>0</v>
          </cell>
        </row>
        <row r="49947">
          <cell r="H49947">
            <v>0</v>
          </cell>
          <cell r="I49947">
            <v>0</v>
          </cell>
        </row>
        <row r="49948">
          <cell r="H49948">
            <v>0</v>
          </cell>
          <cell r="I49948">
            <v>0</v>
          </cell>
        </row>
        <row r="49949">
          <cell r="H49949">
            <v>0</v>
          </cell>
          <cell r="I49949">
            <v>0</v>
          </cell>
        </row>
        <row r="49950">
          <cell r="H49950">
            <v>0</v>
          </cell>
          <cell r="I49950">
            <v>0</v>
          </cell>
        </row>
        <row r="49951">
          <cell r="H49951">
            <v>0</v>
          </cell>
          <cell r="I49951">
            <v>0</v>
          </cell>
        </row>
        <row r="49952">
          <cell r="H49952">
            <v>0</v>
          </cell>
          <cell r="I49952">
            <v>0</v>
          </cell>
        </row>
        <row r="49953">
          <cell r="H49953">
            <v>0</v>
          </cell>
          <cell r="I49953">
            <v>0</v>
          </cell>
        </row>
        <row r="49954">
          <cell r="H49954">
            <v>0</v>
          </cell>
          <cell r="I49954">
            <v>0</v>
          </cell>
        </row>
        <row r="49955">
          <cell r="H49955">
            <v>0</v>
          </cell>
          <cell r="I49955">
            <v>0</v>
          </cell>
        </row>
        <row r="49956">
          <cell r="H49956">
            <v>0</v>
          </cell>
          <cell r="I49956">
            <v>0</v>
          </cell>
        </row>
        <row r="49957">
          <cell r="H49957">
            <v>0</v>
          </cell>
          <cell r="I49957">
            <v>0</v>
          </cell>
        </row>
        <row r="49958">
          <cell r="H49958">
            <v>0</v>
          </cell>
          <cell r="I49958">
            <v>0</v>
          </cell>
        </row>
        <row r="49959">
          <cell r="H49959">
            <v>0</v>
          </cell>
          <cell r="I49959">
            <v>0</v>
          </cell>
        </row>
        <row r="49960">
          <cell r="H49960">
            <v>0</v>
          </cell>
          <cell r="I49960">
            <v>0</v>
          </cell>
        </row>
        <row r="49961">
          <cell r="H49961">
            <v>0</v>
          </cell>
          <cell r="I49961">
            <v>0</v>
          </cell>
        </row>
        <row r="49962">
          <cell r="H49962">
            <v>0</v>
          </cell>
          <cell r="I49962">
            <v>0</v>
          </cell>
        </row>
        <row r="49963">
          <cell r="H49963">
            <v>0</v>
          </cell>
          <cell r="I49963">
            <v>0</v>
          </cell>
        </row>
        <row r="49964">
          <cell r="H49964">
            <v>0</v>
          </cell>
          <cell r="I49964">
            <v>0</v>
          </cell>
        </row>
        <row r="49965">
          <cell r="H49965">
            <v>0</v>
          </cell>
          <cell r="I49965">
            <v>0</v>
          </cell>
        </row>
        <row r="49966">
          <cell r="H49966">
            <v>0</v>
          </cell>
          <cell r="I49966">
            <v>0</v>
          </cell>
        </row>
        <row r="49967">
          <cell r="H49967">
            <v>0</v>
          </cell>
          <cell r="I49967">
            <v>0</v>
          </cell>
        </row>
        <row r="49968">
          <cell r="H49968">
            <v>0</v>
          </cell>
          <cell r="I49968">
            <v>0</v>
          </cell>
        </row>
        <row r="49969">
          <cell r="H49969">
            <v>0</v>
          </cell>
          <cell r="I49969">
            <v>0</v>
          </cell>
        </row>
        <row r="49970">
          <cell r="H49970">
            <v>0</v>
          </cell>
          <cell r="I49970">
            <v>0</v>
          </cell>
        </row>
        <row r="49971">
          <cell r="H49971">
            <v>0</v>
          </cell>
          <cell r="I49971">
            <v>0</v>
          </cell>
        </row>
        <row r="49972">
          <cell r="H49972">
            <v>0</v>
          </cell>
          <cell r="I49972">
            <v>0</v>
          </cell>
        </row>
        <row r="49973">
          <cell r="H49973">
            <v>0</v>
          </cell>
          <cell r="I49973">
            <v>0</v>
          </cell>
        </row>
        <row r="49974">
          <cell r="H49974">
            <v>0</v>
          </cell>
          <cell r="I49974">
            <v>0</v>
          </cell>
        </row>
        <row r="49975">
          <cell r="H49975">
            <v>0</v>
          </cell>
          <cell r="I49975">
            <v>0</v>
          </cell>
        </row>
        <row r="49976">
          <cell r="H49976">
            <v>0</v>
          </cell>
          <cell r="I49976">
            <v>0</v>
          </cell>
        </row>
        <row r="49977">
          <cell r="H49977">
            <v>0</v>
          </cell>
          <cell r="I49977">
            <v>0</v>
          </cell>
        </row>
        <row r="49978">
          <cell r="H49978">
            <v>0</v>
          </cell>
          <cell r="I49978">
            <v>0</v>
          </cell>
        </row>
        <row r="49979">
          <cell r="H49979">
            <v>0</v>
          </cell>
          <cell r="I49979">
            <v>0</v>
          </cell>
        </row>
        <row r="49980">
          <cell r="H49980">
            <v>0</v>
          </cell>
          <cell r="I49980">
            <v>0</v>
          </cell>
        </row>
        <row r="49981">
          <cell r="H49981">
            <v>0</v>
          </cell>
          <cell r="I49981">
            <v>0</v>
          </cell>
        </row>
        <row r="49982">
          <cell r="H49982">
            <v>0</v>
          </cell>
          <cell r="I49982">
            <v>0</v>
          </cell>
        </row>
        <row r="49983">
          <cell r="H49983">
            <v>0</v>
          </cell>
          <cell r="I49983">
            <v>0</v>
          </cell>
        </row>
        <row r="49984">
          <cell r="H49984">
            <v>0</v>
          </cell>
          <cell r="I49984">
            <v>0</v>
          </cell>
        </row>
        <row r="49985">
          <cell r="H49985">
            <v>0</v>
          </cell>
          <cell r="I49985">
            <v>0</v>
          </cell>
        </row>
        <row r="49986">
          <cell r="H49986">
            <v>0</v>
          </cell>
          <cell r="I49986">
            <v>0</v>
          </cell>
        </row>
        <row r="49987">
          <cell r="H49987">
            <v>0</v>
          </cell>
          <cell r="I49987">
            <v>0</v>
          </cell>
        </row>
        <row r="49988">
          <cell r="H49988">
            <v>0</v>
          </cell>
          <cell r="I49988">
            <v>0</v>
          </cell>
        </row>
        <row r="49989">
          <cell r="H49989">
            <v>0</v>
          </cell>
          <cell r="I49989">
            <v>0</v>
          </cell>
        </row>
        <row r="49990">
          <cell r="H49990">
            <v>0</v>
          </cell>
          <cell r="I49990">
            <v>0</v>
          </cell>
        </row>
        <row r="49991">
          <cell r="H49991">
            <v>0</v>
          </cell>
          <cell r="I49991">
            <v>0</v>
          </cell>
        </row>
        <row r="49992">
          <cell r="H49992">
            <v>0</v>
          </cell>
          <cell r="I49992">
            <v>0</v>
          </cell>
        </row>
        <row r="49993">
          <cell r="H49993">
            <v>0</v>
          </cell>
          <cell r="I49993">
            <v>0</v>
          </cell>
        </row>
        <row r="49994">
          <cell r="H49994">
            <v>0</v>
          </cell>
          <cell r="I49994">
            <v>0</v>
          </cell>
        </row>
        <row r="49995">
          <cell r="H49995">
            <v>0</v>
          </cell>
          <cell r="I49995">
            <v>0</v>
          </cell>
        </row>
        <row r="49996">
          <cell r="H49996">
            <v>0</v>
          </cell>
          <cell r="I49996">
            <v>0</v>
          </cell>
        </row>
        <row r="49997">
          <cell r="H49997">
            <v>0</v>
          </cell>
          <cell r="I49997">
            <v>0</v>
          </cell>
        </row>
        <row r="49998">
          <cell r="H49998">
            <v>0</v>
          </cell>
          <cell r="I49998">
            <v>0</v>
          </cell>
        </row>
        <row r="49999">
          <cell r="H49999">
            <v>0</v>
          </cell>
          <cell r="I49999">
            <v>0</v>
          </cell>
        </row>
        <row r="50000">
          <cell r="H50000">
            <v>0</v>
          </cell>
          <cell r="I50000">
            <v>0</v>
          </cell>
        </row>
        <row r="50001">
          <cell r="H50001">
            <v>0</v>
          </cell>
          <cell r="I50001">
            <v>0</v>
          </cell>
        </row>
        <row r="50002">
          <cell r="H50002">
            <v>0</v>
          </cell>
          <cell r="I50002">
            <v>0</v>
          </cell>
        </row>
        <row r="50003">
          <cell r="H50003">
            <v>0</v>
          </cell>
          <cell r="I50003">
            <v>0</v>
          </cell>
        </row>
        <row r="50004">
          <cell r="H50004">
            <v>0</v>
          </cell>
          <cell r="I50004">
            <v>0</v>
          </cell>
        </row>
        <row r="50005">
          <cell r="H50005">
            <v>0</v>
          </cell>
          <cell r="I50005">
            <v>0</v>
          </cell>
        </row>
        <row r="50006">
          <cell r="H50006">
            <v>0</v>
          </cell>
          <cell r="I50006">
            <v>0</v>
          </cell>
        </row>
        <row r="50007">
          <cell r="H50007">
            <v>0</v>
          </cell>
          <cell r="I50007">
            <v>0</v>
          </cell>
        </row>
        <row r="50008">
          <cell r="H50008">
            <v>0</v>
          </cell>
          <cell r="I50008">
            <v>0</v>
          </cell>
        </row>
        <row r="50009">
          <cell r="H50009">
            <v>0</v>
          </cell>
          <cell r="I50009">
            <v>0</v>
          </cell>
        </row>
        <row r="50010">
          <cell r="H50010">
            <v>0</v>
          </cell>
          <cell r="I50010">
            <v>0</v>
          </cell>
        </row>
        <row r="50011">
          <cell r="H50011">
            <v>0</v>
          </cell>
          <cell r="I50011">
            <v>0</v>
          </cell>
        </row>
        <row r="50012">
          <cell r="H50012">
            <v>0</v>
          </cell>
          <cell r="I50012">
            <v>0</v>
          </cell>
        </row>
        <row r="50013">
          <cell r="H50013">
            <v>0</v>
          </cell>
          <cell r="I50013">
            <v>0</v>
          </cell>
        </row>
        <row r="50014">
          <cell r="H50014">
            <v>0</v>
          </cell>
          <cell r="I50014">
            <v>0</v>
          </cell>
        </row>
        <row r="50015">
          <cell r="H50015">
            <v>0</v>
          </cell>
          <cell r="I50015">
            <v>0</v>
          </cell>
        </row>
        <row r="50016">
          <cell r="H50016">
            <v>0</v>
          </cell>
          <cell r="I50016">
            <v>0</v>
          </cell>
        </row>
        <row r="50017">
          <cell r="H50017">
            <v>0</v>
          </cell>
          <cell r="I50017">
            <v>0</v>
          </cell>
        </row>
        <row r="50018">
          <cell r="H50018">
            <v>0</v>
          </cell>
          <cell r="I50018">
            <v>0</v>
          </cell>
        </row>
        <row r="50019">
          <cell r="H50019">
            <v>0</v>
          </cell>
          <cell r="I50019">
            <v>0</v>
          </cell>
        </row>
        <row r="50020">
          <cell r="H50020">
            <v>0</v>
          </cell>
          <cell r="I50020">
            <v>0</v>
          </cell>
        </row>
        <row r="50021">
          <cell r="H50021">
            <v>0</v>
          </cell>
          <cell r="I50021">
            <v>0</v>
          </cell>
        </row>
        <row r="50022">
          <cell r="H50022">
            <v>0</v>
          </cell>
          <cell r="I50022">
            <v>0</v>
          </cell>
        </row>
        <row r="50023">
          <cell r="H50023">
            <v>0</v>
          </cell>
          <cell r="I50023">
            <v>0</v>
          </cell>
        </row>
        <row r="50024">
          <cell r="H50024">
            <v>0</v>
          </cell>
          <cell r="I50024">
            <v>0</v>
          </cell>
        </row>
        <row r="50025">
          <cell r="H50025">
            <v>0</v>
          </cell>
          <cell r="I50025">
            <v>0</v>
          </cell>
        </row>
        <row r="50026">
          <cell r="H50026">
            <v>0</v>
          </cell>
          <cell r="I50026">
            <v>0</v>
          </cell>
        </row>
        <row r="50027">
          <cell r="H50027">
            <v>0</v>
          </cell>
          <cell r="I50027">
            <v>0</v>
          </cell>
        </row>
        <row r="50028">
          <cell r="H50028">
            <v>0</v>
          </cell>
          <cell r="I50028">
            <v>0</v>
          </cell>
        </row>
        <row r="50029">
          <cell r="H50029">
            <v>0</v>
          </cell>
          <cell r="I50029">
            <v>0</v>
          </cell>
        </row>
        <row r="50030">
          <cell r="H50030">
            <v>0</v>
          </cell>
          <cell r="I50030">
            <v>0</v>
          </cell>
        </row>
        <row r="50031">
          <cell r="H50031">
            <v>0</v>
          </cell>
          <cell r="I50031">
            <v>0</v>
          </cell>
        </row>
        <row r="50032">
          <cell r="H50032">
            <v>0</v>
          </cell>
          <cell r="I50032">
            <v>0</v>
          </cell>
        </row>
        <row r="50033">
          <cell r="H50033">
            <v>0</v>
          </cell>
          <cell r="I50033">
            <v>0</v>
          </cell>
        </row>
        <row r="50034">
          <cell r="H50034">
            <v>0</v>
          </cell>
          <cell r="I50034">
            <v>0</v>
          </cell>
        </row>
        <row r="50035">
          <cell r="H50035">
            <v>0</v>
          </cell>
          <cell r="I50035">
            <v>0</v>
          </cell>
        </row>
        <row r="50036">
          <cell r="H50036">
            <v>0</v>
          </cell>
          <cell r="I50036">
            <v>0</v>
          </cell>
        </row>
        <row r="50037">
          <cell r="H50037">
            <v>0</v>
          </cell>
          <cell r="I50037">
            <v>0</v>
          </cell>
        </row>
        <row r="50038">
          <cell r="H50038">
            <v>0</v>
          </cell>
          <cell r="I50038">
            <v>0</v>
          </cell>
        </row>
        <row r="50039">
          <cell r="H50039">
            <v>0</v>
          </cell>
          <cell r="I50039">
            <v>0</v>
          </cell>
        </row>
        <row r="50040">
          <cell r="H50040">
            <v>0</v>
          </cell>
          <cell r="I50040">
            <v>0</v>
          </cell>
        </row>
        <row r="50041">
          <cell r="H50041">
            <v>0</v>
          </cell>
          <cell r="I50041">
            <v>0</v>
          </cell>
        </row>
        <row r="50042">
          <cell r="H50042">
            <v>0</v>
          </cell>
          <cell r="I50042">
            <v>0</v>
          </cell>
        </row>
        <row r="50043">
          <cell r="H50043">
            <v>0</v>
          </cell>
          <cell r="I50043">
            <v>0</v>
          </cell>
        </row>
        <row r="50044">
          <cell r="H50044">
            <v>0</v>
          </cell>
          <cell r="I50044">
            <v>0</v>
          </cell>
        </row>
        <row r="50045">
          <cell r="H50045">
            <v>0</v>
          </cell>
          <cell r="I50045">
            <v>0</v>
          </cell>
        </row>
        <row r="50046">
          <cell r="H50046">
            <v>0</v>
          </cell>
          <cell r="I50046">
            <v>0</v>
          </cell>
        </row>
        <row r="50047">
          <cell r="H50047">
            <v>0</v>
          </cell>
          <cell r="I50047">
            <v>0</v>
          </cell>
        </row>
        <row r="50048">
          <cell r="H50048">
            <v>0</v>
          </cell>
          <cell r="I50048">
            <v>0</v>
          </cell>
        </row>
        <row r="50049">
          <cell r="H50049">
            <v>0</v>
          </cell>
          <cell r="I50049">
            <v>0</v>
          </cell>
        </row>
        <row r="50050">
          <cell r="H50050">
            <v>0</v>
          </cell>
          <cell r="I50050">
            <v>0</v>
          </cell>
        </row>
        <row r="50051">
          <cell r="H50051">
            <v>0</v>
          </cell>
          <cell r="I50051">
            <v>0</v>
          </cell>
        </row>
        <row r="50052">
          <cell r="H50052">
            <v>0</v>
          </cell>
          <cell r="I50052">
            <v>0</v>
          </cell>
        </row>
        <row r="50053">
          <cell r="H50053">
            <v>0</v>
          </cell>
          <cell r="I50053">
            <v>0</v>
          </cell>
        </row>
        <row r="50054">
          <cell r="H50054">
            <v>0</v>
          </cell>
          <cell r="I50054">
            <v>0</v>
          </cell>
        </row>
        <row r="50055">
          <cell r="H50055">
            <v>0</v>
          </cell>
          <cell r="I50055">
            <v>0</v>
          </cell>
        </row>
        <row r="50056">
          <cell r="H50056">
            <v>0</v>
          </cell>
          <cell r="I50056">
            <v>0</v>
          </cell>
        </row>
        <row r="50057">
          <cell r="H50057">
            <v>0</v>
          </cell>
          <cell r="I50057">
            <v>0</v>
          </cell>
        </row>
        <row r="50058">
          <cell r="H50058">
            <v>0</v>
          </cell>
          <cell r="I50058">
            <v>0</v>
          </cell>
        </row>
        <row r="50059">
          <cell r="H50059">
            <v>0</v>
          </cell>
          <cell r="I50059">
            <v>0</v>
          </cell>
        </row>
        <row r="50060">
          <cell r="H50060">
            <v>0</v>
          </cell>
          <cell r="I50060">
            <v>0</v>
          </cell>
        </row>
        <row r="50061">
          <cell r="H50061">
            <v>0</v>
          </cell>
          <cell r="I50061">
            <v>0</v>
          </cell>
        </row>
        <row r="50062">
          <cell r="H50062">
            <v>0</v>
          </cell>
          <cell r="I50062">
            <v>0</v>
          </cell>
        </row>
        <row r="50063">
          <cell r="H50063">
            <v>0</v>
          </cell>
          <cell r="I50063">
            <v>0</v>
          </cell>
        </row>
        <row r="50064">
          <cell r="H50064">
            <v>0</v>
          </cell>
          <cell r="I50064">
            <v>0</v>
          </cell>
        </row>
        <row r="50065">
          <cell r="H50065">
            <v>0</v>
          </cell>
          <cell r="I50065">
            <v>0</v>
          </cell>
        </row>
        <row r="50066">
          <cell r="H50066">
            <v>0</v>
          </cell>
          <cell r="I50066">
            <v>0</v>
          </cell>
        </row>
        <row r="50067">
          <cell r="H50067">
            <v>0</v>
          </cell>
          <cell r="I50067">
            <v>0</v>
          </cell>
        </row>
        <row r="50068">
          <cell r="H50068">
            <v>0</v>
          </cell>
          <cell r="I50068">
            <v>0</v>
          </cell>
        </row>
        <row r="50069">
          <cell r="H50069">
            <v>0</v>
          </cell>
          <cell r="I50069">
            <v>0</v>
          </cell>
        </row>
        <row r="50070">
          <cell r="H50070">
            <v>0</v>
          </cell>
          <cell r="I50070">
            <v>0</v>
          </cell>
        </row>
        <row r="50071">
          <cell r="H50071">
            <v>0</v>
          </cell>
          <cell r="I50071">
            <v>0</v>
          </cell>
        </row>
        <row r="50072">
          <cell r="H50072">
            <v>0</v>
          </cell>
          <cell r="I50072">
            <v>0</v>
          </cell>
        </row>
        <row r="50073">
          <cell r="H50073">
            <v>0</v>
          </cell>
          <cell r="I50073">
            <v>0</v>
          </cell>
        </row>
        <row r="50074">
          <cell r="H50074">
            <v>0</v>
          </cell>
          <cell r="I50074">
            <v>0</v>
          </cell>
        </row>
        <row r="50075">
          <cell r="H50075">
            <v>0</v>
          </cell>
          <cell r="I50075">
            <v>0</v>
          </cell>
        </row>
        <row r="50076">
          <cell r="H50076">
            <v>0</v>
          </cell>
          <cell r="I50076">
            <v>0</v>
          </cell>
        </row>
        <row r="50077">
          <cell r="H50077">
            <v>0</v>
          </cell>
          <cell r="I50077">
            <v>0</v>
          </cell>
        </row>
        <row r="50078">
          <cell r="H50078">
            <v>0</v>
          </cell>
          <cell r="I50078">
            <v>0</v>
          </cell>
        </row>
        <row r="50079">
          <cell r="H50079">
            <v>0</v>
          </cell>
          <cell r="I50079">
            <v>0</v>
          </cell>
        </row>
        <row r="50080">
          <cell r="H50080">
            <v>0</v>
          </cell>
          <cell r="I50080">
            <v>0</v>
          </cell>
        </row>
        <row r="50081">
          <cell r="H50081">
            <v>0</v>
          </cell>
          <cell r="I50081">
            <v>0</v>
          </cell>
        </row>
        <row r="50082">
          <cell r="H50082">
            <v>0</v>
          </cell>
          <cell r="I50082">
            <v>0</v>
          </cell>
        </row>
        <row r="50083">
          <cell r="H50083">
            <v>0</v>
          </cell>
          <cell r="I50083">
            <v>0</v>
          </cell>
        </row>
        <row r="50084">
          <cell r="H50084">
            <v>0</v>
          </cell>
          <cell r="I50084">
            <v>0</v>
          </cell>
        </row>
        <row r="50085">
          <cell r="H50085">
            <v>0</v>
          </cell>
          <cell r="I50085">
            <v>0</v>
          </cell>
        </row>
        <row r="50086">
          <cell r="H50086">
            <v>0</v>
          </cell>
          <cell r="I50086">
            <v>0</v>
          </cell>
        </row>
        <row r="50087">
          <cell r="H50087">
            <v>0</v>
          </cell>
          <cell r="I50087">
            <v>0</v>
          </cell>
        </row>
        <row r="50088">
          <cell r="H50088">
            <v>0</v>
          </cell>
          <cell r="I50088">
            <v>0</v>
          </cell>
        </row>
        <row r="50089">
          <cell r="H50089">
            <v>0</v>
          </cell>
          <cell r="I50089">
            <v>0</v>
          </cell>
        </row>
        <row r="50090">
          <cell r="H50090">
            <v>0</v>
          </cell>
          <cell r="I50090">
            <v>0</v>
          </cell>
        </row>
        <row r="50091">
          <cell r="H50091">
            <v>0</v>
          </cell>
          <cell r="I50091">
            <v>0</v>
          </cell>
        </row>
        <row r="50092">
          <cell r="H50092">
            <v>0</v>
          </cell>
          <cell r="I50092">
            <v>0</v>
          </cell>
        </row>
        <row r="50093">
          <cell r="H50093">
            <v>0</v>
          </cell>
          <cell r="I50093">
            <v>0</v>
          </cell>
        </row>
        <row r="50094">
          <cell r="H50094">
            <v>0</v>
          </cell>
          <cell r="I50094">
            <v>0</v>
          </cell>
        </row>
        <row r="50095">
          <cell r="H50095">
            <v>0</v>
          </cell>
          <cell r="I50095">
            <v>0</v>
          </cell>
        </row>
        <row r="50096">
          <cell r="H50096">
            <v>0</v>
          </cell>
          <cell r="I50096">
            <v>0</v>
          </cell>
        </row>
        <row r="50097">
          <cell r="H50097">
            <v>0</v>
          </cell>
          <cell r="I50097">
            <v>0</v>
          </cell>
        </row>
        <row r="50098">
          <cell r="H50098">
            <v>0</v>
          </cell>
          <cell r="I50098">
            <v>0</v>
          </cell>
        </row>
        <row r="50099">
          <cell r="H50099">
            <v>0</v>
          </cell>
          <cell r="I50099">
            <v>0</v>
          </cell>
        </row>
        <row r="50100">
          <cell r="H50100">
            <v>0</v>
          </cell>
          <cell r="I50100">
            <v>0</v>
          </cell>
        </row>
        <row r="50101">
          <cell r="H50101">
            <v>0</v>
          </cell>
          <cell r="I50101">
            <v>0</v>
          </cell>
        </row>
        <row r="50102">
          <cell r="H50102">
            <v>0</v>
          </cell>
          <cell r="I50102">
            <v>0</v>
          </cell>
        </row>
        <row r="50103">
          <cell r="H50103">
            <v>0</v>
          </cell>
          <cell r="I50103">
            <v>0</v>
          </cell>
        </row>
        <row r="50104">
          <cell r="H50104">
            <v>0</v>
          </cell>
          <cell r="I50104">
            <v>0</v>
          </cell>
        </row>
        <row r="50105">
          <cell r="H50105">
            <v>0</v>
          </cell>
          <cell r="I50105">
            <v>0</v>
          </cell>
        </row>
        <row r="50106">
          <cell r="H50106">
            <v>0</v>
          </cell>
          <cell r="I50106">
            <v>0</v>
          </cell>
        </row>
        <row r="50107">
          <cell r="H50107">
            <v>0</v>
          </cell>
          <cell r="I50107">
            <v>0</v>
          </cell>
        </row>
        <row r="50108">
          <cell r="H50108">
            <v>0</v>
          </cell>
          <cell r="I50108">
            <v>0</v>
          </cell>
        </row>
        <row r="50109">
          <cell r="H50109">
            <v>0</v>
          </cell>
          <cell r="I50109">
            <v>0</v>
          </cell>
        </row>
        <row r="50110">
          <cell r="H50110">
            <v>0</v>
          </cell>
          <cell r="I50110">
            <v>0</v>
          </cell>
        </row>
        <row r="50111">
          <cell r="H50111">
            <v>0</v>
          </cell>
          <cell r="I50111">
            <v>0</v>
          </cell>
        </row>
        <row r="50112">
          <cell r="H50112">
            <v>0</v>
          </cell>
          <cell r="I50112">
            <v>0</v>
          </cell>
        </row>
        <row r="50113">
          <cell r="H50113">
            <v>0</v>
          </cell>
          <cell r="I50113">
            <v>0</v>
          </cell>
        </row>
        <row r="50114">
          <cell r="H50114">
            <v>0</v>
          </cell>
          <cell r="I50114">
            <v>0</v>
          </cell>
        </row>
        <row r="50115">
          <cell r="H50115">
            <v>0</v>
          </cell>
          <cell r="I50115">
            <v>0</v>
          </cell>
        </row>
        <row r="50116">
          <cell r="H50116">
            <v>0</v>
          </cell>
          <cell r="I50116">
            <v>0</v>
          </cell>
        </row>
        <row r="50117">
          <cell r="H50117">
            <v>0</v>
          </cell>
          <cell r="I50117">
            <v>0</v>
          </cell>
        </row>
        <row r="50118">
          <cell r="H50118">
            <v>0</v>
          </cell>
          <cell r="I50118">
            <v>0</v>
          </cell>
        </row>
        <row r="50119">
          <cell r="H50119">
            <v>0</v>
          </cell>
          <cell r="I50119">
            <v>0</v>
          </cell>
        </row>
        <row r="50120">
          <cell r="H50120">
            <v>0</v>
          </cell>
          <cell r="I50120">
            <v>0</v>
          </cell>
        </row>
        <row r="50121">
          <cell r="H50121">
            <v>0</v>
          </cell>
          <cell r="I50121">
            <v>0</v>
          </cell>
        </row>
        <row r="50122">
          <cell r="H50122">
            <v>0</v>
          </cell>
          <cell r="I50122">
            <v>0</v>
          </cell>
        </row>
        <row r="50123">
          <cell r="H50123">
            <v>0</v>
          </cell>
          <cell r="I50123">
            <v>0</v>
          </cell>
        </row>
        <row r="50124">
          <cell r="H50124">
            <v>0</v>
          </cell>
          <cell r="I50124">
            <v>0</v>
          </cell>
        </row>
        <row r="50125">
          <cell r="H50125">
            <v>0</v>
          </cell>
          <cell r="I50125">
            <v>0</v>
          </cell>
        </row>
        <row r="50126">
          <cell r="H50126">
            <v>0</v>
          </cell>
          <cell r="I50126">
            <v>0</v>
          </cell>
        </row>
        <row r="50127">
          <cell r="H50127">
            <v>0</v>
          </cell>
          <cell r="I50127">
            <v>0</v>
          </cell>
        </row>
        <row r="50128">
          <cell r="H50128">
            <v>0</v>
          </cell>
          <cell r="I50128">
            <v>0</v>
          </cell>
        </row>
        <row r="50129">
          <cell r="H50129">
            <v>0</v>
          </cell>
          <cell r="I50129">
            <v>0</v>
          </cell>
        </row>
        <row r="50130">
          <cell r="H50130">
            <v>0</v>
          </cell>
          <cell r="I50130">
            <v>0</v>
          </cell>
        </row>
        <row r="50131">
          <cell r="H50131">
            <v>0</v>
          </cell>
          <cell r="I50131">
            <v>0</v>
          </cell>
        </row>
        <row r="50132">
          <cell r="H50132">
            <v>0</v>
          </cell>
          <cell r="I50132">
            <v>0</v>
          </cell>
        </row>
        <row r="50133">
          <cell r="H50133">
            <v>0</v>
          </cell>
          <cell r="I50133">
            <v>0</v>
          </cell>
        </row>
        <row r="50134">
          <cell r="H50134">
            <v>0</v>
          </cell>
          <cell r="I50134">
            <v>0</v>
          </cell>
        </row>
        <row r="50135">
          <cell r="H50135">
            <v>0</v>
          </cell>
          <cell r="I50135">
            <v>0</v>
          </cell>
        </row>
        <row r="50136">
          <cell r="H50136">
            <v>0</v>
          </cell>
          <cell r="I50136">
            <v>0</v>
          </cell>
        </row>
        <row r="50137">
          <cell r="H50137">
            <v>0</v>
          </cell>
          <cell r="I50137">
            <v>0</v>
          </cell>
        </row>
        <row r="50138">
          <cell r="H50138">
            <v>0</v>
          </cell>
          <cell r="I50138">
            <v>0</v>
          </cell>
        </row>
        <row r="50139">
          <cell r="H50139">
            <v>0</v>
          </cell>
          <cell r="I50139">
            <v>0</v>
          </cell>
        </row>
        <row r="50140">
          <cell r="H50140">
            <v>0</v>
          </cell>
          <cell r="I50140">
            <v>0</v>
          </cell>
        </row>
        <row r="50141">
          <cell r="H50141">
            <v>0</v>
          </cell>
          <cell r="I50141">
            <v>0</v>
          </cell>
        </row>
        <row r="50142">
          <cell r="H50142">
            <v>0</v>
          </cell>
          <cell r="I50142">
            <v>0</v>
          </cell>
        </row>
        <row r="50143">
          <cell r="H50143">
            <v>0</v>
          </cell>
          <cell r="I50143">
            <v>0</v>
          </cell>
        </row>
        <row r="50144">
          <cell r="H50144">
            <v>0</v>
          </cell>
          <cell r="I50144">
            <v>0</v>
          </cell>
        </row>
        <row r="50145">
          <cell r="H50145">
            <v>0</v>
          </cell>
          <cell r="I50145">
            <v>0</v>
          </cell>
        </row>
        <row r="50146">
          <cell r="H50146">
            <v>0</v>
          </cell>
          <cell r="I50146">
            <v>0</v>
          </cell>
        </row>
        <row r="50147">
          <cell r="H50147">
            <v>0</v>
          </cell>
          <cell r="I50147">
            <v>0</v>
          </cell>
        </row>
        <row r="50148">
          <cell r="H50148">
            <v>0</v>
          </cell>
          <cell r="I50148">
            <v>0</v>
          </cell>
        </row>
        <row r="50149">
          <cell r="H50149">
            <v>0</v>
          </cell>
          <cell r="I50149">
            <v>0</v>
          </cell>
        </row>
        <row r="50150">
          <cell r="H50150">
            <v>0</v>
          </cell>
          <cell r="I50150">
            <v>0</v>
          </cell>
        </row>
        <row r="50151">
          <cell r="H50151">
            <v>0</v>
          </cell>
          <cell r="I50151">
            <v>0</v>
          </cell>
        </row>
        <row r="50152">
          <cell r="H50152">
            <v>0</v>
          </cell>
          <cell r="I50152">
            <v>0</v>
          </cell>
        </row>
        <row r="50153">
          <cell r="H50153">
            <v>0</v>
          </cell>
          <cell r="I50153">
            <v>0</v>
          </cell>
        </row>
        <row r="50154">
          <cell r="H50154">
            <v>0</v>
          </cell>
          <cell r="I50154">
            <v>0</v>
          </cell>
        </row>
        <row r="50155">
          <cell r="H50155">
            <v>0</v>
          </cell>
          <cell r="I50155">
            <v>0</v>
          </cell>
        </row>
        <row r="50156">
          <cell r="H50156">
            <v>0</v>
          </cell>
          <cell r="I50156">
            <v>0</v>
          </cell>
        </row>
        <row r="50157">
          <cell r="H50157">
            <v>0</v>
          </cell>
          <cell r="I50157">
            <v>0</v>
          </cell>
        </row>
        <row r="50158">
          <cell r="H50158">
            <v>0</v>
          </cell>
          <cell r="I50158">
            <v>0</v>
          </cell>
        </row>
        <row r="50159">
          <cell r="H50159">
            <v>0</v>
          </cell>
          <cell r="I50159">
            <v>0</v>
          </cell>
        </row>
        <row r="50160">
          <cell r="H50160">
            <v>0</v>
          </cell>
          <cell r="I50160">
            <v>0</v>
          </cell>
        </row>
        <row r="50161">
          <cell r="H50161">
            <v>0</v>
          </cell>
          <cell r="I50161">
            <v>0</v>
          </cell>
        </row>
        <row r="50162">
          <cell r="H50162">
            <v>0</v>
          </cell>
          <cell r="I50162">
            <v>0</v>
          </cell>
        </row>
        <row r="50163">
          <cell r="H50163">
            <v>0</v>
          </cell>
          <cell r="I50163">
            <v>0</v>
          </cell>
        </row>
        <row r="50164">
          <cell r="H50164">
            <v>0</v>
          </cell>
          <cell r="I50164">
            <v>0</v>
          </cell>
        </row>
        <row r="50165">
          <cell r="H50165">
            <v>0</v>
          </cell>
          <cell r="I50165">
            <v>0</v>
          </cell>
        </row>
        <row r="50166">
          <cell r="H50166">
            <v>0</v>
          </cell>
          <cell r="I50166">
            <v>0</v>
          </cell>
        </row>
        <row r="50167">
          <cell r="H50167">
            <v>0</v>
          </cell>
          <cell r="I50167">
            <v>0</v>
          </cell>
        </row>
        <row r="50168">
          <cell r="H50168">
            <v>0</v>
          </cell>
          <cell r="I50168">
            <v>0</v>
          </cell>
        </row>
        <row r="50169">
          <cell r="H50169">
            <v>0</v>
          </cell>
          <cell r="I50169">
            <v>0</v>
          </cell>
        </row>
        <row r="50170">
          <cell r="H50170">
            <v>0</v>
          </cell>
          <cell r="I50170">
            <v>0</v>
          </cell>
        </row>
        <row r="50171">
          <cell r="H50171">
            <v>0</v>
          </cell>
          <cell r="I50171">
            <v>0</v>
          </cell>
        </row>
        <row r="50172">
          <cell r="H50172">
            <v>0</v>
          </cell>
          <cell r="I50172">
            <v>0</v>
          </cell>
        </row>
        <row r="50173">
          <cell r="H50173">
            <v>0</v>
          </cell>
          <cell r="I50173">
            <v>0</v>
          </cell>
        </row>
        <row r="50174">
          <cell r="H50174">
            <v>0</v>
          </cell>
          <cell r="I50174">
            <v>0</v>
          </cell>
        </row>
        <row r="50175">
          <cell r="H50175">
            <v>0</v>
          </cell>
          <cell r="I50175">
            <v>0</v>
          </cell>
        </row>
        <row r="50176">
          <cell r="H50176">
            <v>0</v>
          </cell>
          <cell r="I50176">
            <v>0</v>
          </cell>
        </row>
        <row r="50177">
          <cell r="H50177">
            <v>0</v>
          </cell>
          <cell r="I50177">
            <v>0</v>
          </cell>
        </row>
        <row r="50178">
          <cell r="H50178">
            <v>0</v>
          </cell>
          <cell r="I50178">
            <v>0</v>
          </cell>
        </row>
        <row r="50179">
          <cell r="H50179">
            <v>0</v>
          </cell>
          <cell r="I50179">
            <v>0</v>
          </cell>
        </row>
        <row r="50180">
          <cell r="H50180">
            <v>0</v>
          </cell>
          <cell r="I50180">
            <v>0</v>
          </cell>
        </row>
        <row r="50181">
          <cell r="H50181">
            <v>0</v>
          </cell>
          <cell r="I50181">
            <v>0</v>
          </cell>
        </row>
        <row r="50182">
          <cell r="H50182">
            <v>0</v>
          </cell>
          <cell r="I50182">
            <v>0</v>
          </cell>
        </row>
        <row r="50183">
          <cell r="H50183">
            <v>0</v>
          </cell>
          <cell r="I50183">
            <v>0</v>
          </cell>
        </row>
        <row r="50184">
          <cell r="H50184">
            <v>0</v>
          </cell>
          <cell r="I50184">
            <v>0</v>
          </cell>
        </row>
        <row r="50185">
          <cell r="H50185">
            <v>0</v>
          </cell>
          <cell r="I50185">
            <v>0</v>
          </cell>
        </row>
        <row r="50186">
          <cell r="H50186">
            <v>0</v>
          </cell>
          <cell r="I50186">
            <v>0</v>
          </cell>
        </row>
        <row r="50187">
          <cell r="H50187">
            <v>0</v>
          </cell>
          <cell r="I50187">
            <v>0</v>
          </cell>
        </row>
        <row r="50188">
          <cell r="H50188">
            <v>0</v>
          </cell>
          <cell r="I50188">
            <v>0</v>
          </cell>
        </row>
        <row r="50189">
          <cell r="H50189">
            <v>0</v>
          </cell>
          <cell r="I50189">
            <v>0</v>
          </cell>
        </row>
        <row r="50190">
          <cell r="H50190">
            <v>0</v>
          </cell>
          <cell r="I50190">
            <v>0</v>
          </cell>
        </row>
        <row r="50191">
          <cell r="H50191">
            <v>0</v>
          </cell>
          <cell r="I50191">
            <v>0</v>
          </cell>
        </row>
        <row r="50192">
          <cell r="H50192">
            <v>0</v>
          </cell>
          <cell r="I50192">
            <v>0</v>
          </cell>
        </row>
        <row r="50193">
          <cell r="H50193">
            <v>0</v>
          </cell>
          <cell r="I50193">
            <v>0</v>
          </cell>
        </row>
        <row r="50194">
          <cell r="H50194">
            <v>0</v>
          </cell>
          <cell r="I50194">
            <v>0</v>
          </cell>
        </row>
        <row r="50195">
          <cell r="H50195">
            <v>0</v>
          </cell>
          <cell r="I50195">
            <v>0</v>
          </cell>
        </row>
        <row r="50196">
          <cell r="H50196">
            <v>0</v>
          </cell>
          <cell r="I50196">
            <v>0</v>
          </cell>
        </row>
        <row r="50197">
          <cell r="H50197">
            <v>0</v>
          </cell>
          <cell r="I50197">
            <v>0</v>
          </cell>
        </row>
        <row r="50198">
          <cell r="H50198">
            <v>0</v>
          </cell>
          <cell r="I50198">
            <v>0</v>
          </cell>
        </row>
        <row r="50199">
          <cell r="H50199">
            <v>0</v>
          </cell>
          <cell r="I50199">
            <v>0</v>
          </cell>
        </row>
        <row r="50200">
          <cell r="H50200">
            <v>0</v>
          </cell>
          <cell r="I50200">
            <v>0</v>
          </cell>
        </row>
        <row r="50201">
          <cell r="H50201">
            <v>0</v>
          </cell>
          <cell r="I50201">
            <v>0</v>
          </cell>
        </row>
        <row r="50202">
          <cell r="H50202">
            <v>0</v>
          </cell>
          <cell r="I50202">
            <v>0</v>
          </cell>
        </row>
        <row r="50203">
          <cell r="H50203">
            <v>0</v>
          </cell>
          <cell r="I50203">
            <v>0</v>
          </cell>
        </row>
        <row r="50204">
          <cell r="H50204">
            <v>0</v>
          </cell>
          <cell r="I50204">
            <v>0</v>
          </cell>
        </row>
        <row r="50205">
          <cell r="H50205">
            <v>0</v>
          </cell>
          <cell r="I50205">
            <v>0</v>
          </cell>
        </row>
        <row r="50206">
          <cell r="H50206">
            <v>0</v>
          </cell>
          <cell r="I50206">
            <v>0</v>
          </cell>
        </row>
        <row r="50207">
          <cell r="H50207">
            <v>0</v>
          </cell>
          <cell r="I50207">
            <v>0</v>
          </cell>
        </row>
        <row r="50208">
          <cell r="H50208">
            <v>0</v>
          </cell>
          <cell r="I50208">
            <v>0</v>
          </cell>
        </row>
        <row r="50209">
          <cell r="H50209">
            <v>0</v>
          </cell>
          <cell r="I50209">
            <v>0</v>
          </cell>
        </row>
        <row r="50210">
          <cell r="H50210">
            <v>0</v>
          </cell>
          <cell r="I50210">
            <v>0</v>
          </cell>
        </row>
        <row r="50211">
          <cell r="H50211">
            <v>0</v>
          </cell>
          <cell r="I50211">
            <v>0</v>
          </cell>
        </row>
        <row r="50212">
          <cell r="H50212">
            <v>0</v>
          </cell>
          <cell r="I50212">
            <v>0</v>
          </cell>
        </row>
        <row r="50213">
          <cell r="H50213">
            <v>0</v>
          </cell>
          <cell r="I50213">
            <v>0</v>
          </cell>
        </row>
        <row r="50214">
          <cell r="H50214">
            <v>0</v>
          </cell>
          <cell r="I50214">
            <v>0</v>
          </cell>
        </row>
        <row r="50215">
          <cell r="H50215">
            <v>0</v>
          </cell>
          <cell r="I50215">
            <v>0</v>
          </cell>
        </row>
        <row r="50216">
          <cell r="H50216">
            <v>0</v>
          </cell>
          <cell r="I50216">
            <v>0</v>
          </cell>
        </row>
        <row r="50217">
          <cell r="H50217">
            <v>0</v>
          </cell>
          <cell r="I50217">
            <v>0</v>
          </cell>
        </row>
        <row r="50218">
          <cell r="H50218">
            <v>0</v>
          </cell>
          <cell r="I50218">
            <v>0</v>
          </cell>
        </row>
        <row r="50219">
          <cell r="H50219">
            <v>0</v>
          </cell>
          <cell r="I50219">
            <v>0</v>
          </cell>
        </row>
        <row r="50220">
          <cell r="H50220">
            <v>0</v>
          </cell>
          <cell r="I50220">
            <v>0</v>
          </cell>
        </row>
        <row r="50221">
          <cell r="H50221">
            <v>0</v>
          </cell>
          <cell r="I50221">
            <v>0</v>
          </cell>
        </row>
        <row r="50222">
          <cell r="H50222">
            <v>0</v>
          </cell>
          <cell r="I50222">
            <v>0</v>
          </cell>
        </row>
        <row r="50223">
          <cell r="H50223">
            <v>0</v>
          </cell>
          <cell r="I50223">
            <v>0</v>
          </cell>
        </row>
        <row r="50224">
          <cell r="H50224">
            <v>0</v>
          </cell>
          <cell r="I50224">
            <v>0</v>
          </cell>
        </row>
        <row r="50225">
          <cell r="H50225">
            <v>0</v>
          </cell>
          <cell r="I50225">
            <v>0</v>
          </cell>
        </row>
        <row r="50226">
          <cell r="H50226">
            <v>0</v>
          </cell>
          <cell r="I50226">
            <v>0</v>
          </cell>
        </row>
        <row r="50227">
          <cell r="H50227">
            <v>0</v>
          </cell>
          <cell r="I50227">
            <v>0</v>
          </cell>
        </row>
        <row r="50228">
          <cell r="H50228">
            <v>0</v>
          </cell>
          <cell r="I50228">
            <v>0</v>
          </cell>
        </row>
        <row r="50229">
          <cell r="H50229">
            <v>0</v>
          </cell>
          <cell r="I50229">
            <v>0</v>
          </cell>
        </row>
        <row r="50230">
          <cell r="H50230">
            <v>0</v>
          </cell>
          <cell r="I50230">
            <v>0</v>
          </cell>
        </row>
        <row r="50231">
          <cell r="H50231">
            <v>0</v>
          </cell>
          <cell r="I50231">
            <v>0</v>
          </cell>
        </row>
        <row r="50232">
          <cell r="H50232">
            <v>0</v>
          </cell>
          <cell r="I50232">
            <v>0</v>
          </cell>
        </row>
        <row r="50233">
          <cell r="H50233">
            <v>0</v>
          </cell>
          <cell r="I50233">
            <v>0</v>
          </cell>
        </row>
        <row r="50234">
          <cell r="H50234">
            <v>0</v>
          </cell>
          <cell r="I50234">
            <v>0</v>
          </cell>
        </row>
        <row r="50235">
          <cell r="H50235">
            <v>0</v>
          </cell>
          <cell r="I50235">
            <v>0</v>
          </cell>
        </row>
        <row r="50236">
          <cell r="H50236">
            <v>0</v>
          </cell>
          <cell r="I50236">
            <v>0</v>
          </cell>
        </row>
        <row r="50237">
          <cell r="H50237">
            <v>0</v>
          </cell>
          <cell r="I50237">
            <v>0</v>
          </cell>
        </row>
        <row r="50238">
          <cell r="H50238">
            <v>0</v>
          </cell>
          <cell r="I50238">
            <v>0</v>
          </cell>
        </row>
        <row r="50239">
          <cell r="H50239">
            <v>0</v>
          </cell>
          <cell r="I50239">
            <v>0</v>
          </cell>
        </row>
        <row r="50240">
          <cell r="H50240">
            <v>0</v>
          </cell>
          <cell r="I50240">
            <v>0</v>
          </cell>
        </row>
        <row r="50241">
          <cell r="H50241">
            <v>0</v>
          </cell>
          <cell r="I50241">
            <v>0</v>
          </cell>
        </row>
        <row r="50242">
          <cell r="H50242">
            <v>0</v>
          </cell>
          <cell r="I50242">
            <v>0</v>
          </cell>
        </row>
        <row r="50243">
          <cell r="H50243">
            <v>0</v>
          </cell>
          <cell r="I50243">
            <v>0</v>
          </cell>
        </row>
        <row r="50244">
          <cell r="H50244">
            <v>0</v>
          </cell>
          <cell r="I50244">
            <v>0</v>
          </cell>
        </row>
        <row r="50245">
          <cell r="H50245">
            <v>0</v>
          </cell>
          <cell r="I50245">
            <v>0</v>
          </cell>
        </row>
        <row r="50246">
          <cell r="H50246">
            <v>0</v>
          </cell>
          <cell r="I50246">
            <v>0</v>
          </cell>
        </row>
        <row r="50247">
          <cell r="H50247">
            <v>0</v>
          </cell>
          <cell r="I50247">
            <v>0</v>
          </cell>
        </row>
        <row r="50248">
          <cell r="H50248">
            <v>0</v>
          </cell>
          <cell r="I50248">
            <v>0</v>
          </cell>
        </row>
        <row r="50249">
          <cell r="H50249">
            <v>0</v>
          </cell>
          <cell r="I50249">
            <v>0</v>
          </cell>
        </row>
        <row r="50250">
          <cell r="H50250">
            <v>0</v>
          </cell>
          <cell r="I50250">
            <v>0</v>
          </cell>
        </row>
        <row r="50251">
          <cell r="H50251">
            <v>0</v>
          </cell>
          <cell r="I50251">
            <v>0</v>
          </cell>
        </row>
        <row r="50252">
          <cell r="H50252">
            <v>0</v>
          </cell>
          <cell r="I50252">
            <v>0</v>
          </cell>
        </row>
        <row r="50253">
          <cell r="H50253">
            <v>0</v>
          </cell>
          <cell r="I50253">
            <v>0</v>
          </cell>
        </row>
        <row r="50254">
          <cell r="H50254">
            <v>0</v>
          </cell>
          <cell r="I50254">
            <v>0</v>
          </cell>
        </row>
        <row r="50255">
          <cell r="H50255">
            <v>0</v>
          </cell>
          <cell r="I50255">
            <v>0</v>
          </cell>
        </row>
        <row r="50256">
          <cell r="H50256">
            <v>0</v>
          </cell>
          <cell r="I50256">
            <v>0</v>
          </cell>
        </row>
        <row r="50257">
          <cell r="H50257">
            <v>0</v>
          </cell>
          <cell r="I50257">
            <v>0</v>
          </cell>
        </row>
        <row r="50258">
          <cell r="H50258">
            <v>0</v>
          </cell>
          <cell r="I50258">
            <v>0</v>
          </cell>
        </row>
        <row r="50259">
          <cell r="H50259">
            <v>0</v>
          </cell>
          <cell r="I50259">
            <v>0</v>
          </cell>
        </row>
        <row r="50260">
          <cell r="H50260">
            <v>0</v>
          </cell>
          <cell r="I50260">
            <v>0</v>
          </cell>
        </row>
        <row r="50261">
          <cell r="H50261">
            <v>0</v>
          </cell>
          <cell r="I50261">
            <v>0</v>
          </cell>
        </row>
        <row r="50262">
          <cell r="H50262">
            <v>0</v>
          </cell>
          <cell r="I50262">
            <v>0</v>
          </cell>
        </row>
        <row r="50263">
          <cell r="H50263">
            <v>0</v>
          </cell>
          <cell r="I50263">
            <v>0</v>
          </cell>
        </row>
        <row r="50264">
          <cell r="H50264">
            <v>0</v>
          </cell>
          <cell r="I50264">
            <v>0</v>
          </cell>
        </row>
        <row r="50265">
          <cell r="H50265">
            <v>0</v>
          </cell>
          <cell r="I50265">
            <v>0</v>
          </cell>
        </row>
        <row r="50266">
          <cell r="H50266">
            <v>0</v>
          </cell>
          <cell r="I50266">
            <v>0</v>
          </cell>
        </row>
        <row r="50267">
          <cell r="H50267">
            <v>0</v>
          </cell>
          <cell r="I50267">
            <v>0</v>
          </cell>
        </row>
        <row r="50268">
          <cell r="H50268">
            <v>0</v>
          </cell>
          <cell r="I50268">
            <v>0</v>
          </cell>
        </row>
        <row r="50269">
          <cell r="H50269">
            <v>0</v>
          </cell>
          <cell r="I50269">
            <v>0</v>
          </cell>
        </row>
        <row r="50270">
          <cell r="H50270">
            <v>0</v>
          </cell>
          <cell r="I50270">
            <v>0</v>
          </cell>
        </row>
        <row r="50271">
          <cell r="H50271">
            <v>0</v>
          </cell>
          <cell r="I50271">
            <v>0</v>
          </cell>
        </row>
        <row r="50272">
          <cell r="H50272">
            <v>0</v>
          </cell>
          <cell r="I50272">
            <v>0</v>
          </cell>
        </row>
        <row r="50273">
          <cell r="H50273">
            <v>0</v>
          </cell>
          <cell r="I50273">
            <v>0</v>
          </cell>
        </row>
        <row r="50274">
          <cell r="H50274">
            <v>0</v>
          </cell>
          <cell r="I50274">
            <v>0</v>
          </cell>
        </row>
        <row r="50275">
          <cell r="H50275">
            <v>0</v>
          </cell>
          <cell r="I50275">
            <v>0</v>
          </cell>
        </row>
        <row r="50276">
          <cell r="H50276">
            <v>0</v>
          </cell>
          <cell r="I50276">
            <v>0</v>
          </cell>
        </row>
        <row r="50277">
          <cell r="H50277">
            <v>0</v>
          </cell>
          <cell r="I50277">
            <v>0</v>
          </cell>
        </row>
        <row r="50278">
          <cell r="H50278">
            <v>0</v>
          </cell>
          <cell r="I50278">
            <v>0</v>
          </cell>
        </row>
        <row r="50279">
          <cell r="H50279">
            <v>0</v>
          </cell>
          <cell r="I50279">
            <v>0</v>
          </cell>
        </row>
        <row r="50280">
          <cell r="H50280">
            <v>0</v>
          </cell>
          <cell r="I50280">
            <v>0</v>
          </cell>
        </row>
        <row r="50281">
          <cell r="H50281">
            <v>0</v>
          </cell>
          <cell r="I50281">
            <v>0</v>
          </cell>
        </row>
        <row r="50282">
          <cell r="H50282">
            <v>0</v>
          </cell>
          <cell r="I50282">
            <v>0</v>
          </cell>
        </row>
        <row r="50283">
          <cell r="H50283">
            <v>0</v>
          </cell>
          <cell r="I50283">
            <v>0</v>
          </cell>
        </row>
        <row r="50284">
          <cell r="H50284">
            <v>0</v>
          </cell>
          <cell r="I50284">
            <v>0</v>
          </cell>
        </row>
        <row r="50285">
          <cell r="H50285">
            <v>0</v>
          </cell>
          <cell r="I50285">
            <v>0</v>
          </cell>
        </row>
        <row r="50286">
          <cell r="H50286">
            <v>0</v>
          </cell>
          <cell r="I50286">
            <v>0</v>
          </cell>
        </row>
        <row r="50287">
          <cell r="H50287">
            <v>0</v>
          </cell>
          <cell r="I50287">
            <v>0</v>
          </cell>
        </row>
        <row r="50288">
          <cell r="H50288">
            <v>0</v>
          </cell>
          <cell r="I50288">
            <v>0</v>
          </cell>
        </row>
        <row r="50289">
          <cell r="H50289">
            <v>0</v>
          </cell>
          <cell r="I50289">
            <v>0</v>
          </cell>
        </row>
        <row r="50290">
          <cell r="H50290">
            <v>0</v>
          </cell>
          <cell r="I50290">
            <v>0</v>
          </cell>
        </row>
        <row r="50291">
          <cell r="H50291">
            <v>0</v>
          </cell>
          <cell r="I50291">
            <v>0</v>
          </cell>
        </row>
        <row r="50292">
          <cell r="H50292">
            <v>0</v>
          </cell>
          <cell r="I50292">
            <v>0</v>
          </cell>
        </row>
        <row r="50293">
          <cell r="H50293">
            <v>0</v>
          </cell>
          <cell r="I50293">
            <v>0</v>
          </cell>
        </row>
        <row r="50294">
          <cell r="H50294">
            <v>0</v>
          </cell>
          <cell r="I50294">
            <v>0</v>
          </cell>
        </row>
        <row r="50295">
          <cell r="H50295">
            <v>0</v>
          </cell>
          <cell r="I50295">
            <v>0</v>
          </cell>
        </row>
        <row r="50296">
          <cell r="H50296">
            <v>0</v>
          </cell>
          <cell r="I50296">
            <v>0</v>
          </cell>
        </row>
        <row r="50297">
          <cell r="H50297">
            <v>0</v>
          </cell>
          <cell r="I50297">
            <v>0</v>
          </cell>
        </row>
        <row r="50298">
          <cell r="H50298">
            <v>0</v>
          </cell>
          <cell r="I50298">
            <v>0</v>
          </cell>
        </row>
        <row r="50299">
          <cell r="H50299">
            <v>0</v>
          </cell>
          <cell r="I50299">
            <v>0</v>
          </cell>
        </row>
        <row r="50300">
          <cell r="H50300">
            <v>0</v>
          </cell>
          <cell r="I50300">
            <v>0</v>
          </cell>
        </row>
        <row r="50301">
          <cell r="H50301">
            <v>0</v>
          </cell>
          <cell r="I50301">
            <v>0</v>
          </cell>
        </row>
        <row r="50302">
          <cell r="H50302">
            <v>0</v>
          </cell>
          <cell r="I50302">
            <v>0</v>
          </cell>
        </row>
        <row r="50303">
          <cell r="H50303">
            <v>0</v>
          </cell>
          <cell r="I50303">
            <v>0</v>
          </cell>
        </row>
        <row r="50304">
          <cell r="H50304">
            <v>0</v>
          </cell>
          <cell r="I50304">
            <v>0</v>
          </cell>
        </row>
        <row r="50305">
          <cell r="H50305">
            <v>0</v>
          </cell>
          <cell r="I50305">
            <v>0</v>
          </cell>
        </row>
        <row r="50306">
          <cell r="H50306">
            <v>0</v>
          </cell>
          <cell r="I50306">
            <v>0</v>
          </cell>
        </row>
        <row r="50307">
          <cell r="H50307">
            <v>0</v>
          </cell>
          <cell r="I50307">
            <v>0</v>
          </cell>
        </row>
        <row r="50308">
          <cell r="H50308">
            <v>0</v>
          </cell>
          <cell r="I50308">
            <v>0</v>
          </cell>
        </row>
        <row r="50309">
          <cell r="H50309">
            <v>0</v>
          </cell>
          <cell r="I50309">
            <v>0</v>
          </cell>
        </row>
        <row r="50310">
          <cell r="H50310">
            <v>0</v>
          </cell>
          <cell r="I50310">
            <v>0</v>
          </cell>
        </row>
        <row r="50311">
          <cell r="H50311">
            <v>0</v>
          </cell>
          <cell r="I50311">
            <v>0</v>
          </cell>
        </row>
        <row r="50312">
          <cell r="H50312">
            <v>0</v>
          </cell>
          <cell r="I50312">
            <v>0</v>
          </cell>
        </row>
        <row r="50313">
          <cell r="H50313">
            <v>0</v>
          </cell>
          <cell r="I50313">
            <v>0</v>
          </cell>
        </row>
        <row r="50314">
          <cell r="H50314">
            <v>0</v>
          </cell>
          <cell r="I50314">
            <v>0</v>
          </cell>
        </row>
        <row r="50315">
          <cell r="H50315">
            <v>0</v>
          </cell>
          <cell r="I50315">
            <v>0</v>
          </cell>
        </row>
        <row r="50316">
          <cell r="H50316">
            <v>0</v>
          </cell>
          <cell r="I50316">
            <v>0</v>
          </cell>
        </row>
        <row r="50317">
          <cell r="H50317">
            <v>0</v>
          </cell>
          <cell r="I50317">
            <v>0</v>
          </cell>
        </row>
        <row r="50318">
          <cell r="H50318">
            <v>0</v>
          </cell>
          <cell r="I50318">
            <v>0</v>
          </cell>
        </row>
        <row r="50319">
          <cell r="H50319">
            <v>0</v>
          </cell>
          <cell r="I50319">
            <v>0</v>
          </cell>
        </row>
        <row r="50320">
          <cell r="H50320">
            <v>0</v>
          </cell>
          <cell r="I50320">
            <v>0</v>
          </cell>
        </row>
        <row r="50321">
          <cell r="H50321">
            <v>0</v>
          </cell>
          <cell r="I50321">
            <v>0</v>
          </cell>
        </row>
        <row r="50322">
          <cell r="H50322">
            <v>0</v>
          </cell>
          <cell r="I50322">
            <v>0</v>
          </cell>
        </row>
        <row r="50323">
          <cell r="H50323">
            <v>0</v>
          </cell>
          <cell r="I50323">
            <v>0</v>
          </cell>
        </row>
        <row r="50324">
          <cell r="H50324">
            <v>0</v>
          </cell>
          <cell r="I50324">
            <v>0</v>
          </cell>
        </row>
        <row r="50325">
          <cell r="H50325">
            <v>0</v>
          </cell>
          <cell r="I50325">
            <v>0</v>
          </cell>
        </row>
        <row r="50326">
          <cell r="H50326">
            <v>0</v>
          </cell>
          <cell r="I50326">
            <v>0</v>
          </cell>
        </row>
        <row r="50327">
          <cell r="H50327">
            <v>0</v>
          </cell>
          <cell r="I50327">
            <v>0</v>
          </cell>
        </row>
        <row r="50328">
          <cell r="H50328">
            <v>0</v>
          </cell>
          <cell r="I50328">
            <v>0</v>
          </cell>
        </row>
        <row r="50329">
          <cell r="H50329">
            <v>0</v>
          </cell>
          <cell r="I50329">
            <v>0</v>
          </cell>
        </row>
        <row r="50330">
          <cell r="H50330">
            <v>0</v>
          </cell>
          <cell r="I50330">
            <v>0</v>
          </cell>
        </row>
        <row r="50331">
          <cell r="H50331">
            <v>0</v>
          </cell>
          <cell r="I50331">
            <v>0</v>
          </cell>
        </row>
        <row r="50332">
          <cell r="H50332">
            <v>0</v>
          </cell>
          <cell r="I50332">
            <v>0</v>
          </cell>
        </row>
        <row r="50333">
          <cell r="H50333">
            <v>0</v>
          </cell>
          <cell r="I50333">
            <v>0</v>
          </cell>
        </row>
        <row r="50334">
          <cell r="H50334">
            <v>0</v>
          </cell>
          <cell r="I50334">
            <v>0</v>
          </cell>
        </row>
        <row r="50335">
          <cell r="H50335">
            <v>0</v>
          </cell>
          <cell r="I50335">
            <v>0</v>
          </cell>
        </row>
        <row r="50336">
          <cell r="H50336">
            <v>0</v>
          </cell>
          <cell r="I50336">
            <v>0</v>
          </cell>
        </row>
        <row r="50337">
          <cell r="H50337">
            <v>0</v>
          </cell>
          <cell r="I50337">
            <v>0</v>
          </cell>
        </row>
        <row r="50338">
          <cell r="H50338">
            <v>0</v>
          </cell>
          <cell r="I50338">
            <v>0</v>
          </cell>
        </row>
        <row r="50339">
          <cell r="H50339">
            <v>0</v>
          </cell>
          <cell r="I50339">
            <v>0</v>
          </cell>
        </row>
        <row r="50340">
          <cell r="H50340">
            <v>0</v>
          </cell>
          <cell r="I50340">
            <v>0</v>
          </cell>
        </row>
        <row r="50341">
          <cell r="H50341">
            <v>0</v>
          </cell>
          <cell r="I50341">
            <v>0</v>
          </cell>
        </row>
        <row r="50342">
          <cell r="H50342">
            <v>0</v>
          </cell>
          <cell r="I50342">
            <v>0</v>
          </cell>
        </row>
        <row r="50343">
          <cell r="H50343">
            <v>0</v>
          </cell>
          <cell r="I50343">
            <v>0</v>
          </cell>
        </row>
        <row r="50344">
          <cell r="H50344">
            <v>0</v>
          </cell>
          <cell r="I50344">
            <v>0</v>
          </cell>
        </row>
        <row r="50345">
          <cell r="H50345">
            <v>0</v>
          </cell>
          <cell r="I50345">
            <v>0</v>
          </cell>
        </row>
        <row r="50346">
          <cell r="H50346">
            <v>0</v>
          </cell>
          <cell r="I50346">
            <v>0</v>
          </cell>
        </row>
        <row r="50347">
          <cell r="H50347">
            <v>0</v>
          </cell>
          <cell r="I50347">
            <v>0</v>
          </cell>
        </row>
        <row r="50348">
          <cell r="H50348">
            <v>0</v>
          </cell>
          <cell r="I50348">
            <v>0</v>
          </cell>
        </row>
        <row r="50349">
          <cell r="H50349">
            <v>0</v>
          </cell>
          <cell r="I50349">
            <v>0</v>
          </cell>
        </row>
        <row r="50350">
          <cell r="H50350">
            <v>0</v>
          </cell>
          <cell r="I50350">
            <v>0</v>
          </cell>
        </row>
        <row r="50351">
          <cell r="H50351">
            <v>0</v>
          </cell>
          <cell r="I50351">
            <v>0</v>
          </cell>
        </row>
        <row r="50352">
          <cell r="H50352">
            <v>0</v>
          </cell>
          <cell r="I50352">
            <v>0</v>
          </cell>
        </row>
        <row r="50353">
          <cell r="H50353">
            <v>0</v>
          </cell>
          <cell r="I50353">
            <v>0</v>
          </cell>
        </row>
        <row r="50354">
          <cell r="H50354">
            <v>0</v>
          </cell>
          <cell r="I50354">
            <v>0</v>
          </cell>
        </row>
        <row r="50355">
          <cell r="H50355">
            <v>0</v>
          </cell>
          <cell r="I50355">
            <v>0</v>
          </cell>
        </row>
        <row r="50356">
          <cell r="H50356">
            <v>0</v>
          </cell>
          <cell r="I50356">
            <v>0</v>
          </cell>
        </row>
        <row r="50357">
          <cell r="H50357">
            <v>0</v>
          </cell>
          <cell r="I50357">
            <v>0</v>
          </cell>
        </row>
        <row r="50358">
          <cell r="H50358">
            <v>0</v>
          </cell>
          <cell r="I50358">
            <v>0</v>
          </cell>
        </row>
        <row r="50359">
          <cell r="H50359">
            <v>0</v>
          </cell>
          <cell r="I50359">
            <v>0</v>
          </cell>
        </row>
        <row r="50360">
          <cell r="H50360">
            <v>0</v>
          </cell>
          <cell r="I50360">
            <v>0</v>
          </cell>
        </row>
        <row r="50361">
          <cell r="H50361">
            <v>0</v>
          </cell>
          <cell r="I50361">
            <v>0</v>
          </cell>
        </row>
        <row r="50362">
          <cell r="H50362">
            <v>0</v>
          </cell>
          <cell r="I50362">
            <v>0</v>
          </cell>
        </row>
        <row r="50363">
          <cell r="H50363">
            <v>0</v>
          </cell>
          <cell r="I50363">
            <v>0</v>
          </cell>
        </row>
        <row r="50364">
          <cell r="H50364">
            <v>0</v>
          </cell>
          <cell r="I50364">
            <v>0</v>
          </cell>
        </row>
        <row r="50365">
          <cell r="H50365">
            <v>0</v>
          </cell>
          <cell r="I50365">
            <v>0</v>
          </cell>
        </row>
        <row r="50366">
          <cell r="H50366">
            <v>0</v>
          </cell>
          <cell r="I50366">
            <v>0</v>
          </cell>
        </row>
        <row r="50367">
          <cell r="H50367">
            <v>0</v>
          </cell>
          <cell r="I50367">
            <v>0</v>
          </cell>
        </row>
        <row r="50368">
          <cell r="H50368">
            <v>0</v>
          </cell>
          <cell r="I50368">
            <v>0</v>
          </cell>
        </row>
        <row r="50369">
          <cell r="H50369">
            <v>0</v>
          </cell>
          <cell r="I50369">
            <v>0</v>
          </cell>
        </row>
        <row r="50370">
          <cell r="H50370">
            <v>0</v>
          </cell>
          <cell r="I50370">
            <v>0</v>
          </cell>
        </row>
        <row r="50371">
          <cell r="H50371">
            <v>0</v>
          </cell>
          <cell r="I50371">
            <v>0</v>
          </cell>
        </row>
        <row r="50372">
          <cell r="H50372">
            <v>0</v>
          </cell>
          <cell r="I50372">
            <v>0</v>
          </cell>
        </row>
        <row r="50373">
          <cell r="H50373">
            <v>0</v>
          </cell>
          <cell r="I50373">
            <v>0</v>
          </cell>
        </row>
        <row r="50374">
          <cell r="H50374">
            <v>0</v>
          </cell>
          <cell r="I50374">
            <v>0</v>
          </cell>
        </row>
        <row r="50375">
          <cell r="H50375">
            <v>0</v>
          </cell>
          <cell r="I50375">
            <v>0</v>
          </cell>
        </row>
        <row r="50376">
          <cell r="H50376">
            <v>0</v>
          </cell>
          <cell r="I50376">
            <v>0</v>
          </cell>
        </row>
        <row r="50377">
          <cell r="H50377">
            <v>0</v>
          </cell>
          <cell r="I50377">
            <v>0</v>
          </cell>
        </row>
        <row r="50378">
          <cell r="H50378">
            <v>0</v>
          </cell>
          <cell r="I50378">
            <v>0</v>
          </cell>
        </row>
        <row r="50379">
          <cell r="H50379">
            <v>0</v>
          </cell>
          <cell r="I50379">
            <v>0</v>
          </cell>
        </row>
        <row r="50380">
          <cell r="H50380">
            <v>0</v>
          </cell>
          <cell r="I50380">
            <v>0</v>
          </cell>
        </row>
        <row r="50381">
          <cell r="H50381">
            <v>0</v>
          </cell>
          <cell r="I50381">
            <v>0</v>
          </cell>
        </row>
        <row r="50382">
          <cell r="H50382">
            <v>0</v>
          </cell>
          <cell r="I50382">
            <v>0</v>
          </cell>
        </row>
        <row r="50383">
          <cell r="H50383">
            <v>0</v>
          </cell>
          <cell r="I50383">
            <v>0</v>
          </cell>
        </row>
        <row r="50384">
          <cell r="H50384">
            <v>0</v>
          </cell>
          <cell r="I50384">
            <v>0</v>
          </cell>
        </row>
        <row r="50385">
          <cell r="H50385">
            <v>0</v>
          </cell>
          <cell r="I50385">
            <v>0</v>
          </cell>
        </row>
        <row r="50386">
          <cell r="H50386">
            <v>0</v>
          </cell>
          <cell r="I50386">
            <v>0</v>
          </cell>
        </row>
        <row r="50387">
          <cell r="H50387">
            <v>0</v>
          </cell>
          <cell r="I50387">
            <v>0</v>
          </cell>
        </row>
        <row r="50388">
          <cell r="H50388">
            <v>0</v>
          </cell>
          <cell r="I50388">
            <v>0</v>
          </cell>
        </row>
        <row r="50389">
          <cell r="H50389">
            <v>0</v>
          </cell>
          <cell r="I50389">
            <v>0</v>
          </cell>
        </row>
        <row r="50390">
          <cell r="H50390">
            <v>0</v>
          </cell>
          <cell r="I50390">
            <v>0</v>
          </cell>
        </row>
        <row r="50391">
          <cell r="H50391">
            <v>0</v>
          </cell>
          <cell r="I50391">
            <v>0</v>
          </cell>
        </row>
        <row r="50392">
          <cell r="H50392">
            <v>0</v>
          </cell>
          <cell r="I50392">
            <v>0</v>
          </cell>
        </row>
        <row r="50393">
          <cell r="H50393">
            <v>0</v>
          </cell>
          <cell r="I50393">
            <v>0</v>
          </cell>
        </row>
        <row r="50394">
          <cell r="H50394">
            <v>0</v>
          </cell>
          <cell r="I50394">
            <v>0</v>
          </cell>
        </row>
        <row r="50395">
          <cell r="H50395">
            <v>0</v>
          </cell>
          <cell r="I50395">
            <v>0</v>
          </cell>
        </row>
        <row r="50396">
          <cell r="H50396">
            <v>0</v>
          </cell>
          <cell r="I50396">
            <v>0</v>
          </cell>
        </row>
        <row r="50397">
          <cell r="H50397">
            <v>0</v>
          </cell>
          <cell r="I50397">
            <v>0</v>
          </cell>
        </row>
        <row r="50398">
          <cell r="H50398">
            <v>0</v>
          </cell>
          <cell r="I50398">
            <v>0</v>
          </cell>
        </row>
        <row r="50399">
          <cell r="H50399">
            <v>0</v>
          </cell>
          <cell r="I50399">
            <v>0</v>
          </cell>
        </row>
        <row r="50400">
          <cell r="H50400">
            <v>0</v>
          </cell>
          <cell r="I50400">
            <v>0</v>
          </cell>
        </row>
        <row r="50401">
          <cell r="H50401">
            <v>0</v>
          </cell>
          <cell r="I50401">
            <v>0</v>
          </cell>
        </row>
        <row r="50402">
          <cell r="H50402">
            <v>0</v>
          </cell>
          <cell r="I50402">
            <v>0</v>
          </cell>
        </row>
        <row r="50403">
          <cell r="H50403">
            <v>0</v>
          </cell>
          <cell r="I50403">
            <v>0</v>
          </cell>
        </row>
        <row r="50404">
          <cell r="H50404">
            <v>0</v>
          </cell>
          <cell r="I50404">
            <v>0</v>
          </cell>
        </row>
        <row r="50405">
          <cell r="H50405">
            <v>0</v>
          </cell>
          <cell r="I50405">
            <v>0</v>
          </cell>
        </row>
        <row r="50406">
          <cell r="H50406">
            <v>0</v>
          </cell>
          <cell r="I50406">
            <v>0</v>
          </cell>
        </row>
        <row r="50407">
          <cell r="H50407">
            <v>0</v>
          </cell>
          <cell r="I50407">
            <v>0</v>
          </cell>
        </row>
        <row r="50408">
          <cell r="H50408">
            <v>0</v>
          </cell>
          <cell r="I50408">
            <v>0</v>
          </cell>
        </row>
        <row r="50409">
          <cell r="H50409">
            <v>0</v>
          </cell>
          <cell r="I50409">
            <v>0</v>
          </cell>
        </row>
        <row r="50410">
          <cell r="H50410">
            <v>0</v>
          </cell>
          <cell r="I50410">
            <v>0</v>
          </cell>
        </row>
        <row r="50411">
          <cell r="H50411">
            <v>0</v>
          </cell>
          <cell r="I50411">
            <v>0</v>
          </cell>
        </row>
        <row r="50412">
          <cell r="H50412">
            <v>0</v>
          </cell>
          <cell r="I50412">
            <v>0</v>
          </cell>
        </row>
        <row r="50413">
          <cell r="H50413">
            <v>0</v>
          </cell>
          <cell r="I50413">
            <v>0</v>
          </cell>
        </row>
        <row r="50414">
          <cell r="H50414">
            <v>0</v>
          </cell>
          <cell r="I50414">
            <v>0</v>
          </cell>
        </row>
        <row r="50415">
          <cell r="H50415">
            <v>0</v>
          </cell>
          <cell r="I50415">
            <v>0</v>
          </cell>
        </row>
        <row r="50416">
          <cell r="H50416">
            <v>0</v>
          </cell>
          <cell r="I50416">
            <v>0</v>
          </cell>
        </row>
        <row r="50417">
          <cell r="H50417">
            <v>0</v>
          </cell>
          <cell r="I50417">
            <v>0</v>
          </cell>
        </row>
        <row r="50418">
          <cell r="H50418">
            <v>0</v>
          </cell>
          <cell r="I50418">
            <v>0</v>
          </cell>
        </row>
        <row r="50419">
          <cell r="H50419">
            <v>0</v>
          </cell>
          <cell r="I50419">
            <v>0</v>
          </cell>
        </row>
        <row r="50420">
          <cell r="H50420">
            <v>0</v>
          </cell>
          <cell r="I50420">
            <v>0</v>
          </cell>
        </row>
        <row r="50421">
          <cell r="H50421">
            <v>0</v>
          </cell>
          <cell r="I50421">
            <v>0</v>
          </cell>
        </row>
        <row r="50422">
          <cell r="H50422">
            <v>0</v>
          </cell>
          <cell r="I50422">
            <v>0</v>
          </cell>
        </row>
        <row r="50423">
          <cell r="H50423">
            <v>0</v>
          </cell>
          <cell r="I50423">
            <v>0</v>
          </cell>
        </row>
        <row r="50424">
          <cell r="H50424">
            <v>0</v>
          </cell>
          <cell r="I50424">
            <v>0</v>
          </cell>
        </row>
        <row r="50425">
          <cell r="H50425">
            <v>0</v>
          </cell>
          <cell r="I50425">
            <v>0</v>
          </cell>
        </row>
        <row r="50426">
          <cell r="H50426">
            <v>0</v>
          </cell>
          <cell r="I50426">
            <v>0</v>
          </cell>
        </row>
        <row r="50427">
          <cell r="H50427">
            <v>0</v>
          </cell>
          <cell r="I50427">
            <v>0</v>
          </cell>
        </row>
        <row r="50428">
          <cell r="H50428">
            <v>0</v>
          </cell>
          <cell r="I50428">
            <v>0</v>
          </cell>
        </row>
        <row r="50429">
          <cell r="H50429">
            <v>0</v>
          </cell>
          <cell r="I50429">
            <v>0</v>
          </cell>
        </row>
        <row r="50430">
          <cell r="H50430">
            <v>0</v>
          </cell>
          <cell r="I50430">
            <v>0</v>
          </cell>
        </row>
        <row r="50431">
          <cell r="H50431">
            <v>0</v>
          </cell>
          <cell r="I50431">
            <v>0</v>
          </cell>
        </row>
        <row r="50432">
          <cell r="H50432">
            <v>0</v>
          </cell>
          <cell r="I50432">
            <v>0</v>
          </cell>
        </row>
        <row r="50433">
          <cell r="H50433">
            <v>0</v>
          </cell>
          <cell r="I50433">
            <v>0</v>
          </cell>
        </row>
        <row r="50434">
          <cell r="H50434">
            <v>0</v>
          </cell>
          <cell r="I50434">
            <v>0</v>
          </cell>
        </row>
        <row r="50435">
          <cell r="H50435">
            <v>0</v>
          </cell>
          <cell r="I50435">
            <v>0</v>
          </cell>
        </row>
        <row r="50436">
          <cell r="H50436">
            <v>0</v>
          </cell>
          <cell r="I50436">
            <v>0</v>
          </cell>
        </row>
        <row r="50437">
          <cell r="H50437">
            <v>0</v>
          </cell>
          <cell r="I50437">
            <v>0</v>
          </cell>
        </row>
        <row r="50438">
          <cell r="H50438">
            <v>0</v>
          </cell>
          <cell r="I50438">
            <v>0</v>
          </cell>
        </row>
        <row r="50439">
          <cell r="H50439">
            <v>0</v>
          </cell>
          <cell r="I50439">
            <v>0</v>
          </cell>
        </row>
        <row r="50440">
          <cell r="H50440">
            <v>0</v>
          </cell>
          <cell r="I50440">
            <v>0</v>
          </cell>
        </row>
        <row r="50441">
          <cell r="H50441">
            <v>0</v>
          </cell>
          <cell r="I50441">
            <v>0</v>
          </cell>
        </row>
        <row r="50442">
          <cell r="H50442">
            <v>0</v>
          </cell>
          <cell r="I50442">
            <v>0</v>
          </cell>
        </row>
        <row r="50443">
          <cell r="H50443">
            <v>0</v>
          </cell>
          <cell r="I50443">
            <v>0</v>
          </cell>
        </row>
        <row r="50444">
          <cell r="H50444">
            <v>0</v>
          </cell>
          <cell r="I50444">
            <v>0</v>
          </cell>
        </row>
        <row r="50445">
          <cell r="H50445">
            <v>0</v>
          </cell>
          <cell r="I50445">
            <v>0</v>
          </cell>
        </row>
        <row r="50446">
          <cell r="H50446">
            <v>0</v>
          </cell>
          <cell r="I50446">
            <v>0</v>
          </cell>
        </row>
        <row r="50447">
          <cell r="H50447">
            <v>0</v>
          </cell>
          <cell r="I50447">
            <v>0</v>
          </cell>
        </row>
        <row r="50448">
          <cell r="H50448">
            <v>0</v>
          </cell>
          <cell r="I50448">
            <v>0</v>
          </cell>
        </row>
        <row r="50449">
          <cell r="H50449">
            <v>0</v>
          </cell>
          <cell r="I50449">
            <v>0</v>
          </cell>
        </row>
        <row r="50450">
          <cell r="H50450">
            <v>0</v>
          </cell>
          <cell r="I50450">
            <v>0</v>
          </cell>
        </row>
        <row r="50451">
          <cell r="H50451">
            <v>0</v>
          </cell>
          <cell r="I50451">
            <v>0</v>
          </cell>
        </row>
        <row r="50452">
          <cell r="H50452">
            <v>0</v>
          </cell>
          <cell r="I50452">
            <v>0</v>
          </cell>
        </row>
        <row r="50453">
          <cell r="H50453">
            <v>0</v>
          </cell>
          <cell r="I50453">
            <v>0</v>
          </cell>
        </row>
        <row r="50454">
          <cell r="H50454">
            <v>0</v>
          </cell>
          <cell r="I50454">
            <v>0</v>
          </cell>
        </row>
        <row r="50455">
          <cell r="H50455">
            <v>0</v>
          </cell>
          <cell r="I50455">
            <v>0</v>
          </cell>
        </row>
        <row r="50456">
          <cell r="H50456">
            <v>0</v>
          </cell>
          <cell r="I50456">
            <v>0</v>
          </cell>
        </row>
        <row r="50457">
          <cell r="H50457">
            <v>0</v>
          </cell>
          <cell r="I50457">
            <v>0</v>
          </cell>
        </row>
        <row r="50458">
          <cell r="H50458">
            <v>0</v>
          </cell>
          <cell r="I50458">
            <v>0</v>
          </cell>
        </row>
        <row r="50459">
          <cell r="H50459">
            <v>0</v>
          </cell>
          <cell r="I50459">
            <v>0</v>
          </cell>
        </row>
        <row r="50460">
          <cell r="H50460">
            <v>0</v>
          </cell>
          <cell r="I50460">
            <v>0</v>
          </cell>
        </row>
        <row r="50461">
          <cell r="H50461">
            <v>0</v>
          </cell>
          <cell r="I50461">
            <v>0</v>
          </cell>
        </row>
        <row r="50462">
          <cell r="H50462">
            <v>0</v>
          </cell>
          <cell r="I50462">
            <v>0</v>
          </cell>
        </row>
        <row r="50463">
          <cell r="H50463">
            <v>0</v>
          </cell>
          <cell r="I50463">
            <v>0</v>
          </cell>
        </row>
        <row r="50464">
          <cell r="H50464">
            <v>0</v>
          </cell>
          <cell r="I50464">
            <v>0</v>
          </cell>
        </row>
        <row r="50465">
          <cell r="H50465">
            <v>0</v>
          </cell>
          <cell r="I50465">
            <v>0</v>
          </cell>
        </row>
        <row r="50466">
          <cell r="H50466">
            <v>0</v>
          </cell>
          <cell r="I50466">
            <v>0</v>
          </cell>
        </row>
        <row r="50467">
          <cell r="H50467">
            <v>0</v>
          </cell>
          <cell r="I50467">
            <v>0</v>
          </cell>
        </row>
        <row r="50468">
          <cell r="H50468">
            <v>0</v>
          </cell>
          <cell r="I50468">
            <v>0</v>
          </cell>
        </row>
        <row r="50469">
          <cell r="H50469">
            <v>0</v>
          </cell>
          <cell r="I50469">
            <v>0</v>
          </cell>
        </row>
        <row r="50470">
          <cell r="H50470">
            <v>0</v>
          </cell>
          <cell r="I50470">
            <v>0</v>
          </cell>
        </row>
        <row r="50471">
          <cell r="H50471">
            <v>0</v>
          </cell>
          <cell r="I50471">
            <v>0</v>
          </cell>
        </row>
        <row r="50472">
          <cell r="H50472">
            <v>0</v>
          </cell>
          <cell r="I50472">
            <v>0</v>
          </cell>
        </row>
        <row r="50473">
          <cell r="H50473">
            <v>0</v>
          </cell>
          <cell r="I50473">
            <v>0</v>
          </cell>
        </row>
        <row r="50474">
          <cell r="H50474">
            <v>0</v>
          </cell>
          <cell r="I50474">
            <v>0</v>
          </cell>
        </row>
        <row r="50475">
          <cell r="H50475">
            <v>0</v>
          </cell>
          <cell r="I50475">
            <v>0</v>
          </cell>
        </row>
        <row r="50476">
          <cell r="H50476">
            <v>0</v>
          </cell>
          <cell r="I50476">
            <v>0</v>
          </cell>
        </row>
        <row r="50477">
          <cell r="H50477">
            <v>0</v>
          </cell>
          <cell r="I50477">
            <v>0</v>
          </cell>
        </row>
        <row r="50478">
          <cell r="H50478">
            <v>0</v>
          </cell>
          <cell r="I50478">
            <v>0</v>
          </cell>
        </row>
        <row r="50479">
          <cell r="H50479">
            <v>0</v>
          </cell>
          <cell r="I50479">
            <v>0</v>
          </cell>
        </row>
        <row r="50480">
          <cell r="H50480">
            <v>0</v>
          </cell>
          <cell r="I50480">
            <v>0</v>
          </cell>
        </row>
        <row r="50481">
          <cell r="H50481">
            <v>0</v>
          </cell>
          <cell r="I50481">
            <v>0</v>
          </cell>
        </row>
        <row r="50482">
          <cell r="H50482">
            <v>0</v>
          </cell>
          <cell r="I50482">
            <v>0</v>
          </cell>
        </row>
        <row r="50483">
          <cell r="H50483">
            <v>0</v>
          </cell>
          <cell r="I50483">
            <v>0</v>
          </cell>
        </row>
        <row r="50484">
          <cell r="H50484">
            <v>0</v>
          </cell>
          <cell r="I50484">
            <v>0</v>
          </cell>
        </row>
        <row r="50485">
          <cell r="H50485">
            <v>0</v>
          </cell>
          <cell r="I50485">
            <v>0</v>
          </cell>
        </row>
        <row r="50486">
          <cell r="H50486">
            <v>0</v>
          </cell>
          <cell r="I50486">
            <v>0</v>
          </cell>
        </row>
        <row r="50487">
          <cell r="H50487">
            <v>0</v>
          </cell>
          <cell r="I50487">
            <v>0</v>
          </cell>
        </row>
        <row r="50488">
          <cell r="H50488">
            <v>0</v>
          </cell>
          <cell r="I50488">
            <v>0</v>
          </cell>
        </row>
        <row r="50489">
          <cell r="H50489">
            <v>0</v>
          </cell>
          <cell r="I50489">
            <v>0</v>
          </cell>
        </row>
        <row r="50490">
          <cell r="H50490">
            <v>0</v>
          </cell>
          <cell r="I50490">
            <v>0</v>
          </cell>
        </row>
        <row r="50491">
          <cell r="H50491">
            <v>0</v>
          </cell>
          <cell r="I50491">
            <v>0</v>
          </cell>
        </row>
        <row r="50492">
          <cell r="H50492">
            <v>0</v>
          </cell>
          <cell r="I50492">
            <v>0</v>
          </cell>
        </row>
        <row r="50493">
          <cell r="H50493">
            <v>0</v>
          </cell>
          <cell r="I50493">
            <v>0</v>
          </cell>
        </row>
        <row r="50494">
          <cell r="H50494">
            <v>0</v>
          </cell>
          <cell r="I50494">
            <v>0</v>
          </cell>
        </row>
        <row r="50495">
          <cell r="H50495">
            <v>0</v>
          </cell>
          <cell r="I50495">
            <v>0</v>
          </cell>
        </row>
        <row r="50496">
          <cell r="H50496">
            <v>0</v>
          </cell>
          <cell r="I50496">
            <v>0</v>
          </cell>
        </row>
        <row r="50497">
          <cell r="H50497">
            <v>0</v>
          </cell>
          <cell r="I50497">
            <v>0</v>
          </cell>
        </row>
        <row r="50498">
          <cell r="H50498">
            <v>0</v>
          </cell>
          <cell r="I50498">
            <v>0</v>
          </cell>
        </row>
        <row r="50499">
          <cell r="H50499">
            <v>0</v>
          </cell>
          <cell r="I50499">
            <v>0</v>
          </cell>
        </row>
        <row r="50500">
          <cell r="H50500">
            <v>0</v>
          </cell>
          <cell r="I50500">
            <v>0</v>
          </cell>
        </row>
        <row r="50501">
          <cell r="H50501">
            <v>0</v>
          </cell>
          <cell r="I50501">
            <v>0</v>
          </cell>
        </row>
        <row r="50502">
          <cell r="H50502">
            <v>0</v>
          </cell>
          <cell r="I50502">
            <v>0</v>
          </cell>
        </row>
        <row r="50503">
          <cell r="H50503">
            <v>0</v>
          </cell>
          <cell r="I50503">
            <v>0</v>
          </cell>
        </row>
        <row r="50504">
          <cell r="H50504">
            <v>0</v>
          </cell>
          <cell r="I50504">
            <v>0</v>
          </cell>
        </row>
        <row r="50505">
          <cell r="H50505">
            <v>0</v>
          </cell>
          <cell r="I50505">
            <v>0</v>
          </cell>
        </row>
        <row r="50506">
          <cell r="H50506">
            <v>0</v>
          </cell>
          <cell r="I50506">
            <v>0</v>
          </cell>
        </row>
        <row r="50507">
          <cell r="H50507">
            <v>0</v>
          </cell>
          <cell r="I50507">
            <v>0</v>
          </cell>
        </row>
        <row r="50508">
          <cell r="H50508">
            <v>0</v>
          </cell>
          <cell r="I50508">
            <v>0</v>
          </cell>
        </row>
        <row r="50509">
          <cell r="H50509">
            <v>0</v>
          </cell>
          <cell r="I50509">
            <v>0</v>
          </cell>
        </row>
        <row r="50510">
          <cell r="H50510">
            <v>0</v>
          </cell>
          <cell r="I50510">
            <v>0</v>
          </cell>
        </row>
        <row r="50511">
          <cell r="H50511">
            <v>0</v>
          </cell>
          <cell r="I50511">
            <v>0</v>
          </cell>
        </row>
        <row r="50512">
          <cell r="H50512">
            <v>0</v>
          </cell>
          <cell r="I50512">
            <v>0</v>
          </cell>
        </row>
        <row r="50513">
          <cell r="H50513">
            <v>0</v>
          </cell>
          <cell r="I50513">
            <v>0</v>
          </cell>
        </row>
        <row r="50514">
          <cell r="H50514">
            <v>0</v>
          </cell>
          <cell r="I50514">
            <v>0</v>
          </cell>
        </row>
        <row r="50515">
          <cell r="H50515">
            <v>0</v>
          </cell>
          <cell r="I50515">
            <v>0</v>
          </cell>
        </row>
        <row r="50516">
          <cell r="H50516">
            <v>0</v>
          </cell>
          <cell r="I50516">
            <v>0</v>
          </cell>
        </row>
        <row r="50517">
          <cell r="H50517">
            <v>0</v>
          </cell>
          <cell r="I50517">
            <v>0</v>
          </cell>
        </row>
        <row r="50518">
          <cell r="H50518">
            <v>0</v>
          </cell>
          <cell r="I50518">
            <v>0</v>
          </cell>
        </row>
        <row r="50519">
          <cell r="H50519">
            <v>0</v>
          </cell>
          <cell r="I50519">
            <v>0</v>
          </cell>
        </row>
        <row r="50520">
          <cell r="H50520">
            <v>0</v>
          </cell>
          <cell r="I50520">
            <v>0</v>
          </cell>
        </row>
        <row r="50521">
          <cell r="H50521">
            <v>0</v>
          </cell>
          <cell r="I50521">
            <v>0</v>
          </cell>
        </row>
        <row r="50522">
          <cell r="H50522">
            <v>0</v>
          </cell>
          <cell r="I50522">
            <v>0</v>
          </cell>
        </row>
        <row r="50523">
          <cell r="H50523">
            <v>0</v>
          </cell>
          <cell r="I50523">
            <v>0</v>
          </cell>
        </row>
        <row r="50524">
          <cell r="H50524">
            <v>0</v>
          </cell>
          <cell r="I50524">
            <v>0</v>
          </cell>
        </row>
        <row r="50525">
          <cell r="H50525">
            <v>0</v>
          </cell>
          <cell r="I50525">
            <v>0</v>
          </cell>
        </row>
        <row r="50526">
          <cell r="H50526">
            <v>0</v>
          </cell>
          <cell r="I50526">
            <v>0</v>
          </cell>
        </row>
        <row r="50527">
          <cell r="H50527">
            <v>0</v>
          </cell>
          <cell r="I50527">
            <v>0</v>
          </cell>
        </row>
        <row r="50528">
          <cell r="H50528">
            <v>0</v>
          </cell>
          <cell r="I50528">
            <v>0</v>
          </cell>
        </row>
        <row r="50529">
          <cell r="H50529">
            <v>0</v>
          </cell>
          <cell r="I50529">
            <v>0</v>
          </cell>
        </row>
        <row r="50530">
          <cell r="H50530">
            <v>0</v>
          </cell>
          <cell r="I50530">
            <v>0</v>
          </cell>
        </row>
        <row r="50531">
          <cell r="H50531">
            <v>0</v>
          </cell>
          <cell r="I50531">
            <v>0</v>
          </cell>
        </row>
        <row r="50532">
          <cell r="H50532">
            <v>0</v>
          </cell>
          <cell r="I50532">
            <v>0</v>
          </cell>
        </row>
        <row r="50533">
          <cell r="H50533">
            <v>0</v>
          </cell>
          <cell r="I50533">
            <v>0</v>
          </cell>
        </row>
        <row r="50534">
          <cell r="H50534">
            <v>0</v>
          </cell>
          <cell r="I50534">
            <v>0</v>
          </cell>
        </row>
        <row r="50535">
          <cell r="H50535">
            <v>0</v>
          </cell>
          <cell r="I50535">
            <v>0</v>
          </cell>
        </row>
        <row r="50536">
          <cell r="H50536">
            <v>0</v>
          </cell>
          <cell r="I50536">
            <v>0</v>
          </cell>
        </row>
        <row r="50537">
          <cell r="H50537">
            <v>0</v>
          </cell>
          <cell r="I50537">
            <v>0</v>
          </cell>
        </row>
        <row r="50538">
          <cell r="H50538">
            <v>0</v>
          </cell>
          <cell r="I50538">
            <v>0</v>
          </cell>
        </row>
        <row r="50539">
          <cell r="H50539">
            <v>0</v>
          </cell>
          <cell r="I50539">
            <v>0</v>
          </cell>
        </row>
        <row r="50540">
          <cell r="H50540">
            <v>0</v>
          </cell>
          <cell r="I50540">
            <v>0</v>
          </cell>
        </row>
        <row r="50541">
          <cell r="H50541">
            <v>0</v>
          </cell>
          <cell r="I50541">
            <v>0</v>
          </cell>
        </row>
        <row r="50542">
          <cell r="H50542">
            <v>0</v>
          </cell>
          <cell r="I50542">
            <v>0</v>
          </cell>
        </row>
        <row r="50543">
          <cell r="H50543">
            <v>0</v>
          </cell>
          <cell r="I50543">
            <v>0</v>
          </cell>
        </row>
        <row r="50544">
          <cell r="H50544">
            <v>0</v>
          </cell>
          <cell r="I50544">
            <v>0</v>
          </cell>
        </row>
        <row r="50545">
          <cell r="H50545">
            <v>0</v>
          </cell>
          <cell r="I50545">
            <v>0</v>
          </cell>
        </row>
        <row r="50546">
          <cell r="H50546">
            <v>0</v>
          </cell>
          <cell r="I50546">
            <v>0</v>
          </cell>
        </row>
        <row r="50547">
          <cell r="H50547">
            <v>0</v>
          </cell>
          <cell r="I50547">
            <v>0</v>
          </cell>
        </row>
        <row r="50548">
          <cell r="H50548">
            <v>0</v>
          </cell>
          <cell r="I50548">
            <v>0</v>
          </cell>
        </row>
        <row r="50549">
          <cell r="H50549">
            <v>0</v>
          </cell>
          <cell r="I50549">
            <v>0</v>
          </cell>
        </row>
        <row r="50550">
          <cell r="H50550">
            <v>0</v>
          </cell>
          <cell r="I50550">
            <v>0</v>
          </cell>
        </row>
        <row r="50551">
          <cell r="H50551">
            <v>0</v>
          </cell>
          <cell r="I50551">
            <v>0</v>
          </cell>
        </row>
        <row r="50552">
          <cell r="H50552">
            <v>0</v>
          </cell>
          <cell r="I50552">
            <v>0</v>
          </cell>
        </row>
        <row r="50553">
          <cell r="H50553">
            <v>0</v>
          </cell>
          <cell r="I50553">
            <v>0</v>
          </cell>
        </row>
        <row r="50554">
          <cell r="H50554">
            <v>0</v>
          </cell>
          <cell r="I50554">
            <v>0</v>
          </cell>
        </row>
        <row r="50555">
          <cell r="H50555">
            <v>0</v>
          </cell>
          <cell r="I50555">
            <v>0</v>
          </cell>
        </row>
        <row r="50556">
          <cell r="H50556">
            <v>0</v>
          </cell>
          <cell r="I50556">
            <v>0</v>
          </cell>
        </row>
        <row r="50557">
          <cell r="H50557">
            <v>0</v>
          </cell>
          <cell r="I50557">
            <v>0</v>
          </cell>
        </row>
        <row r="50558">
          <cell r="H50558">
            <v>0</v>
          </cell>
          <cell r="I50558">
            <v>0</v>
          </cell>
        </row>
        <row r="50559">
          <cell r="H50559">
            <v>0</v>
          </cell>
          <cell r="I50559">
            <v>0</v>
          </cell>
        </row>
        <row r="50560">
          <cell r="H50560">
            <v>0</v>
          </cell>
          <cell r="I50560">
            <v>0</v>
          </cell>
        </row>
        <row r="50561">
          <cell r="H50561">
            <v>0</v>
          </cell>
          <cell r="I50561">
            <v>0</v>
          </cell>
        </row>
        <row r="50562">
          <cell r="H50562">
            <v>0</v>
          </cell>
          <cell r="I50562">
            <v>0</v>
          </cell>
        </row>
        <row r="50563">
          <cell r="H50563">
            <v>0</v>
          </cell>
          <cell r="I50563">
            <v>0</v>
          </cell>
        </row>
        <row r="50564">
          <cell r="H50564">
            <v>0</v>
          </cell>
          <cell r="I50564">
            <v>0</v>
          </cell>
        </row>
        <row r="50565">
          <cell r="H50565">
            <v>0</v>
          </cell>
          <cell r="I50565">
            <v>0</v>
          </cell>
        </row>
        <row r="50566">
          <cell r="H50566">
            <v>0</v>
          </cell>
          <cell r="I50566">
            <v>0</v>
          </cell>
        </row>
        <row r="50567">
          <cell r="H50567">
            <v>0</v>
          </cell>
          <cell r="I50567">
            <v>0</v>
          </cell>
        </row>
        <row r="50568">
          <cell r="H50568">
            <v>0</v>
          </cell>
          <cell r="I50568">
            <v>0</v>
          </cell>
        </row>
        <row r="50569">
          <cell r="H50569">
            <v>0</v>
          </cell>
          <cell r="I50569">
            <v>0</v>
          </cell>
        </row>
        <row r="50570">
          <cell r="H50570">
            <v>0</v>
          </cell>
          <cell r="I50570">
            <v>0</v>
          </cell>
        </row>
        <row r="50571">
          <cell r="H50571">
            <v>0</v>
          </cell>
          <cell r="I50571">
            <v>0</v>
          </cell>
        </row>
        <row r="50572">
          <cell r="H50572">
            <v>0</v>
          </cell>
          <cell r="I50572">
            <v>0</v>
          </cell>
        </row>
        <row r="50573">
          <cell r="H50573">
            <v>0</v>
          </cell>
          <cell r="I50573">
            <v>0</v>
          </cell>
        </row>
        <row r="50574">
          <cell r="H50574">
            <v>0</v>
          </cell>
          <cell r="I50574">
            <v>0</v>
          </cell>
        </row>
        <row r="50575">
          <cell r="H50575">
            <v>0</v>
          </cell>
          <cell r="I50575">
            <v>0</v>
          </cell>
        </row>
        <row r="50576">
          <cell r="H50576">
            <v>0</v>
          </cell>
          <cell r="I50576">
            <v>0</v>
          </cell>
        </row>
        <row r="50577">
          <cell r="H50577">
            <v>0</v>
          </cell>
          <cell r="I50577">
            <v>0</v>
          </cell>
        </row>
        <row r="50578">
          <cell r="H50578">
            <v>0</v>
          </cell>
          <cell r="I50578">
            <v>0</v>
          </cell>
        </row>
        <row r="50579">
          <cell r="H50579">
            <v>0</v>
          </cell>
          <cell r="I50579">
            <v>0</v>
          </cell>
        </row>
        <row r="50580">
          <cell r="H50580">
            <v>0</v>
          </cell>
          <cell r="I50580">
            <v>0</v>
          </cell>
        </row>
        <row r="50581">
          <cell r="H50581">
            <v>0</v>
          </cell>
          <cell r="I50581">
            <v>0</v>
          </cell>
        </row>
        <row r="50582">
          <cell r="H50582">
            <v>0</v>
          </cell>
          <cell r="I50582">
            <v>0</v>
          </cell>
        </row>
        <row r="50583">
          <cell r="H50583">
            <v>0</v>
          </cell>
          <cell r="I50583">
            <v>0</v>
          </cell>
        </row>
        <row r="50584">
          <cell r="H50584">
            <v>0</v>
          </cell>
          <cell r="I50584">
            <v>0</v>
          </cell>
        </row>
        <row r="50585">
          <cell r="H50585">
            <v>0</v>
          </cell>
          <cell r="I50585">
            <v>0</v>
          </cell>
        </row>
        <row r="50586">
          <cell r="H50586">
            <v>0</v>
          </cell>
          <cell r="I50586">
            <v>0</v>
          </cell>
        </row>
        <row r="50587">
          <cell r="H50587">
            <v>0</v>
          </cell>
          <cell r="I50587">
            <v>0</v>
          </cell>
        </row>
        <row r="50588">
          <cell r="H50588">
            <v>0</v>
          </cell>
          <cell r="I50588">
            <v>0</v>
          </cell>
        </row>
        <row r="50589">
          <cell r="H50589">
            <v>0</v>
          </cell>
          <cell r="I50589">
            <v>0</v>
          </cell>
        </row>
        <row r="50590">
          <cell r="H50590">
            <v>0</v>
          </cell>
          <cell r="I50590">
            <v>0</v>
          </cell>
        </row>
        <row r="50591">
          <cell r="H50591">
            <v>0</v>
          </cell>
          <cell r="I50591">
            <v>0</v>
          </cell>
        </row>
        <row r="50592">
          <cell r="H50592">
            <v>0</v>
          </cell>
          <cell r="I50592">
            <v>0</v>
          </cell>
        </row>
        <row r="50593">
          <cell r="H50593">
            <v>0</v>
          </cell>
          <cell r="I50593">
            <v>0</v>
          </cell>
        </row>
        <row r="50594">
          <cell r="H50594">
            <v>0</v>
          </cell>
          <cell r="I50594">
            <v>0</v>
          </cell>
        </row>
        <row r="50595">
          <cell r="H50595">
            <v>0</v>
          </cell>
          <cell r="I50595">
            <v>0</v>
          </cell>
        </row>
        <row r="50596">
          <cell r="H50596">
            <v>0</v>
          </cell>
          <cell r="I50596">
            <v>0</v>
          </cell>
        </row>
        <row r="50597">
          <cell r="H50597">
            <v>0</v>
          </cell>
          <cell r="I50597">
            <v>0</v>
          </cell>
        </row>
        <row r="50598">
          <cell r="H50598">
            <v>0</v>
          </cell>
          <cell r="I50598">
            <v>0</v>
          </cell>
        </row>
        <row r="50599">
          <cell r="H50599">
            <v>0</v>
          </cell>
          <cell r="I50599">
            <v>0</v>
          </cell>
        </row>
        <row r="50600">
          <cell r="H50600">
            <v>0</v>
          </cell>
          <cell r="I50600">
            <v>0</v>
          </cell>
        </row>
        <row r="50601">
          <cell r="H50601">
            <v>0</v>
          </cell>
          <cell r="I50601">
            <v>0</v>
          </cell>
        </row>
        <row r="50602">
          <cell r="H50602">
            <v>0</v>
          </cell>
          <cell r="I50602">
            <v>0</v>
          </cell>
        </row>
        <row r="50603">
          <cell r="H50603">
            <v>0</v>
          </cell>
          <cell r="I50603">
            <v>0</v>
          </cell>
        </row>
        <row r="50604">
          <cell r="H50604">
            <v>0</v>
          </cell>
          <cell r="I50604">
            <v>0</v>
          </cell>
        </row>
        <row r="50605">
          <cell r="H50605">
            <v>0</v>
          </cell>
          <cell r="I50605">
            <v>0</v>
          </cell>
        </row>
        <row r="50606">
          <cell r="H50606">
            <v>0</v>
          </cell>
          <cell r="I50606">
            <v>0</v>
          </cell>
        </row>
        <row r="50607">
          <cell r="H50607">
            <v>0</v>
          </cell>
          <cell r="I50607">
            <v>0</v>
          </cell>
        </row>
        <row r="50608">
          <cell r="H50608">
            <v>0</v>
          </cell>
          <cell r="I50608">
            <v>0</v>
          </cell>
        </row>
        <row r="50609">
          <cell r="H50609">
            <v>0</v>
          </cell>
          <cell r="I50609">
            <v>0</v>
          </cell>
        </row>
        <row r="50610">
          <cell r="H50610">
            <v>0</v>
          </cell>
          <cell r="I50610">
            <v>0</v>
          </cell>
        </row>
        <row r="50611">
          <cell r="H50611">
            <v>0</v>
          </cell>
          <cell r="I50611">
            <v>0</v>
          </cell>
        </row>
        <row r="50612">
          <cell r="H50612">
            <v>0</v>
          </cell>
          <cell r="I50612">
            <v>0</v>
          </cell>
        </row>
        <row r="50613">
          <cell r="H50613">
            <v>0</v>
          </cell>
          <cell r="I50613">
            <v>0</v>
          </cell>
        </row>
        <row r="50614">
          <cell r="H50614">
            <v>0</v>
          </cell>
          <cell r="I50614">
            <v>0</v>
          </cell>
        </row>
        <row r="50615">
          <cell r="H50615">
            <v>0</v>
          </cell>
          <cell r="I50615">
            <v>0</v>
          </cell>
        </row>
        <row r="50616">
          <cell r="H50616">
            <v>0</v>
          </cell>
          <cell r="I50616">
            <v>0</v>
          </cell>
        </row>
        <row r="50617">
          <cell r="H50617">
            <v>0</v>
          </cell>
          <cell r="I50617">
            <v>0</v>
          </cell>
        </row>
        <row r="50618">
          <cell r="H50618">
            <v>0</v>
          </cell>
          <cell r="I50618">
            <v>0</v>
          </cell>
        </row>
        <row r="50619">
          <cell r="H50619">
            <v>0</v>
          </cell>
          <cell r="I50619">
            <v>0</v>
          </cell>
        </row>
        <row r="50620">
          <cell r="H50620">
            <v>0</v>
          </cell>
          <cell r="I50620">
            <v>0</v>
          </cell>
        </row>
        <row r="50621">
          <cell r="H50621">
            <v>0</v>
          </cell>
          <cell r="I50621">
            <v>0</v>
          </cell>
        </row>
        <row r="50622">
          <cell r="H50622">
            <v>0</v>
          </cell>
          <cell r="I50622">
            <v>0</v>
          </cell>
        </row>
        <row r="50623">
          <cell r="H50623">
            <v>0</v>
          </cell>
          <cell r="I50623">
            <v>0</v>
          </cell>
        </row>
        <row r="50624">
          <cell r="H50624">
            <v>0</v>
          </cell>
          <cell r="I50624">
            <v>0</v>
          </cell>
        </row>
        <row r="50625">
          <cell r="H50625">
            <v>0</v>
          </cell>
          <cell r="I50625">
            <v>0</v>
          </cell>
        </row>
        <row r="50626">
          <cell r="H50626">
            <v>0</v>
          </cell>
          <cell r="I50626">
            <v>0</v>
          </cell>
        </row>
        <row r="50627">
          <cell r="H50627">
            <v>0</v>
          </cell>
          <cell r="I50627">
            <v>0</v>
          </cell>
        </row>
        <row r="50628">
          <cell r="H50628">
            <v>0</v>
          </cell>
          <cell r="I50628">
            <v>0</v>
          </cell>
        </row>
        <row r="50629">
          <cell r="H50629">
            <v>0</v>
          </cell>
          <cell r="I50629">
            <v>0</v>
          </cell>
        </row>
        <row r="50630">
          <cell r="H50630">
            <v>0</v>
          </cell>
          <cell r="I50630">
            <v>0</v>
          </cell>
        </row>
        <row r="50631">
          <cell r="H50631">
            <v>0</v>
          </cell>
          <cell r="I50631">
            <v>0</v>
          </cell>
        </row>
        <row r="50632">
          <cell r="H50632">
            <v>0</v>
          </cell>
          <cell r="I50632">
            <v>0</v>
          </cell>
        </row>
        <row r="50633">
          <cell r="H50633">
            <v>0</v>
          </cell>
          <cell r="I50633">
            <v>0</v>
          </cell>
        </row>
        <row r="50634">
          <cell r="H50634">
            <v>0</v>
          </cell>
          <cell r="I50634">
            <v>0</v>
          </cell>
        </row>
        <row r="50635">
          <cell r="H50635">
            <v>0</v>
          </cell>
          <cell r="I50635">
            <v>0</v>
          </cell>
        </row>
        <row r="50636">
          <cell r="H50636">
            <v>0</v>
          </cell>
          <cell r="I50636">
            <v>0</v>
          </cell>
        </row>
        <row r="50637">
          <cell r="H50637">
            <v>0</v>
          </cell>
          <cell r="I50637">
            <v>0</v>
          </cell>
        </row>
        <row r="50638">
          <cell r="H50638">
            <v>0</v>
          </cell>
          <cell r="I50638">
            <v>0</v>
          </cell>
        </row>
        <row r="50639">
          <cell r="H50639">
            <v>0</v>
          </cell>
          <cell r="I50639">
            <v>0</v>
          </cell>
        </row>
        <row r="50640">
          <cell r="H50640">
            <v>0</v>
          </cell>
          <cell r="I50640">
            <v>0</v>
          </cell>
        </row>
        <row r="50641">
          <cell r="H50641">
            <v>0</v>
          </cell>
          <cell r="I50641">
            <v>0</v>
          </cell>
        </row>
        <row r="50642">
          <cell r="H50642">
            <v>0</v>
          </cell>
          <cell r="I50642">
            <v>0</v>
          </cell>
        </row>
        <row r="50643">
          <cell r="H50643">
            <v>0</v>
          </cell>
          <cell r="I50643">
            <v>0</v>
          </cell>
        </row>
        <row r="50644">
          <cell r="H50644">
            <v>0</v>
          </cell>
          <cell r="I50644">
            <v>0</v>
          </cell>
        </row>
        <row r="50645">
          <cell r="H50645">
            <v>0</v>
          </cell>
          <cell r="I50645">
            <v>0</v>
          </cell>
        </row>
        <row r="50646">
          <cell r="H50646">
            <v>0</v>
          </cell>
          <cell r="I50646">
            <v>0</v>
          </cell>
        </row>
        <row r="50647">
          <cell r="H50647">
            <v>0</v>
          </cell>
          <cell r="I50647">
            <v>0</v>
          </cell>
        </row>
        <row r="50648">
          <cell r="H50648">
            <v>0</v>
          </cell>
          <cell r="I50648">
            <v>0</v>
          </cell>
        </row>
        <row r="50649">
          <cell r="H50649">
            <v>0</v>
          </cell>
          <cell r="I50649">
            <v>0</v>
          </cell>
        </row>
        <row r="50650">
          <cell r="H50650">
            <v>0</v>
          </cell>
          <cell r="I50650">
            <v>0</v>
          </cell>
        </row>
        <row r="50651">
          <cell r="H50651">
            <v>0</v>
          </cell>
          <cell r="I50651">
            <v>0</v>
          </cell>
        </row>
        <row r="50652">
          <cell r="H50652">
            <v>0</v>
          </cell>
          <cell r="I50652">
            <v>0</v>
          </cell>
        </row>
        <row r="50653">
          <cell r="H50653">
            <v>0</v>
          </cell>
          <cell r="I50653">
            <v>0</v>
          </cell>
        </row>
        <row r="50654">
          <cell r="H50654">
            <v>0</v>
          </cell>
          <cell r="I50654">
            <v>0</v>
          </cell>
        </row>
        <row r="50655">
          <cell r="H50655">
            <v>0</v>
          </cell>
          <cell r="I50655">
            <v>0</v>
          </cell>
        </row>
        <row r="50656">
          <cell r="H50656">
            <v>0</v>
          </cell>
          <cell r="I50656">
            <v>0</v>
          </cell>
        </row>
        <row r="50657">
          <cell r="H50657">
            <v>0</v>
          </cell>
          <cell r="I50657">
            <v>0</v>
          </cell>
        </row>
        <row r="50658">
          <cell r="H50658">
            <v>0</v>
          </cell>
          <cell r="I50658">
            <v>0</v>
          </cell>
        </row>
        <row r="50659">
          <cell r="H50659">
            <v>0</v>
          </cell>
          <cell r="I50659">
            <v>0</v>
          </cell>
        </row>
        <row r="50660">
          <cell r="H50660">
            <v>0</v>
          </cell>
          <cell r="I50660">
            <v>0</v>
          </cell>
        </row>
        <row r="50661">
          <cell r="H50661">
            <v>0</v>
          </cell>
          <cell r="I50661">
            <v>0</v>
          </cell>
        </row>
        <row r="50662">
          <cell r="H50662">
            <v>0</v>
          </cell>
          <cell r="I50662">
            <v>0</v>
          </cell>
        </row>
        <row r="50663">
          <cell r="H50663">
            <v>0</v>
          </cell>
          <cell r="I50663">
            <v>0</v>
          </cell>
        </row>
        <row r="50664">
          <cell r="H50664">
            <v>0</v>
          </cell>
          <cell r="I50664">
            <v>0</v>
          </cell>
        </row>
        <row r="50665">
          <cell r="H50665">
            <v>0</v>
          </cell>
          <cell r="I50665">
            <v>0</v>
          </cell>
        </row>
        <row r="50666">
          <cell r="H50666">
            <v>0</v>
          </cell>
          <cell r="I50666">
            <v>0</v>
          </cell>
        </row>
        <row r="50667">
          <cell r="H50667">
            <v>0</v>
          </cell>
          <cell r="I50667">
            <v>0</v>
          </cell>
        </row>
        <row r="50668">
          <cell r="H50668">
            <v>0</v>
          </cell>
          <cell r="I50668">
            <v>0</v>
          </cell>
        </row>
        <row r="50669">
          <cell r="H50669">
            <v>0</v>
          </cell>
          <cell r="I50669">
            <v>0</v>
          </cell>
        </row>
        <row r="50670">
          <cell r="H50670">
            <v>0</v>
          </cell>
          <cell r="I50670">
            <v>0</v>
          </cell>
        </row>
        <row r="50671">
          <cell r="H50671">
            <v>0</v>
          </cell>
          <cell r="I50671">
            <v>0</v>
          </cell>
        </row>
        <row r="50672">
          <cell r="H50672">
            <v>0</v>
          </cell>
          <cell r="I50672">
            <v>0</v>
          </cell>
        </row>
        <row r="50673">
          <cell r="H50673">
            <v>0</v>
          </cell>
          <cell r="I50673">
            <v>0</v>
          </cell>
        </row>
        <row r="50674">
          <cell r="H50674">
            <v>0</v>
          </cell>
          <cell r="I50674">
            <v>0</v>
          </cell>
        </row>
        <row r="50675">
          <cell r="H50675">
            <v>0</v>
          </cell>
          <cell r="I50675">
            <v>0</v>
          </cell>
        </row>
        <row r="50676">
          <cell r="H50676">
            <v>0</v>
          </cell>
          <cell r="I50676">
            <v>0</v>
          </cell>
        </row>
        <row r="50677">
          <cell r="H50677">
            <v>0</v>
          </cell>
          <cell r="I50677">
            <v>0</v>
          </cell>
        </row>
        <row r="50678">
          <cell r="H50678">
            <v>0</v>
          </cell>
          <cell r="I50678">
            <v>0</v>
          </cell>
        </row>
        <row r="50679">
          <cell r="H50679">
            <v>0</v>
          </cell>
          <cell r="I50679">
            <v>0</v>
          </cell>
        </row>
        <row r="50680">
          <cell r="H50680">
            <v>0</v>
          </cell>
          <cell r="I50680">
            <v>0</v>
          </cell>
        </row>
        <row r="50681">
          <cell r="H50681">
            <v>0</v>
          </cell>
          <cell r="I50681">
            <v>0</v>
          </cell>
        </row>
        <row r="50682">
          <cell r="H50682">
            <v>0</v>
          </cell>
          <cell r="I50682">
            <v>0</v>
          </cell>
        </row>
        <row r="50683">
          <cell r="H50683">
            <v>0</v>
          </cell>
          <cell r="I50683">
            <v>0</v>
          </cell>
        </row>
        <row r="50684">
          <cell r="H50684">
            <v>0</v>
          </cell>
          <cell r="I50684">
            <v>0</v>
          </cell>
        </row>
        <row r="50685">
          <cell r="H50685">
            <v>0</v>
          </cell>
          <cell r="I50685">
            <v>0</v>
          </cell>
        </row>
        <row r="50686">
          <cell r="H50686">
            <v>0</v>
          </cell>
          <cell r="I50686">
            <v>0</v>
          </cell>
        </row>
        <row r="50687">
          <cell r="H50687">
            <v>0</v>
          </cell>
          <cell r="I50687">
            <v>0</v>
          </cell>
        </row>
        <row r="50688">
          <cell r="H50688">
            <v>0</v>
          </cell>
          <cell r="I50688">
            <v>0</v>
          </cell>
        </row>
        <row r="50689">
          <cell r="H50689">
            <v>0</v>
          </cell>
          <cell r="I50689">
            <v>0</v>
          </cell>
        </row>
        <row r="50690">
          <cell r="H50690">
            <v>0</v>
          </cell>
          <cell r="I50690">
            <v>0</v>
          </cell>
        </row>
        <row r="50691">
          <cell r="H50691">
            <v>0</v>
          </cell>
          <cell r="I50691">
            <v>0</v>
          </cell>
        </row>
        <row r="50692">
          <cell r="H50692">
            <v>0</v>
          </cell>
          <cell r="I50692">
            <v>0</v>
          </cell>
        </row>
        <row r="50693">
          <cell r="H50693">
            <v>0</v>
          </cell>
          <cell r="I50693">
            <v>0</v>
          </cell>
        </row>
        <row r="50694">
          <cell r="H50694">
            <v>0</v>
          </cell>
          <cell r="I50694">
            <v>0</v>
          </cell>
        </row>
        <row r="50695">
          <cell r="H50695">
            <v>0</v>
          </cell>
          <cell r="I50695">
            <v>0</v>
          </cell>
        </row>
        <row r="50696">
          <cell r="H50696">
            <v>0</v>
          </cell>
          <cell r="I50696">
            <v>0</v>
          </cell>
        </row>
        <row r="50697">
          <cell r="H50697">
            <v>0</v>
          </cell>
          <cell r="I50697">
            <v>0</v>
          </cell>
        </row>
        <row r="50698">
          <cell r="H50698">
            <v>0</v>
          </cell>
          <cell r="I50698">
            <v>0</v>
          </cell>
        </row>
        <row r="50699">
          <cell r="H50699">
            <v>0</v>
          </cell>
          <cell r="I50699">
            <v>0</v>
          </cell>
        </row>
        <row r="50700">
          <cell r="H50700">
            <v>0</v>
          </cell>
          <cell r="I50700">
            <v>0</v>
          </cell>
        </row>
        <row r="50701">
          <cell r="H50701">
            <v>0</v>
          </cell>
          <cell r="I50701">
            <v>0</v>
          </cell>
        </row>
        <row r="50702">
          <cell r="H50702">
            <v>0</v>
          </cell>
          <cell r="I50702">
            <v>0</v>
          </cell>
        </row>
        <row r="50703">
          <cell r="H50703">
            <v>0</v>
          </cell>
          <cell r="I50703">
            <v>0</v>
          </cell>
        </row>
        <row r="50704">
          <cell r="H50704">
            <v>0</v>
          </cell>
          <cell r="I50704">
            <v>0</v>
          </cell>
        </row>
        <row r="50705">
          <cell r="H50705">
            <v>0</v>
          </cell>
          <cell r="I50705">
            <v>0</v>
          </cell>
        </row>
        <row r="50706">
          <cell r="H50706">
            <v>0</v>
          </cell>
          <cell r="I50706">
            <v>0</v>
          </cell>
        </row>
        <row r="50707">
          <cell r="H50707">
            <v>0</v>
          </cell>
          <cell r="I50707">
            <v>0</v>
          </cell>
        </row>
        <row r="50708">
          <cell r="H50708">
            <v>0</v>
          </cell>
          <cell r="I50708">
            <v>0</v>
          </cell>
        </row>
        <row r="50709">
          <cell r="H50709">
            <v>0</v>
          </cell>
          <cell r="I50709">
            <v>0</v>
          </cell>
        </row>
        <row r="50710">
          <cell r="H50710">
            <v>0</v>
          </cell>
          <cell r="I50710">
            <v>0</v>
          </cell>
        </row>
        <row r="50711">
          <cell r="H50711">
            <v>0</v>
          </cell>
          <cell r="I50711">
            <v>0</v>
          </cell>
        </row>
        <row r="50712">
          <cell r="H50712">
            <v>0</v>
          </cell>
          <cell r="I50712">
            <v>0</v>
          </cell>
        </row>
        <row r="50713">
          <cell r="H50713">
            <v>0</v>
          </cell>
          <cell r="I50713">
            <v>0</v>
          </cell>
        </row>
        <row r="50714">
          <cell r="H50714">
            <v>0</v>
          </cell>
          <cell r="I50714">
            <v>0</v>
          </cell>
        </row>
        <row r="50715">
          <cell r="H50715">
            <v>0</v>
          </cell>
          <cell r="I50715">
            <v>0</v>
          </cell>
        </row>
        <row r="50716">
          <cell r="H50716">
            <v>0</v>
          </cell>
          <cell r="I50716">
            <v>0</v>
          </cell>
        </row>
        <row r="50717">
          <cell r="H50717">
            <v>0</v>
          </cell>
          <cell r="I50717">
            <v>0</v>
          </cell>
        </row>
        <row r="50718">
          <cell r="H50718">
            <v>0</v>
          </cell>
          <cell r="I50718">
            <v>0</v>
          </cell>
        </row>
        <row r="50719">
          <cell r="H50719">
            <v>0</v>
          </cell>
          <cell r="I50719">
            <v>0</v>
          </cell>
        </row>
        <row r="50720">
          <cell r="H50720">
            <v>0</v>
          </cell>
          <cell r="I50720">
            <v>0</v>
          </cell>
        </row>
        <row r="50721">
          <cell r="H50721">
            <v>0</v>
          </cell>
          <cell r="I50721">
            <v>0</v>
          </cell>
        </row>
        <row r="50722">
          <cell r="H50722">
            <v>0</v>
          </cell>
          <cell r="I50722">
            <v>0</v>
          </cell>
        </row>
        <row r="50723">
          <cell r="H50723">
            <v>0</v>
          </cell>
          <cell r="I50723">
            <v>0</v>
          </cell>
        </row>
        <row r="50724">
          <cell r="H50724">
            <v>0</v>
          </cell>
          <cell r="I50724">
            <v>0</v>
          </cell>
        </row>
        <row r="50725">
          <cell r="H50725">
            <v>0</v>
          </cell>
          <cell r="I50725">
            <v>0</v>
          </cell>
        </row>
        <row r="50726">
          <cell r="H50726">
            <v>0</v>
          </cell>
          <cell r="I50726">
            <v>0</v>
          </cell>
        </row>
        <row r="50727">
          <cell r="H50727">
            <v>0</v>
          </cell>
          <cell r="I50727">
            <v>0</v>
          </cell>
        </row>
        <row r="50728">
          <cell r="H50728">
            <v>0</v>
          </cell>
          <cell r="I50728">
            <v>0</v>
          </cell>
        </row>
        <row r="50729">
          <cell r="H50729">
            <v>0</v>
          </cell>
          <cell r="I50729">
            <v>0</v>
          </cell>
        </row>
        <row r="50730">
          <cell r="H50730">
            <v>0</v>
          </cell>
          <cell r="I50730">
            <v>0</v>
          </cell>
        </row>
        <row r="50731">
          <cell r="H50731">
            <v>0</v>
          </cell>
          <cell r="I50731">
            <v>0</v>
          </cell>
        </row>
        <row r="50732">
          <cell r="H50732">
            <v>0</v>
          </cell>
          <cell r="I50732">
            <v>0</v>
          </cell>
        </row>
        <row r="50733">
          <cell r="H50733">
            <v>0</v>
          </cell>
          <cell r="I50733">
            <v>0</v>
          </cell>
        </row>
        <row r="50734">
          <cell r="H50734">
            <v>0</v>
          </cell>
          <cell r="I50734">
            <v>0</v>
          </cell>
        </row>
        <row r="50735">
          <cell r="H50735">
            <v>0</v>
          </cell>
          <cell r="I50735">
            <v>0</v>
          </cell>
        </row>
        <row r="50736">
          <cell r="H50736">
            <v>0</v>
          </cell>
          <cell r="I50736">
            <v>0</v>
          </cell>
        </row>
        <row r="50737">
          <cell r="H50737">
            <v>0</v>
          </cell>
          <cell r="I50737">
            <v>0</v>
          </cell>
        </row>
        <row r="50738">
          <cell r="H50738">
            <v>0</v>
          </cell>
          <cell r="I50738">
            <v>0</v>
          </cell>
        </row>
        <row r="50739">
          <cell r="H50739">
            <v>0</v>
          </cell>
          <cell r="I50739">
            <v>0</v>
          </cell>
        </row>
        <row r="50740">
          <cell r="H50740">
            <v>0</v>
          </cell>
          <cell r="I50740">
            <v>0</v>
          </cell>
        </row>
        <row r="50741">
          <cell r="H50741">
            <v>0</v>
          </cell>
          <cell r="I50741">
            <v>0</v>
          </cell>
        </row>
        <row r="50742">
          <cell r="H50742">
            <v>0</v>
          </cell>
          <cell r="I50742">
            <v>0</v>
          </cell>
        </row>
        <row r="50743">
          <cell r="H50743">
            <v>0</v>
          </cell>
          <cell r="I50743">
            <v>0</v>
          </cell>
        </row>
        <row r="50744">
          <cell r="H50744">
            <v>0</v>
          </cell>
          <cell r="I50744">
            <v>0</v>
          </cell>
        </row>
        <row r="50745">
          <cell r="H50745">
            <v>0</v>
          </cell>
          <cell r="I50745">
            <v>0</v>
          </cell>
        </row>
        <row r="50746">
          <cell r="H50746">
            <v>0</v>
          </cell>
          <cell r="I50746">
            <v>0</v>
          </cell>
        </row>
        <row r="50747">
          <cell r="H50747">
            <v>0</v>
          </cell>
          <cell r="I50747">
            <v>0</v>
          </cell>
        </row>
        <row r="50748">
          <cell r="H50748">
            <v>0</v>
          </cell>
          <cell r="I50748">
            <v>0</v>
          </cell>
        </row>
        <row r="50749">
          <cell r="H50749">
            <v>0</v>
          </cell>
          <cell r="I50749">
            <v>0</v>
          </cell>
        </row>
        <row r="50750">
          <cell r="H50750">
            <v>0</v>
          </cell>
          <cell r="I50750">
            <v>0</v>
          </cell>
        </row>
        <row r="50751">
          <cell r="H50751">
            <v>0</v>
          </cell>
          <cell r="I50751">
            <v>0</v>
          </cell>
        </row>
        <row r="50752">
          <cell r="H50752">
            <v>0</v>
          </cell>
          <cell r="I50752">
            <v>0</v>
          </cell>
        </row>
        <row r="50753">
          <cell r="H50753">
            <v>0</v>
          </cell>
          <cell r="I50753">
            <v>0</v>
          </cell>
        </row>
        <row r="50754">
          <cell r="H50754">
            <v>0</v>
          </cell>
          <cell r="I50754">
            <v>0</v>
          </cell>
        </row>
        <row r="50755">
          <cell r="H50755">
            <v>0</v>
          </cell>
          <cell r="I50755">
            <v>0</v>
          </cell>
        </row>
        <row r="50756">
          <cell r="H50756">
            <v>0</v>
          </cell>
          <cell r="I50756">
            <v>0</v>
          </cell>
        </row>
        <row r="50757">
          <cell r="H50757">
            <v>0</v>
          </cell>
          <cell r="I50757">
            <v>0</v>
          </cell>
        </row>
        <row r="50758">
          <cell r="H50758">
            <v>0</v>
          </cell>
          <cell r="I50758">
            <v>0</v>
          </cell>
        </row>
        <row r="50759">
          <cell r="H50759">
            <v>0</v>
          </cell>
          <cell r="I50759">
            <v>0</v>
          </cell>
        </row>
        <row r="50760">
          <cell r="H50760">
            <v>0</v>
          </cell>
          <cell r="I50760">
            <v>0</v>
          </cell>
        </row>
        <row r="50761">
          <cell r="H50761">
            <v>0</v>
          </cell>
          <cell r="I50761">
            <v>0</v>
          </cell>
        </row>
        <row r="50762">
          <cell r="H50762">
            <v>0</v>
          </cell>
          <cell r="I50762">
            <v>0</v>
          </cell>
        </row>
        <row r="50763">
          <cell r="H50763">
            <v>0</v>
          </cell>
          <cell r="I50763">
            <v>0</v>
          </cell>
        </row>
        <row r="50764">
          <cell r="H50764">
            <v>0</v>
          </cell>
          <cell r="I50764">
            <v>0</v>
          </cell>
        </row>
        <row r="50765">
          <cell r="H50765">
            <v>0</v>
          </cell>
          <cell r="I50765">
            <v>0</v>
          </cell>
        </row>
        <row r="50766">
          <cell r="H50766">
            <v>0</v>
          </cell>
          <cell r="I50766">
            <v>0</v>
          </cell>
        </row>
        <row r="50767">
          <cell r="H50767">
            <v>0</v>
          </cell>
          <cell r="I50767">
            <v>0</v>
          </cell>
        </row>
        <row r="50768">
          <cell r="H50768">
            <v>0</v>
          </cell>
          <cell r="I50768">
            <v>0</v>
          </cell>
        </row>
        <row r="50769">
          <cell r="H50769">
            <v>0</v>
          </cell>
          <cell r="I50769">
            <v>0</v>
          </cell>
        </row>
        <row r="50770">
          <cell r="H50770">
            <v>0</v>
          </cell>
          <cell r="I50770">
            <v>0</v>
          </cell>
        </row>
        <row r="50771">
          <cell r="H50771">
            <v>0</v>
          </cell>
          <cell r="I50771">
            <v>0</v>
          </cell>
        </row>
        <row r="50772">
          <cell r="H50772">
            <v>0</v>
          </cell>
          <cell r="I50772">
            <v>0</v>
          </cell>
        </row>
        <row r="50773">
          <cell r="H50773">
            <v>0</v>
          </cell>
          <cell r="I50773">
            <v>0</v>
          </cell>
        </row>
        <row r="50774">
          <cell r="H50774">
            <v>0</v>
          </cell>
          <cell r="I50774">
            <v>0</v>
          </cell>
        </row>
        <row r="50775">
          <cell r="H50775">
            <v>0</v>
          </cell>
          <cell r="I50775">
            <v>0</v>
          </cell>
        </row>
        <row r="50776">
          <cell r="H50776">
            <v>0</v>
          </cell>
          <cell r="I50776">
            <v>0</v>
          </cell>
        </row>
        <row r="50777">
          <cell r="H50777">
            <v>0</v>
          </cell>
          <cell r="I50777">
            <v>0</v>
          </cell>
        </row>
        <row r="50778">
          <cell r="H50778">
            <v>0</v>
          </cell>
          <cell r="I50778">
            <v>0</v>
          </cell>
        </row>
        <row r="50779">
          <cell r="H50779">
            <v>0</v>
          </cell>
          <cell r="I50779">
            <v>0</v>
          </cell>
        </row>
        <row r="50780">
          <cell r="H50780">
            <v>0</v>
          </cell>
          <cell r="I50780">
            <v>0</v>
          </cell>
        </row>
        <row r="50781">
          <cell r="H50781">
            <v>0</v>
          </cell>
          <cell r="I50781">
            <v>0</v>
          </cell>
        </row>
        <row r="50782">
          <cell r="H50782">
            <v>0</v>
          </cell>
          <cell r="I50782">
            <v>0</v>
          </cell>
        </row>
        <row r="50783">
          <cell r="H50783">
            <v>0</v>
          </cell>
          <cell r="I50783">
            <v>0</v>
          </cell>
        </row>
        <row r="50784">
          <cell r="H50784">
            <v>0</v>
          </cell>
          <cell r="I50784">
            <v>0</v>
          </cell>
        </row>
        <row r="50785">
          <cell r="H50785">
            <v>0</v>
          </cell>
          <cell r="I50785">
            <v>0</v>
          </cell>
        </row>
        <row r="50786">
          <cell r="H50786">
            <v>0</v>
          </cell>
          <cell r="I50786">
            <v>0</v>
          </cell>
        </row>
        <row r="50787">
          <cell r="H50787">
            <v>0</v>
          </cell>
          <cell r="I50787">
            <v>0</v>
          </cell>
        </row>
        <row r="50788">
          <cell r="H50788">
            <v>0</v>
          </cell>
          <cell r="I50788">
            <v>0</v>
          </cell>
        </row>
        <row r="50789">
          <cell r="H50789">
            <v>0</v>
          </cell>
          <cell r="I50789">
            <v>0</v>
          </cell>
        </row>
        <row r="50790">
          <cell r="H50790">
            <v>0</v>
          </cell>
          <cell r="I50790">
            <v>0</v>
          </cell>
        </row>
        <row r="50791">
          <cell r="H50791">
            <v>0</v>
          </cell>
          <cell r="I50791">
            <v>0</v>
          </cell>
        </row>
        <row r="50792">
          <cell r="H50792">
            <v>0</v>
          </cell>
          <cell r="I50792">
            <v>0</v>
          </cell>
        </row>
        <row r="50793">
          <cell r="H50793">
            <v>0</v>
          </cell>
          <cell r="I50793">
            <v>0</v>
          </cell>
        </row>
        <row r="50794">
          <cell r="H50794">
            <v>0</v>
          </cell>
          <cell r="I50794">
            <v>0</v>
          </cell>
        </row>
        <row r="50795">
          <cell r="H50795">
            <v>0</v>
          </cell>
          <cell r="I50795">
            <v>0</v>
          </cell>
        </row>
        <row r="50796">
          <cell r="H50796">
            <v>0</v>
          </cell>
          <cell r="I50796">
            <v>0</v>
          </cell>
        </row>
        <row r="50797">
          <cell r="H50797">
            <v>0</v>
          </cell>
          <cell r="I50797">
            <v>0</v>
          </cell>
        </row>
        <row r="50798">
          <cell r="H50798">
            <v>0</v>
          </cell>
          <cell r="I50798">
            <v>0</v>
          </cell>
        </row>
        <row r="50799">
          <cell r="H50799">
            <v>0</v>
          </cell>
          <cell r="I50799">
            <v>0</v>
          </cell>
        </row>
        <row r="50800">
          <cell r="H50800">
            <v>0</v>
          </cell>
          <cell r="I50800">
            <v>0</v>
          </cell>
        </row>
        <row r="50801">
          <cell r="H50801">
            <v>0</v>
          </cell>
          <cell r="I50801">
            <v>0</v>
          </cell>
        </row>
        <row r="50802">
          <cell r="H50802">
            <v>0</v>
          </cell>
          <cell r="I50802">
            <v>0</v>
          </cell>
        </row>
        <row r="50803">
          <cell r="H50803">
            <v>0</v>
          </cell>
          <cell r="I50803">
            <v>0</v>
          </cell>
        </row>
        <row r="50804">
          <cell r="H50804">
            <v>0</v>
          </cell>
          <cell r="I50804">
            <v>0</v>
          </cell>
        </row>
        <row r="50805">
          <cell r="H50805">
            <v>0</v>
          </cell>
          <cell r="I50805">
            <v>0</v>
          </cell>
        </row>
        <row r="50806">
          <cell r="H50806">
            <v>0</v>
          </cell>
          <cell r="I50806">
            <v>0</v>
          </cell>
        </row>
        <row r="50807">
          <cell r="H50807">
            <v>0</v>
          </cell>
          <cell r="I50807">
            <v>0</v>
          </cell>
        </row>
        <row r="50808">
          <cell r="H50808">
            <v>0</v>
          </cell>
          <cell r="I50808">
            <v>0</v>
          </cell>
        </row>
        <row r="50809">
          <cell r="H50809">
            <v>0</v>
          </cell>
          <cell r="I50809">
            <v>0</v>
          </cell>
        </row>
        <row r="50810">
          <cell r="H50810">
            <v>0</v>
          </cell>
          <cell r="I50810">
            <v>0</v>
          </cell>
        </row>
        <row r="50811">
          <cell r="H50811">
            <v>0</v>
          </cell>
          <cell r="I50811">
            <v>0</v>
          </cell>
        </row>
        <row r="50812">
          <cell r="H50812">
            <v>0</v>
          </cell>
          <cell r="I50812">
            <v>0</v>
          </cell>
        </row>
        <row r="50813">
          <cell r="H50813">
            <v>0</v>
          </cell>
          <cell r="I50813">
            <v>0</v>
          </cell>
        </row>
        <row r="50814">
          <cell r="H50814">
            <v>0</v>
          </cell>
          <cell r="I50814">
            <v>0</v>
          </cell>
        </row>
        <row r="50815">
          <cell r="H50815">
            <v>0</v>
          </cell>
          <cell r="I50815">
            <v>0</v>
          </cell>
        </row>
        <row r="50816">
          <cell r="H50816">
            <v>0</v>
          </cell>
          <cell r="I50816">
            <v>0</v>
          </cell>
        </row>
        <row r="50817">
          <cell r="H50817">
            <v>0</v>
          </cell>
          <cell r="I50817">
            <v>0</v>
          </cell>
        </row>
        <row r="50818">
          <cell r="H50818">
            <v>0</v>
          </cell>
          <cell r="I50818">
            <v>0</v>
          </cell>
        </row>
        <row r="50819">
          <cell r="H50819">
            <v>0</v>
          </cell>
          <cell r="I50819">
            <v>0</v>
          </cell>
        </row>
        <row r="50820">
          <cell r="H50820">
            <v>0</v>
          </cell>
          <cell r="I50820">
            <v>0</v>
          </cell>
        </row>
        <row r="50821">
          <cell r="H50821">
            <v>0</v>
          </cell>
          <cell r="I50821">
            <v>0</v>
          </cell>
        </row>
        <row r="50822">
          <cell r="H50822">
            <v>0</v>
          </cell>
          <cell r="I50822">
            <v>0</v>
          </cell>
        </row>
        <row r="50823">
          <cell r="H50823">
            <v>0</v>
          </cell>
          <cell r="I50823">
            <v>0</v>
          </cell>
        </row>
        <row r="50824">
          <cell r="H50824">
            <v>0</v>
          </cell>
          <cell r="I50824">
            <v>0</v>
          </cell>
        </row>
        <row r="50825">
          <cell r="H50825">
            <v>0</v>
          </cell>
          <cell r="I50825">
            <v>0</v>
          </cell>
        </row>
        <row r="50826">
          <cell r="H50826">
            <v>0</v>
          </cell>
          <cell r="I50826">
            <v>0</v>
          </cell>
        </row>
        <row r="50827">
          <cell r="H50827">
            <v>0</v>
          </cell>
          <cell r="I50827">
            <v>0</v>
          </cell>
        </row>
        <row r="50828">
          <cell r="H50828">
            <v>0</v>
          </cell>
          <cell r="I50828">
            <v>0</v>
          </cell>
        </row>
        <row r="50829">
          <cell r="H50829">
            <v>0</v>
          </cell>
          <cell r="I50829">
            <v>0</v>
          </cell>
        </row>
        <row r="50830">
          <cell r="H50830">
            <v>0</v>
          </cell>
          <cell r="I50830">
            <v>0</v>
          </cell>
        </row>
        <row r="50831">
          <cell r="H50831">
            <v>0</v>
          </cell>
          <cell r="I50831">
            <v>0</v>
          </cell>
        </row>
        <row r="50832">
          <cell r="H50832">
            <v>0</v>
          </cell>
          <cell r="I50832">
            <v>0</v>
          </cell>
        </row>
        <row r="50833">
          <cell r="H50833">
            <v>0</v>
          </cell>
          <cell r="I50833">
            <v>0</v>
          </cell>
        </row>
        <row r="50834">
          <cell r="H50834">
            <v>0</v>
          </cell>
          <cell r="I50834">
            <v>0</v>
          </cell>
        </row>
        <row r="50835">
          <cell r="H50835">
            <v>0</v>
          </cell>
          <cell r="I50835">
            <v>0</v>
          </cell>
        </row>
        <row r="50836">
          <cell r="H50836">
            <v>0</v>
          </cell>
          <cell r="I50836">
            <v>0</v>
          </cell>
        </row>
        <row r="50837">
          <cell r="H50837">
            <v>0</v>
          </cell>
          <cell r="I50837">
            <v>0</v>
          </cell>
        </row>
        <row r="50838">
          <cell r="H50838">
            <v>0</v>
          </cell>
          <cell r="I50838">
            <v>0</v>
          </cell>
        </row>
        <row r="50839">
          <cell r="H50839">
            <v>0</v>
          </cell>
          <cell r="I50839">
            <v>0</v>
          </cell>
        </row>
        <row r="50840">
          <cell r="H50840">
            <v>0</v>
          </cell>
          <cell r="I50840">
            <v>0</v>
          </cell>
        </row>
        <row r="50841">
          <cell r="H50841">
            <v>0</v>
          </cell>
          <cell r="I50841">
            <v>0</v>
          </cell>
        </row>
        <row r="50842">
          <cell r="H50842">
            <v>0</v>
          </cell>
          <cell r="I50842">
            <v>0</v>
          </cell>
        </row>
        <row r="50843">
          <cell r="H50843">
            <v>0</v>
          </cell>
          <cell r="I50843">
            <v>0</v>
          </cell>
        </row>
        <row r="50844">
          <cell r="H50844">
            <v>0</v>
          </cell>
          <cell r="I50844">
            <v>0</v>
          </cell>
        </row>
        <row r="50845">
          <cell r="H50845">
            <v>0</v>
          </cell>
          <cell r="I50845">
            <v>0</v>
          </cell>
        </row>
        <row r="50846">
          <cell r="H50846">
            <v>0</v>
          </cell>
          <cell r="I50846">
            <v>0</v>
          </cell>
        </row>
        <row r="50847">
          <cell r="H50847">
            <v>0</v>
          </cell>
          <cell r="I50847">
            <v>0</v>
          </cell>
        </row>
        <row r="50848">
          <cell r="H50848">
            <v>0</v>
          </cell>
          <cell r="I50848">
            <v>0</v>
          </cell>
        </row>
        <row r="50849">
          <cell r="H50849">
            <v>0</v>
          </cell>
          <cell r="I50849">
            <v>0</v>
          </cell>
        </row>
        <row r="50850">
          <cell r="H50850">
            <v>0</v>
          </cell>
          <cell r="I50850">
            <v>0</v>
          </cell>
        </row>
        <row r="50851">
          <cell r="H50851">
            <v>0</v>
          </cell>
          <cell r="I50851">
            <v>0</v>
          </cell>
        </row>
        <row r="50852">
          <cell r="H50852">
            <v>0</v>
          </cell>
          <cell r="I50852">
            <v>0</v>
          </cell>
        </row>
        <row r="50853">
          <cell r="H50853">
            <v>0</v>
          </cell>
          <cell r="I50853">
            <v>0</v>
          </cell>
        </row>
        <row r="50854">
          <cell r="H50854">
            <v>0</v>
          </cell>
          <cell r="I50854">
            <v>0</v>
          </cell>
        </row>
        <row r="50855">
          <cell r="H50855">
            <v>0</v>
          </cell>
          <cell r="I50855">
            <v>0</v>
          </cell>
        </row>
        <row r="50856">
          <cell r="H50856">
            <v>0</v>
          </cell>
          <cell r="I50856">
            <v>0</v>
          </cell>
        </row>
        <row r="50857">
          <cell r="H50857">
            <v>0</v>
          </cell>
          <cell r="I50857">
            <v>0</v>
          </cell>
        </row>
        <row r="50858">
          <cell r="H50858">
            <v>0</v>
          </cell>
          <cell r="I50858">
            <v>0</v>
          </cell>
        </row>
        <row r="50859">
          <cell r="H50859">
            <v>0</v>
          </cell>
          <cell r="I50859">
            <v>0</v>
          </cell>
        </row>
        <row r="50860">
          <cell r="H50860">
            <v>0</v>
          </cell>
          <cell r="I50860">
            <v>0</v>
          </cell>
        </row>
        <row r="50861">
          <cell r="H50861">
            <v>0</v>
          </cell>
          <cell r="I50861">
            <v>0</v>
          </cell>
        </row>
        <row r="50862">
          <cell r="H50862">
            <v>0</v>
          </cell>
          <cell r="I50862">
            <v>0</v>
          </cell>
        </row>
        <row r="50863">
          <cell r="H50863">
            <v>0</v>
          </cell>
          <cell r="I50863">
            <v>0</v>
          </cell>
        </row>
        <row r="50864">
          <cell r="H50864">
            <v>0</v>
          </cell>
          <cell r="I50864">
            <v>0</v>
          </cell>
        </row>
        <row r="50865">
          <cell r="H50865">
            <v>0</v>
          </cell>
          <cell r="I50865">
            <v>0</v>
          </cell>
        </row>
        <row r="50866">
          <cell r="H50866">
            <v>0</v>
          </cell>
          <cell r="I50866">
            <v>0</v>
          </cell>
        </row>
        <row r="50867">
          <cell r="H50867">
            <v>0</v>
          </cell>
          <cell r="I50867">
            <v>0</v>
          </cell>
        </row>
        <row r="50868">
          <cell r="H50868">
            <v>0</v>
          </cell>
          <cell r="I50868">
            <v>0</v>
          </cell>
        </row>
        <row r="50869">
          <cell r="H50869">
            <v>0</v>
          </cell>
          <cell r="I50869">
            <v>0</v>
          </cell>
        </row>
        <row r="50870">
          <cell r="H50870">
            <v>0</v>
          </cell>
          <cell r="I50870">
            <v>0</v>
          </cell>
        </row>
        <row r="50871">
          <cell r="H50871">
            <v>0</v>
          </cell>
          <cell r="I50871">
            <v>0</v>
          </cell>
        </row>
        <row r="50872">
          <cell r="H50872">
            <v>0</v>
          </cell>
          <cell r="I50872">
            <v>0</v>
          </cell>
        </row>
        <row r="50873">
          <cell r="H50873">
            <v>0</v>
          </cell>
          <cell r="I50873">
            <v>0</v>
          </cell>
        </row>
        <row r="50874">
          <cell r="H50874">
            <v>0</v>
          </cell>
          <cell r="I50874">
            <v>0</v>
          </cell>
        </row>
        <row r="50875">
          <cell r="H50875">
            <v>0</v>
          </cell>
          <cell r="I50875">
            <v>0</v>
          </cell>
        </row>
        <row r="50876">
          <cell r="H50876">
            <v>0</v>
          </cell>
          <cell r="I50876">
            <v>0</v>
          </cell>
        </row>
        <row r="50877">
          <cell r="H50877">
            <v>0</v>
          </cell>
          <cell r="I50877">
            <v>0</v>
          </cell>
        </row>
        <row r="50878">
          <cell r="H50878">
            <v>0</v>
          </cell>
          <cell r="I50878">
            <v>0</v>
          </cell>
        </row>
        <row r="50879">
          <cell r="H50879">
            <v>0</v>
          </cell>
          <cell r="I50879">
            <v>0</v>
          </cell>
        </row>
        <row r="50880">
          <cell r="H50880">
            <v>0</v>
          </cell>
          <cell r="I50880">
            <v>0</v>
          </cell>
        </row>
        <row r="50881">
          <cell r="H50881">
            <v>0</v>
          </cell>
          <cell r="I50881">
            <v>0</v>
          </cell>
        </row>
        <row r="50882">
          <cell r="H50882">
            <v>0</v>
          </cell>
          <cell r="I50882">
            <v>0</v>
          </cell>
        </row>
        <row r="50883">
          <cell r="H50883">
            <v>0</v>
          </cell>
          <cell r="I50883">
            <v>0</v>
          </cell>
        </row>
        <row r="50884">
          <cell r="H50884">
            <v>0</v>
          </cell>
          <cell r="I50884">
            <v>0</v>
          </cell>
        </row>
        <row r="50885">
          <cell r="H50885">
            <v>0</v>
          </cell>
          <cell r="I50885">
            <v>0</v>
          </cell>
        </row>
        <row r="50886">
          <cell r="H50886">
            <v>0</v>
          </cell>
          <cell r="I50886">
            <v>0</v>
          </cell>
        </row>
        <row r="50887">
          <cell r="H50887">
            <v>0</v>
          </cell>
          <cell r="I50887">
            <v>0</v>
          </cell>
        </row>
        <row r="50888">
          <cell r="H50888">
            <v>0</v>
          </cell>
          <cell r="I50888">
            <v>0</v>
          </cell>
        </row>
        <row r="50889">
          <cell r="H50889">
            <v>0</v>
          </cell>
          <cell r="I50889">
            <v>0</v>
          </cell>
        </row>
        <row r="50890">
          <cell r="H50890">
            <v>0</v>
          </cell>
          <cell r="I50890">
            <v>0</v>
          </cell>
        </row>
        <row r="50891">
          <cell r="H50891">
            <v>0</v>
          </cell>
          <cell r="I50891">
            <v>0</v>
          </cell>
        </row>
        <row r="50892">
          <cell r="H50892">
            <v>0</v>
          </cell>
          <cell r="I50892">
            <v>0</v>
          </cell>
        </row>
        <row r="50893">
          <cell r="H50893">
            <v>0</v>
          </cell>
          <cell r="I50893">
            <v>0</v>
          </cell>
        </row>
        <row r="50894">
          <cell r="H50894">
            <v>0</v>
          </cell>
          <cell r="I50894">
            <v>0</v>
          </cell>
        </row>
        <row r="50895">
          <cell r="H50895">
            <v>0</v>
          </cell>
          <cell r="I50895">
            <v>0</v>
          </cell>
        </row>
        <row r="50896">
          <cell r="H50896">
            <v>0</v>
          </cell>
          <cell r="I50896">
            <v>0</v>
          </cell>
        </row>
        <row r="50897">
          <cell r="H50897">
            <v>0</v>
          </cell>
          <cell r="I50897">
            <v>0</v>
          </cell>
        </row>
        <row r="50898">
          <cell r="H50898">
            <v>0</v>
          </cell>
          <cell r="I50898">
            <v>0</v>
          </cell>
        </row>
        <row r="50899">
          <cell r="H50899">
            <v>0</v>
          </cell>
          <cell r="I50899">
            <v>0</v>
          </cell>
        </row>
        <row r="50900">
          <cell r="H50900">
            <v>0</v>
          </cell>
          <cell r="I50900">
            <v>0</v>
          </cell>
        </row>
        <row r="50901">
          <cell r="H50901">
            <v>0</v>
          </cell>
          <cell r="I50901">
            <v>0</v>
          </cell>
        </row>
        <row r="50902">
          <cell r="H50902">
            <v>0</v>
          </cell>
          <cell r="I50902">
            <v>0</v>
          </cell>
        </row>
        <row r="50903">
          <cell r="H50903">
            <v>0</v>
          </cell>
          <cell r="I50903">
            <v>0</v>
          </cell>
        </row>
        <row r="50904">
          <cell r="H50904">
            <v>0</v>
          </cell>
          <cell r="I50904">
            <v>0</v>
          </cell>
        </row>
        <row r="50905">
          <cell r="H50905">
            <v>0</v>
          </cell>
          <cell r="I50905">
            <v>0</v>
          </cell>
        </row>
        <row r="50906">
          <cell r="H50906">
            <v>0</v>
          </cell>
          <cell r="I50906">
            <v>0</v>
          </cell>
        </row>
        <row r="50907">
          <cell r="H50907">
            <v>0</v>
          </cell>
          <cell r="I50907">
            <v>0</v>
          </cell>
        </row>
        <row r="50908">
          <cell r="H50908">
            <v>0</v>
          </cell>
          <cell r="I50908">
            <v>0</v>
          </cell>
        </row>
        <row r="50909">
          <cell r="H50909">
            <v>0</v>
          </cell>
          <cell r="I50909">
            <v>0</v>
          </cell>
        </row>
        <row r="50910">
          <cell r="H50910">
            <v>0</v>
          </cell>
          <cell r="I50910">
            <v>0</v>
          </cell>
        </row>
        <row r="50911">
          <cell r="H50911">
            <v>0</v>
          </cell>
          <cell r="I50911">
            <v>0</v>
          </cell>
        </row>
        <row r="50912">
          <cell r="H50912">
            <v>0</v>
          </cell>
          <cell r="I50912">
            <v>0</v>
          </cell>
        </row>
        <row r="50913">
          <cell r="H50913">
            <v>0</v>
          </cell>
          <cell r="I50913">
            <v>0</v>
          </cell>
        </row>
        <row r="50914">
          <cell r="H50914">
            <v>0</v>
          </cell>
          <cell r="I50914">
            <v>0</v>
          </cell>
        </row>
        <row r="50915">
          <cell r="H50915">
            <v>0</v>
          </cell>
          <cell r="I50915">
            <v>0</v>
          </cell>
        </row>
        <row r="50916">
          <cell r="H50916">
            <v>0</v>
          </cell>
          <cell r="I50916">
            <v>0</v>
          </cell>
        </row>
        <row r="50917">
          <cell r="H50917">
            <v>0</v>
          </cell>
          <cell r="I50917">
            <v>0</v>
          </cell>
        </row>
        <row r="50918">
          <cell r="H50918">
            <v>0</v>
          </cell>
          <cell r="I50918">
            <v>0</v>
          </cell>
        </row>
        <row r="50919">
          <cell r="H50919">
            <v>0</v>
          </cell>
          <cell r="I50919">
            <v>0</v>
          </cell>
        </row>
        <row r="50920">
          <cell r="H50920">
            <v>0</v>
          </cell>
          <cell r="I50920">
            <v>0</v>
          </cell>
        </row>
        <row r="50921">
          <cell r="H50921">
            <v>0</v>
          </cell>
          <cell r="I50921">
            <v>0</v>
          </cell>
        </row>
        <row r="50922">
          <cell r="H50922">
            <v>0</v>
          </cell>
          <cell r="I50922">
            <v>0</v>
          </cell>
        </row>
        <row r="50923">
          <cell r="H50923">
            <v>0</v>
          </cell>
          <cell r="I50923">
            <v>0</v>
          </cell>
        </row>
        <row r="50924">
          <cell r="H50924">
            <v>0</v>
          </cell>
          <cell r="I50924">
            <v>0</v>
          </cell>
        </row>
        <row r="50925">
          <cell r="H50925">
            <v>0</v>
          </cell>
          <cell r="I50925">
            <v>0</v>
          </cell>
        </row>
        <row r="50926">
          <cell r="H50926">
            <v>0</v>
          </cell>
          <cell r="I50926">
            <v>0</v>
          </cell>
        </row>
        <row r="50927">
          <cell r="H50927">
            <v>0</v>
          </cell>
          <cell r="I50927">
            <v>0</v>
          </cell>
        </row>
        <row r="50928">
          <cell r="H50928">
            <v>0</v>
          </cell>
          <cell r="I50928">
            <v>0</v>
          </cell>
        </row>
        <row r="50929">
          <cell r="H50929">
            <v>0</v>
          </cell>
          <cell r="I50929">
            <v>0</v>
          </cell>
        </row>
        <row r="50930">
          <cell r="H50930">
            <v>0</v>
          </cell>
          <cell r="I50930">
            <v>0</v>
          </cell>
        </row>
        <row r="50931">
          <cell r="H50931">
            <v>0</v>
          </cell>
          <cell r="I50931">
            <v>0</v>
          </cell>
        </row>
        <row r="50932">
          <cell r="H50932">
            <v>0</v>
          </cell>
          <cell r="I50932">
            <v>0</v>
          </cell>
        </row>
        <row r="50933">
          <cell r="H50933">
            <v>0</v>
          </cell>
          <cell r="I50933">
            <v>0</v>
          </cell>
        </row>
        <row r="50934">
          <cell r="H50934">
            <v>0</v>
          </cell>
          <cell r="I50934">
            <v>0</v>
          </cell>
        </row>
        <row r="50935">
          <cell r="H50935">
            <v>0</v>
          </cell>
          <cell r="I50935">
            <v>0</v>
          </cell>
        </row>
        <row r="50936">
          <cell r="H50936">
            <v>0</v>
          </cell>
          <cell r="I50936">
            <v>0</v>
          </cell>
        </row>
        <row r="50937">
          <cell r="H50937">
            <v>0</v>
          </cell>
          <cell r="I50937">
            <v>0</v>
          </cell>
        </row>
        <row r="50938">
          <cell r="H50938">
            <v>0</v>
          </cell>
          <cell r="I50938">
            <v>0</v>
          </cell>
        </row>
        <row r="50939">
          <cell r="H50939">
            <v>0</v>
          </cell>
          <cell r="I50939">
            <v>0</v>
          </cell>
        </row>
        <row r="50940">
          <cell r="H50940">
            <v>0</v>
          </cell>
          <cell r="I50940">
            <v>0</v>
          </cell>
        </row>
        <row r="50941">
          <cell r="H50941">
            <v>0</v>
          </cell>
          <cell r="I50941">
            <v>0</v>
          </cell>
        </row>
        <row r="50942">
          <cell r="H50942">
            <v>0</v>
          </cell>
          <cell r="I50942">
            <v>0</v>
          </cell>
        </row>
        <row r="50943">
          <cell r="H50943">
            <v>0</v>
          </cell>
          <cell r="I50943">
            <v>0</v>
          </cell>
        </row>
        <row r="50944">
          <cell r="H50944">
            <v>0</v>
          </cell>
          <cell r="I50944">
            <v>0</v>
          </cell>
        </row>
        <row r="50945">
          <cell r="H50945">
            <v>0</v>
          </cell>
          <cell r="I50945">
            <v>0</v>
          </cell>
        </row>
        <row r="50946">
          <cell r="H50946">
            <v>0</v>
          </cell>
          <cell r="I50946">
            <v>0</v>
          </cell>
        </row>
        <row r="50947">
          <cell r="H50947">
            <v>0</v>
          </cell>
          <cell r="I50947">
            <v>0</v>
          </cell>
        </row>
        <row r="50948">
          <cell r="H50948">
            <v>0</v>
          </cell>
          <cell r="I50948">
            <v>0</v>
          </cell>
        </row>
        <row r="50949">
          <cell r="H50949">
            <v>0</v>
          </cell>
          <cell r="I50949">
            <v>0</v>
          </cell>
        </row>
        <row r="50950">
          <cell r="H50950">
            <v>0</v>
          </cell>
          <cell r="I50950">
            <v>0</v>
          </cell>
        </row>
        <row r="50951">
          <cell r="H50951">
            <v>0</v>
          </cell>
          <cell r="I50951">
            <v>0</v>
          </cell>
        </row>
        <row r="50952">
          <cell r="H50952">
            <v>0</v>
          </cell>
          <cell r="I50952">
            <v>0</v>
          </cell>
        </row>
        <row r="50953">
          <cell r="H50953">
            <v>0</v>
          </cell>
          <cell r="I50953">
            <v>0</v>
          </cell>
        </row>
        <row r="50954">
          <cell r="H50954">
            <v>0</v>
          </cell>
          <cell r="I50954">
            <v>0</v>
          </cell>
        </row>
        <row r="50955">
          <cell r="H50955">
            <v>0</v>
          </cell>
          <cell r="I50955">
            <v>0</v>
          </cell>
        </row>
        <row r="50956">
          <cell r="H50956">
            <v>0</v>
          </cell>
          <cell r="I50956">
            <v>0</v>
          </cell>
        </row>
        <row r="50957">
          <cell r="H50957">
            <v>0</v>
          </cell>
          <cell r="I50957">
            <v>0</v>
          </cell>
        </row>
        <row r="50958">
          <cell r="H50958">
            <v>0</v>
          </cell>
          <cell r="I50958">
            <v>0</v>
          </cell>
        </row>
        <row r="50959">
          <cell r="H50959">
            <v>0</v>
          </cell>
          <cell r="I50959">
            <v>0</v>
          </cell>
        </row>
        <row r="50960">
          <cell r="H50960">
            <v>0</v>
          </cell>
          <cell r="I50960">
            <v>0</v>
          </cell>
        </row>
        <row r="50961">
          <cell r="H50961">
            <v>0</v>
          </cell>
          <cell r="I50961">
            <v>0</v>
          </cell>
        </row>
        <row r="50962">
          <cell r="H50962">
            <v>0</v>
          </cell>
          <cell r="I50962">
            <v>0</v>
          </cell>
        </row>
        <row r="50963">
          <cell r="H50963">
            <v>0</v>
          </cell>
          <cell r="I50963">
            <v>0</v>
          </cell>
        </row>
        <row r="50964">
          <cell r="H50964">
            <v>0</v>
          </cell>
          <cell r="I50964">
            <v>0</v>
          </cell>
        </row>
        <row r="50965">
          <cell r="H50965">
            <v>0</v>
          </cell>
          <cell r="I50965">
            <v>0</v>
          </cell>
        </row>
        <row r="50966">
          <cell r="H50966">
            <v>0</v>
          </cell>
          <cell r="I50966">
            <v>0</v>
          </cell>
        </row>
        <row r="50967">
          <cell r="H50967">
            <v>0</v>
          </cell>
          <cell r="I50967">
            <v>0</v>
          </cell>
        </row>
        <row r="50968">
          <cell r="H50968">
            <v>0</v>
          </cell>
          <cell r="I50968">
            <v>0</v>
          </cell>
        </row>
        <row r="50969">
          <cell r="H50969">
            <v>0</v>
          </cell>
          <cell r="I50969">
            <v>0</v>
          </cell>
        </row>
        <row r="50970">
          <cell r="H50970">
            <v>0</v>
          </cell>
          <cell r="I50970">
            <v>0</v>
          </cell>
        </row>
        <row r="50971">
          <cell r="H50971">
            <v>0</v>
          </cell>
          <cell r="I50971">
            <v>0</v>
          </cell>
        </row>
        <row r="50972">
          <cell r="H50972">
            <v>0</v>
          </cell>
          <cell r="I50972">
            <v>0</v>
          </cell>
        </row>
        <row r="50973">
          <cell r="H50973">
            <v>0</v>
          </cell>
          <cell r="I50973">
            <v>0</v>
          </cell>
        </row>
        <row r="50974">
          <cell r="H50974">
            <v>0</v>
          </cell>
          <cell r="I50974">
            <v>0</v>
          </cell>
        </row>
        <row r="50975">
          <cell r="H50975">
            <v>0</v>
          </cell>
          <cell r="I50975">
            <v>0</v>
          </cell>
        </row>
        <row r="50976">
          <cell r="H50976">
            <v>0</v>
          </cell>
          <cell r="I50976">
            <v>0</v>
          </cell>
        </row>
        <row r="50977">
          <cell r="H50977">
            <v>0</v>
          </cell>
          <cell r="I50977">
            <v>0</v>
          </cell>
        </row>
        <row r="50978">
          <cell r="H50978">
            <v>0</v>
          </cell>
          <cell r="I50978">
            <v>0</v>
          </cell>
        </row>
        <row r="50979">
          <cell r="H50979">
            <v>0</v>
          </cell>
          <cell r="I50979">
            <v>0</v>
          </cell>
        </row>
        <row r="50980">
          <cell r="H50980">
            <v>0</v>
          </cell>
          <cell r="I50980">
            <v>0</v>
          </cell>
        </row>
        <row r="50981">
          <cell r="H50981">
            <v>0</v>
          </cell>
          <cell r="I50981">
            <v>0</v>
          </cell>
        </row>
        <row r="50982">
          <cell r="H50982">
            <v>0</v>
          </cell>
          <cell r="I50982">
            <v>0</v>
          </cell>
        </row>
        <row r="50983">
          <cell r="H50983">
            <v>0</v>
          </cell>
          <cell r="I50983">
            <v>0</v>
          </cell>
        </row>
        <row r="50984">
          <cell r="H50984">
            <v>0</v>
          </cell>
          <cell r="I50984">
            <v>0</v>
          </cell>
        </row>
        <row r="50985">
          <cell r="H50985">
            <v>0</v>
          </cell>
          <cell r="I50985">
            <v>0</v>
          </cell>
        </row>
        <row r="50986">
          <cell r="H50986">
            <v>0</v>
          </cell>
          <cell r="I50986">
            <v>0</v>
          </cell>
        </row>
        <row r="50987">
          <cell r="H50987">
            <v>0</v>
          </cell>
          <cell r="I50987">
            <v>0</v>
          </cell>
        </row>
        <row r="50988">
          <cell r="H50988">
            <v>0</v>
          </cell>
          <cell r="I50988">
            <v>0</v>
          </cell>
        </row>
        <row r="50989">
          <cell r="H50989">
            <v>0</v>
          </cell>
          <cell r="I50989">
            <v>0</v>
          </cell>
        </row>
        <row r="50990">
          <cell r="H50990">
            <v>0</v>
          </cell>
          <cell r="I50990">
            <v>0</v>
          </cell>
        </row>
        <row r="50991">
          <cell r="H50991">
            <v>0</v>
          </cell>
          <cell r="I50991">
            <v>0</v>
          </cell>
        </row>
        <row r="50992">
          <cell r="H50992">
            <v>0</v>
          </cell>
          <cell r="I50992">
            <v>0</v>
          </cell>
        </row>
        <row r="50993">
          <cell r="H50993">
            <v>0</v>
          </cell>
          <cell r="I50993">
            <v>0</v>
          </cell>
        </row>
        <row r="50994">
          <cell r="H50994">
            <v>0</v>
          </cell>
          <cell r="I50994">
            <v>0</v>
          </cell>
        </row>
        <row r="50995">
          <cell r="H50995">
            <v>0</v>
          </cell>
          <cell r="I50995">
            <v>0</v>
          </cell>
        </row>
        <row r="50996">
          <cell r="H50996">
            <v>0</v>
          </cell>
          <cell r="I50996">
            <v>0</v>
          </cell>
        </row>
        <row r="50997">
          <cell r="H50997">
            <v>0</v>
          </cell>
          <cell r="I50997">
            <v>0</v>
          </cell>
        </row>
        <row r="50998">
          <cell r="H50998">
            <v>0</v>
          </cell>
          <cell r="I50998">
            <v>0</v>
          </cell>
        </row>
        <row r="50999">
          <cell r="H50999">
            <v>0</v>
          </cell>
          <cell r="I50999">
            <v>0</v>
          </cell>
        </row>
        <row r="51000">
          <cell r="H51000">
            <v>0</v>
          </cell>
          <cell r="I51000">
            <v>0</v>
          </cell>
        </row>
        <row r="51001">
          <cell r="H51001">
            <v>0</v>
          </cell>
          <cell r="I51001">
            <v>0</v>
          </cell>
        </row>
        <row r="51002">
          <cell r="H51002">
            <v>0</v>
          </cell>
          <cell r="I51002">
            <v>0</v>
          </cell>
        </row>
        <row r="51003">
          <cell r="H51003">
            <v>0</v>
          </cell>
          <cell r="I51003">
            <v>0</v>
          </cell>
        </row>
        <row r="51004">
          <cell r="H51004">
            <v>0</v>
          </cell>
          <cell r="I51004">
            <v>0</v>
          </cell>
        </row>
        <row r="51005">
          <cell r="H51005">
            <v>0</v>
          </cell>
          <cell r="I51005">
            <v>0</v>
          </cell>
        </row>
        <row r="51006">
          <cell r="H51006">
            <v>0</v>
          </cell>
          <cell r="I51006">
            <v>0</v>
          </cell>
        </row>
        <row r="51007">
          <cell r="H51007">
            <v>0</v>
          </cell>
          <cell r="I51007">
            <v>0</v>
          </cell>
        </row>
        <row r="51008">
          <cell r="H51008">
            <v>0</v>
          </cell>
          <cell r="I51008">
            <v>0</v>
          </cell>
        </row>
        <row r="51009">
          <cell r="H51009">
            <v>0</v>
          </cell>
          <cell r="I51009">
            <v>0</v>
          </cell>
        </row>
        <row r="51010">
          <cell r="H51010">
            <v>0</v>
          </cell>
          <cell r="I51010">
            <v>0</v>
          </cell>
        </row>
        <row r="51011">
          <cell r="H51011">
            <v>0</v>
          </cell>
          <cell r="I51011">
            <v>0</v>
          </cell>
        </row>
        <row r="51012">
          <cell r="H51012">
            <v>0</v>
          </cell>
          <cell r="I51012">
            <v>0</v>
          </cell>
        </row>
        <row r="51013">
          <cell r="H51013">
            <v>0</v>
          </cell>
          <cell r="I51013">
            <v>0</v>
          </cell>
        </row>
        <row r="51014">
          <cell r="H51014">
            <v>0</v>
          </cell>
          <cell r="I51014">
            <v>0</v>
          </cell>
        </row>
        <row r="51015">
          <cell r="H51015">
            <v>0</v>
          </cell>
          <cell r="I51015">
            <v>0</v>
          </cell>
        </row>
        <row r="51016">
          <cell r="H51016">
            <v>0</v>
          </cell>
          <cell r="I51016">
            <v>0</v>
          </cell>
        </row>
        <row r="51017">
          <cell r="H51017">
            <v>0</v>
          </cell>
          <cell r="I51017">
            <v>0</v>
          </cell>
        </row>
        <row r="51018">
          <cell r="H51018">
            <v>0</v>
          </cell>
          <cell r="I51018">
            <v>0</v>
          </cell>
        </row>
        <row r="51019">
          <cell r="H51019">
            <v>0</v>
          </cell>
          <cell r="I51019">
            <v>0</v>
          </cell>
        </row>
        <row r="51020">
          <cell r="H51020">
            <v>0</v>
          </cell>
          <cell r="I51020">
            <v>0</v>
          </cell>
        </row>
        <row r="51021">
          <cell r="H51021">
            <v>0</v>
          </cell>
          <cell r="I51021">
            <v>0</v>
          </cell>
        </row>
        <row r="51022">
          <cell r="H51022">
            <v>0</v>
          </cell>
          <cell r="I51022">
            <v>0</v>
          </cell>
        </row>
        <row r="51023">
          <cell r="H51023">
            <v>0</v>
          </cell>
          <cell r="I51023">
            <v>0</v>
          </cell>
        </row>
        <row r="51024">
          <cell r="H51024">
            <v>0</v>
          </cell>
          <cell r="I51024">
            <v>0</v>
          </cell>
        </row>
        <row r="51025">
          <cell r="H51025">
            <v>0</v>
          </cell>
          <cell r="I51025">
            <v>0</v>
          </cell>
        </row>
        <row r="51026">
          <cell r="H51026">
            <v>0</v>
          </cell>
          <cell r="I51026">
            <v>0</v>
          </cell>
        </row>
        <row r="51027">
          <cell r="H51027">
            <v>0</v>
          </cell>
          <cell r="I51027">
            <v>0</v>
          </cell>
        </row>
        <row r="51028">
          <cell r="H51028">
            <v>0</v>
          </cell>
          <cell r="I51028">
            <v>0</v>
          </cell>
        </row>
        <row r="51029">
          <cell r="H51029">
            <v>0</v>
          </cell>
          <cell r="I51029">
            <v>0</v>
          </cell>
        </row>
        <row r="51030">
          <cell r="H51030">
            <v>0</v>
          </cell>
          <cell r="I51030">
            <v>0</v>
          </cell>
        </row>
        <row r="51031">
          <cell r="H51031">
            <v>0</v>
          </cell>
          <cell r="I51031">
            <v>0</v>
          </cell>
        </row>
        <row r="51032">
          <cell r="H51032">
            <v>0</v>
          </cell>
          <cell r="I51032">
            <v>0</v>
          </cell>
        </row>
        <row r="51033">
          <cell r="H51033">
            <v>0</v>
          </cell>
          <cell r="I51033">
            <v>0</v>
          </cell>
        </row>
        <row r="51034">
          <cell r="H51034">
            <v>0</v>
          </cell>
          <cell r="I51034">
            <v>0</v>
          </cell>
        </row>
        <row r="51035">
          <cell r="H51035">
            <v>0</v>
          </cell>
          <cell r="I51035">
            <v>0</v>
          </cell>
        </row>
        <row r="51036">
          <cell r="H51036">
            <v>0</v>
          </cell>
          <cell r="I51036">
            <v>0</v>
          </cell>
        </row>
        <row r="51037">
          <cell r="H51037">
            <v>0</v>
          </cell>
          <cell r="I51037">
            <v>0</v>
          </cell>
        </row>
        <row r="51038">
          <cell r="H51038">
            <v>0</v>
          </cell>
          <cell r="I51038">
            <v>0</v>
          </cell>
        </row>
        <row r="51039">
          <cell r="H51039">
            <v>0</v>
          </cell>
          <cell r="I51039">
            <v>0</v>
          </cell>
        </row>
        <row r="51040">
          <cell r="H51040">
            <v>0</v>
          </cell>
          <cell r="I51040">
            <v>0</v>
          </cell>
        </row>
        <row r="51041">
          <cell r="H51041">
            <v>0</v>
          </cell>
          <cell r="I51041">
            <v>0</v>
          </cell>
        </row>
        <row r="51042">
          <cell r="H51042">
            <v>0</v>
          </cell>
          <cell r="I51042">
            <v>0</v>
          </cell>
        </row>
        <row r="51043">
          <cell r="H51043">
            <v>0</v>
          </cell>
          <cell r="I51043">
            <v>0</v>
          </cell>
        </row>
        <row r="51044">
          <cell r="H51044">
            <v>0</v>
          </cell>
          <cell r="I51044">
            <v>0</v>
          </cell>
        </row>
        <row r="51045">
          <cell r="H51045">
            <v>0</v>
          </cell>
          <cell r="I51045">
            <v>0</v>
          </cell>
        </row>
        <row r="51046">
          <cell r="H51046">
            <v>0</v>
          </cell>
          <cell r="I51046">
            <v>0</v>
          </cell>
        </row>
        <row r="51047">
          <cell r="H51047">
            <v>0</v>
          </cell>
          <cell r="I51047">
            <v>0</v>
          </cell>
        </row>
        <row r="51048">
          <cell r="H51048">
            <v>0</v>
          </cell>
          <cell r="I51048">
            <v>0</v>
          </cell>
        </row>
        <row r="51049">
          <cell r="H51049">
            <v>0</v>
          </cell>
          <cell r="I51049">
            <v>0</v>
          </cell>
        </row>
        <row r="51050">
          <cell r="H51050">
            <v>0</v>
          </cell>
          <cell r="I51050">
            <v>0</v>
          </cell>
        </row>
        <row r="51051">
          <cell r="H51051">
            <v>0</v>
          </cell>
          <cell r="I51051">
            <v>0</v>
          </cell>
        </row>
        <row r="51052">
          <cell r="H51052">
            <v>0</v>
          </cell>
          <cell r="I51052">
            <v>0</v>
          </cell>
        </row>
        <row r="51053">
          <cell r="H51053">
            <v>0</v>
          </cell>
          <cell r="I51053">
            <v>0</v>
          </cell>
        </row>
        <row r="51054">
          <cell r="H51054">
            <v>0</v>
          </cell>
          <cell r="I51054">
            <v>0</v>
          </cell>
        </row>
        <row r="51055">
          <cell r="H51055">
            <v>0</v>
          </cell>
          <cell r="I51055">
            <v>0</v>
          </cell>
        </row>
        <row r="51056">
          <cell r="H51056">
            <v>0</v>
          </cell>
          <cell r="I51056">
            <v>0</v>
          </cell>
        </row>
        <row r="51057">
          <cell r="H51057">
            <v>0</v>
          </cell>
          <cell r="I51057">
            <v>0</v>
          </cell>
        </row>
        <row r="51058">
          <cell r="H51058">
            <v>0</v>
          </cell>
          <cell r="I51058">
            <v>0</v>
          </cell>
        </row>
        <row r="51059">
          <cell r="H51059">
            <v>0</v>
          </cell>
          <cell r="I51059">
            <v>0</v>
          </cell>
        </row>
        <row r="51060">
          <cell r="H51060">
            <v>0</v>
          </cell>
          <cell r="I51060">
            <v>0</v>
          </cell>
        </row>
        <row r="51061">
          <cell r="H51061">
            <v>0</v>
          </cell>
          <cell r="I51061">
            <v>0</v>
          </cell>
        </row>
        <row r="51062">
          <cell r="H51062">
            <v>0</v>
          </cell>
          <cell r="I51062">
            <v>0</v>
          </cell>
        </row>
        <row r="51063">
          <cell r="H51063">
            <v>0</v>
          </cell>
          <cell r="I51063">
            <v>0</v>
          </cell>
        </row>
        <row r="51064">
          <cell r="H51064">
            <v>0</v>
          </cell>
          <cell r="I51064">
            <v>0</v>
          </cell>
        </row>
        <row r="51065">
          <cell r="H51065">
            <v>0</v>
          </cell>
          <cell r="I51065">
            <v>0</v>
          </cell>
        </row>
        <row r="51066">
          <cell r="H51066">
            <v>0</v>
          </cell>
          <cell r="I51066">
            <v>0</v>
          </cell>
        </row>
        <row r="51067">
          <cell r="H51067">
            <v>0</v>
          </cell>
          <cell r="I51067">
            <v>0</v>
          </cell>
        </row>
        <row r="51068">
          <cell r="H51068">
            <v>0</v>
          </cell>
          <cell r="I51068">
            <v>0</v>
          </cell>
        </row>
        <row r="51069">
          <cell r="H51069">
            <v>0</v>
          </cell>
          <cell r="I51069">
            <v>0</v>
          </cell>
        </row>
        <row r="51070">
          <cell r="H51070">
            <v>0</v>
          </cell>
          <cell r="I51070">
            <v>0</v>
          </cell>
        </row>
        <row r="51071">
          <cell r="H51071">
            <v>0</v>
          </cell>
          <cell r="I51071">
            <v>0</v>
          </cell>
        </row>
        <row r="51072">
          <cell r="H51072">
            <v>0</v>
          </cell>
          <cell r="I51072">
            <v>0</v>
          </cell>
        </row>
        <row r="51073">
          <cell r="H51073">
            <v>0</v>
          </cell>
          <cell r="I51073">
            <v>0</v>
          </cell>
        </row>
        <row r="51074">
          <cell r="H51074">
            <v>0</v>
          </cell>
          <cell r="I51074">
            <v>0</v>
          </cell>
        </row>
        <row r="51075">
          <cell r="H51075">
            <v>0</v>
          </cell>
          <cell r="I51075">
            <v>0</v>
          </cell>
        </row>
        <row r="51076">
          <cell r="H51076">
            <v>0</v>
          </cell>
          <cell r="I51076">
            <v>0</v>
          </cell>
        </row>
        <row r="51077">
          <cell r="H51077">
            <v>0</v>
          </cell>
          <cell r="I51077">
            <v>0</v>
          </cell>
        </row>
        <row r="51078">
          <cell r="H51078">
            <v>0</v>
          </cell>
          <cell r="I51078">
            <v>0</v>
          </cell>
        </row>
        <row r="51079">
          <cell r="H51079">
            <v>0</v>
          </cell>
          <cell r="I51079">
            <v>0</v>
          </cell>
        </row>
        <row r="51080">
          <cell r="H51080">
            <v>0</v>
          </cell>
          <cell r="I51080">
            <v>0</v>
          </cell>
        </row>
        <row r="51081">
          <cell r="H51081">
            <v>0</v>
          </cell>
          <cell r="I51081">
            <v>0</v>
          </cell>
        </row>
        <row r="51082">
          <cell r="H51082">
            <v>0</v>
          </cell>
          <cell r="I51082">
            <v>0</v>
          </cell>
        </row>
        <row r="51083">
          <cell r="H51083">
            <v>0</v>
          </cell>
          <cell r="I51083">
            <v>0</v>
          </cell>
        </row>
        <row r="51084">
          <cell r="H51084">
            <v>0</v>
          </cell>
          <cell r="I51084">
            <v>0</v>
          </cell>
        </row>
        <row r="51085">
          <cell r="H51085">
            <v>0</v>
          </cell>
          <cell r="I51085">
            <v>0</v>
          </cell>
        </row>
        <row r="51086">
          <cell r="H51086">
            <v>0</v>
          </cell>
          <cell r="I51086">
            <v>0</v>
          </cell>
        </row>
        <row r="51087">
          <cell r="H51087">
            <v>0</v>
          </cell>
          <cell r="I51087">
            <v>0</v>
          </cell>
        </row>
        <row r="51088">
          <cell r="H51088">
            <v>0</v>
          </cell>
          <cell r="I51088">
            <v>0</v>
          </cell>
        </row>
        <row r="51089">
          <cell r="H51089">
            <v>0</v>
          </cell>
          <cell r="I51089">
            <v>0</v>
          </cell>
        </row>
        <row r="51090">
          <cell r="H51090">
            <v>0</v>
          </cell>
          <cell r="I51090">
            <v>0</v>
          </cell>
        </row>
        <row r="51091">
          <cell r="H51091">
            <v>0</v>
          </cell>
          <cell r="I51091">
            <v>0</v>
          </cell>
        </row>
        <row r="51092">
          <cell r="H51092">
            <v>0</v>
          </cell>
          <cell r="I51092">
            <v>0</v>
          </cell>
        </row>
        <row r="51093">
          <cell r="H51093">
            <v>0</v>
          </cell>
          <cell r="I51093">
            <v>0</v>
          </cell>
        </row>
        <row r="51094">
          <cell r="H51094">
            <v>0</v>
          </cell>
          <cell r="I51094">
            <v>0</v>
          </cell>
        </row>
        <row r="51095">
          <cell r="H51095">
            <v>0</v>
          </cell>
          <cell r="I51095">
            <v>0</v>
          </cell>
        </row>
        <row r="51096">
          <cell r="H51096">
            <v>0</v>
          </cell>
          <cell r="I51096">
            <v>0</v>
          </cell>
        </row>
        <row r="51097">
          <cell r="H51097">
            <v>0</v>
          </cell>
          <cell r="I51097">
            <v>0</v>
          </cell>
        </row>
        <row r="51098">
          <cell r="H51098">
            <v>0</v>
          </cell>
          <cell r="I51098">
            <v>0</v>
          </cell>
        </row>
        <row r="51099">
          <cell r="H51099">
            <v>0</v>
          </cell>
          <cell r="I51099">
            <v>0</v>
          </cell>
        </row>
        <row r="51100">
          <cell r="H51100">
            <v>0</v>
          </cell>
          <cell r="I51100">
            <v>0</v>
          </cell>
        </row>
        <row r="51101">
          <cell r="H51101">
            <v>0</v>
          </cell>
          <cell r="I51101">
            <v>0</v>
          </cell>
        </row>
        <row r="51102">
          <cell r="H51102">
            <v>0</v>
          </cell>
          <cell r="I51102">
            <v>0</v>
          </cell>
        </row>
        <row r="51103">
          <cell r="H51103">
            <v>0</v>
          </cell>
          <cell r="I51103">
            <v>0</v>
          </cell>
        </row>
        <row r="51104">
          <cell r="H51104">
            <v>0</v>
          </cell>
          <cell r="I51104">
            <v>0</v>
          </cell>
        </row>
        <row r="51105">
          <cell r="H51105">
            <v>0</v>
          </cell>
          <cell r="I51105">
            <v>0</v>
          </cell>
        </row>
        <row r="51106">
          <cell r="H51106">
            <v>0</v>
          </cell>
          <cell r="I51106">
            <v>0</v>
          </cell>
        </row>
        <row r="51107">
          <cell r="H51107">
            <v>0</v>
          </cell>
          <cell r="I51107">
            <v>0</v>
          </cell>
        </row>
        <row r="51108">
          <cell r="H51108">
            <v>0</v>
          </cell>
          <cell r="I51108">
            <v>0</v>
          </cell>
        </row>
        <row r="51109">
          <cell r="H51109">
            <v>0</v>
          </cell>
          <cell r="I51109">
            <v>0</v>
          </cell>
        </row>
        <row r="51110">
          <cell r="H51110">
            <v>0</v>
          </cell>
          <cell r="I51110">
            <v>0</v>
          </cell>
        </row>
        <row r="51111">
          <cell r="H51111">
            <v>0</v>
          </cell>
          <cell r="I51111">
            <v>0</v>
          </cell>
        </row>
        <row r="51112">
          <cell r="H51112">
            <v>0</v>
          </cell>
          <cell r="I51112">
            <v>0</v>
          </cell>
        </row>
        <row r="51113">
          <cell r="H51113">
            <v>0</v>
          </cell>
          <cell r="I51113">
            <v>0</v>
          </cell>
        </row>
        <row r="51114">
          <cell r="H51114">
            <v>0</v>
          </cell>
          <cell r="I51114">
            <v>0</v>
          </cell>
        </row>
        <row r="51115">
          <cell r="H51115">
            <v>0</v>
          </cell>
          <cell r="I51115">
            <v>0</v>
          </cell>
        </row>
        <row r="51116">
          <cell r="H51116">
            <v>0</v>
          </cell>
          <cell r="I51116">
            <v>0</v>
          </cell>
        </row>
        <row r="51117">
          <cell r="H51117">
            <v>0</v>
          </cell>
          <cell r="I51117">
            <v>0</v>
          </cell>
        </row>
        <row r="51118">
          <cell r="H51118">
            <v>0</v>
          </cell>
          <cell r="I51118">
            <v>0</v>
          </cell>
        </row>
        <row r="51119">
          <cell r="H51119">
            <v>0</v>
          </cell>
          <cell r="I51119">
            <v>0</v>
          </cell>
        </row>
        <row r="51120">
          <cell r="H51120">
            <v>0</v>
          </cell>
          <cell r="I51120">
            <v>0</v>
          </cell>
        </row>
        <row r="51121">
          <cell r="H51121">
            <v>0</v>
          </cell>
          <cell r="I51121">
            <v>0</v>
          </cell>
        </row>
        <row r="51122">
          <cell r="H51122">
            <v>0</v>
          </cell>
          <cell r="I51122">
            <v>0</v>
          </cell>
        </row>
        <row r="51123">
          <cell r="H51123">
            <v>0</v>
          </cell>
          <cell r="I51123">
            <v>0</v>
          </cell>
        </row>
        <row r="51124">
          <cell r="H51124">
            <v>0</v>
          </cell>
          <cell r="I51124">
            <v>0</v>
          </cell>
        </row>
        <row r="51125">
          <cell r="H51125">
            <v>0</v>
          </cell>
          <cell r="I51125">
            <v>0</v>
          </cell>
        </row>
        <row r="51126">
          <cell r="H51126">
            <v>0</v>
          </cell>
          <cell r="I51126">
            <v>0</v>
          </cell>
        </row>
        <row r="51127">
          <cell r="H51127">
            <v>0</v>
          </cell>
          <cell r="I51127">
            <v>0</v>
          </cell>
        </row>
        <row r="51128">
          <cell r="H51128">
            <v>0</v>
          </cell>
          <cell r="I51128">
            <v>0</v>
          </cell>
        </row>
        <row r="51129">
          <cell r="H51129">
            <v>0</v>
          </cell>
          <cell r="I51129">
            <v>0</v>
          </cell>
        </row>
        <row r="51130">
          <cell r="H51130">
            <v>0</v>
          </cell>
          <cell r="I51130">
            <v>0</v>
          </cell>
        </row>
        <row r="51131">
          <cell r="H51131">
            <v>0</v>
          </cell>
          <cell r="I51131">
            <v>0</v>
          </cell>
        </row>
        <row r="51132">
          <cell r="H51132">
            <v>0</v>
          </cell>
          <cell r="I51132">
            <v>0</v>
          </cell>
        </row>
        <row r="51133">
          <cell r="H51133">
            <v>0</v>
          </cell>
          <cell r="I51133">
            <v>0</v>
          </cell>
        </row>
        <row r="51134">
          <cell r="H51134">
            <v>0</v>
          </cell>
          <cell r="I51134">
            <v>0</v>
          </cell>
        </row>
        <row r="51135">
          <cell r="H51135">
            <v>0</v>
          </cell>
          <cell r="I51135">
            <v>0</v>
          </cell>
        </row>
        <row r="51136">
          <cell r="H51136">
            <v>0</v>
          </cell>
          <cell r="I51136">
            <v>0</v>
          </cell>
        </row>
        <row r="51137">
          <cell r="H51137">
            <v>0</v>
          </cell>
          <cell r="I51137">
            <v>0</v>
          </cell>
        </row>
        <row r="51138">
          <cell r="H51138">
            <v>0</v>
          </cell>
          <cell r="I51138">
            <v>0</v>
          </cell>
        </row>
        <row r="51139">
          <cell r="H51139">
            <v>0</v>
          </cell>
          <cell r="I51139">
            <v>0</v>
          </cell>
        </row>
        <row r="51140">
          <cell r="H51140">
            <v>0</v>
          </cell>
          <cell r="I51140">
            <v>0</v>
          </cell>
        </row>
        <row r="51141">
          <cell r="H51141">
            <v>0</v>
          </cell>
          <cell r="I51141">
            <v>0</v>
          </cell>
        </row>
        <row r="51142">
          <cell r="H51142">
            <v>0</v>
          </cell>
          <cell r="I51142">
            <v>0</v>
          </cell>
        </row>
        <row r="51143">
          <cell r="H51143">
            <v>0</v>
          </cell>
          <cell r="I51143">
            <v>0</v>
          </cell>
        </row>
        <row r="51144">
          <cell r="H51144">
            <v>0</v>
          </cell>
          <cell r="I51144">
            <v>0</v>
          </cell>
        </row>
        <row r="51145">
          <cell r="H51145">
            <v>0</v>
          </cell>
          <cell r="I51145">
            <v>0</v>
          </cell>
        </row>
        <row r="51146">
          <cell r="H51146">
            <v>0</v>
          </cell>
          <cell r="I51146">
            <v>0</v>
          </cell>
        </row>
        <row r="51147">
          <cell r="H51147">
            <v>0</v>
          </cell>
          <cell r="I51147">
            <v>0</v>
          </cell>
        </row>
        <row r="51148">
          <cell r="H51148">
            <v>0</v>
          </cell>
          <cell r="I51148">
            <v>0</v>
          </cell>
        </row>
        <row r="51149">
          <cell r="H51149">
            <v>0</v>
          </cell>
          <cell r="I51149">
            <v>0</v>
          </cell>
        </row>
        <row r="51150">
          <cell r="H51150">
            <v>0</v>
          </cell>
          <cell r="I51150">
            <v>0</v>
          </cell>
        </row>
        <row r="51151">
          <cell r="H51151">
            <v>0</v>
          </cell>
          <cell r="I51151">
            <v>0</v>
          </cell>
        </row>
        <row r="51152">
          <cell r="H51152">
            <v>0</v>
          </cell>
          <cell r="I51152">
            <v>0</v>
          </cell>
        </row>
        <row r="51153">
          <cell r="H51153">
            <v>0</v>
          </cell>
          <cell r="I51153">
            <v>0</v>
          </cell>
        </row>
        <row r="51154">
          <cell r="H51154">
            <v>0</v>
          </cell>
          <cell r="I51154">
            <v>0</v>
          </cell>
        </row>
        <row r="51155">
          <cell r="H51155">
            <v>0</v>
          </cell>
          <cell r="I51155">
            <v>0</v>
          </cell>
        </row>
        <row r="51156">
          <cell r="H51156">
            <v>0</v>
          </cell>
          <cell r="I51156">
            <v>0</v>
          </cell>
        </row>
        <row r="51157">
          <cell r="H51157">
            <v>0</v>
          </cell>
          <cell r="I51157">
            <v>0</v>
          </cell>
        </row>
        <row r="51158">
          <cell r="H51158">
            <v>0</v>
          </cell>
          <cell r="I51158">
            <v>0</v>
          </cell>
        </row>
        <row r="51159">
          <cell r="H51159">
            <v>0</v>
          </cell>
          <cell r="I51159">
            <v>0</v>
          </cell>
        </row>
        <row r="51160">
          <cell r="H51160">
            <v>0</v>
          </cell>
          <cell r="I51160">
            <v>0</v>
          </cell>
        </row>
        <row r="51161">
          <cell r="H51161">
            <v>0</v>
          </cell>
          <cell r="I51161">
            <v>0</v>
          </cell>
        </row>
        <row r="51162">
          <cell r="H51162">
            <v>0</v>
          </cell>
          <cell r="I51162">
            <v>0</v>
          </cell>
        </row>
        <row r="51163">
          <cell r="H51163">
            <v>0</v>
          </cell>
          <cell r="I51163">
            <v>0</v>
          </cell>
        </row>
        <row r="51164">
          <cell r="H51164">
            <v>0</v>
          </cell>
          <cell r="I51164">
            <v>0</v>
          </cell>
        </row>
        <row r="51165">
          <cell r="H51165">
            <v>0</v>
          </cell>
          <cell r="I51165">
            <v>0</v>
          </cell>
        </row>
        <row r="51166">
          <cell r="H51166">
            <v>0</v>
          </cell>
          <cell r="I51166">
            <v>0</v>
          </cell>
        </row>
        <row r="51167">
          <cell r="H51167">
            <v>0</v>
          </cell>
          <cell r="I51167">
            <v>0</v>
          </cell>
        </row>
        <row r="51168">
          <cell r="H51168">
            <v>0</v>
          </cell>
          <cell r="I51168">
            <v>0</v>
          </cell>
        </row>
        <row r="51169">
          <cell r="H51169">
            <v>0</v>
          </cell>
          <cell r="I51169">
            <v>0</v>
          </cell>
        </row>
        <row r="51170">
          <cell r="H51170">
            <v>0</v>
          </cell>
          <cell r="I51170">
            <v>0</v>
          </cell>
        </row>
        <row r="51171">
          <cell r="H51171">
            <v>0</v>
          </cell>
          <cell r="I51171">
            <v>0</v>
          </cell>
        </row>
        <row r="51172">
          <cell r="H51172">
            <v>0</v>
          </cell>
          <cell r="I51172">
            <v>0</v>
          </cell>
        </row>
        <row r="51173">
          <cell r="H51173">
            <v>0</v>
          </cell>
          <cell r="I51173">
            <v>0</v>
          </cell>
        </row>
        <row r="51174">
          <cell r="H51174">
            <v>0</v>
          </cell>
          <cell r="I51174">
            <v>0</v>
          </cell>
        </row>
        <row r="51175">
          <cell r="H51175">
            <v>0</v>
          </cell>
          <cell r="I51175">
            <v>0</v>
          </cell>
        </row>
        <row r="51176">
          <cell r="H51176">
            <v>0</v>
          </cell>
          <cell r="I51176">
            <v>0</v>
          </cell>
        </row>
        <row r="51177">
          <cell r="H51177">
            <v>0</v>
          </cell>
          <cell r="I51177">
            <v>0</v>
          </cell>
        </row>
        <row r="51178">
          <cell r="H51178">
            <v>0</v>
          </cell>
          <cell r="I51178">
            <v>0</v>
          </cell>
        </row>
        <row r="51179">
          <cell r="H51179">
            <v>0</v>
          </cell>
          <cell r="I51179">
            <v>0</v>
          </cell>
        </row>
        <row r="51180">
          <cell r="H51180">
            <v>0</v>
          </cell>
          <cell r="I51180">
            <v>0</v>
          </cell>
        </row>
        <row r="51181">
          <cell r="H51181">
            <v>0</v>
          </cell>
          <cell r="I51181">
            <v>0</v>
          </cell>
        </row>
        <row r="51182">
          <cell r="H51182">
            <v>0</v>
          </cell>
          <cell r="I51182">
            <v>0</v>
          </cell>
        </row>
        <row r="51183">
          <cell r="H51183">
            <v>0</v>
          </cell>
          <cell r="I51183">
            <v>0</v>
          </cell>
        </row>
        <row r="51184">
          <cell r="H51184">
            <v>0</v>
          </cell>
          <cell r="I51184">
            <v>0</v>
          </cell>
        </row>
        <row r="51185">
          <cell r="H51185">
            <v>0</v>
          </cell>
          <cell r="I51185">
            <v>0</v>
          </cell>
        </row>
        <row r="51186">
          <cell r="H51186">
            <v>0</v>
          </cell>
          <cell r="I51186">
            <v>0</v>
          </cell>
        </row>
        <row r="51187">
          <cell r="H51187">
            <v>0</v>
          </cell>
          <cell r="I51187">
            <v>0</v>
          </cell>
        </row>
        <row r="51188">
          <cell r="H51188">
            <v>0</v>
          </cell>
          <cell r="I51188">
            <v>0</v>
          </cell>
        </row>
        <row r="51189">
          <cell r="H51189">
            <v>0</v>
          </cell>
          <cell r="I51189">
            <v>0</v>
          </cell>
        </row>
        <row r="51190">
          <cell r="H51190">
            <v>0</v>
          </cell>
          <cell r="I51190">
            <v>0</v>
          </cell>
        </row>
        <row r="51191">
          <cell r="H51191">
            <v>0</v>
          </cell>
          <cell r="I51191">
            <v>0</v>
          </cell>
        </row>
        <row r="51192">
          <cell r="H51192">
            <v>0</v>
          </cell>
          <cell r="I51192">
            <v>0</v>
          </cell>
        </row>
        <row r="51193">
          <cell r="H51193">
            <v>0</v>
          </cell>
          <cell r="I51193">
            <v>0</v>
          </cell>
        </row>
        <row r="51194">
          <cell r="H51194">
            <v>0</v>
          </cell>
          <cell r="I51194">
            <v>0</v>
          </cell>
        </row>
        <row r="51195">
          <cell r="H51195">
            <v>0</v>
          </cell>
          <cell r="I51195">
            <v>0</v>
          </cell>
        </row>
        <row r="51196">
          <cell r="H51196">
            <v>0</v>
          </cell>
          <cell r="I51196">
            <v>0</v>
          </cell>
        </row>
        <row r="51197">
          <cell r="H51197">
            <v>0</v>
          </cell>
          <cell r="I51197">
            <v>0</v>
          </cell>
        </row>
        <row r="51198">
          <cell r="H51198">
            <v>0</v>
          </cell>
          <cell r="I51198">
            <v>0</v>
          </cell>
        </row>
        <row r="51199">
          <cell r="H51199">
            <v>0</v>
          </cell>
          <cell r="I51199">
            <v>0</v>
          </cell>
        </row>
        <row r="51200">
          <cell r="H51200">
            <v>0</v>
          </cell>
          <cell r="I51200">
            <v>0</v>
          </cell>
        </row>
        <row r="51201">
          <cell r="H51201">
            <v>0</v>
          </cell>
          <cell r="I51201">
            <v>0</v>
          </cell>
        </row>
        <row r="51202">
          <cell r="H51202">
            <v>0</v>
          </cell>
          <cell r="I51202">
            <v>0</v>
          </cell>
        </row>
        <row r="51203">
          <cell r="H51203">
            <v>0</v>
          </cell>
          <cell r="I51203">
            <v>0</v>
          </cell>
        </row>
        <row r="51204">
          <cell r="H51204">
            <v>0</v>
          </cell>
          <cell r="I51204">
            <v>0</v>
          </cell>
        </row>
        <row r="51205">
          <cell r="H51205">
            <v>0</v>
          </cell>
          <cell r="I51205">
            <v>0</v>
          </cell>
        </row>
        <row r="51206">
          <cell r="H51206">
            <v>0</v>
          </cell>
          <cell r="I51206">
            <v>0</v>
          </cell>
        </row>
        <row r="51207">
          <cell r="H51207">
            <v>0</v>
          </cell>
          <cell r="I51207">
            <v>0</v>
          </cell>
        </row>
        <row r="51208">
          <cell r="H51208">
            <v>0</v>
          </cell>
          <cell r="I51208">
            <v>0</v>
          </cell>
        </row>
        <row r="51209">
          <cell r="H51209">
            <v>0</v>
          </cell>
          <cell r="I51209">
            <v>0</v>
          </cell>
        </row>
        <row r="51210">
          <cell r="H51210">
            <v>0</v>
          </cell>
          <cell r="I51210">
            <v>0</v>
          </cell>
        </row>
        <row r="51211">
          <cell r="H51211">
            <v>0</v>
          </cell>
          <cell r="I51211">
            <v>0</v>
          </cell>
        </row>
        <row r="51212">
          <cell r="H51212">
            <v>0</v>
          </cell>
          <cell r="I51212">
            <v>0</v>
          </cell>
        </row>
        <row r="51213">
          <cell r="H51213">
            <v>0</v>
          </cell>
          <cell r="I51213">
            <v>0</v>
          </cell>
        </row>
        <row r="51214">
          <cell r="H51214">
            <v>0</v>
          </cell>
          <cell r="I51214">
            <v>0</v>
          </cell>
        </row>
        <row r="51215">
          <cell r="H51215">
            <v>0</v>
          </cell>
          <cell r="I51215">
            <v>0</v>
          </cell>
        </row>
        <row r="51216">
          <cell r="H51216">
            <v>0</v>
          </cell>
          <cell r="I51216">
            <v>0</v>
          </cell>
        </row>
        <row r="51217">
          <cell r="H51217">
            <v>0</v>
          </cell>
          <cell r="I51217">
            <v>0</v>
          </cell>
        </row>
        <row r="51218">
          <cell r="H51218">
            <v>0</v>
          </cell>
          <cell r="I51218">
            <v>0</v>
          </cell>
        </row>
        <row r="51219">
          <cell r="H51219">
            <v>0</v>
          </cell>
          <cell r="I51219">
            <v>0</v>
          </cell>
        </row>
        <row r="51220">
          <cell r="H51220">
            <v>0</v>
          </cell>
          <cell r="I51220">
            <v>0</v>
          </cell>
        </row>
        <row r="51221">
          <cell r="H51221">
            <v>0</v>
          </cell>
          <cell r="I51221">
            <v>0</v>
          </cell>
        </row>
        <row r="51222">
          <cell r="H51222">
            <v>0</v>
          </cell>
          <cell r="I51222">
            <v>0</v>
          </cell>
        </row>
        <row r="51223">
          <cell r="H51223">
            <v>0</v>
          </cell>
          <cell r="I51223">
            <v>0</v>
          </cell>
        </row>
        <row r="51224">
          <cell r="H51224">
            <v>0</v>
          </cell>
          <cell r="I51224">
            <v>0</v>
          </cell>
        </row>
        <row r="51225">
          <cell r="H51225">
            <v>0</v>
          </cell>
          <cell r="I51225">
            <v>0</v>
          </cell>
        </row>
        <row r="51226">
          <cell r="H51226">
            <v>0</v>
          </cell>
          <cell r="I51226">
            <v>0</v>
          </cell>
        </row>
        <row r="51227">
          <cell r="H51227">
            <v>0</v>
          </cell>
          <cell r="I51227">
            <v>0</v>
          </cell>
        </row>
        <row r="51228">
          <cell r="H51228">
            <v>0</v>
          </cell>
          <cell r="I51228">
            <v>0</v>
          </cell>
        </row>
        <row r="51229">
          <cell r="H51229">
            <v>0</v>
          </cell>
          <cell r="I51229">
            <v>0</v>
          </cell>
        </row>
        <row r="51230">
          <cell r="H51230">
            <v>0</v>
          </cell>
          <cell r="I51230">
            <v>0</v>
          </cell>
        </row>
        <row r="51231">
          <cell r="H51231">
            <v>0</v>
          </cell>
          <cell r="I51231">
            <v>0</v>
          </cell>
        </row>
        <row r="51232">
          <cell r="H51232">
            <v>0</v>
          </cell>
          <cell r="I51232">
            <v>0</v>
          </cell>
        </row>
        <row r="51233">
          <cell r="H51233">
            <v>0</v>
          </cell>
          <cell r="I51233">
            <v>0</v>
          </cell>
        </row>
        <row r="51234">
          <cell r="H51234">
            <v>0</v>
          </cell>
          <cell r="I51234">
            <v>0</v>
          </cell>
        </row>
        <row r="51235">
          <cell r="H51235">
            <v>0</v>
          </cell>
          <cell r="I51235">
            <v>0</v>
          </cell>
        </row>
        <row r="51236">
          <cell r="H51236">
            <v>0</v>
          </cell>
          <cell r="I51236">
            <v>0</v>
          </cell>
        </row>
        <row r="51237">
          <cell r="H51237">
            <v>0</v>
          </cell>
          <cell r="I51237">
            <v>0</v>
          </cell>
        </row>
        <row r="51238">
          <cell r="H51238">
            <v>0</v>
          </cell>
          <cell r="I51238">
            <v>0</v>
          </cell>
        </row>
        <row r="51239">
          <cell r="H51239">
            <v>0</v>
          </cell>
          <cell r="I51239">
            <v>0</v>
          </cell>
        </row>
        <row r="51240">
          <cell r="H51240">
            <v>0</v>
          </cell>
          <cell r="I51240">
            <v>0</v>
          </cell>
        </row>
        <row r="51241">
          <cell r="H51241">
            <v>0</v>
          </cell>
          <cell r="I51241">
            <v>0</v>
          </cell>
        </row>
        <row r="51242">
          <cell r="H51242">
            <v>0</v>
          </cell>
          <cell r="I51242">
            <v>0</v>
          </cell>
        </row>
        <row r="51243">
          <cell r="H51243">
            <v>0</v>
          </cell>
          <cell r="I51243">
            <v>0</v>
          </cell>
        </row>
        <row r="51244">
          <cell r="H51244">
            <v>0</v>
          </cell>
          <cell r="I51244">
            <v>0</v>
          </cell>
        </row>
        <row r="51245">
          <cell r="H51245">
            <v>0</v>
          </cell>
          <cell r="I51245">
            <v>0</v>
          </cell>
        </row>
        <row r="51246">
          <cell r="H51246">
            <v>0</v>
          </cell>
          <cell r="I51246">
            <v>0</v>
          </cell>
        </row>
        <row r="51247">
          <cell r="H51247">
            <v>0</v>
          </cell>
          <cell r="I51247">
            <v>0</v>
          </cell>
        </row>
        <row r="51248">
          <cell r="H51248">
            <v>0</v>
          </cell>
          <cell r="I51248">
            <v>0</v>
          </cell>
        </row>
        <row r="51249">
          <cell r="H51249">
            <v>0</v>
          </cell>
          <cell r="I51249">
            <v>0</v>
          </cell>
        </row>
        <row r="51250">
          <cell r="H51250">
            <v>0</v>
          </cell>
          <cell r="I51250">
            <v>0</v>
          </cell>
        </row>
        <row r="51251">
          <cell r="H51251">
            <v>0</v>
          </cell>
          <cell r="I51251">
            <v>0</v>
          </cell>
        </row>
        <row r="51252">
          <cell r="H51252">
            <v>0</v>
          </cell>
          <cell r="I51252">
            <v>0</v>
          </cell>
        </row>
        <row r="51253">
          <cell r="H51253">
            <v>0</v>
          </cell>
          <cell r="I51253">
            <v>0</v>
          </cell>
        </row>
        <row r="51254">
          <cell r="H51254">
            <v>0</v>
          </cell>
          <cell r="I51254">
            <v>0</v>
          </cell>
        </row>
        <row r="51255">
          <cell r="H51255">
            <v>0</v>
          </cell>
          <cell r="I51255">
            <v>0</v>
          </cell>
        </row>
        <row r="51256">
          <cell r="H51256">
            <v>0</v>
          </cell>
          <cell r="I51256">
            <v>0</v>
          </cell>
        </row>
        <row r="51257">
          <cell r="H51257">
            <v>0</v>
          </cell>
          <cell r="I51257">
            <v>0</v>
          </cell>
        </row>
        <row r="51258">
          <cell r="H51258">
            <v>0</v>
          </cell>
          <cell r="I51258">
            <v>0</v>
          </cell>
        </row>
        <row r="51259">
          <cell r="H51259">
            <v>0</v>
          </cell>
          <cell r="I51259">
            <v>0</v>
          </cell>
        </row>
        <row r="51260">
          <cell r="H51260">
            <v>0</v>
          </cell>
          <cell r="I51260">
            <v>0</v>
          </cell>
        </row>
        <row r="51261">
          <cell r="H51261">
            <v>0</v>
          </cell>
          <cell r="I51261">
            <v>0</v>
          </cell>
        </row>
        <row r="51262">
          <cell r="H51262">
            <v>0</v>
          </cell>
          <cell r="I51262">
            <v>0</v>
          </cell>
        </row>
        <row r="51263">
          <cell r="H51263">
            <v>0</v>
          </cell>
          <cell r="I51263">
            <v>0</v>
          </cell>
        </row>
        <row r="51264">
          <cell r="H51264">
            <v>0</v>
          </cell>
          <cell r="I51264">
            <v>0</v>
          </cell>
        </row>
        <row r="51265">
          <cell r="H51265">
            <v>0</v>
          </cell>
          <cell r="I51265">
            <v>0</v>
          </cell>
        </row>
        <row r="51266">
          <cell r="H51266">
            <v>0</v>
          </cell>
          <cell r="I51266">
            <v>0</v>
          </cell>
        </row>
        <row r="51267">
          <cell r="H51267">
            <v>0</v>
          </cell>
          <cell r="I51267">
            <v>0</v>
          </cell>
        </row>
        <row r="51268">
          <cell r="H51268">
            <v>0</v>
          </cell>
          <cell r="I51268">
            <v>0</v>
          </cell>
        </row>
        <row r="51269">
          <cell r="H51269">
            <v>0</v>
          </cell>
          <cell r="I51269">
            <v>0</v>
          </cell>
        </row>
        <row r="51270">
          <cell r="H51270">
            <v>0</v>
          </cell>
          <cell r="I51270">
            <v>0</v>
          </cell>
        </row>
        <row r="51271">
          <cell r="H51271">
            <v>0</v>
          </cell>
          <cell r="I51271">
            <v>0</v>
          </cell>
        </row>
        <row r="51272">
          <cell r="H51272">
            <v>0</v>
          </cell>
          <cell r="I51272">
            <v>0</v>
          </cell>
        </row>
        <row r="51273">
          <cell r="H51273">
            <v>0</v>
          </cell>
          <cell r="I51273">
            <v>0</v>
          </cell>
        </row>
        <row r="51274">
          <cell r="H51274">
            <v>0</v>
          </cell>
          <cell r="I51274">
            <v>0</v>
          </cell>
        </row>
        <row r="51275">
          <cell r="H51275">
            <v>0</v>
          </cell>
          <cell r="I51275">
            <v>0</v>
          </cell>
        </row>
        <row r="51276">
          <cell r="H51276">
            <v>0</v>
          </cell>
          <cell r="I51276">
            <v>0</v>
          </cell>
        </row>
        <row r="51277">
          <cell r="H51277">
            <v>0</v>
          </cell>
          <cell r="I51277">
            <v>0</v>
          </cell>
        </row>
        <row r="51278">
          <cell r="H51278">
            <v>0</v>
          </cell>
          <cell r="I51278">
            <v>0</v>
          </cell>
        </row>
        <row r="51279">
          <cell r="H51279">
            <v>0</v>
          </cell>
          <cell r="I51279">
            <v>0</v>
          </cell>
        </row>
        <row r="51280">
          <cell r="H51280">
            <v>0</v>
          </cell>
          <cell r="I51280">
            <v>0</v>
          </cell>
        </row>
        <row r="51281">
          <cell r="H51281">
            <v>0</v>
          </cell>
          <cell r="I51281">
            <v>0</v>
          </cell>
        </row>
        <row r="51282">
          <cell r="H51282">
            <v>0</v>
          </cell>
          <cell r="I51282">
            <v>0</v>
          </cell>
        </row>
        <row r="51283">
          <cell r="H51283">
            <v>0</v>
          </cell>
          <cell r="I51283">
            <v>0</v>
          </cell>
        </row>
        <row r="51284">
          <cell r="H51284">
            <v>0</v>
          </cell>
          <cell r="I51284">
            <v>0</v>
          </cell>
        </row>
        <row r="51285">
          <cell r="H51285">
            <v>0</v>
          </cell>
          <cell r="I51285">
            <v>0</v>
          </cell>
        </row>
        <row r="51286">
          <cell r="H51286">
            <v>0</v>
          </cell>
          <cell r="I51286">
            <v>0</v>
          </cell>
        </row>
        <row r="51287">
          <cell r="H51287">
            <v>0</v>
          </cell>
          <cell r="I51287">
            <v>0</v>
          </cell>
        </row>
        <row r="51288">
          <cell r="H51288">
            <v>0</v>
          </cell>
          <cell r="I51288">
            <v>0</v>
          </cell>
        </row>
        <row r="51289">
          <cell r="H51289">
            <v>0</v>
          </cell>
          <cell r="I51289">
            <v>0</v>
          </cell>
        </row>
        <row r="51290">
          <cell r="H51290">
            <v>0</v>
          </cell>
          <cell r="I51290">
            <v>0</v>
          </cell>
        </row>
        <row r="51291">
          <cell r="H51291">
            <v>0</v>
          </cell>
          <cell r="I51291">
            <v>0</v>
          </cell>
        </row>
        <row r="51292">
          <cell r="H51292">
            <v>0</v>
          </cell>
          <cell r="I51292">
            <v>0</v>
          </cell>
        </row>
        <row r="51293">
          <cell r="H51293">
            <v>0</v>
          </cell>
          <cell r="I51293">
            <v>0</v>
          </cell>
        </row>
        <row r="51294">
          <cell r="H51294">
            <v>0</v>
          </cell>
          <cell r="I51294">
            <v>0</v>
          </cell>
        </row>
        <row r="51295">
          <cell r="H51295">
            <v>0</v>
          </cell>
          <cell r="I51295">
            <v>0</v>
          </cell>
        </row>
        <row r="51296">
          <cell r="H51296">
            <v>0</v>
          </cell>
          <cell r="I51296">
            <v>0</v>
          </cell>
        </row>
        <row r="51297">
          <cell r="H51297">
            <v>0</v>
          </cell>
          <cell r="I51297">
            <v>0</v>
          </cell>
        </row>
        <row r="51298">
          <cell r="H51298">
            <v>0</v>
          </cell>
          <cell r="I51298">
            <v>0</v>
          </cell>
        </row>
        <row r="51299">
          <cell r="H51299">
            <v>0</v>
          </cell>
          <cell r="I51299">
            <v>0</v>
          </cell>
        </row>
        <row r="51300">
          <cell r="H51300">
            <v>0</v>
          </cell>
          <cell r="I51300">
            <v>0</v>
          </cell>
        </row>
        <row r="51301">
          <cell r="H51301">
            <v>0</v>
          </cell>
          <cell r="I51301">
            <v>0</v>
          </cell>
        </row>
        <row r="51302">
          <cell r="H51302">
            <v>0</v>
          </cell>
          <cell r="I51302">
            <v>0</v>
          </cell>
        </row>
        <row r="51303">
          <cell r="H51303">
            <v>0</v>
          </cell>
          <cell r="I51303">
            <v>0</v>
          </cell>
        </row>
        <row r="51304">
          <cell r="H51304">
            <v>0</v>
          </cell>
          <cell r="I51304">
            <v>0</v>
          </cell>
        </row>
        <row r="51305">
          <cell r="H51305">
            <v>0</v>
          </cell>
          <cell r="I51305">
            <v>0</v>
          </cell>
        </row>
        <row r="51306">
          <cell r="H51306">
            <v>0</v>
          </cell>
          <cell r="I51306">
            <v>0</v>
          </cell>
        </row>
        <row r="51307">
          <cell r="H51307">
            <v>0</v>
          </cell>
          <cell r="I51307">
            <v>0</v>
          </cell>
        </row>
        <row r="51308">
          <cell r="H51308">
            <v>0</v>
          </cell>
          <cell r="I51308">
            <v>0</v>
          </cell>
        </row>
        <row r="51309">
          <cell r="H51309">
            <v>0</v>
          </cell>
          <cell r="I51309">
            <v>0</v>
          </cell>
        </row>
        <row r="51310">
          <cell r="H51310">
            <v>0</v>
          </cell>
          <cell r="I51310">
            <v>0</v>
          </cell>
        </row>
        <row r="51311">
          <cell r="H51311">
            <v>0</v>
          </cell>
          <cell r="I51311">
            <v>0</v>
          </cell>
        </row>
        <row r="51312">
          <cell r="H51312">
            <v>0</v>
          </cell>
          <cell r="I51312">
            <v>0</v>
          </cell>
        </row>
        <row r="51313">
          <cell r="H51313">
            <v>0</v>
          </cell>
          <cell r="I51313">
            <v>0</v>
          </cell>
        </row>
        <row r="51314">
          <cell r="H51314">
            <v>0</v>
          </cell>
          <cell r="I51314">
            <v>0</v>
          </cell>
        </row>
        <row r="51315">
          <cell r="H51315">
            <v>0</v>
          </cell>
          <cell r="I51315">
            <v>0</v>
          </cell>
        </row>
        <row r="51316">
          <cell r="H51316">
            <v>0</v>
          </cell>
          <cell r="I51316">
            <v>0</v>
          </cell>
        </row>
        <row r="51317">
          <cell r="H51317">
            <v>0</v>
          </cell>
          <cell r="I51317">
            <v>0</v>
          </cell>
        </row>
        <row r="51318">
          <cell r="H51318">
            <v>0</v>
          </cell>
          <cell r="I51318">
            <v>0</v>
          </cell>
        </row>
        <row r="51319">
          <cell r="H51319">
            <v>0</v>
          </cell>
          <cell r="I51319">
            <v>0</v>
          </cell>
        </row>
        <row r="51320">
          <cell r="H51320">
            <v>0</v>
          </cell>
          <cell r="I51320">
            <v>0</v>
          </cell>
        </row>
        <row r="51321">
          <cell r="H51321">
            <v>0</v>
          </cell>
          <cell r="I51321">
            <v>0</v>
          </cell>
        </row>
        <row r="51322">
          <cell r="H51322">
            <v>0</v>
          </cell>
          <cell r="I51322">
            <v>0</v>
          </cell>
        </row>
        <row r="51323">
          <cell r="H51323">
            <v>0</v>
          </cell>
          <cell r="I51323">
            <v>0</v>
          </cell>
        </row>
        <row r="51324">
          <cell r="H51324">
            <v>0</v>
          </cell>
          <cell r="I51324">
            <v>0</v>
          </cell>
        </row>
        <row r="51325">
          <cell r="H51325">
            <v>0</v>
          </cell>
          <cell r="I51325">
            <v>0</v>
          </cell>
        </row>
        <row r="51326">
          <cell r="H51326">
            <v>0</v>
          </cell>
          <cell r="I51326">
            <v>0</v>
          </cell>
        </row>
        <row r="51327">
          <cell r="H51327">
            <v>0</v>
          </cell>
          <cell r="I51327">
            <v>0</v>
          </cell>
        </row>
        <row r="51328">
          <cell r="H51328">
            <v>0</v>
          </cell>
          <cell r="I51328">
            <v>0</v>
          </cell>
        </row>
        <row r="51329">
          <cell r="H51329">
            <v>0</v>
          </cell>
          <cell r="I51329">
            <v>0</v>
          </cell>
        </row>
        <row r="51330">
          <cell r="H51330">
            <v>0</v>
          </cell>
          <cell r="I51330">
            <v>0</v>
          </cell>
        </row>
        <row r="51331">
          <cell r="H51331">
            <v>0</v>
          </cell>
          <cell r="I51331">
            <v>0</v>
          </cell>
        </row>
        <row r="51332">
          <cell r="H51332">
            <v>0</v>
          </cell>
          <cell r="I51332">
            <v>0</v>
          </cell>
        </row>
        <row r="51333">
          <cell r="H51333">
            <v>0</v>
          </cell>
          <cell r="I51333">
            <v>0</v>
          </cell>
        </row>
        <row r="51334">
          <cell r="H51334">
            <v>0</v>
          </cell>
          <cell r="I51334">
            <v>0</v>
          </cell>
        </row>
        <row r="51335">
          <cell r="H51335">
            <v>0</v>
          </cell>
          <cell r="I51335">
            <v>0</v>
          </cell>
        </row>
        <row r="51336">
          <cell r="H51336">
            <v>0</v>
          </cell>
          <cell r="I51336">
            <v>0</v>
          </cell>
        </row>
        <row r="51337">
          <cell r="H51337">
            <v>0</v>
          </cell>
          <cell r="I51337">
            <v>0</v>
          </cell>
        </row>
        <row r="51338">
          <cell r="H51338">
            <v>0</v>
          </cell>
          <cell r="I51338">
            <v>0</v>
          </cell>
        </row>
        <row r="51339">
          <cell r="H51339">
            <v>0</v>
          </cell>
          <cell r="I51339">
            <v>0</v>
          </cell>
        </row>
        <row r="51340">
          <cell r="H51340">
            <v>0</v>
          </cell>
          <cell r="I51340">
            <v>0</v>
          </cell>
        </row>
        <row r="51341">
          <cell r="H51341">
            <v>0</v>
          </cell>
          <cell r="I51341">
            <v>0</v>
          </cell>
        </row>
        <row r="51342">
          <cell r="H51342">
            <v>0</v>
          </cell>
          <cell r="I51342">
            <v>0</v>
          </cell>
        </row>
        <row r="51343">
          <cell r="H51343">
            <v>0</v>
          </cell>
          <cell r="I51343">
            <v>0</v>
          </cell>
        </row>
        <row r="51344">
          <cell r="H51344">
            <v>0</v>
          </cell>
          <cell r="I51344">
            <v>0</v>
          </cell>
        </row>
        <row r="51345">
          <cell r="H51345">
            <v>0</v>
          </cell>
          <cell r="I51345">
            <v>0</v>
          </cell>
        </row>
        <row r="51346">
          <cell r="H51346">
            <v>0</v>
          </cell>
          <cell r="I51346">
            <v>0</v>
          </cell>
        </row>
        <row r="51347">
          <cell r="H51347">
            <v>0</v>
          </cell>
          <cell r="I51347">
            <v>0</v>
          </cell>
        </row>
        <row r="51348">
          <cell r="H51348">
            <v>0</v>
          </cell>
          <cell r="I51348">
            <v>0</v>
          </cell>
        </row>
        <row r="51349">
          <cell r="H51349">
            <v>0</v>
          </cell>
          <cell r="I51349">
            <v>0</v>
          </cell>
        </row>
        <row r="51350">
          <cell r="H51350">
            <v>0</v>
          </cell>
          <cell r="I51350">
            <v>0</v>
          </cell>
        </row>
        <row r="51351">
          <cell r="H51351">
            <v>0</v>
          </cell>
          <cell r="I51351">
            <v>0</v>
          </cell>
        </row>
        <row r="51352">
          <cell r="H51352">
            <v>0</v>
          </cell>
          <cell r="I51352">
            <v>0</v>
          </cell>
        </row>
        <row r="51353">
          <cell r="H51353">
            <v>0</v>
          </cell>
          <cell r="I51353">
            <v>0</v>
          </cell>
        </row>
        <row r="51354">
          <cell r="H51354">
            <v>0</v>
          </cell>
          <cell r="I51354">
            <v>0</v>
          </cell>
        </row>
        <row r="51355">
          <cell r="H51355">
            <v>0</v>
          </cell>
          <cell r="I51355">
            <v>0</v>
          </cell>
        </row>
        <row r="51356">
          <cell r="H51356">
            <v>0</v>
          </cell>
          <cell r="I51356">
            <v>0</v>
          </cell>
        </row>
        <row r="51357">
          <cell r="H51357">
            <v>0</v>
          </cell>
          <cell r="I51357">
            <v>0</v>
          </cell>
        </row>
        <row r="51358">
          <cell r="H51358">
            <v>0</v>
          </cell>
          <cell r="I51358">
            <v>0</v>
          </cell>
        </row>
        <row r="51359">
          <cell r="H51359">
            <v>0</v>
          </cell>
          <cell r="I51359">
            <v>0</v>
          </cell>
        </row>
        <row r="51360">
          <cell r="H51360">
            <v>0</v>
          </cell>
          <cell r="I51360">
            <v>0</v>
          </cell>
        </row>
        <row r="51361">
          <cell r="H51361">
            <v>0</v>
          </cell>
          <cell r="I51361">
            <v>0</v>
          </cell>
        </row>
        <row r="51362">
          <cell r="H51362">
            <v>0</v>
          </cell>
          <cell r="I51362">
            <v>0</v>
          </cell>
        </row>
        <row r="51363">
          <cell r="H51363">
            <v>0</v>
          </cell>
          <cell r="I51363">
            <v>0</v>
          </cell>
        </row>
        <row r="51364">
          <cell r="H51364">
            <v>0</v>
          </cell>
          <cell r="I51364">
            <v>0</v>
          </cell>
        </row>
        <row r="51365">
          <cell r="H51365">
            <v>0</v>
          </cell>
          <cell r="I51365">
            <v>0</v>
          </cell>
        </row>
        <row r="51366">
          <cell r="H51366">
            <v>0</v>
          </cell>
          <cell r="I51366">
            <v>0</v>
          </cell>
        </row>
        <row r="51367">
          <cell r="H51367">
            <v>0</v>
          </cell>
          <cell r="I51367">
            <v>0</v>
          </cell>
        </row>
        <row r="51368">
          <cell r="H51368">
            <v>0</v>
          </cell>
          <cell r="I51368">
            <v>0</v>
          </cell>
        </row>
        <row r="51369">
          <cell r="H51369">
            <v>0</v>
          </cell>
          <cell r="I51369">
            <v>0</v>
          </cell>
        </row>
        <row r="51370">
          <cell r="H51370">
            <v>0</v>
          </cell>
          <cell r="I51370">
            <v>0</v>
          </cell>
        </row>
        <row r="51371">
          <cell r="H51371">
            <v>0</v>
          </cell>
          <cell r="I51371">
            <v>0</v>
          </cell>
        </row>
        <row r="51372">
          <cell r="H51372">
            <v>0</v>
          </cell>
          <cell r="I51372">
            <v>0</v>
          </cell>
        </row>
        <row r="51373">
          <cell r="H51373">
            <v>0</v>
          </cell>
          <cell r="I51373">
            <v>0</v>
          </cell>
        </row>
        <row r="51374">
          <cell r="H51374">
            <v>0</v>
          </cell>
          <cell r="I51374">
            <v>0</v>
          </cell>
        </row>
        <row r="51375">
          <cell r="H51375">
            <v>0</v>
          </cell>
          <cell r="I51375">
            <v>0</v>
          </cell>
        </row>
        <row r="51376">
          <cell r="H51376">
            <v>0</v>
          </cell>
          <cell r="I51376">
            <v>0</v>
          </cell>
        </row>
        <row r="51377">
          <cell r="H51377">
            <v>0</v>
          </cell>
          <cell r="I51377">
            <v>0</v>
          </cell>
        </row>
        <row r="51378">
          <cell r="H51378">
            <v>0</v>
          </cell>
          <cell r="I51378">
            <v>0</v>
          </cell>
        </row>
        <row r="51379">
          <cell r="H51379">
            <v>0</v>
          </cell>
          <cell r="I51379">
            <v>0</v>
          </cell>
        </row>
        <row r="51380">
          <cell r="H51380">
            <v>0</v>
          </cell>
          <cell r="I51380">
            <v>0</v>
          </cell>
        </row>
        <row r="51381">
          <cell r="H51381">
            <v>0</v>
          </cell>
          <cell r="I51381">
            <v>0</v>
          </cell>
        </row>
        <row r="51382">
          <cell r="H51382">
            <v>0</v>
          </cell>
          <cell r="I51382">
            <v>0</v>
          </cell>
        </row>
        <row r="51383">
          <cell r="H51383">
            <v>0</v>
          </cell>
          <cell r="I51383">
            <v>0</v>
          </cell>
        </row>
        <row r="51384">
          <cell r="H51384">
            <v>0</v>
          </cell>
          <cell r="I51384">
            <v>0</v>
          </cell>
        </row>
        <row r="51385">
          <cell r="H51385">
            <v>0</v>
          </cell>
          <cell r="I51385">
            <v>0</v>
          </cell>
        </row>
        <row r="51386">
          <cell r="H51386">
            <v>0</v>
          </cell>
          <cell r="I51386">
            <v>0</v>
          </cell>
        </row>
        <row r="51387">
          <cell r="H51387">
            <v>0</v>
          </cell>
          <cell r="I51387">
            <v>0</v>
          </cell>
        </row>
        <row r="51388">
          <cell r="H51388">
            <v>0</v>
          </cell>
          <cell r="I51388">
            <v>0</v>
          </cell>
        </row>
        <row r="51389">
          <cell r="H51389">
            <v>0</v>
          </cell>
          <cell r="I51389">
            <v>0</v>
          </cell>
        </row>
        <row r="51390">
          <cell r="H51390">
            <v>0</v>
          </cell>
          <cell r="I51390">
            <v>0</v>
          </cell>
        </row>
        <row r="51391">
          <cell r="H51391">
            <v>0</v>
          </cell>
          <cell r="I51391">
            <v>0</v>
          </cell>
        </row>
        <row r="51392">
          <cell r="H51392">
            <v>0</v>
          </cell>
          <cell r="I51392">
            <v>0</v>
          </cell>
        </row>
        <row r="51393">
          <cell r="H51393">
            <v>0</v>
          </cell>
          <cell r="I51393">
            <v>0</v>
          </cell>
        </row>
        <row r="51394">
          <cell r="H51394">
            <v>0</v>
          </cell>
          <cell r="I51394">
            <v>0</v>
          </cell>
        </row>
        <row r="51395">
          <cell r="H51395">
            <v>0</v>
          </cell>
          <cell r="I51395">
            <v>0</v>
          </cell>
        </row>
        <row r="51396">
          <cell r="H51396">
            <v>0</v>
          </cell>
          <cell r="I51396">
            <v>0</v>
          </cell>
        </row>
        <row r="51397">
          <cell r="H51397">
            <v>0</v>
          </cell>
          <cell r="I51397">
            <v>0</v>
          </cell>
        </row>
        <row r="51398">
          <cell r="H51398">
            <v>0</v>
          </cell>
          <cell r="I51398">
            <v>0</v>
          </cell>
        </row>
        <row r="51399">
          <cell r="H51399">
            <v>0</v>
          </cell>
          <cell r="I51399">
            <v>0</v>
          </cell>
        </row>
        <row r="51400">
          <cell r="H51400">
            <v>0</v>
          </cell>
          <cell r="I51400">
            <v>0</v>
          </cell>
        </row>
        <row r="51401">
          <cell r="H51401">
            <v>0</v>
          </cell>
          <cell r="I51401">
            <v>0</v>
          </cell>
        </row>
        <row r="51402">
          <cell r="H51402">
            <v>0</v>
          </cell>
          <cell r="I51402">
            <v>0</v>
          </cell>
        </row>
        <row r="51403">
          <cell r="H51403">
            <v>0</v>
          </cell>
          <cell r="I51403">
            <v>0</v>
          </cell>
        </row>
        <row r="51404">
          <cell r="H51404">
            <v>0</v>
          </cell>
          <cell r="I51404">
            <v>0</v>
          </cell>
        </row>
        <row r="51405">
          <cell r="H51405">
            <v>0</v>
          </cell>
          <cell r="I51405">
            <v>0</v>
          </cell>
        </row>
        <row r="51406">
          <cell r="H51406">
            <v>0</v>
          </cell>
          <cell r="I51406">
            <v>0</v>
          </cell>
        </row>
        <row r="51407">
          <cell r="H51407">
            <v>0</v>
          </cell>
          <cell r="I51407">
            <v>0</v>
          </cell>
        </row>
        <row r="51408">
          <cell r="H51408">
            <v>0</v>
          </cell>
          <cell r="I51408">
            <v>0</v>
          </cell>
        </row>
        <row r="51409">
          <cell r="H51409">
            <v>0</v>
          </cell>
          <cell r="I51409">
            <v>0</v>
          </cell>
        </row>
        <row r="51410">
          <cell r="H51410">
            <v>0</v>
          </cell>
          <cell r="I51410">
            <v>0</v>
          </cell>
        </row>
        <row r="51411">
          <cell r="H51411">
            <v>0</v>
          </cell>
          <cell r="I51411">
            <v>0</v>
          </cell>
        </row>
        <row r="51412">
          <cell r="H51412">
            <v>0</v>
          </cell>
          <cell r="I51412">
            <v>0</v>
          </cell>
        </row>
        <row r="51413">
          <cell r="H51413">
            <v>0</v>
          </cell>
          <cell r="I51413">
            <v>0</v>
          </cell>
        </row>
        <row r="51414">
          <cell r="H51414">
            <v>0</v>
          </cell>
          <cell r="I51414">
            <v>0</v>
          </cell>
        </row>
        <row r="51415">
          <cell r="H51415">
            <v>0</v>
          </cell>
          <cell r="I51415">
            <v>0</v>
          </cell>
        </row>
        <row r="51416">
          <cell r="H51416">
            <v>0</v>
          </cell>
          <cell r="I51416">
            <v>0</v>
          </cell>
        </row>
        <row r="51417">
          <cell r="H51417">
            <v>0</v>
          </cell>
          <cell r="I51417">
            <v>0</v>
          </cell>
        </row>
        <row r="51418">
          <cell r="H51418">
            <v>0</v>
          </cell>
          <cell r="I51418">
            <v>0</v>
          </cell>
        </row>
        <row r="51419">
          <cell r="H51419">
            <v>0</v>
          </cell>
          <cell r="I51419">
            <v>0</v>
          </cell>
        </row>
        <row r="51420">
          <cell r="H51420">
            <v>0</v>
          </cell>
          <cell r="I51420">
            <v>0</v>
          </cell>
        </row>
        <row r="51421">
          <cell r="H51421">
            <v>0</v>
          </cell>
          <cell r="I51421">
            <v>0</v>
          </cell>
        </row>
        <row r="51422">
          <cell r="H51422">
            <v>0</v>
          </cell>
          <cell r="I51422">
            <v>0</v>
          </cell>
        </row>
        <row r="51423">
          <cell r="H51423">
            <v>0</v>
          </cell>
          <cell r="I51423">
            <v>0</v>
          </cell>
        </row>
        <row r="51424">
          <cell r="H51424">
            <v>0</v>
          </cell>
          <cell r="I51424">
            <v>0</v>
          </cell>
        </row>
        <row r="51425">
          <cell r="H51425">
            <v>0</v>
          </cell>
          <cell r="I51425">
            <v>0</v>
          </cell>
        </row>
        <row r="51426">
          <cell r="H51426">
            <v>0</v>
          </cell>
          <cell r="I51426">
            <v>0</v>
          </cell>
        </row>
        <row r="51427">
          <cell r="H51427">
            <v>0</v>
          </cell>
          <cell r="I51427">
            <v>0</v>
          </cell>
        </row>
        <row r="51428">
          <cell r="H51428">
            <v>0</v>
          </cell>
          <cell r="I51428">
            <v>0</v>
          </cell>
        </row>
        <row r="51429">
          <cell r="H51429">
            <v>0</v>
          </cell>
          <cell r="I51429">
            <v>0</v>
          </cell>
        </row>
        <row r="51430">
          <cell r="H51430">
            <v>0</v>
          </cell>
          <cell r="I51430">
            <v>0</v>
          </cell>
        </row>
        <row r="51431">
          <cell r="H51431">
            <v>0</v>
          </cell>
          <cell r="I51431">
            <v>0</v>
          </cell>
        </row>
        <row r="51432">
          <cell r="H51432">
            <v>0</v>
          </cell>
          <cell r="I51432">
            <v>0</v>
          </cell>
        </row>
        <row r="51433">
          <cell r="H51433">
            <v>0</v>
          </cell>
          <cell r="I51433">
            <v>0</v>
          </cell>
        </row>
        <row r="51434">
          <cell r="H51434">
            <v>0</v>
          </cell>
          <cell r="I51434">
            <v>0</v>
          </cell>
        </row>
        <row r="51435">
          <cell r="H51435">
            <v>0</v>
          </cell>
          <cell r="I51435">
            <v>0</v>
          </cell>
        </row>
        <row r="51436">
          <cell r="H51436">
            <v>0</v>
          </cell>
          <cell r="I51436">
            <v>0</v>
          </cell>
        </row>
        <row r="51437">
          <cell r="H51437">
            <v>0</v>
          </cell>
          <cell r="I51437">
            <v>0</v>
          </cell>
        </row>
        <row r="51438">
          <cell r="H51438">
            <v>0</v>
          </cell>
          <cell r="I51438">
            <v>0</v>
          </cell>
        </row>
        <row r="51439">
          <cell r="H51439">
            <v>0</v>
          </cell>
          <cell r="I51439">
            <v>0</v>
          </cell>
        </row>
        <row r="51440">
          <cell r="H51440">
            <v>0</v>
          </cell>
          <cell r="I51440">
            <v>0</v>
          </cell>
        </row>
        <row r="51441">
          <cell r="H51441">
            <v>0</v>
          </cell>
          <cell r="I51441">
            <v>0</v>
          </cell>
        </row>
        <row r="51442">
          <cell r="H51442">
            <v>0</v>
          </cell>
          <cell r="I51442">
            <v>0</v>
          </cell>
        </row>
        <row r="51443">
          <cell r="H51443">
            <v>0</v>
          </cell>
          <cell r="I51443">
            <v>0</v>
          </cell>
        </row>
        <row r="51444">
          <cell r="H51444">
            <v>0</v>
          </cell>
          <cell r="I51444">
            <v>0</v>
          </cell>
        </row>
        <row r="51445">
          <cell r="H51445">
            <v>0</v>
          </cell>
          <cell r="I51445">
            <v>0</v>
          </cell>
        </row>
        <row r="51446">
          <cell r="H51446">
            <v>0</v>
          </cell>
          <cell r="I51446">
            <v>0</v>
          </cell>
        </row>
        <row r="51447">
          <cell r="H51447">
            <v>0</v>
          </cell>
          <cell r="I51447">
            <v>0</v>
          </cell>
        </row>
        <row r="51448">
          <cell r="H51448">
            <v>0</v>
          </cell>
          <cell r="I51448">
            <v>0</v>
          </cell>
        </row>
        <row r="51449">
          <cell r="H51449">
            <v>0</v>
          </cell>
          <cell r="I51449">
            <v>0</v>
          </cell>
        </row>
        <row r="51450">
          <cell r="H51450">
            <v>0</v>
          </cell>
          <cell r="I51450">
            <v>0</v>
          </cell>
        </row>
        <row r="51451">
          <cell r="H51451">
            <v>0</v>
          </cell>
          <cell r="I51451">
            <v>0</v>
          </cell>
        </row>
        <row r="51452">
          <cell r="H51452">
            <v>0</v>
          </cell>
          <cell r="I51452">
            <v>0</v>
          </cell>
        </row>
        <row r="51453">
          <cell r="H51453">
            <v>0</v>
          </cell>
          <cell r="I51453">
            <v>0</v>
          </cell>
        </row>
        <row r="51454">
          <cell r="H51454">
            <v>0</v>
          </cell>
          <cell r="I51454">
            <v>0</v>
          </cell>
        </row>
        <row r="51455">
          <cell r="H51455">
            <v>0</v>
          </cell>
          <cell r="I51455">
            <v>0</v>
          </cell>
        </row>
        <row r="51456">
          <cell r="H51456">
            <v>0</v>
          </cell>
          <cell r="I51456">
            <v>0</v>
          </cell>
        </row>
        <row r="51457">
          <cell r="H51457">
            <v>0</v>
          </cell>
          <cell r="I51457">
            <v>0</v>
          </cell>
        </row>
        <row r="51458">
          <cell r="H51458">
            <v>0</v>
          </cell>
          <cell r="I51458">
            <v>0</v>
          </cell>
        </row>
        <row r="51459">
          <cell r="H51459">
            <v>0</v>
          </cell>
          <cell r="I51459">
            <v>0</v>
          </cell>
        </row>
        <row r="51460">
          <cell r="H51460">
            <v>0</v>
          </cell>
          <cell r="I51460">
            <v>0</v>
          </cell>
        </row>
        <row r="51461">
          <cell r="H51461">
            <v>0</v>
          </cell>
          <cell r="I51461">
            <v>0</v>
          </cell>
        </row>
        <row r="51462">
          <cell r="H51462">
            <v>0</v>
          </cell>
          <cell r="I51462">
            <v>0</v>
          </cell>
        </row>
        <row r="51463">
          <cell r="H51463">
            <v>0</v>
          </cell>
          <cell r="I51463">
            <v>0</v>
          </cell>
        </row>
        <row r="51464">
          <cell r="H51464">
            <v>0</v>
          </cell>
          <cell r="I51464">
            <v>0</v>
          </cell>
        </row>
        <row r="51465">
          <cell r="H51465">
            <v>0</v>
          </cell>
          <cell r="I51465">
            <v>0</v>
          </cell>
        </row>
        <row r="51466">
          <cell r="H51466">
            <v>0</v>
          </cell>
          <cell r="I51466">
            <v>0</v>
          </cell>
        </row>
        <row r="51467">
          <cell r="H51467">
            <v>0</v>
          </cell>
          <cell r="I51467">
            <v>0</v>
          </cell>
        </row>
        <row r="51468">
          <cell r="H51468">
            <v>0</v>
          </cell>
          <cell r="I51468">
            <v>0</v>
          </cell>
        </row>
        <row r="51469">
          <cell r="H51469">
            <v>0</v>
          </cell>
          <cell r="I51469">
            <v>0</v>
          </cell>
        </row>
        <row r="51470">
          <cell r="H51470">
            <v>0</v>
          </cell>
          <cell r="I51470">
            <v>0</v>
          </cell>
        </row>
        <row r="51471">
          <cell r="H51471">
            <v>0</v>
          </cell>
          <cell r="I51471">
            <v>0</v>
          </cell>
        </row>
        <row r="51472">
          <cell r="H51472">
            <v>0</v>
          </cell>
          <cell r="I51472">
            <v>0</v>
          </cell>
        </row>
        <row r="51473">
          <cell r="H51473">
            <v>0</v>
          </cell>
          <cell r="I51473">
            <v>0</v>
          </cell>
        </row>
        <row r="51474">
          <cell r="H51474">
            <v>0</v>
          </cell>
          <cell r="I51474">
            <v>0</v>
          </cell>
        </row>
        <row r="51475">
          <cell r="H51475">
            <v>0</v>
          </cell>
          <cell r="I51475">
            <v>0</v>
          </cell>
        </row>
        <row r="51476">
          <cell r="H51476">
            <v>0</v>
          </cell>
          <cell r="I51476">
            <v>0</v>
          </cell>
        </row>
        <row r="51477">
          <cell r="H51477">
            <v>0</v>
          </cell>
          <cell r="I51477">
            <v>0</v>
          </cell>
        </row>
        <row r="51478">
          <cell r="H51478">
            <v>0</v>
          </cell>
          <cell r="I51478">
            <v>0</v>
          </cell>
        </row>
        <row r="51479">
          <cell r="H51479">
            <v>0</v>
          </cell>
          <cell r="I51479">
            <v>0</v>
          </cell>
        </row>
        <row r="51480">
          <cell r="H51480">
            <v>0</v>
          </cell>
          <cell r="I51480">
            <v>0</v>
          </cell>
        </row>
        <row r="51481">
          <cell r="H51481">
            <v>0</v>
          </cell>
          <cell r="I51481">
            <v>0</v>
          </cell>
        </row>
        <row r="51482">
          <cell r="H51482">
            <v>0</v>
          </cell>
          <cell r="I51482">
            <v>0</v>
          </cell>
        </row>
        <row r="51483">
          <cell r="H51483">
            <v>0</v>
          </cell>
          <cell r="I51483">
            <v>0</v>
          </cell>
        </row>
        <row r="51484">
          <cell r="H51484">
            <v>0</v>
          </cell>
          <cell r="I51484">
            <v>0</v>
          </cell>
        </row>
        <row r="51485">
          <cell r="H51485">
            <v>0</v>
          </cell>
          <cell r="I51485">
            <v>0</v>
          </cell>
        </row>
        <row r="51486">
          <cell r="H51486">
            <v>0</v>
          </cell>
          <cell r="I51486">
            <v>0</v>
          </cell>
        </row>
        <row r="51487">
          <cell r="H51487">
            <v>0</v>
          </cell>
          <cell r="I51487">
            <v>0</v>
          </cell>
        </row>
        <row r="51488">
          <cell r="H51488">
            <v>0</v>
          </cell>
          <cell r="I51488">
            <v>0</v>
          </cell>
        </row>
        <row r="51489">
          <cell r="H51489">
            <v>0</v>
          </cell>
          <cell r="I51489">
            <v>0</v>
          </cell>
        </row>
        <row r="51490">
          <cell r="H51490">
            <v>0</v>
          </cell>
          <cell r="I51490">
            <v>0</v>
          </cell>
        </row>
        <row r="51491">
          <cell r="H51491">
            <v>0</v>
          </cell>
          <cell r="I51491">
            <v>0</v>
          </cell>
        </row>
        <row r="51492">
          <cell r="H51492">
            <v>0</v>
          </cell>
          <cell r="I51492">
            <v>0</v>
          </cell>
        </row>
        <row r="51493">
          <cell r="H51493">
            <v>0</v>
          </cell>
          <cell r="I51493">
            <v>0</v>
          </cell>
        </row>
        <row r="51494">
          <cell r="H51494">
            <v>0</v>
          </cell>
          <cell r="I51494">
            <v>0</v>
          </cell>
        </row>
        <row r="51495">
          <cell r="H51495">
            <v>0</v>
          </cell>
          <cell r="I51495">
            <v>0</v>
          </cell>
        </row>
        <row r="51496">
          <cell r="H51496">
            <v>0</v>
          </cell>
          <cell r="I51496">
            <v>0</v>
          </cell>
        </row>
        <row r="51497">
          <cell r="H51497">
            <v>0</v>
          </cell>
          <cell r="I51497">
            <v>0</v>
          </cell>
        </row>
        <row r="51498">
          <cell r="H51498">
            <v>0</v>
          </cell>
          <cell r="I51498">
            <v>0</v>
          </cell>
        </row>
        <row r="51499">
          <cell r="H51499">
            <v>0</v>
          </cell>
          <cell r="I51499">
            <v>0</v>
          </cell>
        </row>
        <row r="51500">
          <cell r="H51500">
            <v>0</v>
          </cell>
          <cell r="I51500">
            <v>0</v>
          </cell>
        </row>
        <row r="51501">
          <cell r="H51501">
            <v>0</v>
          </cell>
          <cell r="I51501">
            <v>0</v>
          </cell>
        </row>
        <row r="51502">
          <cell r="H51502">
            <v>0</v>
          </cell>
          <cell r="I51502">
            <v>0</v>
          </cell>
        </row>
        <row r="51503">
          <cell r="H51503">
            <v>0</v>
          </cell>
          <cell r="I51503">
            <v>0</v>
          </cell>
        </row>
        <row r="51504">
          <cell r="H51504">
            <v>0</v>
          </cell>
          <cell r="I51504">
            <v>0</v>
          </cell>
        </row>
        <row r="51505">
          <cell r="H51505">
            <v>0</v>
          </cell>
          <cell r="I51505">
            <v>0</v>
          </cell>
        </row>
        <row r="51506">
          <cell r="H51506">
            <v>0</v>
          </cell>
          <cell r="I51506">
            <v>0</v>
          </cell>
        </row>
        <row r="51507">
          <cell r="H51507">
            <v>0</v>
          </cell>
          <cell r="I51507">
            <v>0</v>
          </cell>
        </row>
        <row r="51508">
          <cell r="H51508">
            <v>0</v>
          </cell>
          <cell r="I51508">
            <v>0</v>
          </cell>
        </row>
        <row r="51509">
          <cell r="H51509">
            <v>0</v>
          </cell>
          <cell r="I51509">
            <v>0</v>
          </cell>
        </row>
        <row r="51510">
          <cell r="H51510">
            <v>0</v>
          </cell>
          <cell r="I51510">
            <v>0</v>
          </cell>
        </row>
        <row r="51511">
          <cell r="H51511">
            <v>0</v>
          </cell>
          <cell r="I51511">
            <v>0</v>
          </cell>
        </row>
        <row r="51512">
          <cell r="H51512">
            <v>0</v>
          </cell>
          <cell r="I51512">
            <v>0</v>
          </cell>
        </row>
        <row r="51513">
          <cell r="H51513">
            <v>0</v>
          </cell>
          <cell r="I51513">
            <v>0</v>
          </cell>
        </row>
        <row r="51514">
          <cell r="H51514">
            <v>0</v>
          </cell>
          <cell r="I51514">
            <v>0</v>
          </cell>
        </row>
        <row r="51515">
          <cell r="H51515">
            <v>0</v>
          </cell>
          <cell r="I51515">
            <v>0</v>
          </cell>
        </row>
        <row r="51516">
          <cell r="H51516">
            <v>0</v>
          </cell>
          <cell r="I51516">
            <v>0</v>
          </cell>
        </row>
        <row r="51517">
          <cell r="H51517">
            <v>0</v>
          </cell>
          <cell r="I51517">
            <v>0</v>
          </cell>
        </row>
        <row r="51518">
          <cell r="H51518">
            <v>0</v>
          </cell>
          <cell r="I51518">
            <v>0</v>
          </cell>
        </row>
        <row r="51519">
          <cell r="H51519">
            <v>0</v>
          </cell>
          <cell r="I51519">
            <v>0</v>
          </cell>
        </row>
        <row r="51520">
          <cell r="H51520">
            <v>0</v>
          </cell>
          <cell r="I51520">
            <v>0</v>
          </cell>
        </row>
        <row r="51521">
          <cell r="H51521">
            <v>0</v>
          </cell>
          <cell r="I51521">
            <v>0</v>
          </cell>
        </row>
        <row r="51522">
          <cell r="H51522">
            <v>0</v>
          </cell>
          <cell r="I51522">
            <v>0</v>
          </cell>
        </row>
        <row r="51523">
          <cell r="H51523">
            <v>0</v>
          </cell>
          <cell r="I51523">
            <v>0</v>
          </cell>
        </row>
        <row r="51524">
          <cell r="H51524">
            <v>0</v>
          </cell>
          <cell r="I51524">
            <v>0</v>
          </cell>
        </row>
        <row r="51525">
          <cell r="H51525">
            <v>0</v>
          </cell>
          <cell r="I51525">
            <v>0</v>
          </cell>
        </row>
        <row r="51526">
          <cell r="H51526">
            <v>0</v>
          </cell>
          <cell r="I51526">
            <v>0</v>
          </cell>
        </row>
        <row r="51527">
          <cell r="H51527">
            <v>0</v>
          </cell>
          <cell r="I51527">
            <v>0</v>
          </cell>
        </row>
        <row r="51528">
          <cell r="H51528">
            <v>0</v>
          </cell>
          <cell r="I51528">
            <v>0</v>
          </cell>
        </row>
        <row r="51529">
          <cell r="H51529">
            <v>0</v>
          </cell>
          <cell r="I51529">
            <v>0</v>
          </cell>
        </row>
        <row r="51530">
          <cell r="H51530">
            <v>0</v>
          </cell>
          <cell r="I51530">
            <v>0</v>
          </cell>
        </row>
        <row r="51531">
          <cell r="H51531">
            <v>0</v>
          </cell>
          <cell r="I51531">
            <v>0</v>
          </cell>
        </row>
        <row r="51532">
          <cell r="H51532">
            <v>0</v>
          </cell>
          <cell r="I51532">
            <v>0</v>
          </cell>
        </row>
        <row r="51533">
          <cell r="H51533">
            <v>0</v>
          </cell>
          <cell r="I51533">
            <v>0</v>
          </cell>
        </row>
        <row r="51534">
          <cell r="H51534">
            <v>0</v>
          </cell>
          <cell r="I51534">
            <v>0</v>
          </cell>
        </row>
        <row r="51535">
          <cell r="H51535">
            <v>0</v>
          </cell>
          <cell r="I51535">
            <v>0</v>
          </cell>
        </row>
        <row r="51536">
          <cell r="H51536">
            <v>0</v>
          </cell>
          <cell r="I51536">
            <v>0</v>
          </cell>
        </row>
        <row r="51537">
          <cell r="H51537">
            <v>0</v>
          </cell>
          <cell r="I51537">
            <v>0</v>
          </cell>
        </row>
        <row r="51538">
          <cell r="H51538">
            <v>0</v>
          </cell>
          <cell r="I51538">
            <v>0</v>
          </cell>
        </row>
        <row r="51539">
          <cell r="H51539">
            <v>0</v>
          </cell>
          <cell r="I51539">
            <v>0</v>
          </cell>
        </row>
        <row r="51540">
          <cell r="H51540">
            <v>0</v>
          </cell>
          <cell r="I51540">
            <v>0</v>
          </cell>
        </row>
        <row r="51541">
          <cell r="H51541">
            <v>0</v>
          </cell>
          <cell r="I51541">
            <v>0</v>
          </cell>
        </row>
        <row r="51542">
          <cell r="H51542">
            <v>0</v>
          </cell>
          <cell r="I51542">
            <v>0</v>
          </cell>
        </row>
        <row r="51543">
          <cell r="H51543">
            <v>0</v>
          </cell>
          <cell r="I51543">
            <v>0</v>
          </cell>
        </row>
        <row r="51544">
          <cell r="H51544">
            <v>0</v>
          </cell>
          <cell r="I51544">
            <v>0</v>
          </cell>
        </row>
        <row r="51545">
          <cell r="H51545">
            <v>0</v>
          </cell>
          <cell r="I51545">
            <v>0</v>
          </cell>
        </row>
        <row r="51546">
          <cell r="H51546">
            <v>0</v>
          </cell>
          <cell r="I51546">
            <v>0</v>
          </cell>
        </row>
        <row r="51547">
          <cell r="H51547">
            <v>0</v>
          </cell>
          <cell r="I51547">
            <v>0</v>
          </cell>
        </row>
        <row r="51548">
          <cell r="H51548">
            <v>0</v>
          </cell>
          <cell r="I51548">
            <v>0</v>
          </cell>
        </row>
        <row r="51549">
          <cell r="H51549">
            <v>0</v>
          </cell>
          <cell r="I51549">
            <v>0</v>
          </cell>
        </row>
        <row r="51550">
          <cell r="H51550">
            <v>0</v>
          </cell>
          <cell r="I51550">
            <v>0</v>
          </cell>
        </row>
        <row r="51551">
          <cell r="H51551">
            <v>0</v>
          </cell>
          <cell r="I51551">
            <v>0</v>
          </cell>
        </row>
        <row r="51552">
          <cell r="H51552">
            <v>0</v>
          </cell>
          <cell r="I51552">
            <v>0</v>
          </cell>
        </row>
        <row r="51553">
          <cell r="H51553">
            <v>0</v>
          </cell>
          <cell r="I51553">
            <v>0</v>
          </cell>
        </row>
        <row r="51554">
          <cell r="H51554">
            <v>0</v>
          </cell>
          <cell r="I51554">
            <v>0</v>
          </cell>
        </row>
        <row r="51555">
          <cell r="H51555">
            <v>0</v>
          </cell>
          <cell r="I51555">
            <v>0</v>
          </cell>
        </row>
        <row r="51556">
          <cell r="H51556">
            <v>0</v>
          </cell>
          <cell r="I51556">
            <v>0</v>
          </cell>
        </row>
        <row r="51557">
          <cell r="H51557">
            <v>0</v>
          </cell>
          <cell r="I51557">
            <v>0</v>
          </cell>
        </row>
        <row r="51558">
          <cell r="H51558">
            <v>0</v>
          </cell>
          <cell r="I51558">
            <v>0</v>
          </cell>
        </row>
        <row r="51559">
          <cell r="H51559">
            <v>0</v>
          </cell>
          <cell r="I51559">
            <v>0</v>
          </cell>
        </row>
        <row r="51560">
          <cell r="H51560">
            <v>0</v>
          </cell>
          <cell r="I51560">
            <v>0</v>
          </cell>
        </row>
        <row r="51561">
          <cell r="H51561">
            <v>0</v>
          </cell>
          <cell r="I51561">
            <v>0</v>
          </cell>
        </row>
        <row r="51562">
          <cell r="H51562">
            <v>0</v>
          </cell>
          <cell r="I51562">
            <v>0</v>
          </cell>
        </row>
        <row r="51563">
          <cell r="H51563">
            <v>0</v>
          </cell>
          <cell r="I51563">
            <v>0</v>
          </cell>
        </row>
        <row r="51564">
          <cell r="H51564">
            <v>0</v>
          </cell>
          <cell r="I51564">
            <v>0</v>
          </cell>
        </row>
        <row r="51565">
          <cell r="H51565">
            <v>0</v>
          </cell>
          <cell r="I51565">
            <v>0</v>
          </cell>
        </row>
        <row r="51566">
          <cell r="H51566">
            <v>0</v>
          </cell>
          <cell r="I51566">
            <v>0</v>
          </cell>
        </row>
        <row r="51567">
          <cell r="H51567">
            <v>0</v>
          </cell>
          <cell r="I51567">
            <v>0</v>
          </cell>
        </row>
        <row r="51568">
          <cell r="H51568">
            <v>0</v>
          </cell>
          <cell r="I51568">
            <v>0</v>
          </cell>
        </row>
        <row r="51569">
          <cell r="H51569">
            <v>0</v>
          </cell>
          <cell r="I51569">
            <v>0</v>
          </cell>
        </row>
        <row r="51570">
          <cell r="H51570">
            <v>0</v>
          </cell>
          <cell r="I51570">
            <v>0</v>
          </cell>
        </row>
        <row r="51571">
          <cell r="H51571">
            <v>0</v>
          </cell>
          <cell r="I51571">
            <v>0</v>
          </cell>
        </row>
        <row r="51572">
          <cell r="H51572">
            <v>0</v>
          </cell>
          <cell r="I51572">
            <v>0</v>
          </cell>
        </row>
        <row r="51573">
          <cell r="H51573">
            <v>0</v>
          </cell>
          <cell r="I51573">
            <v>0</v>
          </cell>
        </row>
        <row r="51574">
          <cell r="H51574">
            <v>0</v>
          </cell>
          <cell r="I51574">
            <v>0</v>
          </cell>
        </row>
        <row r="51575">
          <cell r="H51575">
            <v>0</v>
          </cell>
          <cell r="I51575">
            <v>0</v>
          </cell>
        </row>
        <row r="51576">
          <cell r="H51576">
            <v>0</v>
          </cell>
          <cell r="I51576">
            <v>0</v>
          </cell>
        </row>
        <row r="51577">
          <cell r="H51577">
            <v>0</v>
          </cell>
          <cell r="I51577">
            <v>0</v>
          </cell>
        </row>
        <row r="51578">
          <cell r="H51578">
            <v>0</v>
          </cell>
          <cell r="I51578">
            <v>0</v>
          </cell>
        </row>
        <row r="51579">
          <cell r="H51579">
            <v>0</v>
          </cell>
          <cell r="I51579">
            <v>0</v>
          </cell>
        </row>
        <row r="51580">
          <cell r="H51580">
            <v>0</v>
          </cell>
          <cell r="I51580">
            <v>0</v>
          </cell>
        </row>
        <row r="51581">
          <cell r="H51581">
            <v>0</v>
          </cell>
          <cell r="I51581">
            <v>0</v>
          </cell>
        </row>
        <row r="51582">
          <cell r="H51582">
            <v>0</v>
          </cell>
          <cell r="I51582">
            <v>0</v>
          </cell>
        </row>
        <row r="51583">
          <cell r="H51583">
            <v>0</v>
          </cell>
          <cell r="I51583">
            <v>0</v>
          </cell>
        </row>
        <row r="51584">
          <cell r="H51584">
            <v>0</v>
          </cell>
          <cell r="I51584">
            <v>0</v>
          </cell>
        </row>
        <row r="51585">
          <cell r="H51585">
            <v>0</v>
          </cell>
          <cell r="I51585">
            <v>0</v>
          </cell>
        </row>
        <row r="51586">
          <cell r="H51586">
            <v>0</v>
          </cell>
          <cell r="I51586">
            <v>0</v>
          </cell>
        </row>
        <row r="51587">
          <cell r="H51587">
            <v>0</v>
          </cell>
          <cell r="I51587">
            <v>0</v>
          </cell>
        </row>
        <row r="51588">
          <cell r="H51588">
            <v>0</v>
          </cell>
          <cell r="I51588">
            <v>0</v>
          </cell>
        </row>
        <row r="51589">
          <cell r="H51589">
            <v>0</v>
          </cell>
          <cell r="I51589">
            <v>0</v>
          </cell>
        </row>
        <row r="51590">
          <cell r="H51590">
            <v>0</v>
          </cell>
          <cell r="I51590">
            <v>0</v>
          </cell>
        </row>
        <row r="51591">
          <cell r="H51591">
            <v>0</v>
          </cell>
          <cell r="I51591">
            <v>0</v>
          </cell>
        </row>
        <row r="51592">
          <cell r="H51592">
            <v>0</v>
          </cell>
          <cell r="I51592">
            <v>0</v>
          </cell>
        </row>
        <row r="51593">
          <cell r="H51593">
            <v>0</v>
          </cell>
          <cell r="I51593">
            <v>0</v>
          </cell>
        </row>
        <row r="51594">
          <cell r="H51594">
            <v>0</v>
          </cell>
          <cell r="I51594">
            <v>0</v>
          </cell>
        </row>
        <row r="51595">
          <cell r="H51595">
            <v>0</v>
          </cell>
          <cell r="I51595">
            <v>0</v>
          </cell>
        </row>
        <row r="51596">
          <cell r="H51596">
            <v>0</v>
          </cell>
          <cell r="I51596">
            <v>0</v>
          </cell>
        </row>
        <row r="51597">
          <cell r="H51597">
            <v>0</v>
          </cell>
          <cell r="I51597">
            <v>0</v>
          </cell>
        </row>
        <row r="51598">
          <cell r="H51598">
            <v>0</v>
          </cell>
          <cell r="I51598">
            <v>0</v>
          </cell>
        </row>
        <row r="51599">
          <cell r="H51599">
            <v>0</v>
          </cell>
          <cell r="I51599">
            <v>0</v>
          </cell>
        </row>
        <row r="51600">
          <cell r="H51600">
            <v>0</v>
          </cell>
          <cell r="I51600">
            <v>0</v>
          </cell>
        </row>
        <row r="51601">
          <cell r="H51601">
            <v>0</v>
          </cell>
          <cell r="I51601">
            <v>0</v>
          </cell>
        </row>
        <row r="51602">
          <cell r="H51602">
            <v>0</v>
          </cell>
          <cell r="I51602">
            <v>0</v>
          </cell>
        </row>
        <row r="51603">
          <cell r="H51603">
            <v>0</v>
          </cell>
          <cell r="I51603">
            <v>0</v>
          </cell>
        </row>
        <row r="51604">
          <cell r="H51604">
            <v>0</v>
          </cell>
          <cell r="I51604">
            <v>0</v>
          </cell>
        </row>
        <row r="51605">
          <cell r="H51605">
            <v>0</v>
          </cell>
          <cell r="I51605">
            <v>0</v>
          </cell>
        </row>
        <row r="51606">
          <cell r="H51606">
            <v>0</v>
          </cell>
          <cell r="I51606">
            <v>0</v>
          </cell>
        </row>
        <row r="51607">
          <cell r="H51607">
            <v>0</v>
          </cell>
          <cell r="I51607">
            <v>0</v>
          </cell>
        </row>
        <row r="51608">
          <cell r="H51608">
            <v>0</v>
          </cell>
          <cell r="I51608">
            <v>0</v>
          </cell>
        </row>
        <row r="51609">
          <cell r="H51609">
            <v>0</v>
          </cell>
          <cell r="I51609">
            <v>0</v>
          </cell>
        </row>
        <row r="51610">
          <cell r="H51610">
            <v>0</v>
          </cell>
          <cell r="I51610">
            <v>0</v>
          </cell>
        </row>
        <row r="51611">
          <cell r="H51611">
            <v>0</v>
          </cell>
          <cell r="I51611">
            <v>0</v>
          </cell>
        </row>
        <row r="51612">
          <cell r="H51612">
            <v>0</v>
          </cell>
          <cell r="I51612">
            <v>0</v>
          </cell>
        </row>
        <row r="51613">
          <cell r="H51613">
            <v>0</v>
          </cell>
          <cell r="I51613">
            <v>0</v>
          </cell>
        </row>
        <row r="51614">
          <cell r="H51614">
            <v>0</v>
          </cell>
          <cell r="I51614">
            <v>0</v>
          </cell>
        </row>
        <row r="51615">
          <cell r="H51615">
            <v>0</v>
          </cell>
          <cell r="I51615">
            <v>0</v>
          </cell>
        </row>
        <row r="51616">
          <cell r="H51616">
            <v>0</v>
          </cell>
          <cell r="I51616">
            <v>0</v>
          </cell>
        </row>
        <row r="51617">
          <cell r="H51617">
            <v>0</v>
          </cell>
          <cell r="I51617">
            <v>0</v>
          </cell>
        </row>
        <row r="51618">
          <cell r="H51618">
            <v>0</v>
          </cell>
          <cell r="I51618">
            <v>0</v>
          </cell>
        </row>
        <row r="51619">
          <cell r="H51619">
            <v>0</v>
          </cell>
          <cell r="I51619">
            <v>0</v>
          </cell>
        </row>
        <row r="51620">
          <cell r="H51620">
            <v>0</v>
          </cell>
          <cell r="I51620">
            <v>0</v>
          </cell>
        </row>
        <row r="51621">
          <cell r="H51621">
            <v>0</v>
          </cell>
          <cell r="I51621">
            <v>0</v>
          </cell>
        </row>
        <row r="51622">
          <cell r="H51622">
            <v>0</v>
          </cell>
          <cell r="I51622">
            <v>0</v>
          </cell>
        </row>
        <row r="51623">
          <cell r="H51623">
            <v>0</v>
          </cell>
          <cell r="I51623">
            <v>0</v>
          </cell>
        </row>
        <row r="51624">
          <cell r="H51624">
            <v>0</v>
          </cell>
          <cell r="I51624">
            <v>0</v>
          </cell>
        </row>
        <row r="51625">
          <cell r="H51625">
            <v>0</v>
          </cell>
          <cell r="I51625">
            <v>0</v>
          </cell>
        </row>
        <row r="51626">
          <cell r="H51626">
            <v>0</v>
          </cell>
          <cell r="I51626">
            <v>0</v>
          </cell>
        </row>
        <row r="51627">
          <cell r="H51627">
            <v>0</v>
          </cell>
          <cell r="I51627">
            <v>0</v>
          </cell>
        </row>
        <row r="51628">
          <cell r="H51628">
            <v>0</v>
          </cell>
          <cell r="I51628">
            <v>0</v>
          </cell>
        </row>
        <row r="51629">
          <cell r="H51629">
            <v>0</v>
          </cell>
          <cell r="I51629">
            <v>0</v>
          </cell>
        </row>
        <row r="51630">
          <cell r="H51630">
            <v>0</v>
          </cell>
          <cell r="I51630">
            <v>0</v>
          </cell>
        </row>
        <row r="51631">
          <cell r="H51631">
            <v>0</v>
          </cell>
          <cell r="I51631">
            <v>0</v>
          </cell>
        </row>
        <row r="51632">
          <cell r="H51632">
            <v>0</v>
          </cell>
          <cell r="I51632">
            <v>0</v>
          </cell>
        </row>
        <row r="51633">
          <cell r="H51633">
            <v>0</v>
          </cell>
          <cell r="I51633">
            <v>0</v>
          </cell>
        </row>
        <row r="51634">
          <cell r="H51634">
            <v>0</v>
          </cell>
          <cell r="I51634">
            <v>0</v>
          </cell>
        </row>
        <row r="51635">
          <cell r="H51635">
            <v>0</v>
          </cell>
          <cell r="I51635">
            <v>0</v>
          </cell>
        </row>
        <row r="51636">
          <cell r="H51636">
            <v>0</v>
          </cell>
          <cell r="I51636">
            <v>0</v>
          </cell>
        </row>
        <row r="51637">
          <cell r="H51637">
            <v>0</v>
          </cell>
          <cell r="I51637">
            <v>0</v>
          </cell>
        </row>
        <row r="51638">
          <cell r="H51638">
            <v>0</v>
          </cell>
          <cell r="I51638">
            <v>0</v>
          </cell>
        </row>
        <row r="51639">
          <cell r="H51639">
            <v>0</v>
          </cell>
          <cell r="I51639">
            <v>0</v>
          </cell>
        </row>
        <row r="51640">
          <cell r="H51640">
            <v>0</v>
          </cell>
          <cell r="I51640">
            <v>0</v>
          </cell>
        </row>
        <row r="51641">
          <cell r="H51641">
            <v>0</v>
          </cell>
          <cell r="I51641">
            <v>0</v>
          </cell>
        </row>
        <row r="51642">
          <cell r="H51642">
            <v>0</v>
          </cell>
          <cell r="I51642">
            <v>0</v>
          </cell>
        </row>
        <row r="51643">
          <cell r="H51643">
            <v>0</v>
          </cell>
          <cell r="I51643">
            <v>0</v>
          </cell>
        </row>
        <row r="51644">
          <cell r="H51644">
            <v>0</v>
          </cell>
          <cell r="I51644">
            <v>0</v>
          </cell>
        </row>
        <row r="51645">
          <cell r="H51645">
            <v>0</v>
          </cell>
          <cell r="I51645">
            <v>0</v>
          </cell>
        </row>
        <row r="51646">
          <cell r="H51646">
            <v>0</v>
          </cell>
          <cell r="I51646">
            <v>0</v>
          </cell>
        </row>
        <row r="51647">
          <cell r="H51647">
            <v>0</v>
          </cell>
          <cell r="I51647">
            <v>0</v>
          </cell>
        </row>
        <row r="51648">
          <cell r="H51648">
            <v>0</v>
          </cell>
          <cell r="I51648">
            <v>0</v>
          </cell>
        </row>
        <row r="51649">
          <cell r="H51649">
            <v>0</v>
          </cell>
          <cell r="I51649">
            <v>0</v>
          </cell>
        </row>
        <row r="51650">
          <cell r="H51650">
            <v>0</v>
          </cell>
          <cell r="I51650">
            <v>0</v>
          </cell>
        </row>
        <row r="51651">
          <cell r="H51651">
            <v>0</v>
          </cell>
          <cell r="I51651">
            <v>0</v>
          </cell>
        </row>
        <row r="51652">
          <cell r="H51652">
            <v>0</v>
          </cell>
          <cell r="I51652">
            <v>0</v>
          </cell>
        </row>
        <row r="51653">
          <cell r="H51653">
            <v>0</v>
          </cell>
          <cell r="I51653">
            <v>0</v>
          </cell>
        </row>
        <row r="51654">
          <cell r="H51654">
            <v>0</v>
          </cell>
          <cell r="I51654">
            <v>0</v>
          </cell>
        </row>
        <row r="51655">
          <cell r="H51655">
            <v>0</v>
          </cell>
          <cell r="I51655">
            <v>0</v>
          </cell>
        </row>
        <row r="51656">
          <cell r="H51656">
            <v>0</v>
          </cell>
          <cell r="I51656">
            <v>0</v>
          </cell>
        </row>
        <row r="51657">
          <cell r="H51657">
            <v>0</v>
          </cell>
          <cell r="I51657">
            <v>0</v>
          </cell>
        </row>
        <row r="51658">
          <cell r="H51658">
            <v>0</v>
          </cell>
          <cell r="I51658">
            <v>0</v>
          </cell>
        </row>
        <row r="51659">
          <cell r="H51659">
            <v>0</v>
          </cell>
          <cell r="I51659">
            <v>0</v>
          </cell>
        </row>
        <row r="51660">
          <cell r="H51660">
            <v>0</v>
          </cell>
          <cell r="I51660">
            <v>0</v>
          </cell>
        </row>
        <row r="51661">
          <cell r="H51661">
            <v>0</v>
          </cell>
          <cell r="I51661">
            <v>0</v>
          </cell>
        </row>
        <row r="51662">
          <cell r="H51662">
            <v>0</v>
          </cell>
          <cell r="I51662">
            <v>0</v>
          </cell>
        </row>
        <row r="51663">
          <cell r="H51663">
            <v>0</v>
          </cell>
          <cell r="I51663">
            <v>0</v>
          </cell>
        </row>
        <row r="51664">
          <cell r="H51664">
            <v>0</v>
          </cell>
          <cell r="I51664">
            <v>0</v>
          </cell>
        </row>
        <row r="51665">
          <cell r="H51665">
            <v>0</v>
          </cell>
          <cell r="I51665">
            <v>0</v>
          </cell>
        </row>
        <row r="51666">
          <cell r="H51666">
            <v>0</v>
          </cell>
          <cell r="I51666">
            <v>0</v>
          </cell>
        </row>
        <row r="51667">
          <cell r="H51667">
            <v>0</v>
          </cell>
          <cell r="I51667">
            <v>0</v>
          </cell>
        </row>
        <row r="51668">
          <cell r="H51668">
            <v>0</v>
          </cell>
          <cell r="I51668">
            <v>0</v>
          </cell>
        </row>
        <row r="51669">
          <cell r="H51669">
            <v>0</v>
          </cell>
          <cell r="I51669">
            <v>0</v>
          </cell>
        </row>
        <row r="51670">
          <cell r="H51670">
            <v>0</v>
          </cell>
          <cell r="I51670">
            <v>0</v>
          </cell>
        </row>
        <row r="51671">
          <cell r="H51671">
            <v>0</v>
          </cell>
          <cell r="I51671">
            <v>0</v>
          </cell>
        </row>
        <row r="51672">
          <cell r="H51672">
            <v>0</v>
          </cell>
          <cell r="I51672">
            <v>0</v>
          </cell>
        </row>
        <row r="51673">
          <cell r="H51673">
            <v>0</v>
          </cell>
          <cell r="I51673">
            <v>0</v>
          </cell>
        </row>
        <row r="51674">
          <cell r="H51674">
            <v>0</v>
          </cell>
          <cell r="I51674">
            <v>0</v>
          </cell>
        </row>
        <row r="51675">
          <cell r="H51675">
            <v>0</v>
          </cell>
          <cell r="I51675">
            <v>0</v>
          </cell>
        </row>
        <row r="51676">
          <cell r="H51676">
            <v>0</v>
          </cell>
          <cell r="I51676">
            <v>0</v>
          </cell>
        </row>
        <row r="51677">
          <cell r="H51677">
            <v>0</v>
          </cell>
          <cell r="I51677">
            <v>0</v>
          </cell>
        </row>
        <row r="51678">
          <cell r="H51678">
            <v>0</v>
          </cell>
          <cell r="I51678">
            <v>0</v>
          </cell>
        </row>
        <row r="51679">
          <cell r="H51679">
            <v>0</v>
          </cell>
          <cell r="I51679">
            <v>0</v>
          </cell>
        </row>
        <row r="51680">
          <cell r="H51680">
            <v>0</v>
          </cell>
          <cell r="I51680">
            <v>0</v>
          </cell>
        </row>
        <row r="51681">
          <cell r="H51681">
            <v>0</v>
          </cell>
          <cell r="I51681">
            <v>0</v>
          </cell>
        </row>
        <row r="51682">
          <cell r="H51682">
            <v>0</v>
          </cell>
          <cell r="I51682">
            <v>0</v>
          </cell>
        </row>
        <row r="51683">
          <cell r="H51683">
            <v>0</v>
          </cell>
          <cell r="I51683">
            <v>0</v>
          </cell>
        </row>
        <row r="51684">
          <cell r="H51684">
            <v>0</v>
          </cell>
          <cell r="I51684">
            <v>0</v>
          </cell>
        </row>
        <row r="51685">
          <cell r="H51685">
            <v>0</v>
          </cell>
          <cell r="I51685">
            <v>0</v>
          </cell>
        </row>
        <row r="51686">
          <cell r="H51686">
            <v>0</v>
          </cell>
          <cell r="I51686">
            <v>0</v>
          </cell>
        </row>
        <row r="51687">
          <cell r="H51687">
            <v>0</v>
          </cell>
          <cell r="I51687">
            <v>0</v>
          </cell>
        </row>
        <row r="51688">
          <cell r="H51688">
            <v>0</v>
          </cell>
          <cell r="I51688">
            <v>0</v>
          </cell>
        </row>
        <row r="51689">
          <cell r="H51689">
            <v>0</v>
          </cell>
          <cell r="I51689">
            <v>0</v>
          </cell>
        </row>
        <row r="51690">
          <cell r="H51690">
            <v>0</v>
          </cell>
          <cell r="I51690">
            <v>0</v>
          </cell>
        </row>
        <row r="51691">
          <cell r="H51691">
            <v>0</v>
          </cell>
          <cell r="I51691">
            <v>0</v>
          </cell>
        </row>
        <row r="51692">
          <cell r="H51692">
            <v>0</v>
          </cell>
          <cell r="I51692">
            <v>0</v>
          </cell>
        </row>
        <row r="51693">
          <cell r="H51693">
            <v>0</v>
          </cell>
          <cell r="I51693">
            <v>0</v>
          </cell>
        </row>
        <row r="51694">
          <cell r="H51694">
            <v>0</v>
          </cell>
          <cell r="I51694">
            <v>0</v>
          </cell>
        </row>
        <row r="51695">
          <cell r="H51695">
            <v>0</v>
          </cell>
          <cell r="I51695">
            <v>0</v>
          </cell>
        </row>
        <row r="51696">
          <cell r="H51696">
            <v>0</v>
          </cell>
          <cell r="I51696">
            <v>0</v>
          </cell>
        </row>
        <row r="51697">
          <cell r="H51697">
            <v>0</v>
          </cell>
          <cell r="I51697">
            <v>0</v>
          </cell>
        </row>
        <row r="51698">
          <cell r="H51698">
            <v>0</v>
          </cell>
          <cell r="I51698">
            <v>0</v>
          </cell>
        </row>
        <row r="51699">
          <cell r="H51699">
            <v>0</v>
          </cell>
          <cell r="I51699">
            <v>0</v>
          </cell>
        </row>
        <row r="51700">
          <cell r="H51700">
            <v>0</v>
          </cell>
          <cell r="I51700">
            <v>0</v>
          </cell>
        </row>
        <row r="51701">
          <cell r="H51701">
            <v>0</v>
          </cell>
          <cell r="I51701">
            <v>0</v>
          </cell>
        </row>
        <row r="51702">
          <cell r="H51702">
            <v>0</v>
          </cell>
          <cell r="I51702">
            <v>0</v>
          </cell>
        </row>
        <row r="51703">
          <cell r="H51703">
            <v>0</v>
          </cell>
          <cell r="I51703">
            <v>0</v>
          </cell>
        </row>
        <row r="51704">
          <cell r="H51704">
            <v>0</v>
          </cell>
          <cell r="I51704">
            <v>0</v>
          </cell>
        </row>
        <row r="51705">
          <cell r="H51705">
            <v>0</v>
          </cell>
          <cell r="I51705">
            <v>0</v>
          </cell>
        </row>
        <row r="51706">
          <cell r="H51706">
            <v>0</v>
          </cell>
          <cell r="I51706">
            <v>0</v>
          </cell>
        </row>
        <row r="51707">
          <cell r="H51707">
            <v>0</v>
          </cell>
          <cell r="I51707">
            <v>0</v>
          </cell>
        </row>
        <row r="51708">
          <cell r="H51708">
            <v>0</v>
          </cell>
          <cell r="I51708">
            <v>0</v>
          </cell>
        </row>
        <row r="51709">
          <cell r="H51709">
            <v>0</v>
          </cell>
          <cell r="I51709">
            <v>0</v>
          </cell>
        </row>
        <row r="51710">
          <cell r="H51710">
            <v>0</v>
          </cell>
          <cell r="I51710">
            <v>0</v>
          </cell>
        </row>
        <row r="51711">
          <cell r="H51711">
            <v>0</v>
          </cell>
          <cell r="I51711">
            <v>0</v>
          </cell>
        </row>
        <row r="51712">
          <cell r="H51712">
            <v>0</v>
          </cell>
          <cell r="I51712">
            <v>0</v>
          </cell>
        </row>
        <row r="51713">
          <cell r="H51713">
            <v>0</v>
          </cell>
          <cell r="I51713">
            <v>0</v>
          </cell>
        </row>
        <row r="51714">
          <cell r="H51714">
            <v>0</v>
          </cell>
          <cell r="I51714">
            <v>0</v>
          </cell>
        </row>
        <row r="51715">
          <cell r="H51715">
            <v>0</v>
          </cell>
          <cell r="I51715">
            <v>0</v>
          </cell>
        </row>
        <row r="51716">
          <cell r="H51716">
            <v>0</v>
          </cell>
          <cell r="I51716">
            <v>0</v>
          </cell>
        </row>
        <row r="51717">
          <cell r="H51717">
            <v>0</v>
          </cell>
          <cell r="I51717">
            <v>0</v>
          </cell>
        </row>
        <row r="51718">
          <cell r="H51718">
            <v>0</v>
          </cell>
          <cell r="I51718">
            <v>0</v>
          </cell>
        </row>
        <row r="51719">
          <cell r="H51719">
            <v>0</v>
          </cell>
          <cell r="I51719">
            <v>0</v>
          </cell>
        </row>
        <row r="51720">
          <cell r="H51720">
            <v>0</v>
          </cell>
          <cell r="I51720">
            <v>0</v>
          </cell>
        </row>
        <row r="51721">
          <cell r="H51721">
            <v>0</v>
          </cell>
          <cell r="I51721">
            <v>0</v>
          </cell>
        </row>
        <row r="51722">
          <cell r="H51722">
            <v>0</v>
          </cell>
          <cell r="I51722">
            <v>0</v>
          </cell>
        </row>
        <row r="51723">
          <cell r="H51723">
            <v>0</v>
          </cell>
          <cell r="I51723">
            <v>0</v>
          </cell>
        </row>
        <row r="51724">
          <cell r="H51724">
            <v>0</v>
          </cell>
          <cell r="I51724">
            <v>0</v>
          </cell>
        </row>
        <row r="51725">
          <cell r="H51725">
            <v>0</v>
          </cell>
          <cell r="I51725">
            <v>0</v>
          </cell>
        </row>
        <row r="51726">
          <cell r="H51726">
            <v>0</v>
          </cell>
          <cell r="I51726">
            <v>0</v>
          </cell>
        </row>
        <row r="51727">
          <cell r="H51727">
            <v>0</v>
          </cell>
          <cell r="I51727">
            <v>0</v>
          </cell>
        </row>
        <row r="51728">
          <cell r="H51728">
            <v>0</v>
          </cell>
          <cell r="I51728">
            <v>0</v>
          </cell>
        </row>
        <row r="51729">
          <cell r="H51729">
            <v>0</v>
          </cell>
          <cell r="I51729">
            <v>0</v>
          </cell>
        </row>
        <row r="51730">
          <cell r="H51730">
            <v>0</v>
          </cell>
          <cell r="I51730">
            <v>0</v>
          </cell>
        </row>
        <row r="51731">
          <cell r="H51731">
            <v>0</v>
          </cell>
          <cell r="I51731">
            <v>0</v>
          </cell>
        </row>
        <row r="51732">
          <cell r="H51732">
            <v>0</v>
          </cell>
          <cell r="I51732">
            <v>0</v>
          </cell>
        </row>
        <row r="51733">
          <cell r="H51733">
            <v>0</v>
          </cell>
          <cell r="I51733">
            <v>0</v>
          </cell>
        </row>
        <row r="51734">
          <cell r="H51734">
            <v>0</v>
          </cell>
          <cell r="I51734">
            <v>0</v>
          </cell>
        </row>
        <row r="51735">
          <cell r="H51735">
            <v>0</v>
          </cell>
          <cell r="I51735">
            <v>0</v>
          </cell>
        </row>
        <row r="51736">
          <cell r="H51736">
            <v>0</v>
          </cell>
          <cell r="I51736">
            <v>0</v>
          </cell>
        </row>
        <row r="51737">
          <cell r="H51737">
            <v>0</v>
          </cell>
          <cell r="I51737">
            <v>0</v>
          </cell>
        </row>
        <row r="51738">
          <cell r="H51738">
            <v>0</v>
          </cell>
          <cell r="I51738">
            <v>0</v>
          </cell>
        </row>
        <row r="51739">
          <cell r="H51739">
            <v>0</v>
          </cell>
          <cell r="I51739">
            <v>0</v>
          </cell>
        </row>
        <row r="51740">
          <cell r="H51740">
            <v>0</v>
          </cell>
          <cell r="I51740">
            <v>0</v>
          </cell>
        </row>
        <row r="51741">
          <cell r="H51741">
            <v>0</v>
          </cell>
          <cell r="I51741">
            <v>0</v>
          </cell>
        </row>
        <row r="51742">
          <cell r="H51742">
            <v>0</v>
          </cell>
          <cell r="I51742">
            <v>0</v>
          </cell>
        </row>
        <row r="51743">
          <cell r="H51743">
            <v>0</v>
          </cell>
          <cell r="I51743">
            <v>0</v>
          </cell>
        </row>
        <row r="51744">
          <cell r="H51744">
            <v>0</v>
          </cell>
          <cell r="I51744">
            <v>0</v>
          </cell>
        </row>
        <row r="51745">
          <cell r="H51745">
            <v>0</v>
          </cell>
          <cell r="I51745">
            <v>0</v>
          </cell>
        </row>
        <row r="51746">
          <cell r="H51746">
            <v>0</v>
          </cell>
          <cell r="I51746">
            <v>0</v>
          </cell>
        </row>
        <row r="51747">
          <cell r="H51747">
            <v>0</v>
          </cell>
          <cell r="I51747">
            <v>0</v>
          </cell>
        </row>
        <row r="51748">
          <cell r="H51748">
            <v>0</v>
          </cell>
          <cell r="I51748">
            <v>0</v>
          </cell>
        </row>
        <row r="51749">
          <cell r="H51749">
            <v>0</v>
          </cell>
          <cell r="I51749">
            <v>0</v>
          </cell>
        </row>
        <row r="51750">
          <cell r="H51750">
            <v>0</v>
          </cell>
          <cell r="I51750">
            <v>0</v>
          </cell>
        </row>
        <row r="51751">
          <cell r="H51751">
            <v>0</v>
          </cell>
          <cell r="I51751">
            <v>0</v>
          </cell>
        </row>
        <row r="51752">
          <cell r="H51752">
            <v>0</v>
          </cell>
          <cell r="I51752">
            <v>0</v>
          </cell>
        </row>
        <row r="51753">
          <cell r="H51753">
            <v>0</v>
          </cell>
          <cell r="I51753">
            <v>0</v>
          </cell>
        </row>
        <row r="51754">
          <cell r="H51754">
            <v>0</v>
          </cell>
          <cell r="I51754">
            <v>0</v>
          </cell>
        </row>
        <row r="51755">
          <cell r="H51755">
            <v>0</v>
          </cell>
          <cell r="I51755">
            <v>0</v>
          </cell>
        </row>
        <row r="51756">
          <cell r="H51756">
            <v>0</v>
          </cell>
          <cell r="I51756">
            <v>0</v>
          </cell>
        </row>
        <row r="51757">
          <cell r="H51757">
            <v>0</v>
          </cell>
          <cell r="I51757">
            <v>0</v>
          </cell>
        </row>
        <row r="51758">
          <cell r="H51758">
            <v>0</v>
          </cell>
          <cell r="I51758">
            <v>0</v>
          </cell>
        </row>
        <row r="51759">
          <cell r="H51759">
            <v>0</v>
          </cell>
          <cell r="I51759">
            <v>0</v>
          </cell>
        </row>
        <row r="51760">
          <cell r="H51760">
            <v>0</v>
          </cell>
          <cell r="I51760">
            <v>0</v>
          </cell>
        </row>
        <row r="51761">
          <cell r="H51761">
            <v>0</v>
          </cell>
          <cell r="I51761">
            <v>0</v>
          </cell>
        </row>
        <row r="51762">
          <cell r="H51762">
            <v>0</v>
          </cell>
          <cell r="I51762">
            <v>0</v>
          </cell>
        </row>
        <row r="51763">
          <cell r="H51763">
            <v>0</v>
          </cell>
          <cell r="I51763">
            <v>0</v>
          </cell>
        </row>
        <row r="51764">
          <cell r="H51764">
            <v>0</v>
          </cell>
          <cell r="I51764">
            <v>0</v>
          </cell>
        </row>
        <row r="51765">
          <cell r="H51765">
            <v>0</v>
          </cell>
          <cell r="I51765">
            <v>0</v>
          </cell>
        </row>
        <row r="51766">
          <cell r="H51766">
            <v>0</v>
          </cell>
          <cell r="I51766">
            <v>0</v>
          </cell>
        </row>
        <row r="51767">
          <cell r="H51767">
            <v>0</v>
          </cell>
          <cell r="I51767">
            <v>0</v>
          </cell>
        </row>
        <row r="51768">
          <cell r="H51768">
            <v>0</v>
          </cell>
          <cell r="I51768">
            <v>0</v>
          </cell>
        </row>
        <row r="51769">
          <cell r="H51769">
            <v>0</v>
          </cell>
          <cell r="I51769">
            <v>0</v>
          </cell>
        </row>
        <row r="51770">
          <cell r="H51770">
            <v>0</v>
          </cell>
          <cell r="I51770">
            <v>0</v>
          </cell>
        </row>
        <row r="51771">
          <cell r="H51771">
            <v>0</v>
          </cell>
          <cell r="I51771">
            <v>0</v>
          </cell>
        </row>
        <row r="51772">
          <cell r="H51772">
            <v>0</v>
          </cell>
          <cell r="I51772">
            <v>0</v>
          </cell>
        </row>
        <row r="51773">
          <cell r="H51773">
            <v>0</v>
          </cell>
          <cell r="I51773">
            <v>0</v>
          </cell>
        </row>
        <row r="51774">
          <cell r="H51774">
            <v>0</v>
          </cell>
          <cell r="I51774">
            <v>0</v>
          </cell>
        </row>
        <row r="51775">
          <cell r="H51775">
            <v>0</v>
          </cell>
          <cell r="I51775">
            <v>0</v>
          </cell>
        </row>
        <row r="51776">
          <cell r="H51776">
            <v>0</v>
          </cell>
          <cell r="I51776">
            <v>0</v>
          </cell>
        </row>
        <row r="51777">
          <cell r="H51777">
            <v>0</v>
          </cell>
          <cell r="I51777">
            <v>0</v>
          </cell>
        </row>
        <row r="51778">
          <cell r="H51778">
            <v>0</v>
          </cell>
          <cell r="I51778">
            <v>0</v>
          </cell>
        </row>
        <row r="51779">
          <cell r="H51779">
            <v>0</v>
          </cell>
          <cell r="I51779">
            <v>0</v>
          </cell>
        </row>
        <row r="51780">
          <cell r="H51780">
            <v>0</v>
          </cell>
          <cell r="I51780">
            <v>0</v>
          </cell>
        </row>
        <row r="51781">
          <cell r="H51781">
            <v>0</v>
          </cell>
          <cell r="I51781">
            <v>0</v>
          </cell>
        </row>
        <row r="51782">
          <cell r="H51782">
            <v>0</v>
          </cell>
          <cell r="I51782">
            <v>0</v>
          </cell>
        </row>
        <row r="51783">
          <cell r="H51783">
            <v>0</v>
          </cell>
          <cell r="I51783">
            <v>0</v>
          </cell>
        </row>
        <row r="51784">
          <cell r="H51784">
            <v>0</v>
          </cell>
          <cell r="I51784">
            <v>0</v>
          </cell>
        </row>
        <row r="51785">
          <cell r="H51785">
            <v>0</v>
          </cell>
          <cell r="I51785">
            <v>0</v>
          </cell>
        </row>
        <row r="51786">
          <cell r="H51786">
            <v>0</v>
          </cell>
          <cell r="I51786">
            <v>0</v>
          </cell>
        </row>
        <row r="51787">
          <cell r="H51787">
            <v>0</v>
          </cell>
          <cell r="I51787">
            <v>0</v>
          </cell>
        </row>
        <row r="51788">
          <cell r="H51788">
            <v>0</v>
          </cell>
          <cell r="I51788">
            <v>0</v>
          </cell>
        </row>
        <row r="51789">
          <cell r="H51789">
            <v>0</v>
          </cell>
          <cell r="I51789">
            <v>0</v>
          </cell>
        </row>
        <row r="51790">
          <cell r="H51790">
            <v>0</v>
          </cell>
          <cell r="I51790">
            <v>0</v>
          </cell>
        </row>
        <row r="51791">
          <cell r="H51791">
            <v>0</v>
          </cell>
          <cell r="I51791">
            <v>0</v>
          </cell>
        </row>
        <row r="51792">
          <cell r="H51792">
            <v>0</v>
          </cell>
          <cell r="I51792">
            <v>0</v>
          </cell>
        </row>
        <row r="51793">
          <cell r="H51793">
            <v>0</v>
          </cell>
          <cell r="I51793">
            <v>0</v>
          </cell>
        </row>
        <row r="51794">
          <cell r="H51794">
            <v>0</v>
          </cell>
          <cell r="I51794">
            <v>0</v>
          </cell>
        </row>
        <row r="51795">
          <cell r="H51795">
            <v>0</v>
          </cell>
          <cell r="I51795">
            <v>0</v>
          </cell>
        </row>
        <row r="51796">
          <cell r="H51796">
            <v>0</v>
          </cell>
          <cell r="I51796">
            <v>0</v>
          </cell>
        </row>
        <row r="51797">
          <cell r="H51797">
            <v>0</v>
          </cell>
          <cell r="I51797">
            <v>0</v>
          </cell>
        </row>
        <row r="51798">
          <cell r="H51798">
            <v>0</v>
          </cell>
          <cell r="I51798">
            <v>0</v>
          </cell>
        </row>
        <row r="51799">
          <cell r="H51799">
            <v>0</v>
          </cell>
          <cell r="I51799">
            <v>0</v>
          </cell>
        </row>
        <row r="51800">
          <cell r="H51800">
            <v>0</v>
          </cell>
          <cell r="I51800">
            <v>0</v>
          </cell>
        </row>
        <row r="51801">
          <cell r="H51801">
            <v>0</v>
          </cell>
          <cell r="I51801">
            <v>0</v>
          </cell>
        </row>
        <row r="51802">
          <cell r="H51802">
            <v>0</v>
          </cell>
          <cell r="I51802">
            <v>0</v>
          </cell>
        </row>
        <row r="51803">
          <cell r="H51803">
            <v>0</v>
          </cell>
          <cell r="I51803">
            <v>0</v>
          </cell>
        </row>
        <row r="51804">
          <cell r="H51804">
            <v>0</v>
          </cell>
          <cell r="I51804">
            <v>0</v>
          </cell>
        </row>
        <row r="51805">
          <cell r="H51805">
            <v>0</v>
          </cell>
          <cell r="I51805">
            <v>0</v>
          </cell>
        </row>
        <row r="51806">
          <cell r="H51806">
            <v>0</v>
          </cell>
          <cell r="I51806">
            <v>0</v>
          </cell>
        </row>
        <row r="51807">
          <cell r="H51807">
            <v>0</v>
          </cell>
          <cell r="I51807">
            <v>0</v>
          </cell>
        </row>
        <row r="51808">
          <cell r="H51808">
            <v>0</v>
          </cell>
          <cell r="I51808">
            <v>0</v>
          </cell>
        </row>
        <row r="51809">
          <cell r="H51809">
            <v>0</v>
          </cell>
          <cell r="I51809">
            <v>0</v>
          </cell>
        </row>
        <row r="51810">
          <cell r="H51810">
            <v>0</v>
          </cell>
          <cell r="I51810">
            <v>0</v>
          </cell>
        </row>
        <row r="51811">
          <cell r="H51811">
            <v>0</v>
          </cell>
          <cell r="I51811">
            <v>0</v>
          </cell>
        </row>
        <row r="51812">
          <cell r="H51812">
            <v>0</v>
          </cell>
          <cell r="I51812">
            <v>0</v>
          </cell>
        </row>
        <row r="51813">
          <cell r="H51813">
            <v>0</v>
          </cell>
          <cell r="I51813">
            <v>0</v>
          </cell>
        </row>
        <row r="51814">
          <cell r="H51814">
            <v>0</v>
          </cell>
          <cell r="I51814">
            <v>0</v>
          </cell>
        </row>
        <row r="51815">
          <cell r="H51815">
            <v>0</v>
          </cell>
          <cell r="I51815">
            <v>0</v>
          </cell>
        </row>
        <row r="51816">
          <cell r="H51816">
            <v>0</v>
          </cell>
          <cell r="I51816">
            <v>0</v>
          </cell>
        </row>
        <row r="51817">
          <cell r="H51817">
            <v>0</v>
          </cell>
          <cell r="I51817">
            <v>0</v>
          </cell>
        </row>
        <row r="51818">
          <cell r="H51818">
            <v>0</v>
          </cell>
          <cell r="I51818">
            <v>0</v>
          </cell>
        </row>
        <row r="51819">
          <cell r="H51819">
            <v>0</v>
          </cell>
          <cell r="I51819">
            <v>0</v>
          </cell>
        </row>
        <row r="51820">
          <cell r="H51820">
            <v>0</v>
          </cell>
          <cell r="I51820">
            <v>0</v>
          </cell>
        </row>
        <row r="51821">
          <cell r="H51821">
            <v>0</v>
          </cell>
          <cell r="I51821">
            <v>0</v>
          </cell>
        </row>
        <row r="51822">
          <cell r="H51822">
            <v>0</v>
          </cell>
          <cell r="I51822">
            <v>0</v>
          </cell>
        </row>
        <row r="51823">
          <cell r="H51823">
            <v>0</v>
          </cell>
          <cell r="I51823">
            <v>0</v>
          </cell>
        </row>
        <row r="51824">
          <cell r="H51824">
            <v>0</v>
          </cell>
          <cell r="I51824">
            <v>0</v>
          </cell>
        </row>
        <row r="51825">
          <cell r="H51825">
            <v>0</v>
          </cell>
          <cell r="I51825">
            <v>0</v>
          </cell>
        </row>
        <row r="51826">
          <cell r="H51826">
            <v>0</v>
          </cell>
          <cell r="I51826">
            <v>0</v>
          </cell>
        </row>
        <row r="51827">
          <cell r="H51827">
            <v>0</v>
          </cell>
          <cell r="I51827">
            <v>0</v>
          </cell>
        </row>
        <row r="51828">
          <cell r="H51828">
            <v>0</v>
          </cell>
          <cell r="I51828">
            <v>0</v>
          </cell>
        </row>
        <row r="51829">
          <cell r="H51829">
            <v>0</v>
          </cell>
          <cell r="I51829">
            <v>0</v>
          </cell>
        </row>
        <row r="51830">
          <cell r="H51830">
            <v>0</v>
          </cell>
          <cell r="I51830">
            <v>0</v>
          </cell>
        </row>
        <row r="51831">
          <cell r="H51831">
            <v>0</v>
          </cell>
          <cell r="I51831">
            <v>0</v>
          </cell>
        </row>
        <row r="51832">
          <cell r="H51832">
            <v>0</v>
          </cell>
          <cell r="I51832">
            <v>0</v>
          </cell>
        </row>
        <row r="51833">
          <cell r="H51833">
            <v>0</v>
          </cell>
          <cell r="I51833">
            <v>0</v>
          </cell>
        </row>
        <row r="51834">
          <cell r="H51834">
            <v>0</v>
          </cell>
          <cell r="I51834">
            <v>0</v>
          </cell>
        </row>
        <row r="51835">
          <cell r="H51835">
            <v>0</v>
          </cell>
          <cell r="I51835">
            <v>0</v>
          </cell>
        </row>
        <row r="51836">
          <cell r="H51836">
            <v>0</v>
          </cell>
          <cell r="I51836">
            <v>0</v>
          </cell>
        </row>
        <row r="51837">
          <cell r="H51837">
            <v>0</v>
          </cell>
          <cell r="I51837">
            <v>0</v>
          </cell>
        </row>
        <row r="51838">
          <cell r="H51838">
            <v>0</v>
          </cell>
          <cell r="I51838">
            <v>0</v>
          </cell>
        </row>
        <row r="51839">
          <cell r="H51839">
            <v>0</v>
          </cell>
          <cell r="I51839">
            <v>0</v>
          </cell>
        </row>
        <row r="51840">
          <cell r="H51840">
            <v>0</v>
          </cell>
          <cell r="I51840">
            <v>0</v>
          </cell>
        </row>
        <row r="51841">
          <cell r="H51841">
            <v>0</v>
          </cell>
          <cell r="I51841">
            <v>0</v>
          </cell>
        </row>
        <row r="51842">
          <cell r="H51842">
            <v>0</v>
          </cell>
          <cell r="I51842">
            <v>0</v>
          </cell>
        </row>
        <row r="51843">
          <cell r="H51843">
            <v>0</v>
          </cell>
          <cell r="I51843">
            <v>0</v>
          </cell>
        </row>
        <row r="51844">
          <cell r="H51844">
            <v>0</v>
          </cell>
          <cell r="I51844">
            <v>0</v>
          </cell>
        </row>
        <row r="51845">
          <cell r="H51845">
            <v>0</v>
          </cell>
          <cell r="I51845">
            <v>0</v>
          </cell>
        </row>
        <row r="51846">
          <cell r="H51846">
            <v>0</v>
          </cell>
          <cell r="I51846">
            <v>0</v>
          </cell>
        </row>
        <row r="51847">
          <cell r="H51847">
            <v>0</v>
          </cell>
          <cell r="I51847">
            <v>0</v>
          </cell>
        </row>
        <row r="51848">
          <cell r="H51848">
            <v>0</v>
          </cell>
          <cell r="I51848">
            <v>0</v>
          </cell>
        </row>
        <row r="51849">
          <cell r="H51849">
            <v>0</v>
          </cell>
          <cell r="I51849">
            <v>0</v>
          </cell>
        </row>
        <row r="51850">
          <cell r="H51850">
            <v>0</v>
          </cell>
          <cell r="I51850">
            <v>0</v>
          </cell>
        </row>
        <row r="51851">
          <cell r="H51851">
            <v>0</v>
          </cell>
          <cell r="I51851">
            <v>0</v>
          </cell>
        </row>
        <row r="51852">
          <cell r="H51852">
            <v>0</v>
          </cell>
          <cell r="I51852">
            <v>0</v>
          </cell>
        </row>
        <row r="51853">
          <cell r="H51853">
            <v>0</v>
          </cell>
          <cell r="I51853">
            <v>0</v>
          </cell>
        </row>
        <row r="51854">
          <cell r="H51854">
            <v>0</v>
          </cell>
          <cell r="I51854">
            <v>0</v>
          </cell>
        </row>
        <row r="51855">
          <cell r="H51855">
            <v>0</v>
          </cell>
          <cell r="I51855">
            <v>0</v>
          </cell>
        </row>
        <row r="51856">
          <cell r="H51856">
            <v>0</v>
          </cell>
          <cell r="I51856">
            <v>0</v>
          </cell>
        </row>
        <row r="51857">
          <cell r="H51857">
            <v>0</v>
          </cell>
          <cell r="I51857">
            <v>0</v>
          </cell>
        </row>
        <row r="51858">
          <cell r="H51858">
            <v>0</v>
          </cell>
          <cell r="I51858">
            <v>0</v>
          </cell>
        </row>
        <row r="51859">
          <cell r="H51859">
            <v>0</v>
          </cell>
          <cell r="I51859">
            <v>0</v>
          </cell>
        </row>
        <row r="51860">
          <cell r="H51860">
            <v>0</v>
          </cell>
          <cell r="I51860">
            <v>0</v>
          </cell>
        </row>
        <row r="51861">
          <cell r="H51861">
            <v>0</v>
          </cell>
          <cell r="I51861">
            <v>0</v>
          </cell>
        </row>
        <row r="51862">
          <cell r="H51862">
            <v>0</v>
          </cell>
          <cell r="I51862">
            <v>0</v>
          </cell>
        </row>
        <row r="51863">
          <cell r="H51863">
            <v>0</v>
          </cell>
          <cell r="I51863">
            <v>0</v>
          </cell>
        </row>
        <row r="51864">
          <cell r="H51864">
            <v>0</v>
          </cell>
          <cell r="I51864">
            <v>0</v>
          </cell>
        </row>
        <row r="51865">
          <cell r="H51865">
            <v>0</v>
          </cell>
          <cell r="I51865">
            <v>0</v>
          </cell>
        </row>
        <row r="51866">
          <cell r="H51866">
            <v>0</v>
          </cell>
          <cell r="I51866">
            <v>0</v>
          </cell>
        </row>
        <row r="51867">
          <cell r="H51867">
            <v>0</v>
          </cell>
          <cell r="I51867">
            <v>0</v>
          </cell>
        </row>
        <row r="51868">
          <cell r="H51868">
            <v>0</v>
          </cell>
          <cell r="I51868">
            <v>0</v>
          </cell>
        </row>
        <row r="51869">
          <cell r="H51869">
            <v>0</v>
          </cell>
          <cell r="I51869">
            <v>0</v>
          </cell>
        </row>
        <row r="51870">
          <cell r="H51870">
            <v>0</v>
          </cell>
          <cell r="I51870">
            <v>0</v>
          </cell>
        </row>
        <row r="51871">
          <cell r="H51871">
            <v>0</v>
          </cell>
          <cell r="I51871">
            <v>0</v>
          </cell>
        </row>
        <row r="51872">
          <cell r="H51872">
            <v>0</v>
          </cell>
          <cell r="I51872">
            <v>0</v>
          </cell>
        </row>
        <row r="51873">
          <cell r="H51873">
            <v>0</v>
          </cell>
          <cell r="I51873">
            <v>0</v>
          </cell>
        </row>
        <row r="51874">
          <cell r="H51874">
            <v>0</v>
          </cell>
          <cell r="I51874">
            <v>0</v>
          </cell>
        </row>
        <row r="51875">
          <cell r="H51875">
            <v>0</v>
          </cell>
          <cell r="I51875">
            <v>0</v>
          </cell>
        </row>
        <row r="51876">
          <cell r="H51876">
            <v>0</v>
          </cell>
          <cell r="I51876">
            <v>0</v>
          </cell>
        </row>
        <row r="51877">
          <cell r="H51877">
            <v>0</v>
          </cell>
          <cell r="I51877">
            <v>0</v>
          </cell>
        </row>
        <row r="51878">
          <cell r="H51878">
            <v>0</v>
          </cell>
          <cell r="I51878">
            <v>0</v>
          </cell>
        </row>
        <row r="51879">
          <cell r="H51879">
            <v>0</v>
          </cell>
          <cell r="I51879">
            <v>0</v>
          </cell>
        </row>
        <row r="51880">
          <cell r="H51880">
            <v>0</v>
          </cell>
          <cell r="I51880">
            <v>0</v>
          </cell>
        </row>
        <row r="51881">
          <cell r="H51881">
            <v>0</v>
          </cell>
          <cell r="I51881">
            <v>0</v>
          </cell>
        </row>
        <row r="51882">
          <cell r="H51882">
            <v>0</v>
          </cell>
          <cell r="I51882">
            <v>0</v>
          </cell>
        </row>
        <row r="51883">
          <cell r="H51883">
            <v>0</v>
          </cell>
          <cell r="I51883">
            <v>0</v>
          </cell>
        </row>
        <row r="51884">
          <cell r="H51884">
            <v>0</v>
          </cell>
          <cell r="I51884">
            <v>0</v>
          </cell>
        </row>
        <row r="51885">
          <cell r="H51885">
            <v>0</v>
          </cell>
          <cell r="I51885">
            <v>0</v>
          </cell>
        </row>
        <row r="51886">
          <cell r="H51886">
            <v>0</v>
          </cell>
          <cell r="I51886">
            <v>0</v>
          </cell>
        </row>
        <row r="51887">
          <cell r="H51887">
            <v>0</v>
          </cell>
          <cell r="I51887">
            <v>0</v>
          </cell>
        </row>
        <row r="51888">
          <cell r="H51888">
            <v>0</v>
          </cell>
          <cell r="I51888">
            <v>0</v>
          </cell>
        </row>
        <row r="51889">
          <cell r="H51889">
            <v>0</v>
          </cell>
          <cell r="I51889">
            <v>0</v>
          </cell>
        </row>
        <row r="51890">
          <cell r="H51890">
            <v>0</v>
          </cell>
          <cell r="I51890">
            <v>0</v>
          </cell>
        </row>
        <row r="51891">
          <cell r="H51891">
            <v>0</v>
          </cell>
          <cell r="I51891">
            <v>0</v>
          </cell>
        </row>
        <row r="51892">
          <cell r="H51892">
            <v>0</v>
          </cell>
          <cell r="I51892">
            <v>0</v>
          </cell>
        </row>
        <row r="51893">
          <cell r="H51893">
            <v>0</v>
          </cell>
          <cell r="I51893">
            <v>0</v>
          </cell>
        </row>
        <row r="51894">
          <cell r="H51894">
            <v>0</v>
          </cell>
          <cell r="I51894">
            <v>0</v>
          </cell>
        </row>
        <row r="51895">
          <cell r="H51895">
            <v>0</v>
          </cell>
          <cell r="I51895">
            <v>0</v>
          </cell>
        </row>
        <row r="51896">
          <cell r="H51896">
            <v>0</v>
          </cell>
          <cell r="I51896">
            <v>0</v>
          </cell>
        </row>
        <row r="51897">
          <cell r="H51897">
            <v>0</v>
          </cell>
          <cell r="I51897">
            <v>0</v>
          </cell>
        </row>
        <row r="51898">
          <cell r="H51898">
            <v>0</v>
          </cell>
          <cell r="I51898">
            <v>0</v>
          </cell>
        </row>
        <row r="51899">
          <cell r="H51899">
            <v>0</v>
          </cell>
          <cell r="I51899">
            <v>0</v>
          </cell>
        </row>
        <row r="51900">
          <cell r="H51900">
            <v>0</v>
          </cell>
          <cell r="I51900">
            <v>0</v>
          </cell>
        </row>
        <row r="51901">
          <cell r="H51901">
            <v>0</v>
          </cell>
          <cell r="I51901">
            <v>0</v>
          </cell>
        </row>
        <row r="51902">
          <cell r="H51902">
            <v>0</v>
          </cell>
          <cell r="I51902">
            <v>0</v>
          </cell>
        </row>
        <row r="51903">
          <cell r="H51903">
            <v>0</v>
          </cell>
          <cell r="I51903">
            <v>0</v>
          </cell>
        </row>
        <row r="51904">
          <cell r="H51904">
            <v>0</v>
          </cell>
          <cell r="I51904">
            <v>0</v>
          </cell>
        </row>
        <row r="51905">
          <cell r="H51905">
            <v>0</v>
          </cell>
          <cell r="I51905">
            <v>0</v>
          </cell>
        </row>
        <row r="51906">
          <cell r="H51906">
            <v>0</v>
          </cell>
          <cell r="I51906">
            <v>0</v>
          </cell>
        </row>
        <row r="51907">
          <cell r="H51907">
            <v>0</v>
          </cell>
          <cell r="I51907">
            <v>0</v>
          </cell>
        </row>
        <row r="51908">
          <cell r="H51908">
            <v>0</v>
          </cell>
          <cell r="I51908">
            <v>0</v>
          </cell>
        </row>
        <row r="51909">
          <cell r="H51909">
            <v>0</v>
          </cell>
          <cell r="I51909">
            <v>0</v>
          </cell>
        </row>
        <row r="51910">
          <cell r="H51910">
            <v>0</v>
          </cell>
          <cell r="I51910">
            <v>0</v>
          </cell>
        </row>
        <row r="51911">
          <cell r="H51911">
            <v>0</v>
          </cell>
          <cell r="I51911">
            <v>0</v>
          </cell>
        </row>
        <row r="51912">
          <cell r="H51912">
            <v>0</v>
          </cell>
          <cell r="I51912">
            <v>0</v>
          </cell>
        </row>
        <row r="51913">
          <cell r="H51913">
            <v>0</v>
          </cell>
          <cell r="I51913">
            <v>0</v>
          </cell>
        </row>
        <row r="51914">
          <cell r="H51914">
            <v>0</v>
          </cell>
          <cell r="I51914">
            <v>0</v>
          </cell>
        </row>
        <row r="51915">
          <cell r="H51915">
            <v>0</v>
          </cell>
          <cell r="I51915">
            <v>0</v>
          </cell>
        </row>
        <row r="51916">
          <cell r="H51916">
            <v>0</v>
          </cell>
          <cell r="I51916">
            <v>0</v>
          </cell>
        </row>
        <row r="51917">
          <cell r="H51917">
            <v>0</v>
          </cell>
          <cell r="I51917">
            <v>0</v>
          </cell>
        </row>
        <row r="51918">
          <cell r="H51918">
            <v>0</v>
          </cell>
          <cell r="I51918">
            <v>0</v>
          </cell>
        </row>
        <row r="51919">
          <cell r="H51919">
            <v>0</v>
          </cell>
          <cell r="I51919">
            <v>0</v>
          </cell>
        </row>
        <row r="51920">
          <cell r="H51920">
            <v>0</v>
          </cell>
          <cell r="I51920">
            <v>0</v>
          </cell>
        </row>
        <row r="51921">
          <cell r="H51921">
            <v>0</v>
          </cell>
          <cell r="I51921">
            <v>0</v>
          </cell>
        </row>
        <row r="51922">
          <cell r="H51922">
            <v>0</v>
          </cell>
          <cell r="I51922">
            <v>0</v>
          </cell>
        </row>
        <row r="51923">
          <cell r="H51923">
            <v>0</v>
          </cell>
          <cell r="I51923">
            <v>0</v>
          </cell>
        </row>
        <row r="51924">
          <cell r="H51924">
            <v>0</v>
          </cell>
          <cell r="I51924">
            <v>0</v>
          </cell>
        </row>
        <row r="51925">
          <cell r="H51925">
            <v>0</v>
          </cell>
          <cell r="I51925">
            <v>0</v>
          </cell>
        </row>
        <row r="51926">
          <cell r="H51926">
            <v>0</v>
          </cell>
          <cell r="I51926">
            <v>0</v>
          </cell>
        </row>
        <row r="51927">
          <cell r="H51927">
            <v>0</v>
          </cell>
          <cell r="I51927">
            <v>0</v>
          </cell>
        </row>
        <row r="51928">
          <cell r="H51928">
            <v>0</v>
          </cell>
          <cell r="I51928">
            <v>0</v>
          </cell>
        </row>
        <row r="51929">
          <cell r="H51929">
            <v>0</v>
          </cell>
          <cell r="I51929">
            <v>0</v>
          </cell>
        </row>
        <row r="51930">
          <cell r="H51930">
            <v>0</v>
          </cell>
          <cell r="I51930">
            <v>0</v>
          </cell>
        </row>
        <row r="51931">
          <cell r="H51931">
            <v>0</v>
          </cell>
          <cell r="I51931">
            <v>0</v>
          </cell>
        </row>
        <row r="51932">
          <cell r="H51932">
            <v>0</v>
          </cell>
          <cell r="I51932">
            <v>0</v>
          </cell>
        </row>
        <row r="51933">
          <cell r="H51933">
            <v>0</v>
          </cell>
          <cell r="I51933">
            <v>0</v>
          </cell>
        </row>
        <row r="51934">
          <cell r="H51934">
            <v>0</v>
          </cell>
          <cell r="I51934">
            <v>0</v>
          </cell>
        </row>
        <row r="51935">
          <cell r="H51935">
            <v>0</v>
          </cell>
          <cell r="I51935">
            <v>0</v>
          </cell>
        </row>
        <row r="51936">
          <cell r="H51936">
            <v>0</v>
          </cell>
          <cell r="I51936">
            <v>0</v>
          </cell>
        </row>
        <row r="51937">
          <cell r="H51937">
            <v>0</v>
          </cell>
          <cell r="I51937">
            <v>0</v>
          </cell>
        </row>
        <row r="51938">
          <cell r="H51938">
            <v>0</v>
          </cell>
          <cell r="I51938">
            <v>0</v>
          </cell>
        </row>
        <row r="51939">
          <cell r="H51939">
            <v>0</v>
          </cell>
          <cell r="I51939">
            <v>0</v>
          </cell>
        </row>
        <row r="51940">
          <cell r="H51940">
            <v>0</v>
          </cell>
          <cell r="I51940">
            <v>0</v>
          </cell>
        </row>
        <row r="51941">
          <cell r="H51941">
            <v>0</v>
          </cell>
          <cell r="I51941">
            <v>0</v>
          </cell>
        </row>
        <row r="51942">
          <cell r="H51942">
            <v>0</v>
          </cell>
          <cell r="I51942">
            <v>0</v>
          </cell>
        </row>
        <row r="51943">
          <cell r="H51943">
            <v>0</v>
          </cell>
          <cell r="I51943">
            <v>0</v>
          </cell>
        </row>
        <row r="51944">
          <cell r="H51944">
            <v>0</v>
          </cell>
          <cell r="I51944">
            <v>0</v>
          </cell>
        </row>
        <row r="51945">
          <cell r="H51945">
            <v>0</v>
          </cell>
          <cell r="I51945">
            <v>0</v>
          </cell>
        </row>
        <row r="51946">
          <cell r="H51946">
            <v>0</v>
          </cell>
          <cell r="I51946">
            <v>0</v>
          </cell>
        </row>
        <row r="51947">
          <cell r="H51947">
            <v>0</v>
          </cell>
          <cell r="I51947">
            <v>0</v>
          </cell>
        </row>
        <row r="51948">
          <cell r="H51948">
            <v>0</v>
          </cell>
          <cell r="I51948">
            <v>0</v>
          </cell>
        </row>
        <row r="51949">
          <cell r="H51949">
            <v>0</v>
          </cell>
          <cell r="I51949">
            <v>0</v>
          </cell>
        </row>
        <row r="51950">
          <cell r="H51950">
            <v>0</v>
          </cell>
          <cell r="I51950">
            <v>0</v>
          </cell>
        </row>
        <row r="51951">
          <cell r="H51951">
            <v>0</v>
          </cell>
          <cell r="I51951">
            <v>0</v>
          </cell>
        </row>
        <row r="51952">
          <cell r="H51952">
            <v>0</v>
          </cell>
          <cell r="I51952">
            <v>0</v>
          </cell>
        </row>
        <row r="51953">
          <cell r="H51953">
            <v>0</v>
          </cell>
          <cell r="I51953">
            <v>0</v>
          </cell>
        </row>
        <row r="51954">
          <cell r="H51954">
            <v>0</v>
          </cell>
          <cell r="I51954">
            <v>0</v>
          </cell>
        </row>
        <row r="51955">
          <cell r="H51955">
            <v>0</v>
          </cell>
          <cell r="I51955">
            <v>0</v>
          </cell>
        </row>
        <row r="51956">
          <cell r="H51956">
            <v>0</v>
          </cell>
          <cell r="I51956">
            <v>0</v>
          </cell>
        </row>
        <row r="51957">
          <cell r="H51957">
            <v>0</v>
          </cell>
          <cell r="I51957">
            <v>0</v>
          </cell>
        </row>
        <row r="51958">
          <cell r="H51958">
            <v>0</v>
          </cell>
          <cell r="I51958">
            <v>0</v>
          </cell>
        </row>
        <row r="51959">
          <cell r="H51959">
            <v>0</v>
          </cell>
          <cell r="I51959">
            <v>0</v>
          </cell>
        </row>
        <row r="51960">
          <cell r="H51960">
            <v>0</v>
          </cell>
          <cell r="I51960">
            <v>0</v>
          </cell>
        </row>
        <row r="51961">
          <cell r="H51961">
            <v>0</v>
          </cell>
          <cell r="I51961">
            <v>0</v>
          </cell>
        </row>
        <row r="51962">
          <cell r="H51962">
            <v>0</v>
          </cell>
          <cell r="I51962">
            <v>0</v>
          </cell>
        </row>
        <row r="51963">
          <cell r="H51963">
            <v>0</v>
          </cell>
          <cell r="I51963">
            <v>0</v>
          </cell>
        </row>
        <row r="51964">
          <cell r="H51964">
            <v>0</v>
          </cell>
          <cell r="I51964">
            <v>0</v>
          </cell>
        </row>
        <row r="51965">
          <cell r="H51965">
            <v>0</v>
          </cell>
          <cell r="I51965">
            <v>0</v>
          </cell>
        </row>
        <row r="51966">
          <cell r="H51966">
            <v>0</v>
          </cell>
          <cell r="I51966">
            <v>0</v>
          </cell>
        </row>
        <row r="51967">
          <cell r="H51967">
            <v>0</v>
          </cell>
          <cell r="I51967">
            <v>0</v>
          </cell>
        </row>
        <row r="51968">
          <cell r="H51968">
            <v>0</v>
          </cell>
          <cell r="I51968">
            <v>0</v>
          </cell>
        </row>
        <row r="51969">
          <cell r="H51969">
            <v>0</v>
          </cell>
          <cell r="I51969">
            <v>0</v>
          </cell>
        </row>
        <row r="51970">
          <cell r="H51970">
            <v>0</v>
          </cell>
          <cell r="I51970">
            <v>0</v>
          </cell>
        </row>
        <row r="51971">
          <cell r="H51971">
            <v>0</v>
          </cell>
          <cell r="I51971">
            <v>0</v>
          </cell>
        </row>
        <row r="51972">
          <cell r="H51972">
            <v>0</v>
          </cell>
          <cell r="I51972">
            <v>0</v>
          </cell>
        </row>
        <row r="51973">
          <cell r="H51973">
            <v>0</v>
          </cell>
          <cell r="I51973">
            <v>0</v>
          </cell>
        </row>
        <row r="51974">
          <cell r="H51974">
            <v>0</v>
          </cell>
          <cell r="I51974">
            <v>0</v>
          </cell>
        </row>
        <row r="51975">
          <cell r="H51975">
            <v>0</v>
          </cell>
          <cell r="I51975">
            <v>0</v>
          </cell>
        </row>
        <row r="51976">
          <cell r="H51976">
            <v>0</v>
          </cell>
          <cell r="I51976">
            <v>0</v>
          </cell>
        </row>
        <row r="51977">
          <cell r="H51977">
            <v>0</v>
          </cell>
          <cell r="I51977">
            <v>0</v>
          </cell>
        </row>
        <row r="51978">
          <cell r="H51978">
            <v>0</v>
          </cell>
          <cell r="I51978">
            <v>0</v>
          </cell>
        </row>
        <row r="51979">
          <cell r="H51979">
            <v>0</v>
          </cell>
          <cell r="I51979">
            <v>0</v>
          </cell>
        </row>
        <row r="51980">
          <cell r="H51980">
            <v>0</v>
          </cell>
          <cell r="I51980">
            <v>0</v>
          </cell>
        </row>
        <row r="51981">
          <cell r="H51981">
            <v>0</v>
          </cell>
          <cell r="I51981">
            <v>0</v>
          </cell>
        </row>
        <row r="51982">
          <cell r="H51982">
            <v>0</v>
          </cell>
          <cell r="I51982">
            <v>0</v>
          </cell>
        </row>
        <row r="51983">
          <cell r="H51983">
            <v>0</v>
          </cell>
          <cell r="I51983">
            <v>0</v>
          </cell>
        </row>
        <row r="51984">
          <cell r="H51984">
            <v>0</v>
          </cell>
          <cell r="I51984">
            <v>0</v>
          </cell>
        </row>
        <row r="51985">
          <cell r="H51985">
            <v>0</v>
          </cell>
          <cell r="I51985">
            <v>0</v>
          </cell>
        </row>
        <row r="51986">
          <cell r="H51986">
            <v>0</v>
          </cell>
          <cell r="I51986">
            <v>0</v>
          </cell>
        </row>
        <row r="51987">
          <cell r="H51987">
            <v>0</v>
          </cell>
          <cell r="I51987">
            <v>0</v>
          </cell>
        </row>
        <row r="51988">
          <cell r="H51988">
            <v>0</v>
          </cell>
          <cell r="I51988">
            <v>0</v>
          </cell>
        </row>
        <row r="51989">
          <cell r="H51989">
            <v>0</v>
          </cell>
          <cell r="I51989">
            <v>0</v>
          </cell>
        </row>
        <row r="51990">
          <cell r="H51990">
            <v>0</v>
          </cell>
          <cell r="I51990">
            <v>0</v>
          </cell>
        </row>
        <row r="51991">
          <cell r="H51991">
            <v>0</v>
          </cell>
          <cell r="I51991">
            <v>0</v>
          </cell>
        </row>
        <row r="51992">
          <cell r="H51992">
            <v>0</v>
          </cell>
          <cell r="I51992">
            <v>0</v>
          </cell>
        </row>
        <row r="51993">
          <cell r="H51993">
            <v>0</v>
          </cell>
          <cell r="I51993">
            <v>0</v>
          </cell>
        </row>
        <row r="51994">
          <cell r="H51994">
            <v>0</v>
          </cell>
          <cell r="I51994">
            <v>0</v>
          </cell>
        </row>
        <row r="51995">
          <cell r="H51995">
            <v>0</v>
          </cell>
          <cell r="I51995">
            <v>0</v>
          </cell>
        </row>
        <row r="51996">
          <cell r="H51996">
            <v>0</v>
          </cell>
          <cell r="I51996">
            <v>0</v>
          </cell>
        </row>
        <row r="51997">
          <cell r="H51997">
            <v>0</v>
          </cell>
          <cell r="I51997">
            <v>0</v>
          </cell>
        </row>
        <row r="51998">
          <cell r="H51998">
            <v>0</v>
          </cell>
          <cell r="I51998">
            <v>0</v>
          </cell>
        </row>
        <row r="51999">
          <cell r="H51999">
            <v>0</v>
          </cell>
          <cell r="I51999">
            <v>0</v>
          </cell>
        </row>
        <row r="52000">
          <cell r="H52000">
            <v>0</v>
          </cell>
          <cell r="I52000">
            <v>0</v>
          </cell>
        </row>
        <row r="52001">
          <cell r="H52001">
            <v>0</v>
          </cell>
          <cell r="I52001">
            <v>0</v>
          </cell>
        </row>
        <row r="52002">
          <cell r="H52002">
            <v>0</v>
          </cell>
          <cell r="I52002">
            <v>0</v>
          </cell>
        </row>
        <row r="52003">
          <cell r="H52003">
            <v>0</v>
          </cell>
          <cell r="I52003">
            <v>0</v>
          </cell>
        </row>
        <row r="52004">
          <cell r="H52004">
            <v>0</v>
          </cell>
          <cell r="I52004">
            <v>0</v>
          </cell>
        </row>
        <row r="52005">
          <cell r="H52005">
            <v>0</v>
          </cell>
          <cell r="I52005">
            <v>0</v>
          </cell>
        </row>
        <row r="52006">
          <cell r="H52006">
            <v>0</v>
          </cell>
          <cell r="I52006">
            <v>0</v>
          </cell>
        </row>
        <row r="52007">
          <cell r="H52007">
            <v>0</v>
          </cell>
          <cell r="I52007">
            <v>0</v>
          </cell>
        </row>
        <row r="52008">
          <cell r="H52008">
            <v>0</v>
          </cell>
          <cell r="I52008">
            <v>0</v>
          </cell>
        </row>
        <row r="52009">
          <cell r="H52009">
            <v>0</v>
          </cell>
          <cell r="I52009">
            <v>0</v>
          </cell>
        </row>
        <row r="52010">
          <cell r="H52010">
            <v>0</v>
          </cell>
          <cell r="I52010">
            <v>0</v>
          </cell>
        </row>
        <row r="52011">
          <cell r="H52011">
            <v>0</v>
          </cell>
          <cell r="I52011">
            <v>0</v>
          </cell>
        </row>
        <row r="52012">
          <cell r="H52012">
            <v>0</v>
          </cell>
          <cell r="I52012">
            <v>0</v>
          </cell>
        </row>
        <row r="52013">
          <cell r="H52013">
            <v>0</v>
          </cell>
          <cell r="I52013">
            <v>0</v>
          </cell>
        </row>
        <row r="52014">
          <cell r="H52014">
            <v>0</v>
          </cell>
          <cell r="I52014">
            <v>0</v>
          </cell>
        </row>
        <row r="52015">
          <cell r="H52015">
            <v>0</v>
          </cell>
          <cell r="I52015">
            <v>0</v>
          </cell>
        </row>
        <row r="52016">
          <cell r="H52016">
            <v>0</v>
          </cell>
          <cell r="I52016">
            <v>0</v>
          </cell>
        </row>
        <row r="52017">
          <cell r="H52017">
            <v>0</v>
          </cell>
          <cell r="I52017">
            <v>0</v>
          </cell>
        </row>
        <row r="52018">
          <cell r="H52018">
            <v>0</v>
          </cell>
          <cell r="I52018">
            <v>0</v>
          </cell>
        </row>
        <row r="52019">
          <cell r="H52019">
            <v>0</v>
          </cell>
          <cell r="I52019">
            <v>0</v>
          </cell>
        </row>
        <row r="52020">
          <cell r="H52020">
            <v>0</v>
          </cell>
          <cell r="I52020">
            <v>0</v>
          </cell>
        </row>
        <row r="52021">
          <cell r="H52021">
            <v>0</v>
          </cell>
          <cell r="I52021">
            <v>0</v>
          </cell>
        </row>
        <row r="52022">
          <cell r="H52022">
            <v>0</v>
          </cell>
          <cell r="I52022">
            <v>0</v>
          </cell>
        </row>
        <row r="52023">
          <cell r="H52023">
            <v>0</v>
          </cell>
          <cell r="I52023">
            <v>0</v>
          </cell>
        </row>
        <row r="52024">
          <cell r="H52024">
            <v>0</v>
          </cell>
          <cell r="I52024">
            <v>0</v>
          </cell>
        </row>
        <row r="52025">
          <cell r="H52025">
            <v>0</v>
          </cell>
          <cell r="I52025">
            <v>0</v>
          </cell>
        </row>
        <row r="52026">
          <cell r="H52026">
            <v>0</v>
          </cell>
          <cell r="I52026">
            <v>0</v>
          </cell>
        </row>
        <row r="52027">
          <cell r="H52027">
            <v>0</v>
          </cell>
          <cell r="I52027">
            <v>0</v>
          </cell>
        </row>
        <row r="52028">
          <cell r="H52028">
            <v>0</v>
          </cell>
          <cell r="I52028">
            <v>0</v>
          </cell>
        </row>
        <row r="52029">
          <cell r="H52029">
            <v>0</v>
          </cell>
          <cell r="I52029">
            <v>0</v>
          </cell>
        </row>
        <row r="52030">
          <cell r="H52030">
            <v>0</v>
          </cell>
          <cell r="I52030">
            <v>0</v>
          </cell>
        </row>
        <row r="52031">
          <cell r="H52031">
            <v>0</v>
          </cell>
          <cell r="I52031">
            <v>0</v>
          </cell>
        </row>
        <row r="52032">
          <cell r="H52032">
            <v>0</v>
          </cell>
          <cell r="I52032">
            <v>0</v>
          </cell>
        </row>
        <row r="52033">
          <cell r="H52033">
            <v>0</v>
          </cell>
          <cell r="I52033">
            <v>0</v>
          </cell>
        </row>
        <row r="52034">
          <cell r="H52034">
            <v>0</v>
          </cell>
          <cell r="I52034">
            <v>0</v>
          </cell>
        </row>
        <row r="52035">
          <cell r="H52035">
            <v>0</v>
          </cell>
          <cell r="I52035">
            <v>0</v>
          </cell>
        </row>
        <row r="52036">
          <cell r="H52036">
            <v>0</v>
          </cell>
          <cell r="I52036">
            <v>0</v>
          </cell>
        </row>
        <row r="52037">
          <cell r="H52037">
            <v>0</v>
          </cell>
          <cell r="I52037">
            <v>0</v>
          </cell>
        </row>
        <row r="52038">
          <cell r="H52038">
            <v>0</v>
          </cell>
          <cell r="I52038">
            <v>0</v>
          </cell>
        </row>
        <row r="52039">
          <cell r="H52039">
            <v>0</v>
          </cell>
          <cell r="I52039">
            <v>0</v>
          </cell>
        </row>
        <row r="52040">
          <cell r="H52040">
            <v>0</v>
          </cell>
          <cell r="I52040">
            <v>0</v>
          </cell>
        </row>
        <row r="52041">
          <cell r="H52041">
            <v>0</v>
          </cell>
          <cell r="I52041">
            <v>0</v>
          </cell>
        </row>
        <row r="52042">
          <cell r="H52042">
            <v>0</v>
          </cell>
          <cell r="I52042">
            <v>0</v>
          </cell>
        </row>
        <row r="52043">
          <cell r="H52043">
            <v>0</v>
          </cell>
          <cell r="I52043">
            <v>0</v>
          </cell>
        </row>
        <row r="52044">
          <cell r="H52044">
            <v>0</v>
          </cell>
          <cell r="I52044">
            <v>0</v>
          </cell>
        </row>
        <row r="52045">
          <cell r="H52045">
            <v>0</v>
          </cell>
          <cell r="I52045">
            <v>0</v>
          </cell>
        </row>
        <row r="52046">
          <cell r="H52046">
            <v>0</v>
          </cell>
          <cell r="I52046">
            <v>0</v>
          </cell>
        </row>
        <row r="52047">
          <cell r="H52047">
            <v>0</v>
          </cell>
          <cell r="I52047">
            <v>0</v>
          </cell>
        </row>
        <row r="52048">
          <cell r="H52048">
            <v>0</v>
          </cell>
          <cell r="I52048">
            <v>0</v>
          </cell>
        </row>
        <row r="52049">
          <cell r="H52049">
            <v>0</v>
          </cell>
          <cell r="I52049">
            <v>0</v>
          </cell>
        </row>
        <row r="52050">
          <cell r="H52050">
            <v>0</v>
          </cell>
          <cell r="I52050">
            <v>0</v>
          </cell>
        </row>
        <row r="52051">
          <cell r="H52051">
            <v>0</v>
          </cell>
          <cell r="I52051">
            <v>0</v>
          </cell>
        </row>
        <row r="52052">
          <cell r="H52052">
            <v>0</v>
          </cell>
          <cell r="I52052">
            <v>0</v>
          </cell>
        </row>
        <row r="52053">
          <cell r="H52053">
            <v>0</v>
          </cell>
          <cell r="I52053">
            <v>0</v>
          </cell>
        </row>
        <row r="52054">
          <cell r="H52054">
            <v>0</v>
          </cell>
          <cell r="I52054">
            <v>0</v>
          </cell>
        </row>
        <row r="52055">
          <cell r="H52055">
            <v>0</v>
          </cell>
          <cell r="I52055">
            <v>0</v>
          </cell>
        </row>
        <row r="52056">
          <cell r="H52056">
            <v>0</v>
          </cell>
          <cell r="I52056">
            <v>0</v>
          </cell>
        </row>
        <row r="52057">
          <cell r="H52057">
            <v>0</v>
          </cell>
          <cell r="I52057">
            <v>0</v>
          </cell>
        </row>
        <row r="52058">
          <cell r="H52058">
            <v>0</v>
          </cell>
          <cell r="I52058">
            <v>0</v>
          </cell>
        </row>
        <row r="52059">
          <cell r="H52059">
            <v>0</v>
          </cell>
          <cell r="I52059">
            <v>0</v>
          </cell>
        </row>
        <row r="52060">
          <cell r="H52060">
            <v>0</v>
          </cell>
          <cell r="I52060">
            <v>0</v>
          </cell>
        </row>
        <row r="52061">
          <cell r="H52061">
            <v>0</v>
          </cell>
          <cell r="I52061">
            <v>0</v>
          </cell>
        </row>
        <row r="52062">
          <cell r="H52062">
            <v>0</v>
          </cell>
          <cell r="I52062">
            <v>0</v>
          </cell>
        </row>
        <row r="52063">
          <cell r="H52063">
            <v>0</v>
          </cell>
          <cell r="I52063">
            <v>0</v>
          </cell>
        </row>
        <row r="52064">
          <cell r="H52064">
            <v>0</v>
          </cell>
          <cell r="I52064">
            <v>0</v>
          </cell>
        </row>
        <row r="52065">
          <cell r="H52065">
            <v>0</v>
          </cell>
          <cell r="I52065">
            <v>0</v>
          </cell>
        </row>
        <row r="52066">
          <cell r="H52066">
            <v>0</v>
          </cell>
          <cell r="I52066">
            <v>0</v>
          </cell>
        </row>
        <row r="52067">
          <cell r="H52067">
            <v>0</v>
          </cell>
          <cell r="I52067">
            <v>0</v>
          </cell>
        </row>
        <row r="52068">
          <cell r="H52068">
            <v>0</v>
          </cell>
          <cell r="I52068">
            <v>0</v>
          </cell>
        </row>
        <row r="52069">
          <cell r="H52069">
            <v>0</v>
          </cell>
          <cell r="I52069">
            <v>0</v>
          </cell>
        </row>
        <row r="52070">
          <cell r="H52070">
            <v>0</v>
          </cell>
          <cell r="I52070">
            <v>0</v>
          </cell>
        </row>
        <row r="52071">
          <cell r="H52071">
            <v>0</v>
          </cell>
          <cell r="I52071">
            <v>0</v>
          </cell>
        </row>
        <row r="52072">
          <cell r="H52072">
            <v>0</v>
          </cell>
          <cell r="I52072">
            <v>0</v>
          </cell>
        </row>
        <row r="52073">
          <cell r="H52073">
            <v>0</v>
          </cell>
          <cell r="I52073">
            <v>0</v>
          </cell>
        </row>
        <row r="52074">
          <cell r="H52074">
            <v>0</v>
          </cell>
          <cell r="I52074">
            <v>0</v>
          </cell>
        </row>
        <row r="52075">
          <cell r="H52075">
            <v>0</v>
          </cell>
          <cell r="I52075">
            <v>0</v>
          </cell>
        </row>
        <row r="52076">
          <cell r="H52076">
            <v>0</v>
          </cell>
          <cell r="I52076">
            <v>0</v>
          </cell>
        </row>
        <row r="52077">
          <cell r="H52077">
            <v>0</v>
          </cell>
          <cell r="I52077">
            <v>0</v>
          </cell>
        </row>
        <row r="52078">
          <cell r="H52078">
            <v>0</v>
          </cell>
          <cell r="I52078">
            <v>0</v>
          </cell>
        </row>
        <row r="52079">
          <cell r="H52079">
            <v>0</v>
          </cell>
          <cell r="I52079">
            <v>0</v>
          </cell>
        </row>
        <row r="52080">
          <cell r="H52080">
            <v>0</v>
          </cell>
          <cell r="I52080">
            <v>0</v>
          </cell>
        </row>
        <row r="52081">
          <cell r="H52081">
            <v>0</v>
          </cell>
          <cell r="I52081">
            <v>0</v>
          </cell>
        </row>
        <row r="52082">
          <cell r="H52082">
            <v>0</v>
          </cell>
          <cell r="I52082">
            <v>0</v>
          </cell>
        </row>
        <row r="52083">
          <cell r="H52083">
            <v>0</v>
          </cell>
          <cell r="I52083">
            <v>0</v>
          </cell>
        </row>
        <row r="52084">
          <cell r="H52084">
            <v>0</v>
          </cell>
          <cell r="I52084">
            <v>0</v>
          </cell>
        </row>
        <row r="52085">
          <cell r="H52085">
            <v>0</v>
          </cell>
          <cell r="I52085">
            <v>0</v>
          </cell>
        </row>
        <row r="52086">
          <cell r="H52086">
            <v>0</v>
          </cell>
          <cell r="I52086">
            <v>0</v>
          </cell>
        </row>
        <row r="52087">
          <cell r="H52087">
            <v>0</v>
          </cell>
          <cell r="I52087">
            <v>0</v>
          </cell>
        </row>
        <row r="52088">
          <cell r="H52088">
            <v>0</v>
          </cell>
          <cell r="I52088">
            <v>0</v>
          </cell>
        </row>
        <row r="52089">
          <cell r="H52089">
            <v>0</v>
          </cell>
          <cell r="I52089">
            <v>0</v>
          </cell>
        </row>
        <row r="52090">
          <cell r="H52090">
            <v>0</v>
          </cell>
          <cell r="I52090">
            <v>0</v>
          </cell>
        </row>
        <row r="52091">
          <cell r="H52091">
            <v>0</v>
          </cell>
          <cell r="I52091">
            <v>0</v>
          </cell>
        </row>
        <row r="52092">
          <cell r="H52092">
            <v>0</v>
          </cell>
          <cell r="I52092">
            <v>0</v>
          </cell>
        </row>
        <row r="52093">
          <cell r="H52093">
            <v>0</v>
          </cell>
          <cell r="I52093">
            <v>0</v>
          </cell>
        </row>
        <row r="52094">
          <cell r="H52094">
            <v>0</v>
          </cell>
          <cell r="I52094">
            <v>0</v>
          </cell>
        </row>
        <row r="52095">
          <cell r="H52095">
            <v>0</v>
          </cell>
          <cell r="I52095">
            <v>0</v>
          </cell>
        </row>
        <row r="52096">
          <cell r="H52096">
            <v>0</v>
          </cell>
          <cell r="I52096">
            <v>0</v>
          </cell>
        </row>
        <row r="52097">
          <cell r="H52097">
            <v>0</v>
          </cell>
          <cell r="I52097">
            <v>0</v>
          </cell>
        </row>
        <row r="52098">
          <cell r="H52098">
            <v>0</v>
          </cell>
          <cell r="I52098">
            <v>0</v>
          </cell>
        </row>
        <row r="52099">
          <cell r="H52099">
            <v>0</v>
          </cell>
          <cell r="I52099">
            <v>0</v>
          </cell>
        </row>
        <row r="52100">
          <cell r="H52100">
            <v>0</v>
          </cell>
          <cell r="I52100">
            <v>0</v>
          </cell>
        </row>
        <row r="52101">
          <cell r="H52101">
            <v>0</v>
          </cell>
          <cell r="I52101">
            <v>0</v>
          </cell>
        </row>
        <row r="52102">
          <cell r="H52102">
            <v>0</v>
          </cell>
          <cell r="I52102">
            <v>0</v>
          </cell>
        </row>
        <row r="52103">
          <cell r="H52103">
            <v>0</v>
          </cell>
          <cell r="I52103">
            <v>0</v>
          </cell>
        </row>
        <row r="52104">
          <cell r="H52104">
            <v>0</v>
          </cell>
          <cell r="I52104">
            <v>0</v>
          </cell>
        </row>
        <row r="52105">
          <cell r="H52105">
            <v>0</v>
          </cell>
          <cell r="I52105">
            <v>0</v>
          </cell>
        </row>
        <row r="52106">
          <cell r="H52106">
            <v>0</v>
          </cell>
          <cell r="I52106">
            <v>0</v>
          </cell>
        </row>
        <row r="52107">
          <cell r="H52107">
            <v>0</v>
          </cell>
          <cell r="I52107">
            <v>0</v>
          </cell>
        </row>
        <row r="52108">
          <cell r="H52108">
            <v>0</v>
          </cell>
          <cell r="I52108">
            <v>0</v>
          </cell>
        </row>
        <row r="52109">
          <cell r="H52109">
            <v>0</v>
          </cell>
          <cell r="I52109">
            <v>0</v>
          </cell>
        </row>
        <row r="52110">
          <cell r="H52110">
            <v>0</v>
          </cell>
          <cell r="I52110">
            <v>0</v>
          </cell>
        </row>
        <row r="52111">
          <cell r="H52111">
            <v>0</v>
          </cell>
          <cell r="I52111">
            <v>0</v>
          </cell>
        </row>
        <row r="52112">
          <cell r="H52112">
            <v>0</v>
          </cell>
          <cell r="I52112">
            <v>0</v>
          </cell>
        </row>
        <row r="52113">
          <cell r="H52113">
            <v>0</v>
          </cell>
          <cell r="I52113">
            <v>0</v>
          </cell>
        </row>
        <row r="52114">
          <cell r="H52114">
            <v>0</v>
          </cell>
          <cell r="I52114">
            <v>0</v>
          </cell>
        </row>
        <row r="52115">
          <cell r="H52115">
            <v>0</v>
          </cell>
          <cell r="I52115">
            <v>0</v>
          </cell>
        </row>
        <row r="52116">
          <cell r="H52116">
            <v>0</v>
          </cell>
          <cell r="I52116">
            <v>0</v>
          </cell>
        </row>
        <row r="52117">
          <cell r="H52117">
            <v>0</v>
          </cell>
          <cell r="I52117">
            <v>0</v>
          </cell>
        </row>
        <row r="52118">
          <cell r="H52118">
            <v>0</v>
          </cell>
          <cell r="I52118">
            <v>0</v>
          </cell>
        </row>
        <row r="52119">
          <cell r="H52119">
            <v>0</v>
          </cell>
          <cell r="I52119">
            <v>0</v>
          </cell>
        </row>
        <row r="52120">
          <cell r="H52120">
            <v>0</v>
          </cell>
          <cell r="I52120">
            <v>0</v>
          </cell>
        </row>
        <row r="52121">
          <cell r="H52121">
            <v>0</v>
          </cell>
          <cell r="I52121">
            <v>0</v>
          </cell>
        </row>
        <row r="52122">
          <cell r="H52122">
            <v>0</v>
          </cell>
          <cell r="I52122">
            <v>0</v>
          </cell>
        </row>
        <row r="52123">
          <cell r="H52123">
            <v>0</v>
          </cell>
          <cell r="I52123">
            <v>0</v>
          </cell>
        </row>
        <row r="52124">
          <cell r="H52124">
            <v>0</v>
          </cell>
          <cell r="I52124">
            <v>0</v>
          </cell>
        </row>
        <row r="52125">
          <cell r="H52125">
            <v>0</v>
          </cell>
          <cell r="I52125">
            <v>0</v>
          </cell>
        </row>
        <row r="52126">
          <cell r="H52126">
            <v>0</v>
          </cell>
          <cell r="I52126">
            <v>0</v>
          </cell>
        </row>
        <row r="52127">
          <cell r="H52127">
            <v>0</v>
          </cell>
          <cell r="I52127">
            <v>0</v>
          </cell>
        </row>
        <row r="52128">
          <cell r="H52128">
            <v>0</v>
          </cell>
          <cell r="I52128">
            <v>0</v>
          </cell>
        </row>
        <row r="52129">
          <cell r="H52129">
            <v>0</v>
          </cell>
          <cell r="I52129">
            <v>0</v>
          </cell>
        </row>
        <row r="52130">
          <cell r="H52130">
            <v>0</v>
          </cell>
          <cell r="I52130">
            <v>0</v>
          </cell>
        </row>
        <row r="52131">
          <cell r="H52131">
            <v>0</v>
          </cell>
          <cell r="I52131">
            <v>0</v>
          </cell>
        </row>
        <row r="52132">
          <cell r="H52132">
            <v>0</v>
          </cell>
          <cell r="I52132">
            <v>0</v>
          </cell>
        </row>
        <row r="52133">
          <cell r="H52133">
            <v>0</v>
          </cell>
          <cell r="I52133">
            <v>0</v>
          </cell>
        </row>
        <row r="52134">
          <cell r="H52134">
            <v>0</v>
          </cell>
          <cell r="I52134">
            <v>0</v>
          </cell>
        </row>
        <row r="52135">
          <cell r="H52135">
            <v>0</v>
          </cell>
          <cell r="I52135">
            <v>0</v>
          </cell>
        </row>
        <row r="52136">
          <cell r="H52136">
            <v>0</v>
          </cell>
          <cell r="I52136">
            <v>0</v>
          </cell>
        </row>
        <row r="52137">
          <cell r="H52137">
            <v>0</v>
          </cell>
          <cell r="I52137">
            <v>0</v>
          </cell>
        </row>
        <row r="52138">
          <cell r="H52138">
            <v>0</v>
          </cell>
          <cell r="I52138">
            <v>0</v>
          </cell>
        </row>
        <row r="52139">
          <cell r="H52139">
            <v>0</v>
          </cell>
          <cell r="I52139">
            <v>0</v>
          </cell>
        </row>
        <row r="52140">
          <cell r="H52140">
            <v>0</v>
          </cell>
          <cell r="I52140">
            <v>0</v>
          </cell>
        </row>
        <row r="52141">
          <cell r="H52141">
            <v>0</v>
          </cell>
          <cell r="I52141">
            <v>0</v>
          </cell>
        </row>
        <row r="52142">
          <cell r="H52142">
            <v>0</v>
          </cell>
          <cell r="I52142">
            <v>0</v>
          </cell>
        </row>
        <row r="52143">
          <cell r="H52143">
            <v>0</v>
          </cell>
          <cell r="I52143">
            <v>0</v>
          </cell>
        </row>
        <row r="52144">
          <cell r="H52144">
            <v>0</v>
          </cell>
          <cell r="I52144">
            <v>0</v>
          </cell>
        </row>
        <row r="52145">
          <cell r="H52145">
            <v>0</v>
          </cell>
          <cell r="I52145">
            <v>0</v>
          </cell>
        </row>
        <row r="52146">
          <cell r="H52146">
            <v>0</v>
          </cell>
          <cell r="I52146">
            <v>0</v>
          </cell>
        </row>
        <row r="52147">
          <cell r="H52147">
            <v>0</v>
          </cell>
          <cell r="I52147">
            <v>0</v>
          </cell>
        </row>
        <row r="52148">
          <cell r="H52148">
            <v>0</v>
          </cell>
          <cell r="I52148">
            <v>0</v>
          </cell>
        </row>
        <row r="52149">
          <cell r="H52149">
            <v>0</v>
          </cell>
          <cell r="I52149">
            <v>0</v>
          </cell>
        </row>
        <row r="52150">
          <cell r="H52150">
            <v>0</v>
          </cell>
          <cell r="I52150">
            <v>0</v>
          </cell>
        </row>
        <row r="52151">
          <cell r="H52151">
            <v>0</v>
          </cell>
          <cell r="I52151">
            <v>0</v>
          </cell>
        </row>
        <row r="52152">
          <cell r="H52152">
            <v>0</v>
          </cell>
          <cell r="I52152">
            <v>0</v>
          </cell>
        </row>
        <row r="52153">
          <cell r="H52153">
            <v>0</v>
          </cell>
          <cell r="I52153">
            <v>0</v>
          </cell>
        </row>
        <row r="52154">
          <cell r="H52154">
            <v>0</v>
          </cell>
          <cell r="I52154">
            <v>0</v>
          </cell>
        </row>
        <row r="52155">
          <cell r="H52155">
            <v>0</v>
          </cell>
          <cell r="I52155">
            <v>0</v>
          </cell>
        </row>
        <row r="52156">
          <cell r="H52156">
            <v>0</v>
          </cell>
          <cell r="I52156">
            <v>0</v>
          </cell>
        </row>
        <row r="52157">
          <cell r="H52157">
            <v>0</v>
          </cell>
          <cell r="I52157">
            <v>0</v>
          </cell>
        </row>
        <row r="52158">
          <cell r="H52158">
            <v>0</v>
          </cell>
          <cell r="I52158">
            <v>0</v>
          </cell>
        </row>
        <row r="52159">
          <cell r="H52159">
            <v>0</v>
          </cell>
          <cell r="I52159">
            <v>0</v>
          </cell>
        </row>
        <row r="52160">
          <cell r="H52160">
            <v>0</v>
          </cell>
          <cell r="I52160">
            <v>0</v>
          </cell>
        </row>
        <row r="52161">
          <cell r="H52161">
            <v>0</v>
          </cell>
          <cell r="I52161">
            <v>0</v>
          </cell>
        </row>
        <row r="52162">
          <cell r="H52162">
            <v>0</v>
          </cell>
          <cell r="I52162">
            <v>0</v>
          </cell>
        </row>
        <row r="52163">
          <cell r="H52163">
            <v>0</v>
          </cell>
          <cell r="I52163">
            <v>0</v>
          </cell>
        </row>
        <row r="52164">
          <cell r="H52164">
            <v>0</v>
          </cell>
          <cell r="I52164">
            <v>0</v>
          </cell>
        </row>
        <row r="52165">
          <cell r="H52165">
            <v>0</v>
          </cell>
          <cell r="I52165">
            <v>0</v>
          </cell>
        </row>
        <row r="52166">
          <cell r="H52166">
            <v>0</v>
          </cell>
          <cell r="I52166">
            <v>0</v>
          </cell>
        </row>
        <row r="52167">
          <cell r="H52167">
            <v>0</v>
          </cell>
          <cell r="I52167">
            <v>0</v>
          </cell>
        </row>
        <row r="52168">
          <cell r="H52168">
            <v>0</v>
          </cell>
          <cell r="I52168">
            <v>0</v>
          </cell>
        </row>
        <row r="52169">
          <cell r="H52169">
            <v>0</v>
          </cell>
          <cell r="I52169">
            <v>0</v>
          </cell>
        </row>
        <row r="52170">
          <cell r="H52170">
            <v>0</v>
          </cell>
          <cell r="I52170">
            <v>0</v>
          </cell>
        </row>
        <row r="52171">
          <cell r="H52171">
            <v>0</v>
          </cell>
          <cell r="I52171">
            <v>0</v>
          </cell>
        </row>
        <row r="52172">
          <cell r="H52172">
            <v>0</v>
          </cell>
          <cell r="I52172">
            <v>0</v>
          </cell>
        </row>
        <row r="52173">
          <cell r="H52173">
            <v>0</v>
          </cell>
          <cell r="I52173">
            <v>0</v>
          </cell>
        </row>
        <row r="52174">
          <cell r="H52174">
            <v>0</v>
          </cell>
          <cell r="I52174">
            <v>0</v>
          </cell>
        </row>
        <row r="52175">
          <cell r="H52175">
            <v>0</v>
          </cell>
          <cell r="I52175">
            <v>0</v>
          </cell>
        </row>
        <row r="52176">
          <cell r="H52176">
            <v>0</v>
          </cell>
          <cell r="I52176">
            <v>0</v>
          </cell>
        </row>
        <row r="52177">
          <cell r="H52177">
            <v>0</v>
          </cell>
          <cell r="I52177">
            <v>0</v>
          </cell>
        </row>
        <row r="52178">
          <cell r="H52178">
            <v>0</v>
          </cell>
          <cell r="I52178">
            <v>0</v>
          </cell>
        </row>
        <row r="52179">
          <cell r="H52179">
            <v>0</v>
          </cell>
          <cell r="I52179">
            <v>0</v>
          </cell>
        </row>
        <row r="52180">
          <cell r="H52180">
            <v>0</v>
          </cell>
          <cell r="I52180">
            <v>0</v>
          </cell>
        </row>
        <row r="52181">
          <cell r="H52181">
            <v>0</v>
          </cell>
          <cell r="I52181">
            <v>0</v>
          </cell>
        </row>
        <row r="52182">
          <cell r="H52182">
            <v>0</v>
          </cell>
          <cell r="I52182">
            <v>0</v>
          </cell>
        </row>
        <row r="52183">
          <cell r="H52183">
            <v>0</v>
          </cell>
          <cell r="I52183">
            <v>0</v>
          </cell>
        </row>
        <row r="52184">
          <cell r="H52184">
            <v>0</v>
          </cell>
          <cell r="I52184">
            <v>0</v>
          </cell>
        </row>
        <row r="52185">
          <cell r="H52185">
            <v>0</v>
          </cell>
          <cell r="I52185">
            <v>0</v>
          </cell>
        </row>
        <row r="52186">
          <cell r="H52186">
            <v>0</v>
          </cell>
          <cell r="I52186">
            <v>0</v>
          </cell>
        </row>
        <row r="52187">
          <cell r="H52187">
            <v>0</v>
          </cell>
          <cell r="I52187">
            <v>0</v>
          </cell>
        </row>
        <row r="52188">
          <cell r="H52188">
            <v>0</v>
          </cell>
          <cell r="I52188">
            <v>0</v>
          </cell>
        </row>
        <row r="52189">
          <cell r="H52189">
            <v>0</v>
          </cell>
          <cell r="I52189">
            <v>0</v>
          </cell>
        </row>
        <row r="52190">
          <cell r="H52190">
            <v>0</v>
          </cell>
          <cell r="I52190">
            <v>0</v>
          </cell>
        </row>
        <row r="52191">
          <cell r="H52191">
            <v>0</v>
          </cell>
          <cell r="I52191">
            <v>0</v>
          </cell>
        </row>
        <row r="52192">
          <cell r="H52192">
            <v>0</v>
          </cell>
          <cell r="I52192">
            <v>0</v>
          </cell>
        </row>
        <row r="52193">
          <cell r="H52193">
            <v>0</v>
          </cell>
          <cell r="I52193">
            <v>0</v>
          </cell>
        </row>
        <row r="52194">
          <cell r="H52194">
            <v>0</v>
          </cell>
          <cell r="I52194">
            <v>0</v>
          </cell>
        </row>
        <row r="52195">
          <cell r="H52195">
            <v>0</v>
          </cell>
          <cell r="I52195">
            <v>0</v>
          </cell>
        </row>
        <row r="52196">
          <cell r="H52196">
            <v>0</v>
          </cell>
          <cell r="I52196">
            <v>0</v>
          </cell>
        </row>
        <row r="52197">
          <cell r="H52197">
            <v>0</v>
          </cell>
          <cell r="I52197">
            <v>0</v>
          </cell>
        </row>
        <row r="52198">
          <cell r="H52198">
            <v>0</v>
          </cell>
          <cell r="I52198">
            <v>0</v>
          </cell>
        </row>
        <row r="52199">
          <cell r="H52199">
            <v>0</v>
          </cell>
          <cell r="I52199">
            <v>0</v>
          </cell>
        </row>
        <row r="52200">
          <cell r="H52200">
            <v>0</v>
          </cell>
          <cell r="I52200">
            <v>0</v>
          </cell>
        </row>
        <row r="52201">
          <cell r="H52201">
            <v>0</v>
          </cell>
          <cell r="I52201">
            <v>0</v>
          </cell>
        </row>
        <row r="52202">
          <cell r="H52202">
            <v>0</v>
          </cell>
          <cell r="I52202">
            <v>0</v>
          </cell>
        </row>
        <row r="52203">
          <cell r="H52203">
            <v>0</v>
          </cell>
          <cell r="I52203">
            <v>0</v>
          </cell>
        </row>
        <row r="52204">
          <cell r="H52204">
            <v>0</v>
          </cell>
          <cell r="I52204">
            <v>0</v>
          </cell>
        </row>
        <row r="52205">
          <cell r="H52205">
            <v>0</v>
          </cell>
          <cell r="I52205">
            <v>0</v>
          </cell>
        </row>
        <row r="52206">
          <cell r="H52206">
            <v>0</v>
          </cell>
          <cell r="I52206">
            <v>0</v>
          </cell>
        </row>
        <row r="52207">
          <cell r="H52207">
            <v>0</v>
          </cell>
          <cell r="I52207">
            <v>0</v>
          </cell>
        </row>
        <row r="52208">
          <cell r="H52208">
            <v>0</v>
          </cell>
          <cell r="I52208">
            <v>0</v>
          </cell>
        </row>
        <row r="52209">
          <cell r="H52209">
            <v>0</v>
          </cell>
          <cell r="I52209">
            <v>0</v>
          </cell>
        </row>
        <row r="52210">
          <cell r="H52210">
            <v>0</v>
          </cell>
          <cell r="I52210">
            <v>0</v>
          </cell>
        </row>
        <row r="52211">
          <cell r="H52211">
            <v>0</v>
          </cell>
          <cell r="I52211">
            <v>0</v>
          </cell>
        </row>
        <row r="52212">
          <cell r="H52212">
            <v>0</v>
          </cell>
          <cell r="I52212">
            <v>0</v>
          </cell>
        </row>
        <row r="52213">
          <cell r="H52213">
            <v>0</v>
          </cell>
          <cell r="I52213">
            <v>0</v>
          </cell>
        </row>
        <row r="52214">
          <cell r="H52214">
            <v>0</v>
          </cell>
          <cell r="I52214">
            <v>0</v>
          </cell>
        </row>
        <row r="52215">
          <cell r="H52215">
            <v>0</v>
          </cell>
          <cell r="I52215">
            <v>0</v>
          </cell>
        </row>
        <row r="52216">
          <cell r="H52216">
            <v>0</v>
          </cell>
          <cell r="I52216">
            <v>0</v>
          </cell>
        </row>
        <row r="52217">
          <cell r="H52217">
            <v>0</v>
          </cell>
          <cell r="I52217">
            <v>0</v>
          </cell>
        </row>
        <row r="52218">
          <cell r="H52218">
            <v>0</v>
          </cell>
          <cell r="I52218">
            <v>0</v>
          </cell>
        </row>
        <row r="52219">
          <cell r="H52219">
            <v>0</v>
          </cell>
          <cell r="I52219">
            <v>0</v>
          </cell>
        </row>
        <row r="52220">
          <cell r="H52220">
            <v>0</v>
          </cell>
          <cell r="I52220">
            <v>0</v>
          </cell>
        </row>
        <row r="52221">
          <cell r="H52221">
            <v>0</v>
          </cell>
          <cell r="I52221">
            <v>0</v>
          </cell>
        </row>
        <row r="52222">
          <cell r="H52222">
            <v>0</v>
          </cell>
          <cell r="I52222">
            <v>0</v>
          </cell>
        </row>
        <row r="52223">
          <cell r="H52223">
            <v>0</v>
          </cell>
          <cell r="I52223">
            <v>0</v>
          </cell>
        </row>
        <row r="52224">
          <cell r="H52224">
            <v>0</v>
          </cell>
          <cell r="I52224">
            <v>0</v>
          </cell>
        </row>
        <row r="52225">
          <cell r="H52225">
            <v>0</v>
          </cell>
          <cell r="I52225">
            <v>0</v>
          </cell>
        </row>
        <row r="52226">
          <cell r="H52226">
            <v>0</v>
          </cell>
          <cell r="I52226">
            <v>0</v>
          </cell>
        </row>
        <row r="52227">
          <cell r="H52227">
            <v>0</v>
          </cell>
          <cell r="I52227">
            <v>0</v>
          </cell>
        </row>
        <row r="52228">
          <cell r="H52228">
            <v>0</v>
          </cell>
          <cell r="I52228">
            <v>0</v>
          </cell>
        </row>
        <row r="52229">
          <cell r="H52229">
            <v>0</v>
          </cell>
          <cell r="I52229">
            <v>0</v>
          </cell>
        </row>
        <row r="52230">
          <cell r="H52230">
            <v>0</v>
          </cell>
          <cell r="I52230">
            <v>0</v>
          </cell>
        </row>
        <row r="52231">
          <cell r="H52231">
            <v>0</v>
          </cell>
          <cell r="I52231">
            <v>0</v>
          </cell>
        </row>
        <row r="52232">
          <cell r="H52232">
            <v>0</v>
          </cell>
          <cell r="I52232">
            <v>0</v>
          </cell>
        </row>
        <row r="52233">
          <cell r="H52233">
            <v>0</v>
          </cell>
          <cell r="I52233">
            <v>0</v>
          </cell>
        </row>
        <row r="52234">
          <cell r="H52234">
            <v>0</v>
          </cell>
          <cell r="I52234">
            <v>0</v>
          </cell>
        </row>
        <row r="52235">
          <cell r="H52235">
            <v>0</v>
          </cell>
          <cell r="I52235">
            <v>0</v>
          </cell>
        </row>
        <row r="52236">
          <cell r="H52236">
            <v>0</v>
          </cell>
          <cell r="I52236">
            <v>0</v>
          </cell>
        </row>
        <row r="52237">
          <cell r="H52237">
            <v>0</v>
          </cell>
          <cell r="I52237">
            <v>0</v>
          </cell>
        </row>
        <row r="52238">
          <cell r="H52238">
            <v>0</v>
          </cell>
          <cell r="I52238">
            <v>0</v>
          </cell>
        </row>
        <row r="52239">
          <cell r="H52239">
            <v>0</v>
          </cell>
          <cell r="I52239">
            <v>0</v>
          </cell>
        </row>
        <row r="52240">
          <cell r="H52240">
            <v>0</v>
          </cell>
          <cell r="I52240">
            <v>0</v>
          </cell>
        </row>
        <row r="52241">
          <cell r="H52241">
            <v>0</v>
          </cell>
          <cell r="I52241">
            <v>0</v>
          </cell>
        </row>
        <row r="52242">
          <cell r="H52242">
            <v>0</v>
          </cell>
          <cell r="I52242">
            <v>0</v>
          </cell>
        </row>
        <row r="52243">
          <cell r="H52243">
            <v>0</v>
          </cell>
          <cell r="I52243">
            <v>0</v>
          </cell>
        </row>
        <row r="52244">
          <cell r="H52244">
            <v>0</v>
          </cell>
          <cell r="I52244">
            <v>0</v>
          </cell>
        </row>
        <row r="52245">
          <cell r="H52245">
            <v>0</v>
          </cell>
          <cell r="I52245">
            <v>0</v>
          </cell>
        </row>
        <row r="52246">
          <cell r="H52246">
            <v>0</v>
          </cell>
          <cell r="I52246">
            <v>0</v>
          </cell>
        </row>
        <row r="52247">
          <cell r="H52247">
            <v>0</v>
          </cell>
          <cell r="I52247">
            <v>0</v>
          </cell>
        </row>
        <row r="52248">
          <cell r="H52248">
            <v>0</v>
          </cell>
          <cell r="I52248">
            <v>0</v>
          </cell>
        </row>
        <row r="52249">
          <cell r="H52249">
            <v>0</v>
          </cell>
          <cell r="I52249">
            <v>0</v>
          </cell>
        </row>
        <row r="52250">
          <cell r="H52250">
            <v>0</v>
          </cell>
          <cell r="I52250">
            <v>0</v>
          </cell>
        </row>
        <row r="52251">
          <cell r="H52251">
            <v>0</v>
          </cell>
          <cell r="I52251">
            <v>0</v>
          </cell>
        </row>
        <row r="52252">
          <cell r="H52252">
            <v>0</v>
          </cell>
          <cell r="I52252">
            <v>0</v>
          </cell>
        </row>
        <row r="52253">
          <cell r="H52253">
            <v>0</v>
          </cell>
          <cell r="I52253">
            <v>0</v>
          </cell>
        </row>
        <row r="52254">
          <cell r="H52254">
            <v>0</v>
          </cell>
          <cell r="I52254">
            <v>0</v>
          </cell>
        </row>
        <row r="52255">
          <cell r="H52255">
            <v>0</v>
          </cell>
          <cell r="I52255">
            <v>0</v>
          </cell>
        </row>
        <row r="52256">
          <cell r="H52256">
            <v>0</v>
          </cell>
          <cell r="I52256">
            <v>0</v>
          </cell>
        </row>
        <row r="52257">
          <cell r="H52257">
            <v>0</v>
          </cell>
          <cell r="I52257">
            <v>0</v>
          </cell>
        </row>
        <row r="52258">
          <cell r="H52258">
            <v>0</v>
          </cell>
          <cell r="I52258">
            <v>0</v>
          </cell>
        </row>
        <row r="52259">
          <cell r="H52259">
            <v>0</v>
          </cell>
          <cell r="I52259">
            <v>0</v>
          </cell>
        </row>
        <row r="52260">
          <cell r="H52260">
            <v>0</v>
          </cell>
          <cell r="I52260">
            <v>0</v>
          </cell>
        </row>
        <row r="52261">
          <cell r="H52261">
            <v>0</v>
          </cell>
          <cell r="I52261">
            <v>0</v>
          </cell>
        </row>
        <row r="52262">
          <cell r="H52262">
            <v>0</v>
          </cell>
          <cell r="I52262">
            <v>0</v>
          </cell>
        </row>
        <row r="52263">
          <cell r="H52263">
            <v>0</v>
          </cell>
          <cell r="I52263">
            <v>0</v>
          </cell>
        </row>
        <row r="52264">
          <cell r="H52264">
            <v>0</v>
          </cell>
          <cell r="I52264">
            <v>0</v>
          </cell>
        </row>
        <row r="52265">
          <cell r="H52265">
            <v>0</v>
          </cell>
          <cell r="I52265">
            <v>0</v>
          </cell>
        </row>
        <row r="52266">
          <cell r="H52266">
            <v>0</v>
          </cell>
          <cell r="I52266">
            <v>0</v>
          </cell>
        </row>
        <row r="52267">
          <cell r="H52267">
            <v>0</v>
          </cell>
          <cell r="I52267">
            <v>0</v>
          </cell>
        </row>
        <row r="52268">
          <cell r="H52268">
            <v>0</v>
          </cell>
          <cell r="I52268">
            <v>0</v>
          </cell>
        </row>
        <row r="52269">
          <cell r="H52269">
            <v>0</v>
          </cell>
          <cell r="I52269">
            <v>0</v>
          </cell>
        </row>
        <row r="52270">
          <cell r="H52270">
            <v>0</v>
          </cell>
          <cell r="I52270">
            <v>0</v>
          </cell>
        </row>
        <row r="52271">
          <cell r="H52271">
            <v>0</v>
          </cell>
          <cell r="I52271">
            <v>0</v>
          </cell>
        </row>
        <row r="52272">
          <cell r="H52272">
            <v>0</v>
          </cell>
          <cell r="I52272">
            <v>0</v>
          </cell>
        </row>
        <row r="52273">
          <cell r="H52273">
            <v>0</v>
          </cell>
          <cell r="I52273">
            <v>0</v>
          </cell>
        </row>
        <row r="52274">
          <cell r="H52274">
            <v>0</v>
          </cell>
          <cell r="I52274">
            <v>0</v>
          </cell>
        </row>
        <row r="52275">
          <cell r="H52275">
            <v>0</v>
          </cell>
          <cell r="I52275">
            <v>0</v>
          </cell>
        </row>
        <row r="52276">
          <cell r="H52276">
            <v>0</v>
          </cell>
          <cell r="I52276">
            <v>0</v>
          </cell>
        </row>
        <row r="52277">
          <cell r="H52277">
            <v>0</v>
          </cell>
          <cell r="I52277">
            <v>0</v>
          </cell>
        </row>
        <row r="52278">
          <cell r="H52278">
            <v>0</v>
          </cell>
          <cell r="I52278">
            <v>0</v>
          </cell>
        </row>
        <row r="52279">
          <cell r="H52279">
            <v>0</v>
          </cell>
          <cell r="I52279">
            <v>0</v>
          </cell>
        </row>
        <row r="52280">
          <cell r="H52280">
            <v>0</v>
          </cell>
          <cell r="I52280">
            <v>0</v>
          </cell>
        </row>
        <row r="52281">
          <cell r="H52281">
            <v>0</v>
          </cell>
          <cell r="I52281">
            <v>0</v>
          </cell>
        </row>
        <row r="52282">
          <cell r="H52282">
            <v>0</v>
          </cell>
          <cell r="I52282">
            <v>0</v>
          </cell>
        </row>
        <row r="52283">
          <cell r="H52283">
            <v>0</v>
          </cell>
          <cell r="I52283">
            <v>0</v>
          </cell>
        </row>
        <row r="52284">
          <cell r="H52284">
            <v>0</v>
          </cell>
          <cell r="I52284">
            <v>0</v>
          </cell>
        </row>
        <row r="52285">
          <cell r="H52285">
            <v>0</v>
          </cell>
          <cell r="I52285">
            <v>0</v>
          </cell>
        </row>
        <row r="52286">
          <cell r="H52286">
            <v>0</v>
          </cell>
          <cell r="I52286">
            <v>0</v>
          </cell>
        </row>
        <row r="52287">
          <cell r="H52287">
            <v>0</v>
          </cell>
          <cell r="I52287">
            <v>0</v>
          </cell>
        </row>
        <row r="52288">
          <cell r="H52288">
            <v>0</v>
          </cell>
          <cell r="I52288">
            <v>0</v>
          </cell>
        </row>
        <row r="52289">
          <cell r="H52289">
            <v>0</v>
          </cell>
          <cell r="I52289">
            <v>0</v>
          </cell>
        </row>
        <row r="52290">
          <cell r="H52290">
            <v>0</v>
          </cell>
          <cell r="I52290">
            <v>0</v>
          </cell>
        </row>
        <row r="52291">
          <cell r="H52291">
            <v>0</v>
          </cell>
          <cell r="I52291">
            <v>0</v>
          </cell>
        </row>
        <row r="52292">
          <cell r="H52292">
            <v>0</v>
          </cell>
          <cell r="I52292">
            <v>0</v>
          </cell>
        </row>
        <row r="52293">
          <cell r="H52293">
            <v>0</v>
          </cell>
          <cell r="I52293">
            <v>0</v>
          </cell>
        </row>
        <row r="52294">
          <cell r="H52294">
            <v>0</v>
          </cell>
          <cell r="I52294">
            <v>0</v>
          </cell>
        </row>
        <row r="52295">
          <cell r="H52295">
            <v>0</v>
          </cell>
          <cell r="I52295">
            <v>0</v>
          </cell>
        </row>
        <row r="52296">
          <cell r="H52296">
            <v>0</v>
          </cell>
          <cell r="I52296">
            <v>0</v>
          </cell>
        </row>
        <row r="52297">
          <cell r="H52297">
            <v>0</v>
          </cell>
          <cell r="I52297">
            <v>0</v>
          </cell>
        </row>
        <row r="52298">
          <cell r="H52298">
            <v>0</v>
          </cell>
          <cell r="I52298">
            <v>0</v>
          </cell>
        </row>
        <row r="52299">
          <cell r="H52299">
            <v>0</v>
          </cell>
          <cell r="I52299">
            <v>0</v>
          </cell>
        </row>
        <row r="52300">
          <cell r="H52300">
            <v>0</v>
          </cell>
          <cell r="I52300">
            <v>0</v>
          </cell>
        </row>
        <row r="52301">
          <cell r="H52301">
            <v>0</v>
          </cell>
          <cell r="I52301">
            <v>0</v>
          </cell>
        </row>
        <row r="52302">
          <cell r="H52302">
            <v>0</v>
          </cell>
          <cell r="I52302">
            <v>0</v>
          </cell>
        </row>
        <row r="52303">
          <cell r="H52303">
            <v>0</v>
          </cell>
          <cell r="I52303">
            <v>0</v>
          </cell>
        </row>
        <row r="52304">
          <cell r="H52304">
            <v>0</v>
          </cell>
          <cell r="I52304">
            <v>0</v>
          </cell>
        </row>
        <row r="52305">
          <cell r="H52305">
            <v>0</v>
          </cell>
          <cell r="I52305">
            <v>0</v>
          </cell>
        </row>
        <row r="52306">
          <cell r="H52306">
            <v>0</v>
          </cell>
          <cell r="I52306">
            <v>0</v>
          </cell>
        </row>
        <row r="52307">
          <cell r="H52307">
            <v>0</v>
          </cell>
          <cell r="I52307">
            <v>0</v>
          </cell>
        </row>
        <row r="52308">
          <cell r="H52308">
            <v>0</v>
          </cell>
          <cell r="I52308">
            <v>0</v>
          </cell>
        </row>
        <row r="52309">
          <cell r="H52309">
            <v>0</v>
          </cell>
          <cell r="I52309">
            <v>0</v>
          </cell>
        </row>
        <row r="52310">
          <cell r="H52310">
            <v>0</v>
          </cell>
          <cell r="I52310">
            <v>0</v>
          </cell>
        </row>
        <row r="52311">
          <cell r="H52311">
            <v>0</v>
          </cell>
          <cell r="I52311">
            <v>0</v>
          </cell>
        </row>
        <row r="52312">
          <cell r="H52312">
            <v>0</v>
          </cell>
          <cell r="I52312">
            <v>0</v>
          </cell>
        </row>
        <row r="52313">
          <cell r="H52313">
            <v>0</v>
          </cell>
          <cell r="I52313">
            <v>0</v>
          </cell>
        </row>
        <row r="52314">
          <cell r="H52314">
            <v>0</v>
          </cell>
          <cell r="I52314">
            <v>0</v>
          </cell>
        </row>
        <row r="52315">
          <cell r="H52315">
            <v>0</v>
          </cell>
          <cell r="I52315">
            <v>0</v>
          </cell>
        </row>
        <row r="52316">
          <cell r="H52316">
            <v>0</v>
          </cell>
          <cell r="I52316">
            <v>0</v>
          </cell>
        </row>
        <row r="52317">
          <cell r="H52317">
            <v>0</v>
          </cell>
          <cell r="I52317">
            <v>0</v>
          </cell>
        </row>
        <row r="52318">
          <cell r="H52318">
            <v>0</v>
          </cell>
          <cell r="I52318">
            <v>0</v>
          </cell>
        </row>
        <row r="52319">
          <cell r="H52319">
            <v>0</v>
          </cell>
          <cell r="I52319">
            <v>0</v>
          </cell>
        </row>
        <row r="52320">
          <cell r="H52320">
            <v>0</v>
          </cell>
          <cell r="I52320">
            <v>0</v>
          </cell>
        </row>
        <row r="52321">
          <cell r="H52321">
            <v>0</v>
          </cell>
          <cell r="I52321">
            <v>0</v>
          </cell>
        </row>
        <row r="52322">
          <cell r="H52322">
            <v>0</v>
          </cell>
          <cell r="I52322">
            <v>0</v>
          </cell>
        </row>
        <row r="52323">
          <cell r="H52323">
            <v>0</v>
          </cell>
          <cell r="I52323">
            <v>0</v>
          </cell>
        </row>
        <row r="52324">
          <cell r="H52324">
            <v>0</v>
          </cell>
          <cell r="I52324">
            <v>0</v>
          </cell>
        </row>
        <row r="52325">
          <cell r="H52325">
            <v>0</v>
          </cell>
          <cell r="I52325">
            <v>0</v>
          </cell>
        </row>
        <row r="52326">
          <cell r="H52326">
            <v>0</v>
          </cell>
          <cell r="I52326">
            <v>0</v>
          </cell>
        </row>
        <row r="52327">
          <cell r="H52327">
            <v>0</v>
          </cell>
          <cell r="I52327">
            <v>0</v>
          </cell>
        </row>
        <row r="52328">
          <cell r="H52328">
            <v>0</v>
          </cell>
          <cell r="I52328">
            <v>0</v>
          </cell>
        </row>
        <row r="52329">
          <cell r="H52329">
            <v>0</v>
          </cell>
          <cell r="I52329">
            <v>0</v>
          </cell>
        </row>
        <row r="52330">
          <cell r="H52330">
            <v>0</v>
          </cell>
          <cell r="I52330">
            <v>0</v>
          </cell>
        </row>
        <row r="52331">
          <cell r="H52331">
            <v>0</v>
          </cell>
          <cell r="I52331">
            <v>0</v>
          </cell>
        </row>
        <row r="52332">
          <cell r="H52332">
            <v>0</v>
          </cell>
          <cell r="I52332">
            <v>0</v>
          </cell>
        </row>
        <row r="52333">
          <cell r="H52333">
            <v>0</v>
          </cell>
          <cell r="I52333">
            <v>0</v>
          </cell>
        </row>
        <row r="52334">
          <cell r="H52334">
            <v>0</v>
          </cell>
          <cell r="I52334">
            <v>0</v>
          </cell>
        </row>
        <row r="52335">
          <cell r="H52335">
            <v>0</v>
          </cell>
          <cell r="I52335">
            <v>0</v>
          </cell>
        </row>
        <row r="52336">
          <cell r="H52336">
            <v>0</v>
          </cell>
          <cell r="I52336">
            <v>0</v>
          </cell>
        </row>
        <row r="52337">
          <cell r="H52337">
            <v>0</v>
          </cell>
          <cell r="I52337">
            <v>0</v>
          </cell>
        </row>
        <row r="52338">
          <cell r="H52338">
            <v>0</v>
          </cell>
          <cell r="I52338">
            <v>0</v>
          </cell>
        </row>
        <row r="52339">
          <cell r="H52339">
            <v>0</v>
          </cell>
          <cell r="I52339">
            <v>0</v>
          </cell>
        </row>
        <row r="52340">
          <cell r="H52340">
            <v>0</v>
          </cell>
          <cell r="I52340">
            <v>0</v>
          </cell>
        </row>
        <row r="52341">
          <cell r="H52341">
            <v>0</v>
          </cell>
          <cell r="I52341">
            <v>0</v>
          </cell>
        </row>
        <row r="52342">
          <cell r="H52342">
            <v>0</v>
          </cell>
          <cell r="I52342">
            <v>0</v>
          </cell>
        </row>
        <row r="52343">
          <cell r="H52343">
            <v>0</v>
          </cell>
          <cell r="I52343">
            <v>0</v>
          </cell>
        </row>
        <row r="52344">
          <cell r="H52344">
            <v>0</v>
          </cell>
          <cell r="I52344">
            <v>0</v>
          </cell>
        </row>
        <row r="52345">
          <cell r="H52345">
            <v>0</v>
          </cell>
          <cell r="I52345">
            <v>0</v>
          </cell>
        </row>
        <row r="52346">
          <cell r="H52346">
            <v>0</v>
          </cell>
          <cell r="I52346">
            <v>0</v>
          </cell>
        </row>
        <row r="52347">
          <cell r="H52347">
            <v>0</v>
          </cell>
          <cell r="I52347">
            <v>0</v>
          </cell>
        </row>
        <row r="52348">
          <cell r="H52348">
            <v>0</v>
          </cell>
          <cell r="I52348">
            <v>0</v>
          </cell>
        </row>
        <row r="52349">
          <cell r="H52349">
            <v>0</v>
          </cell>
          <cell r="I52349">
            <v>0</v>
          </cell>
        </row>
        <row r="52350">
          <cell r="H52350">
            <v>0</v>
          </cell>
          <cell r="I52350">
            <v>0</v>
          </cell>
        </row>
        <row r="52351">
          <cell r="H52351">
            <v>0</v>
          </cell>
          <cell r="I52351">
            <v>0</v>
          </cell>
        </row>
        <row r="52352">
          <cell r="H52352">
            <v>0</v>
          </cell>
          <cell r="I52352">
            <v>0</v>
          </cell>
        </row>
        <row r="52353">
          <cell r="H52353">
            <v>0</v>
          </cell>
          <cell r="I52353">
            <v>0</v>
          </cell>
        </row>
        <row r="52354">
          <cell r="H52354">
            <v>0</v>
          </cell>
          <cell r="I52354">
            <v>0</v>
          </cell>
        </row>
        <row r="52355">
          <cell r="H52355">
            <v>0</v>
          </cell>
          <cell r="I52355">
            <v>0</v>
          </cell>
        </row>
        <row r="52356">
          <cell r="H52356">
            <v>0</v>
          </cell>
          <cell r="I52356">
            <v>0</v>
          </cell>
        </row>
        <row r="52357">
          <cell r="H52357">
            <v>0</v>
          </cell>
          <cell r="I52357">
            <v>0</v>
          </cell>
        </row>
        <row r="52358">
          <cell r="H52358">
            <v>0</v>
          </cell>
          <cell r="I52358">
            <v>0</v>
          </cell>
        </row>
        <row r="52359">
          <cell r="H52359">
            <v>0</v>
          </cell>
          <cell r="I52359">
            <v>0</v>
          </cell>
        </row>
        <row r="52360">
          <cell r="H52360">
            <v>0</v>
          </cell>
          <cell r="I52360">
            <v>0</v>
          </cell>
        </row>
        <row r="52361">
          <cell r="H52361">
            <v>0</v>
          </cell>
          <cell r="I52361">
            <v>0</v>
          </cell>
        </row>
        <row r="52362">
          <cell r="H52362">
            <v>0</v>
          </cell>
          <cell r="I52362">
            <v>0</v>
          </cell>
        </row>
        <row r="52363">
          <cell r="H52363">
            <v>0</v>
          </cell>
          <cell r="I52363">
            <v>0</v>
          </cell>
        </row>
        <row r="52364">
          <cell r="H52364">
            <v>0</v>
          </cell>
          <cell r="I52364">
            <v>0</v>
          </cell>
        </row>
        <row r="52365">
          <cell r="H52365">
            <v>0</v>
          </cell>
          <cell r="I52365">
            <v>0</v>
          </cell>
        </row>
        <row r="52366">
          <cell r="H52366">
            <v>0</v>
          </cell>
          <cell r="I52366">
            <v>0</v>
          </cell>
        </row>
        <row r="52367">
          <cell r="H52367">
            <v>0</v>
          </cell>
          <cell r="I52367">
            <v>0</v>
          </cell>
        </row>
        <row r="52368">
          <cell r="H52368">
            <v>0</v>
          </cell>
          <cell r="I52368">
            <v>0</v>
          </cell>
        </row>
        <row r="52369">
          <cell r="H52369">
            <v>0</v>
          </cell>
          <cell r="I52369">
            <v>0</v>
          </cell>
        </row>
        <row r="52370">
          <cell r="H52370">
            <v>0</v>
          </cell>
          <cell r="I52370">
            <v>0</v>
          </cell>
        </row>
        <row r="52371">
          <cell r="H52371">
            <v>0</v>
          </cell>
          <cell r="I52371">
            <v>0</v>
          </cell>
        </row>
        <row r="52372">
          <cell r="H52372">
            <v>0</v>
          </cell>
          <cell r="I52372">
            <v>0</v>
          </cell>
        </row>
        <row r="52373">
          <cell r="H52373">
            <v>0</v>
          </cell>
          <cell r="I52373">
            <v>0</v>
          </cell>
        </row>
        <row r="52374">
          <cell r="H52374">
            <v>0</v>
          </cell>
          <cell r="I52374">
            <v>0</v>
          </cell>
        </row>
        <row r="52375">
          <cell r="H52375">
            <v>0</v>
          </cell>
          <cell r="I52375">
            <v>0</v>
          </cell>
        </row>
        <row r="52376">
          <cell r="H52376">
            <v>0</v>
          </cell>
          <cell r="I52376">
            <v>0</v>
          </cell>
        </row>
        <row r="52377">
          <cell r="H52377">
            <v>0</v>
          </cell>
          <cell r="I52377">
            <v>0</v>
          </cell>
        </row>
        <row r="52378">
          <cell r="H52378">
            <v>0</v>
          </cell>
          <cell r="I52378">
            <v>0</v>
          </cell>
        </row>
        <row r="52379">
          <cell r="H52379">
            <v>0</v>
          </cell>
          <cell r="I52379">
            <v>0</v>
          </cell>
        </row>
        <row r="52380">
          <cell r="H52380">
            <v>0</v>
          </cell>
          <cell r="I52380">
            <v>0</v>
          </cell>
        </row>
        <row r="52381">
          <cell r="H52381">
            <v>0</v>
          </cell>
          <cell r="I52381">
            <v>0</v>
          </cell>
        </row>
        <row r="52382">
          <cell r="H52382">
            <v>0</v>
          </cell>
          <cell r="I52382">
            <v>0</v>
          </cell>
        </row>
        <row r="52383">
          <cell r="H52383">
            <v>0</v>
          </cell>
          <cell r="I52383">
            <v>0</v>
          </cell>
        </row>
        <row r="52384">
          <cell r="H52384">
            <v>0</v>
          </cell>
          <cell r="I52384">
            <v>0</v>
          </cell>
        </row>
        <row r="52385">
          <cell r="H52385">
            <v>0</v>
          </cell>
          <cell r="I52385">
            <v>0</v>
          </cell>
        </row>
        <row r="52386">
          <cell r="H52386">
            <v>0</v>
          </cell>
          <cell r="I52386">
            <v>0</v>
          </cell>
        </row>
        <row r="52387">
          <cell r="H52387">
            <v>0</v>
          </cell>
          <cell r="I52387">
            <v>0</v>
          </cell>
        </row>
        <row r="52388">
          <cell r="H52388">
            <v>0</v>
          </cell>
          <cell r="I52388">
            <v>0</v>
          </cell>
        </row>
        <row r="52389">
          <cell r="H52389">
            <v>0</v>
          </cell>
          <cell r="I52389">
            <v>0</v>
          </cell>
        </row>
        <row r="52390">
          <cell r="H52390">
            <v>0</v>
          </cell>
          <cell r="I52390">
            <v>0</v>
          </cell>
        </row>
        <row r="52391">
          <cell r="H52391">
            <v>0</v>
          </cell>
          <cell r="I52391">
            <v>0</v>
          </cell>
        </row>
        <row r="52392">
          <cell r="H52392">
            <v>0</v>
          </cell>
          <cell r="I52392">
            <v>0</v>
          </cell>
        </row>
        <row r="52393">
          <cell r="H52393">
            <v>0</v>
          </cell>
          <cell r="I52393">
            <v>0</v>
          </cell>
        </row>
        <row r="52394">
          <cell r="H52394">
            <v>0</v>
          </cell>
          <cell r="I52394">
            <v>0</v>
          </cell>
        </row>
        <row r="52395">
          <cell r="H52395">
            <v>0</v>
          </cell>
          <cell r="I52395">
            <v>0</v>
          </cell>
        </row>
        <row r="52396">
          <cell r="H52396">
            <v>0</v>
          </cell>
          <cell r="I52396">
            <v>0</v>
          </cell>
        </row>
        <row r="52397">
          <cell r="H52397">
            <v>0</v>
          </cell>
          <cell r="I52397">
            <v>0</v>
          </cell>
        </row>
        <row r="52398">
          <cell r="H52398">
            <v>0</v>
          </cell>
          <cell r="I52398">
            <v>0</v>
          </cell>
        </row>
        <row r="52399">
          <cell r="H52399">
            <v>0</v>
          </cell>
          <cell r="I52399">
            <v>0</v>
          </cell>
        </row>
        <row r="52400">
          <cell r="H52400">
            <v>0</v>
          </cell>
          <cell r="I52400">
            <v>0</v>
          </cell>
        </row>
        <row r="52401">
          <cell r="H52401">
            <v>0</v>
          </cell>
          <cell r="I52401">
            <v>0</v>
          </cell>
        </row>
        <row r="52402">
          <cell r="H52402">
            <v>0</v>
          </cell>
          <cell r="I52402">
            <v>0</v>
          </cell>
        </row>
        <row r="52403">
          <cell r="H52403">
            <v>0</v>
          </cell>
          <cell r="I52403">
            <v>0</v>
          </cell>
        </row>
        <row r="52404">
          <cell r="H52404">
            <v>0</v>
          </cell>
          <cell r="I52404">
            <v>0</v>
          </cell>
        </row>
        <row r="52405">
          <cell r="H52405">
            <v>0</v>
          </cell>
          <cell r="I52405">
            <v>0</v>
          </cell>
        </row>
        <row r="52406">
          <cell r="H52406">
            <v>0</v>
          </cell>
          <cell r="I52406">
            <v>0</v>
          </cell>
        </row>
        <row r="52407">
          <cell r="H52407">
            <v>0</v>
          </cell>
          <cell r="I52407">
            <v>0</v>
          </cell>
        </row>
        <row r="52408">
          <cell r="H52408">
            <v>0</v>
          </cell>
          <cell r="I52408">
            <v>0</v>
          </cell>
        </row>
        <row r="52409">
          <cell r="H52409">
            <v>0</v>
          </cell>
          <cell r="I52409">
            <v>0</v>
          </cell>
        </row>
        <row r="52410">
          <cell r="H52410">
            <v>0</v>
          </cell>
          <cell r="I52410">
            <v>0</v>
          </cell>
        </row>
        <row r="52411">
          <cell r="H52411">
            <v>0</v>
          </cell>
          <cell r="I52411">
            <v>0</v>
          </cell>
        </row>
        <row r="52412">
          <cell r="H52412">
            <v>0</v>
          </cell>
          <cell r="I52412">
            <v>0</v>
          </cell>
        </row>
        <row r="52413">
          <cell r="H52413">
            <v>0</v>
          </cell>
          <cell r="I52413">
            <v>0</v>
          </cell>
        </row>
        <row r="52414">
          <cell r="H52414">
            <v>0</v>
          </cell>
          <cell r="I52414">
            <v>0</v>
          </cell>
        </row>
        <row r="52415">
          <cell r="H52415">
            <v>0</v>
          </cell>
          <cell r="I52415">
            <v>0</v>
          </cell>
        </row>
        <row r="52416">
          <cell r="H52416">
            <v>0</v>
          </cell>
          <cell r="I52416">
            <v>0</v>
          </cell>
        </row>
        <row r="52417">
          <cell r="H52417">
            <v>0</v>
          </cell>
          <cell r="I52417">
            <v>0</v>
          </cell>
        </row>
        <row r="52418">
          <cell r="H52418">
            <v>0</v>
          </cell>
          <cell r="I52418">
            <v>0</v>
          </cell>
        </row>
        <row r="52419">
          <cell r="H52419">
            <v>0</v>
          </cell>
          <cell r="I52419">
            <v>0</v>
          </cell>
        </row>
        <row r="52420">
          <cell r="H52420">
            <v>0</v>
          </cell>
          <cell r="I52420">
            <v>0</v>
          </cell>
        </row>
        <row r="52421">
          <cell r="H52421">
            <v>0</v>
          </cell>
          <cell r="I52421">
            <v>0</v>
          </cell>
        </row>
        <row r="52422">
          <cell r="H52422">
            <v>0</v>
          </cell>
          <cell r="I52422">
            <v>0</v>
          </cell>
        </row>
        <row r="52423">
          <cell r="H52423">
            <v>0</v>
          </cell>
          <cell r="I52423">
            <v>0</v>
          </cell>
        </row>
        <row r="52424">
          <cell r="H52424">
            <v>0</v>
          </cell>
          <cell r="I52424">
            <v>0</v>
          </cell>
        </row>
        <row r="52425">
          <cell r="H52425">
            <v>0</v>
          </cell>
          <cell r="I52425">
            <v>0</v>
          </cell>
        </row>
        <row r="52426">
          <cell r="H52426">
            <v>0</v>
          </cell>
          <cell r="I52426">
            <v>0</v>
          </cell>
        </row>
        <row r="52427">
          <cell r="H52427">
            <v>0</v>
          </cell>
          <cell r="I52427">
            <v>0</v>
          </cell>
        </row>
        <row r="52428">
          <cell r="H52428">
            <v>0</v>
          </cell>
          <cell r="I52428">
            <v>0</v>
          </cell>
        </row>
        <row r="52429">
          <cell r="H52429">
            <v>0</v>
          </cell>
          <cell r="I52429">
            <v>0</v>
          </cell>
        </row>
        <row r="52430">
          <cell r="H52430">
            <v>0</v>
          </cell>
          <cell r="I52430">
            <v>0</v>
          </cell>
        </row>
        <row r="52431">
          <cell r="H52431">
            <v>0</v>
          </cell>
          <cell r="I52431">
            <v>0</v>
          </cell>
        </row>
        <row r="52432">
          <cell r="H52432">
            <v>0</v>
          </cell>
          <cell r="I52432">
            <v>0</v>
          </cell>
        </row>
        <row r="52433">
          <cell r="H52433">
            <v>0</v>
          </cell>
          <cell r="I52433">
            <v>0</v>
          </cell>
        </row>
        <row r="52434">
          <cell r="H52434">
            <v>0</v>
          </cell>
          <cell r="I52434">
            <v>0</v>
          </cell>
        </row>
        <row r="52435">
          <cell r="H52435">
            <v>0</v>
          </cell>
          <cell r="I52435">
            <v>0</v>
          </cell>
        </row>
        <row r="52436">
          <cell r="H52436">
            <v>0</v>
          </cell>
          <cell r="I52436">
            <v>0</v>
          </cell>
        </row>
        <row r="52437">
          <cell r="H52437">
            <v>0</v>
          </cell>
          <cell r="I52437">
            <v>0</v>
          </cell>
        </row>
        <row r="52438">
          <cell r="H52438">
            <v>0</v>
          </cell>
          <cell r="I52438">
            <v>0</v>
          </cell>
        </row>
        <row r="52439">
          <cell r="H52439">
            <v>0</v>
          </cell>
          <cell r="I52439">
            <v>0</v>
          </cell>
        </row>
        <row r="52440">
          <cell r="H52440">
            <v>0</v>
          </cell>
          <cell r="I52440">
            <v>0</v>
          </cell>
        </row>
        <row r="52441">
          <cell r="H52441">
            <v>0</v>
          </cell>
          <cell r="I52441">
            <v>0</v>
          </cell>
        </row>
        <row r="52442">
          <cell r="H52442">
            <v>0</v>
          </cell>
          <cell r="I52442">
            <v>0</v>
          </cell>
        </row>
        <row r="52443">
          <cell r="H52443">
            <v>0</v>
          </cell>
          <cell r="I52443">
            <v>0</v>
          </cell>
        </row>
        <row r="52444">
          <cell r="H52444">
            <v>0</v>
          </cell>
          <cell r="I52444">
            <v>0</v>
          </cell>
        </row>
        <row r="52445">
          <cell r="H52445">
            <v>0</v>
          </cell>
          <cell r="I52445">
            <v>0</v>
          </cell>
        </row>
        <row r="52446">
          <cell r="H52446">
            <v>0</v>
          </cell>
          <cell r="I52446">
            <v>0</v>
          </cell>
        </row>
        <row r="52447">
          <cell r="H52447">
            <v>0</v>
          </cell>
          <cell r="I52447">
            <v>0</v>
          </cell>
        </row>
        <row r="52448">
          <cell r="H52448">
            <v>0</v>
          </cell>
          <cell r="I52448">
            <v>0</v>
          </cell>
        </row>
        <row r="52449">
          <cell r="H52449">
            <v>0</v>
          </cell>
          <cell r="I52449">
            <v>0</v>
          </cell>
        </row>
        <row r="52450">
          <cell r="H52450">
            <v>0</v>
          </cell>
          <cell r="I52450">
            <v>0</v>
          </cell>
        </row>
        <row r="52451">
          <cell r="H52451">
            <v>0</v>
          </cell>
          <cell r="I52451">
            <v>0</v>
          </cell>
        </row>
        <row r="52452">
          <cell r="H52452">
            <v>0</v>
          </cell>
          <cell r="I52452">
            <v>0</v>
          </cell>
        </row>
        <row r="52453">
          <cell r="H52453">
            <v>0</v>
          </cell>
          <cell r="I52453">
            <v>0</v>
          </cell>
        </row>
        <row r="52454">
          <cell r="H52454">
            <v>0</v>
          </cell>
          <cell r="I52454">
            <v>0</v>
          </cell>
        </row>
        <row r="52455">
          <cell r="H52455">
            <v>0</v>
          </cell>
          <cell r="I52455">
            <v>0</v>
          </cell>
        </row>
        <row r="52456">
          <cell r="H52456">
            <v>0</v>
          </cell>
          <cell r="I52456">
            <v>0</v>
          </cell>
        </row>
        <row r="52457">
          <cell r="H52457">
            <v>0</v>
          </cell>
          <cell r="I52457">
            <v>0</v>
          </cell>
        </row>
        <row r="52458">
          <cell r="H52458">
            <v>0</v>
          </cell>
          <cell r="I52458">
            <v>0</v>
          </cell>
        </row>
        <row r="52459">
          <cell r="H52459">
            <v>0</v>
          </cell>
          <cell r="I52459">
            <v>0</v>
          </cell>
        </row>
        <row r="52460">
          <cell r="H52460">
            <v>0</v>
          </cell>
          <cell r="I52460">
            <v>0</v>
          </cell>
        </row>
        <row r="52461">
          <cell r="H52461">
            <v>0</v>
          </cell>
          <cell r="I52461">
            <v>0</v>
          </cell>
        </row>
        <row r="52462">
          <cell r="H52462">
            <v>0</v>
          </cell>
          <cell r="I52462">
            <v>0</v>
          </cell>
        </row>
        <row r="52463">
          <cell r="H52463">
            <v>0</v>
          </cell>
          <cell r="I52463">
            <v>0</v>
          </cell>
        </row>
        <row r="52464">
          <cell r="H52464">
            <v>0</v>
          </cell>
          <cell r="I52464">
            <v>0</v>
          </cell>
        </row>
        <row r="52465">
          <cell r="H52465">
            <v>0</v>
          </cell>
          <cell r="I52465">
            <v>0</v>
          </cell>
        </row>
        <row r="52466">
          <cell r="H52466">
            <v>0</v>
          </cell>
          <cell r="I52466">
            <v>0</v>
          </cell>
        </row>
        <row r="52467">
          <cell r="H52467">
            <v>0</v>
          </cell>
          <cell r="I52467">
            <v>0</v>
          </cell>
        </row>
        <row r="52468">
          <cell r="H52468">
            <v>0</v>
          </cell>
          <cell r="I52468">
            <v>0</v>
          </cell>
        </row>
        <row r="52469">
          <cell r="H52469">
            <v>0</v>
          </cell>
          <cell r="I52469">
            <v>0</v>
          </cell>
        </row>
        <row r="52470">
          <cell r="H52470">
            <v>0</v>
          </cell>
          <cell r="I52470">
            <v>0</v>
          </cell>
        </row>
        <row r="52471">
          <cell r="H52471">
            <v>0</v>
          </cell>
          <cell r="I52471">
            <v>0</v>
          </cell>
        </row>
        <row r="52472">
          <cell r="H52472">
            <v>0</v>
          </cell>
          <cell r="I52472">
            <v>0</v>
          </cell>
        </row>
        <row r="52473">
          <cell r="H52473">
            <v>0</v>
          </cell>
          <cell r="I52473">
            <v>0</v>
          </cell>
        </row>
        <row r="52474">
          <cell r="H52474">
            <v>0</v>
          </cell>
          <cell r="I52474">
            <v>0</v>
          </cell>
        </row>
        <row r="52475">
          <cell r="H52475">
            <v>0</v>
          </cell>
          <cell r="I52475">
            <v>0</v>
          </cell>
        </row>
        <row r="52476">
          <cell r="H52476">
            <v>0</v>
          </cell>
          <cell r="I52476">
            <v>0</v>
          </cell>
        </row>
        <row r="52477">
          <cell r="H52477">
            <v>0</v>
          </cell>
          <cell r="I52477">
            <v>0</v>
          </cell>
        </row>
        <row r="52478">
          <cell r="H52478">
            <v>0</v>
          </cell>
          <cell r="I52478">
            <v>0</v>
          </cell>
        </row>
        <row r="52479">
          <cell r="H52479">
            <v>0</v>
          </cell>
          <cell r="I52479">
            <v>0</v>
          </cell>
        </row>
        <row r="52480">
          <cell r="H52480">
            <v>0</v>
          </cell>
          <cell r="I52480">
            <v>0</v>
          </cell>
        </row>
        <row r="52481">
          <cell r="H52481">
            <v>0</v>
          </cell>
          <cell r="I52481">
            <v>0</v>
          </cell>
        </row>
        <row r="52482">
          <cell r="H52482">
            <v>0</v>
          </cell>
          <cell r="I52482">
            <v>0</v>
          </cell>
        </row>
        <row r="52483">
          <cell r="H52483">
            <v>0</v>
          </cell>
          <cell r="I52483">
            <v>0</v>
          </cell>
        </row>
        <row r="52484">
          <cell r="H52484">
            <v>0</v>
          </cell>
          <cell r="I52484">
            <v>0</v>
          </cell>
        </row>
        <row r="52485">
          <cell r="H52485">
            <v>0</v>
          </cell>
          <cell r="I52485">
            <v>0</v>
          </cell>
        </row>
        <row r="52486">
          <cell r="H52486">
            <v>0</v>
          </cell>
          <cell r="I52486">
            <v>0</v>
          </cell>
        </row>
        <row r="52487">
          <cell r="H52487">
            <v>0</v>
          </cell>
          <cell r="I52487">
            <v>0</v>
          </cell>
        </row>
        <row r="52488">
          <cell r="H52488">
            <v>0</v>
          </cell>
          <cell r="I52488">
            <v>0</v>
          </cell>
        </row>
        <row r="52489">
          <cell r="H52489">
            <v>0</v>
          </cell>
          <cell r="I52489">
            <v>0</v>
          </cell>
        </row>
        <row r="52490">
          <cell r="H52490">
            <v>0</v>
          </cell>
          <cell r="I52490">
            <v>0</v>
          </cell>
        </row>
        <row r="52491">
          <cell r="H52491">
            <v>0</v>
          </cell>
          <cell r="I52491">
            <v>0</v>
          </cell>
        </row>
        <row r="52492">
          <cell r="H52492">
            <v>0</v>
          </cell>
          <cell r="I52492">
            <v>0</v>
          </cell>
        </row>
        <row r="52493">
          <cell r="H52493">
            <v>0</v>
          </cell>
          <cell r="I52493">
            <v>0</v>
          </cell>
        </row>
        <row r="52494">
          <cell r="H52494">
            <v>0</v>
          </cell>
          <cell r="I52494">
            <v>0</v>
          </cell>
        </row>
        <row r="52495">
          <cell r="H52495">
            <v>0</v>
          </cell>
          <cell r="I52495">
            <v>0</v>
          </cell>
        </row>
        <row r="52496">
          <cell r="H52496">
            <v>0</v>
          </cell>
          <cell r="I52496">
            <v>0</v>
          </cell>
        </row>
        <row r="52497">
          <cell r="H52497">
            <v>0</v>
          </cell>
          <cell r="I52497">
            <v>0</v>
          </cell>
        </row>
        <row r="52498">
          <cell r="H52498">
            <v>0</v>
          </cell>
          <cell r="I52498">
            <v>0</v>
          </cell>
        </row>
        <row r="52499">
          <cell r="H52499">
            <v>0</v>
          </cell>
          <cell r="I52499">
            <v>0</v>
          </cell>
        </row>
        <row r="52500">
          <cell r="H52500">
            <v>0</v>
          </cell>
          <cell r="I52500">
            <v>0</v>
          </cell>
        </row>
        <row r="52501">
          <cell r="H52501">
            <v>0</v>
          </cell>
          <cell r="I52501">
            <v>0</v>
          </cell>
        </row>
        <row r="52502">
          <cell r="H52502">
            <v>0</v>
          </cell>
          <cell r="I52502">
            <v>0</v>
          </cell>
        </row>
        <row r="52503">
          <cell r="H52503">
            <v>0</v>
          </cell>
          <cell r="I52503">
            <v>0</v>
          </cell>
        </row>
        <row r="52504">
          <cell r="H52504">
            <v>0</v>
          </cell>
          <cell r="I52504">
            <v>0</v>
          </cell>
        </row>
        <row r="52505">
          <cell r="H52505">
            <v>0</v>
          </cell>
          <cell r="I52505">
            <v>0</v>
          </cell>
        </row>
        <row r="52506">
          <cell r="H52506">
            <v>0</v>
          </cell>
          <cell r="I52506">
            <v>0</v>
          </cell>
        </row>
        <row r="52507">
          <cell r="H52507">
            <v>0</v>
          </cell>
          <cell r="I52507">
            <v>0</v>
          </cell>
        </row>
        <row r="52508">
          <cell r="H52508">
            <v>0</v>
          </cell>
          <cell r="I52508">
            <v>0</v>
          </cell>
        </row>
        <row r="52509">
          <cell r="H52509">
            <v>0</v>
          </cell>
          <cell r="I52509">
            <v>0</v>
          </cell>
        </row>
        <row r="52510">
          <cell r="H52510">
            <v>0</v>
          </cell>
          <cell r="I52510">
            <v>0</v>
          </cell>
        </row>
        <row r="52511">
          <cell r="H52511">
            <v>0</v>
          </cell>
          <cell r="I52511">
            <v>0</v>
          </cell>
        </row>
        <row r="52512">
          <cell r="H52512">
            <v>0</v>
          </cell>
          <cell r="I52512">
            <v>0</v>
          </cell>
        </row>
        <row r="52513">
          <cell r="H52513">
            <v>0</v>
          </cell>
          <cell r="I52513">
            <v>0</v>
          </cell>
        </row>
        <row r="52514">
          <cell r="H52514">
            <v>0</v>
          </cell>
          <cell r="I52514">
            <v>0</v>
          </cell>
        </row>
        <row r="52515">
          <cell r="H52515">
            <v>0</v>
          </cell>
          <cell r="I52515">
            <v>0</v>
          </cell>
        </row>
        <row r="52516">
          <cell r="H52516">
            <v>0</v>
          </cell>
          <cell r="I52516">
            <v>0</v>
          </cell>
        </row>
        <row r="52517">
          <cell r="H52517">
            <v>0</v>
          </cell>
          <cell r="I52517">
            <v>0</v>
          </cell>
        </row>
        <row r="52518">
          <cell r="H52518">
            <v>0</v>
          </cell>
          <cell r="I52518">
            <v>0</v>
          </cell>
        </row>
        <row r="52519">
          <cell r="H52519">
            <v>0</v>
          </cell>
          <cell r="I52519">
            <v>0</v>
          </cell>
        </row>
        <row r="52520">
          <cell r="H52520">
            <v>0</v>
          </cell>
          <cell r="I52520">
            <v>0</v>
          </cell>
        </row>
        <row r="52521">
          <cell r="H52521">
            <v>0</v>
          </cell>
          <cell r="I52521">
            <v>0</v>
          </cell>
        </row>
        <row r="52522">
          <cell r="H52522">
            <v>0</v>
          </cell>
          <cell r="I52522">
            <v>0</v>
          </cell>
        </row>
        <row r="52523">
          <cell r="H52523">
            <v>0</v>
          </cell>
          <cell r="I52523">
            <v>0</v>
          </cell>
        </row>
        <row r="52524">
          <cell r="H52524">
            <v>0</v>
          </cell>
          <cell r="I52524">
            <v>0</v>
          </cell>
        </row>
        <row r="52525">
          <cell r="H52525">
            <v>0</v>
          </cell>
          <cell r="I52525">
            <v>0</v>
          </cell>
        </row>
        <row r="52526">
          <cell r="H52526">
            <v>0</v>
          </cell>
          <cell r="I52526">
            <v>0</v>
          </cell>
        </row>
        <row r="52527">
          <cell r="H52527">
            <v>0</v>
          </cell>
          <cell r="I52527">
            <v>0</v>
          </cell>
        </row>
        <row r="52528">
          <cell r="H52528">
            <v>0</v>
          </cell>
          <cell r="I52528">
            <v>0</v>
          </cell>
        </row>
        <row r="52529">
          <cell r="H52529">
            <v>0</v>
          </cell>
          <cell r="I52529">
            <v>0</v>
          </cell>
        </row>
        <row r="52530">
          <cell r="H52530">
            <v>0</v>
          </cell>
          <cell r="I52530">
            <v>0</v>
          </cell>
        </row>
        <row r="52531">
          <cell r="H52531">
            <v>0</v>
          </cell>
          <cell r="I52531">
            <v>0</v>
          </cell>
        </row>
        <row r="52532">
          <cell r="H52532">
            <v>0</v>
          </cell>
          <cell r="I52532">
            <v>0</v>
          </cell>
        </row>
        <row r="52533">
          <cell r="H52533">
            <v>0</v>
          </cell>
          <cell r="I52533">
            <v>0</v>
          </cell>
        </row>
        <row r="52534">
          <cell r="H52534">
            <v>0</v>
          </cell>
          <cell r="I52534">
            <v>0</v>
          </cell>
        </row>
        <row r="52535">
          <cell r="H52535">
            <v>0</v>
          </cell>
          <cell r="I52535">
            <v>0</v>
          </cell>
        </row>
        <row r="52536">
          <cell r="H52536">
            <v>0</v>
          </cell>
          <cell r="I52536">
            <v>0</v>
          </cell>
        </row>
        <row r="52537">
          <cell r="H52537">
            <v>0</v>
          </cell>
          <cell r="I52537">
            <v>0</v>
          </cell>
        </row>
        <row r="52538">
          <cell r="H52538">
            <v>0</v>
          </cell>
          <cell r="I52538">
            <v>0</v>
          </cell>
        </row>
        <row r="52539">
          <cell r="H52539">
            <v>0</v>
          </cell>
          <cell r="I52539">
            <v>0</v>
          </cell>
        </row>
        <row r="52540">
          <cell r="H52540">
            <v>0</v>
          </cell>
          <cell r="I52540">
            <v>0</v>
          </cell>
        </row>
        <row r="52541">
          <cell r="H52541">
            <v>0</v>
          </cell>
          <cell r="I52541">
            <v>0</v>
          </cell>
        </row>
        <row r="52542">
          <cell r="H52542">
            <v>0</v>
          </cell>
          <cell r="I52542">
            <v>0</v>
          </cell>
        </row>
        <row r="52543">
          <cell r="H52543">
            <v>0</v>
          </cell>
          <cell r="I52543">
            <v>0</v>
          </cell>
        </row>
        <row r="52544">
          <cell r="H52544">
            <v>0</v>
          </cell>
          <cell r="I52544">
            <v>0</v>
          </cell>
        </row>
        <row r="52545">
          <cell r="H52545">
            <v>0</v>
          </cell>
          <cell r="I52545">
            <v>0</v>
          </cell>
        </row>
        <row r="52546">
          <cell r="H52546">
            <v>0</v>
          </cell>
          <cell r="I52546">
            <v>0</v>
          </cell>
        </row>
        <row r="52547">
          <cell r="H52547">
            <v>0</v>
          </cell>
          <cell r="I52547">
            <v>0</v>
          </cell>
        </row>
        <row r="52548">
          <cell r="H52548">
            <v>0</v>
          </cell>
          <cell r="I52548">
            <v>0</v>
          </cell>
        </row>
        <row r="52549">
          <cell r="H52549">
            <v>0</v>
          </cell>
          <cell r="I52549">
            <v>0</v>
          </cell>
        </row>
        <row r="52550">
          <cell r="H52550">
            <v>0</v>
          </cell>
          <cell r="I52550">
            <v>0</v>
          </cell>
        </row>
        <row r="52551">
          <cell r="H52551">
            <v>0</v>
          </cell>
          <cell r="I52551">
            <v>0</v>
          </cell>
        </row>
        <row r="52552">
          <cell r="H52552">
            <v>0</v>
          </cell>
          <cell r="I52552">
            <v>0</v>
          </cell>
        </row>
        <row r="52553">
          <cell r="H52553">
            <v>0</v>
          </cell>
          <cell r="I52553">
            <v>0</v>
          </cell>
        </row>
        <row r="52554">
          <cell r="H52554">
            <v>0</v>
          </cell>
          <cell r="I52554">
            <v>0</v>
          </cell>
        </row>
        <row r="52555">
          <cell r="H52555">
            <v>0</v>
          </cell>
          <cell r="I52555">
            <v>0</v>
          </cell>
        </row>
        <row r="52556">
          <cell r="H52556">
            <v>0</v>
          </cell>
          <cell r="I52556">
            <v>0</v>
          </cell>
        </row>
        <row r="52557">
          <cell r="H52557">
            <v>0</v>
          </cell>
          <cell r="I52557">
            <v>0</v>
          </cell>
        </row>
        <row r="52558">
          <cell r="H52558">
            <v>0</v>
          </cell>
          <cell r="I52558">
            <v>0</v>
          </cell>
        </row>
        <row r="52559">
          <cell r="H52559">
            <v>0</v>
          </cell>
          <cell r="I52559">
            <v>0</v>
          </cell>
        </row>
        <row r="52560">
          <cell r="H52560">
            <v>0</v>
          </cell>
          <cell r="I52560">
            <v>0</v>
          </cell>
        </row>
        <row r="52561">
          <cell r="H52561">
            <v>0</v>
          </cell>
          <cell r="I52561">
            <v>0</v>
          </cell>
        </row>
        <row r="52562">
          <cell r="H52562">
            <v>0</v>
          </cell>
          <cell r="I52562">
            <v>0</v>
          </cell>
        </row>
        <row r="52563">
          <cell r="H52563">
            <v>0</v>
          </cell>
          <cell r="I52563">
            <v>0</v>
          </cell>
        </row>
        <row r="52564">
          <cell r="H52564">
            <v>0</v>
          </cell>
          <cell r="I52564">
            <v>0</v>
          </cell>
        </row>
        <row r="52565">
          <cell r="H52565">
            <v>0</v>
          </cell>
          <cell r="I52565">
            <v>0</v>
          </cell>
        </row>
        <row r="52566">
          <cell r="H52566">
            <v>0</v>
          </cell>
          <cell r="I52566">
            <v>0</v>
          </cell>
        </row>
        <row r="52567">
          <cell r="H52567">
            <v>0</v>
          </cell>
          <cell r="I52567">
            <v>0</v>
          </cell>
        </row>
        <row r="52568">
          <cell r="H52568">
            <v>0</v>
          </cell>
          <cell r="I52568">
            <v>0</v>
          </cell>
        </row>
        <row r="52569">
          <cell r="H52569">
            <v>0</v>
          </cell>
          <cell r="I52569">
            <v>0</v>
          </cell>
        </row>
        <row r="52570">
          <cell r="H52570">
            <v>0</v>
          </cell>
          <cell r="I52570">
            <v>0</v>
          </cell>
        </row>
        <row r="52571">
          <cell r="H52571">
            <v>0</v>
          </cell>
          <cell r="I52571">
            <v>0</v>
          </cell>
        </row>
        <row r="52572">
          <cell r="H52572">
            <v>0</v>
          </cell>
          <cell r="I52572">
            <v>0</v>
          </cell>
        </row>
        <row r="52573">
          <cell r="H52573">
            <v>0</v>
          </cell>
          <cell r="I52573">
            <v>0</v>
          </cell>
        </row>
        <row r="52574">
          <cell r="H52574">
            <v>0</v>
          </cell>
          <cell r="I52574">
            <v>0</v>
          </cell>
        </row>
        <row r="52575">
          <cell r="H52575">
            <v>0</v>
          </cell>
          <cell r="I52575">
            <v>0</v>
          </cell>
        </row>
        <row r="52576">
          <cell r="H52576">
            <v>0</v>
          </cell>
          <cell r="I52576">
            <v>0</v>
          </cell>
        </row>
        <row r="52577">
          <cell r="H52577">
            <v>0</v>
          </cell>
          <cell r="I52577">
            <v>0</v>
          </cell>
        </row>
        <row r="52578">
          <cell r="H52578">
            <v>0</v>
          </cell>
          <cell r="I52578">
            <v>0</v>
          </cell>
        </row>
        <row r="52579">
          <cell r="H52579">
            <v>0</v>
          </cell>
          <cell r="I52579">
            <v>0</v>
          </cell>
        </row>
        <row r="52580">
          <cell r="H52580">
            <v>0</v>
          </cell>
          <cell r="I52580">
            <v>0</v>
          </cell>
        </row>
        <row r="52581">
          <cell r="H52581">
            <v>0</v>
          </cell>
          <cell r="I52581">
            <v>0</v>
          </cell>
        </row>
        <row r="52582">
          <cell r="H52582">
            <v>0</v>
          </cell>
          <cell r="I52582">
            <v>0</v>
          </cell>
        </row>
        <row r="52583">
          <cell r="H52583">
            <v>0</v>
          </cell>
          <cell r="I52583">
            <v>0</v>
          </cell>
        </row>
        <row r="52584">
          <cell r="H52584">
            <v>0</v>
          </cell>
          <cell r="I52584">
            <v>0</v>
          </cell>
        </row>
        <row r="52585">
          <cell r="H52585">
            <v>0</v>
          </cell>
          <cell r="I52585">
            <v>0</v>
          </cell>
        </row>
        <row r="52586">
          <cell r="H52586">
            <v>0</v>
          </cell>
          <cell r="I52586">
            <v>0</v>
          </cell>
        </row>
        <row r="52587">
          <cell r="H52587">
            <v>0</v>
          </cell>
          <cell r="I52587">
            <v>0</v>
          </cell>
        </row>
        <row r="52588">
          <cell r="H52588">
            <v>0</v>
          </cell>
          <cell r="I52588">
            <v>0</v>
          </cell>
        </row>
        <row r="52589">
          <cell r="H52589">
            <v>0</v>
          </cell>
          <cell r="I52589">
            <v>0</v>
          </cell>
        </row>
        <row r="52590">
          <cell r="H52590">
            <v>0</v>
          </cell>
          <cell r="I52590">
            <v>0</v>
          </cell>
        </row>
        <row r="52591">
          <cell r="H52591">
            <v>0</v>
          </cell>
          <cell r="I52591">
            <v>0</v>
          </cell>
        </row>
        <row r="52592">
          <cell r="H52592">
            <v>0</v>
          </cell>
          <cell r="I52592">
            <v>0</v>
          </cell>
        </row>
        <row r="52593">
          <cell r="H52593">
            <v>0</v>
          </cell>
          <cell r="I52593">
            <v>0</v>
          </cell>
        </row>
        <row r="52594">
          <cell r="H52594">
            <v>0</v>
          </cell>
          <cell r="I52594">
            <v>0</v>
          </cell>
        </row>
        <row r="52595">
          <cell r="H52595">
            <v>0</v>
          </cell>
          <cell r="I52595">
            <v>0</v>
          </cell>
        </row>
        <row r="52596">
          <cell r="H52596">
            <v>0</v>
          </cell>
          <cell r="I52596">
            <v>0</v>
          </cell>
        </row>
        <row r="52597">
          <cell r="H52597">
            <v>0</v>
          </cell>
          <cell r="I52597">
            <v>0</v>
          </cell>
        </row>
        <row r="52598">
          <cell r="H52598">
            <v>0</v>
          </cell>
          <cell r="I52598">
            <v>0</v>
          </cell>
        </row>
        <row r="52599">
          <cell r="H52599">
            <v>0</v>
          </cell>
          <cell r="I52599">
            <v>0</v>
          </cell>
        </row>
        <row r="52600">
          <cell r="H52600">
            <v>0</v>
          </cell>
          <cell r="I52600">
            <v>0</v>
          </cell>
        </row>
        <row r="52601">
          <cell r="H52601">
            <v>0</v>
          </cell>
          <cell r="I52601">
            <v>0</v>
          </cell>
        </row>
        <row r="52602">
          <cell r="H52602">
            <v>0</v>
          </cell>
          <cell r="I52602">
            <v>0</v>
          </cell>
        </row>
        <row r="52603">
          <cell r="H52603">
            <v>0</v>
          </cell>
          <cell r="I52603">
            <v>0</v>
          </cell>
        </row>
        <row r="52604">
          <cell r="H52604">
            <v>0</v>
          </cell>
          <cell r="I52604">
            <v>0</v>
          </cell>
        </row>
        <row r="52605">
          <cell r="H52605">
            <v>0</v>
          </cell>
          <cell r="I52605">
            <v>0</v>
          </cell>
        </row>
        <row r="52606">
          <cell r="H52606">
            <v>0</v>
          </cell>
          <cell r="I52606">
            <v>0</v>
          </cell>
        </row>
        <row r="52607">
          <cell r="H52607">
            <v>0</v>
          </cell>
          <cell r="I52607">
            <v>0</v>
          </cell>
        </row>
        <row r="52608">
          <cell r="H52608">
            <v>0</v>
          </cell>
          <cell r="I52608">
            <v>0</v>
          </cell>
        </row>
        <row r="52609">
          <cell r="H52609">
            <v>0</v>
          </cell>
          <cell r="I52609">
            <v>0</v>
          </cell>
        </row>
        <row r="52610">
          <cell r="H52610">
            <v>0</v>
          </cell>
          <cell r="I52610">
            <v>0</v>
          </cell>
        </row>
        <row r="52611">
          <cell r="H52611">
            <v>0</v>
          </cell>
          <cell r="I52611">
            <v>0</v>
          </cell>
        </row>
        <row r="52612">
          <cell r="H52612">
            <v>0</v>
          </cell>
          <cell r="I52612">
            <v>0</v>
          </cell>
        </row>
        <row r="52613">
          <cell r="H52613">
            <v>0</v>
          </cell>
          <cell r="I52613">
            <v>0</v>
          </cell>
        </row>
        <row r="52614">
          <cell r="H52614">
            <v>0</v>
          </cell>
          <cell r="I52614">
            <v>0</v>
          </cell>
        </row>
        <row r="52615">
          <cell r="H52615">
            <v>0</v>
          </cell>
          <cell r="I52615">
            <v>0</v>
          </cell>
        </row>
        <row r="52616">
          <cell r="H52616">
            <v>0</v>
          </cell>
          <cell r="I52616">
            <v>0</v>
          </cell>
        </row>
        <row r="52617">
          <cell r="H52617">
            <v>0</v>
          </cell>
          <cell r="I52617">
            <v>0</v>
          </cell>
        </row>
        <row r="52618">
          <cell r="H52618">
            <v>0</v>
          </cell>
          <cell r="I52618">
            <v>0</v>
          </cell>
        </row>
        <row r="52619">
          <cell r="H52619">
            <v>0</v>
          </cell>
          <cell r="I52619">
            <v>0</v>
          </cell>
        </row>
        <row r="52620">
          <cell r="H52620">
            <v>0</v>
          </cell>
          <cell r="I52620">
            <v>0</v>
          </cell>
        </row>
        <row r="52621">
          <cell r="H52621">
            <v>0</v>
          </cell>
          <cell r="I52621">
            <v>0</v>
          </cell>
        </row>
        <row r="52622">
          <cell r="H52622">
            <v>0</v>
          </cell>
          <cell r="I52622">
            <v>0</v>
          </cell>
        </row>
        <row r="52623">
          <cell r="H52623">
            <v>0</v>
          </cell>
          <cell r="I52623">
            <v>0</v>
          </cell>
        </row>
        <row r="52624">
          <cell r="H52624">
            <v>0</v>
          </cell>
          <cell r="I52624">
            <v>0</v>
          </cell>
        </row>
        <row r="52625">
          <cell r="H52625">
            <v>0</v>
          </cell>
          <cell r="I52625">
            <v>0</v>
          </cell>
        </row>
        <row r="52626">
          <cell r="H52626">
            <v>0</v>
          </cell>
          <cell r="I52626">
            <v>0</v>
          </cell>
        </row>
        <row r="52627">
          <cell r="H52627">
            <v>0</v>
          </cell>
          <cell r="I52627">
            <v>0</v>
          </cell>
        </row>
        <row r="52628">
          <cell r="H52628">
            <v>0</v>
          </cell>
          <cell r="I52628">
            <v>0</v>
          </cell>
        </row>
        <row r="52629">
          <cell r="H52629">
            <v>0</v>
          </cell>
          <cell r="I52629">
            <v>0</v>
          </cell>
        </row>
        <row r="52630">
          <cell r="H52630">
            <v>0</v>
          </cell>
          <cell r="I52630">
            <v>0</v>
          </cell>
        </row>
        <row r="52631">
          <cell r="H52631">
            <v>0</v>
          </cell>
          <cell r="I52631">
            <v>0</v>
          </cell>
        </row>
        <row r="52632">
          <cell r="H52632">
            <v>0</v>
          </cell>
          <cell r="I52632">
            <v>0</v>
          </cell>
        </row>
        <row r="52633">
          <cell r="H52633">
            <v>0</v>
          </cell>
          <cell r="I52633">
            <v>0</v>
          </cell>
        </row>
        <row r="52634">
          <cell r="H52634">
            <v>0</v>
          </cell>
          <cell r="I52634">
            <v>0</v>
          </cell>
        </row>
        <row r="52635">
          <cell r="H52635">
            <v>0</v>
          </cell>
          <cell r="I52635">
            <v>0</v>
          </cell>
        </row>
        <row r="52636">
          <cell r="H52636">
            <v>0</v>
          </cell>
          <cell r="I52636">
            <v>0</v>
          </cell>
        </row>
        <row r="52637">
          <cell r="H52637">
            <v>0</v>
          </cell>
          <cell r="I52637">
            <v>0</v>
          </cell>
        </row>
        <row r="52638">
          <cell r="H52638">
            <v>0</v>
          </cell>
          <cell r="I52638">
            <v>0</v>
          </cell>
        </row>
        <row r="52639">
          <cell r="H52639">
            <v>0</v>
          </cell>
          <cell r="I52639">
            <v>0</v>
          </cell>
        </row>
        <row r="52640">
          <cell r="H52640">
            <v>0</v>
          </cell>
          <cell r="I52640">
            <v>0</v>
          </cell>
        </row>
        <row r="52641">
          <cell r="H52641">
            <v>0</v>
          </cell>
          <cell r="I52641">
            <v>0</v>
          </cell>
        </row>
        <row r="52642">
          <cell r="H52642">
            <v>0</v>
          </cell>
          <cell r="I52642">
            <v>0</v>
          </cell>
        </row>
        <row r="52643">
          <cell r="H52643">
            <v>0</v>
          </cell>
          <cell r="I52643">
            <v>0</v>
          </cell>
        </row>
        <row r="52644">
          <cell r="H52644">
            <v>0</v>
          </cell>
          <cell r="I52644">
            <v>0</v>
          </cell>
        </row>
        <row r="52645">
          <cell r="H52645">
            <v>0</v>
          </cell>
          <cell r="I52645">
            <v>0</v>
          </cell>
        </row>
        <row r="52646">
          <cell r="H52646">
            <v>0</v>
          </cell>
          <cell r="I52646">
            <v>0</v>
          </cell>
        </row>
        <row r="52647">
          <cell r="H52647">
            <v>0</v>
          </cell>
          <cell r="I52647">
            <v>0</v>
          </cell>
        </row>
        <row r="52648">
          <cell r="H52648">
            <v>0</v>
          </cell>
          <cell r="I52648">
            <v>0</v>
          </cell>
        </row>
        <row r="52649">
          <cell r="H52649">
            <v>0</v>
          </cell>
          <cell r="I52649">
            <v>0</v>
          </cell>
        </row>
        <row r="52650">
          <cell r="H52650">
            <v>0</v>
          </cell>
          <cell r="I52650">
            <v>0</v>
          </cell>
        </row>
        <row r="52651">
          <cell r="H52651">
            <v>0</v>
          </cell>
          <cell r="I52651">
            <v>0</v>
          </cell>
        </row>
        <row r="52652">
          <cell r="H52652">
            <v>0</v>
          </cell>
          <cell r="I52652">
            <v>0</v>
          </cell>
        </row>
        <row r="52653">
          <cell r="H52653">
            <v>0</v>
          </cell>
          <cell r="I52653">
            <v>0</v>
          </cell>
        </row>
        <row r="52654">
          <cell r="H52654">
            <v>0</v>
          </cell>
          <cell r="I52654">
            <v>0</v>
          </cell>
        </row>
        <row r="52655">
          <cell r="H52655">
            <v>0</v>
          </cell>
          <cell r="I52655">
            <v>0</v>
          </cell>
        </row>
        <row r="52656">
          <cell r="H52656">
            <v>0</v>
          </cell>
          <cell r="I52656">
            <v>0</v>
          </cell>
        </row>
        <row r="52657">
          <cell r="H52657">
            <v>0</v>
          </cell>
          <cell r="I52657">
            <v>0</v>
          </cell>
        </row>
        <row r="52658">
          <cell r="H52658">
            <v>0</v>
          </cell>
          <cell r="I52658">
            <v>0</v>
          </cell>
        </row>
        <row r="52659">
          <cell r="H52659">
            <v>0</v>
          </cell>
          <cell r="I52659">
            <v>0</v>
          </cell>
        </row>
        <row r="52660">
          <cell r="H52660">
            <v>0</v>
          </cell>
          <cell r="I52660">
            <v>0</v>
          </cell>
        </row>
        <row r="52661">
          <cell r="H52661">
            <v>0</v>
          </cell>
          <cell r="I52661">
            <v>0</v>
          </cell>
        </row>
        <row r="52662">
          <cell r="H52662">
            <v>0</v>
          </cell>
          <cell r="I52662">
            <v>0</v>
          </cell>
        </row>
        <row r="52663">
          <cell r="H52663">
            <v>0</v>
          </cell>
          <cell r="I52663">
            <v>0</v>
          </cell>
        </row>
        <row r="52664">
          <cell r="H52664">
            <v>0</v>
          </cell>
          <cell r="I52664">
            <v>0</v>
          </cell>
        </row>
        <row r="52665">
          <cell r="H52665">
            <v>0</v>
          </cell>
          <cell r="I52665">
            <v>0</v>
          </cell>
        </row>
        <row r="52666">
          <cell r="H52666">
            <v>0</v>
          </cell>
          <cell r="I52666">
            <v>0</v>
          </cell>
        </row>
        <row r="52667">
          <cell r="H52667">
            <v>0</v>
          </cell>
          <cell r="I52667">
            <v>0</v>
          </cell>
        </row>
        <row r="52668">
          <cell r="H52668">
            <v>0</v>
          </cell>
          <cell r="I52668">
            <v>0</v>
          </cell>
        </row>
        <row r="52669">
          <cell r="H52669">
            <v>0</v>
          </cell>
          <cell r="I52669">
            <v>0</v>
          </cell>
        </row>
        <row r="52670">
          <cell r="H52670">
            <v>0</v>
          </cell>
          <cell r="I52670">
            <v>0</v>
          </cell>
        </row>
        <row r="52671">
          <cell r="H52671">
            <v>0</v>
          </cell>
          <cell r="I52671">
            <v>0</v>
          </cell>
        </row>
        <row r="52672">
          <cell r="H52672">
            <v>0</v>
          </cell>
          <cell r="I52672">
            <v>0</v>
          </cell>
        </row>
        <row r="52673">
          <cell r="H52673">
            <v>0</v>
          </cell>
          <cell r="I52673">
            <v>0</v>
          </cell>
        </row>
        <row r="52674">
          <cell r="H52674">
            <v>0</v>
          </cell>
          <cell r="I52674">
            <v>0</v>
          </cell>
        </row>
        <row r="52675">
          <cell r="H52675">
            <v>0</v>
          </cell>
          <cell r="I52675">
            <v>0</v>
          </cell>
        </row>
        <row r="52676">
          <cell r="H52676">
            <v>0</v>
          </cell>
          <cell r="I52676">
            <v>0</v>
          </cell>
        </row>
        <row r="52677">
          <cell r="H52677">
            <v>0</v>
          </cell>
          <cell r="I52677">
            <v>0</v>
          </cell>
        </row>
        <row r="52678">
          <cell r="H52678">
            <v>0</v>
          </cell>
          <cell r="I52678">
            <v>0</v>
          </cell>
        </row>
        <row r="52679">
          <cell r="H52679">
            <v>0</v>
          </cell>
          <cell r="I52679">
            <v>0</v>
          </cell>
        </row>
        <row r="52680">
          <cell r="H52680">
            <v>0</v>
          </cell>
          <cell r="I52680">
            <v>0</v>
          </cell>
        </row>
        <row r="52681">
          <cell r="H52681">
            <v>0</v>
          </cell>
          <cell r="I52681">
            <v>0</v>
          </cell>
        </row>
        <row r="52682">
          <cell r="H52682">
            <v>0</v>
          </cell>
          <cell r="I52682">
            <v>0</v>
          </cell>
        </row>
        <row r="52683">
          <cell r="H52683">
            <v>0</v>
          </cell>
          <cell r="I52683">
            <v>0</v>
          </cell>
        </row>
        <row r="52684">
          <cell r="H52684">
            <v>0</v>
          </cell>
          <cell r="I52684">
            <v>0</v>
          </cell>
        </row>
        <row r="52685">
          <cell r="H52685">
            <v>0</v>
          </cell>
          <cell r="I52685">
            <v>0</v>
          </cell>
        </row>
        <row r="52686">
          <cell r="H52686">
            <v>0</v>
          </cell>
          <cell r="I52686">
            <v>0</v>
          </cell>
        </row>
        <row r="52687">
          <cell r="H52687">
            <v>0</v>
          </cell>
          <cell r="I52687">
            <v>0</v>
          </cell>
        </row>
        <row r="52688">
          <cell r="H52688">
            <v>0</v>
          </cell>
          <cell r="I52688">
            <v>0</v>
          </cell>
        </row>
        <row r="52689">
          <cell r="H52689">
            <v>0</v>
          </cell>
          <cell r="I52689">
            <v>0</v>
          </cell>
        </row>
        <row r="52690">
          <cell r="H52690">
            <v>0</v>
          </cell>
          <cell r="I52690">
            <v>0</v>
          </cell>
        </row>
        <row r="52691">
          <cell r="H52691">
            <v>0</v>
          </cell>
          <cell r="I52691">
            <v>0</v>
          </cell>
        </row>
        <row r="52692">
          <cell r="H52692">
            <v>0</v>
          </cell>
          <cell r="I52692">
            <v>0</v>
          </cell>
        </row>
        <row r="52693">
          <cell r="H52693">
            <v>0</v>
          </cell>
          <cell r="I52693">
            <v>0</v>
          </cell>
        </row>
        <row r="52694">
          <cell r="H52694">
            <v>0</v>
          </cell>
          <cell r="I52694">
            <v>0</v>
          </cell>
        </row>
        <row r="52695">
          <cell r="H52695">
            <v>0</v>
          </cell>
          <cell r="I52695">
            <v>0</v>
          </cell>
        </row>
        <row r="52696">
          <cell r="H52696">
            <v>0</v>
          </cell>
          <cell r="I52696">
            <v>0</v>
          </cell>
        </row>
        <row r="52697">
          <cell r="H52697">
            <v>0</v>
          </cell>
          <cell r="I52697">
            <v>0</v>
          </cell>
        </row>
        <row r="52698">
          <cell r="H52698">
            <v>0</v>
          </cell>
          <cell r="I52698">
            <v>0</v>
          </cell>
        </row>
        <row r="52699">
          <cell r="H52699">
            <v>0</v>
          </cell>
          <cell r="I52699">
            <v>0</v>
          </cell>
        </row>
        <row r="52700">
          <cell r="H52700">
            <v>0</v>
          </cell>
          <cell r="I52700">
            <v>0</v>
          </cell>
        </row>
        <row r="52701">
          <cell r="H52701">
            <v>0</v>
          </cell>
          <cell r="I52701">
            <v>0</v>
          </cell>
        </row>
        <row r="52702">
          <cell r="H52702">
            <v>0</v>
          </cell>
          <cell r="I52702">
            <v>0</v>
          </cell>
        </row>
        <row r="52703">
          <cell r="H52703">
            <v>0</v>
          </cell>
          <cell r="I52703">
            <v>0</v>
          </cell>
        </row>
        <row r="52704">
          <cell r="H52704">
            <v>0</v>
          </cell>
          <cell r="I52704">
            <v>0</v>
          </cell>
        </row>
        <row r="52705">
          <cell r="H52705">
            <v>0</v>
          </cell>
          <cell r="I52705">
            <v>0</v>
          </cell>
        </row>
        <row r="52706">
          <cell r="H52706">
            <v>0</v>
          </cell>
          <cell r="I52706">
            <v>0</v>
          </cell>
        </row>
        <row r="52707">
          <cell r="H52707">
            <v>0</v>
          </cell>
          <cell r="I52707">
            <v>0</v>
          </cell>
        </row>
        <row r="52708">
          <cell r="H52708">
            <v>0</v>
          </cell>
          <cell r="I52708">
            <v>0</v>
          </cell>
        </row>
        <row r="52709">
          <cell r="H52709">
            <v>0</v>
          </cell>
          <cell r="I52709">
            <v>0</v>
          </cell>
        </row>
        <row r="52710">
          <cell r="H52710">
            <v>0</v>
          </cell>
          <cell r="I52710">
            <v>0</v>
          </cell>
        </row>
        <row r="52711">
          <cell r="H52711">
            <v>0</v>
          </cell>
          <cell r="I52711">
            <v>0</v>
          </cell>
        </row>
        <row r="52712">
          <cell r="H52712">
            <v>0</v>
          </cell>
          <cell r="I52712">
            <v>0</v>
          </cell>
        </row>
        <row r="52713">
          <cell r="H52713">
            <v>0</v>
          </cell>
          <cell r="I52713">
            <v>0</v>
          </cell>
        </row>
        <row r="52714">
          <cell r="H52714">
            <v>0</v>
          </cell>
          <cell r="I52714">
            <v>0</v>
          </cell>
        </row>
        <row r="52715">
          <cell r="H52715">
            <v>0</v>
          </cell>
          <cell r="I52715">
            <v>0</v>
          </cell>
        </row>
        <row r="52716">
          <cell r="H52716">
            <v>0</v>
          </cell>
          <cell r="I52716">
            <v>0</v>
          </cell>
        </row>
        <row r="52717">
          <cell r="H52717">
            <v>0</v>
          </cell>
          <cell r="I52717">
            <v>0</v>
          </cell>
        </row>
        <row r="52718">
          <cell r="H52718">
            <v>0</v>
          </cell>
          <cell r="I52718">
            <v>0</v>
          </cell>
        </row>
        <row r="52719">
          <cell r="H52719">
            <v>0</v>
          </cell>
          <cell r="I52719">
            <v>0</v>
          </cell>
        </row>
        <row r="52720">
          <cell r="H52720">
            <v>0</v>
          </cell>
          <cell r="I52720">
            <v>0</v>
          </cell>
        </row>
        <row r="52721">
          <cell r="H52721">
            <v>0</v>
          </cell>
          <cell r="I52721">
            <v>0</v>
          </cell>
        </row>
        <row r="52722">
          <cell r="H52722">
            <v>0</v>
          </cell>
          <cell r="I52722">
            <v>0</v>
          </cell>
        </row>
        <row r="52723">
          <cell r="H52723">
            <v>0</v>
          </cell>
          <cell r="I52723">
            <v>0</v>
          </cell>
        </row>
        <row r="52724">
          <cell r="H52724">
            <v>0</v>
          </cell>
          <cell r="I52724">
            <v>0</v>
          </cell>
        </row>
        <row r="52725">
          <cell r="H52725">
            <v>0</v>
          </cell>
          <cell r="I52725">
            <v>0</v>
          </cell>
        </row>
        <row r="52726">
          <cell r="H52726">
            <v>0</v>
          </cell>
          <cell r="I52726">
            <v>0</v>
          </cell>
        </row>
        <row r="52727">
          <cell r="H52727">
            <v>0</v>
          </cell>
          <cell r="I52727">
            <v>0</v>
          </cell>
        </row>
        <row r="52728">
          <cell r="H52728">
            <v>0</v>
          </cell>
          <cell r="I52728">
            <v>0</v>
          </cell>
        </row>
        <row r="52729">
          <cell r="H52729">
            <v>0</v>
          </cell>
          <cell r="I52729">
            <v>0</v>
          </cell>
        </row>
        <row r="52730">
          <cell r="H52730">
            <v>0</v>
          </cell>
          <cell r="I52730">
            <v>0</v>
          </cell>
        </row>
        <row r="52731">
          <cell r="H52731">
            <v>0</v>
          </cell>
          <cell r="I52731">
            <v>0</v>
          </cell>
        </row>
        <row r="52732">
          <cell r="H52732">
            <v>0</v>
          </cell>
          <cell r="I52732">
            <v>0</v>
          </cell>
        </row>
        <row r="52733">
          <cell r="H52733">
            <v>0</v>
          </cell>
          <cell r="I52733">
            <v>0</v>
          </cell>
        </row>
        <row r="52734">
          <cell r="H52734">
            <v>0</v>
          </cell>
          <cell r="I52734">
            <v>0</v>
          </cell>
        </row>
        <row r="52735">
          <cell r="H52735">
            <v>0</v>
          </cell>
          <cell r="I52735">
            <v>0</v>
          </cell>
        </row>
        <row r="52736">
          <cell r="H52736">
            <v>0</v>
          </cell>
          <cell r="I52736">
            <v>0</v>
          </cell>
        </row>
        <row r="52737">
          <cell r="H52737">
            <v>0</v>
          </cell>
          <cell r="I52737">
            <v>0</v>
          </cell>
        </row>
        <row r="52738">
          <cell r="H52738">
            <v>0</v>
          </cell>
          <cell r="I52738">
            <v>0</v>
          </cell>
        </row>
        <row r="52739">
          <cell r="H52739">
            <v>0</v>
          </cell>
          <cell r="I52739">
            <v>0</v>
          </cell>
        </row>
        <row r="52740">
          <cell r="H52740">
            <v>0</v>
          </cell>
          <cell r="I52740">
            <v>0</v>
          </cell>
        </row>
        <row r="52741">
          <cell r="H52741">
            <v>0</v>
          </cell>
          <cell r="I52741">
            <v>0</v>
          </cell>
        </row>
        <row r="52742">
          <cell r="H52742">
            <v>0</v>
          </cell>
          <cell r="I52742">
            <v>0</v>
          </cell>
        </row>
        <row r="52743">
          <cell r="H52743">
            <v>0</v>
          </cell>
          <cell r="I52743">
            <v>0</v>
          </cell>
        </row>
        <row r="52744">
          <cell r="H52744">
            <v>0</v>
          </cell>
          <cell r="I52744">
            <v>0</v>
          </cell>
        </row>
        <row r="52745">
          <cell r="H52745">
            <v>0</v>
          </cell>
          <cell r="I52745">
            <v>0</v>
          </cell>
        </row>
        <row r="52746">
          <cell r="H52746">
            <v>0</v>
          </cell>
          <cell r="I52746">
            <v>0</v>
          </cell>
        </row>
        <row r="52747">
          <cell r="H52747">
            <v>0</v>
          </cell>
          <cell r="I52747">
            <v>0</v>
          </cell>
        </row>
        <row r="52748">
          <cell r="H52748">
            <v>0</v>
          </cell>
          <cell r="I52748">
            <v>0</v>
          </cell>
        </row>
        <row r="52749">
          <cell r="H52749">
            <v>0</v>
          </cell>
          <cell r="I52749">
            <v>0</v>
          </cell>
        </row>
        <row r="52750">
          <cell r="H52750">
            <v>0</v>
          </cell>
          <cell r="I52750">
            <v>0</v>
          </cell>
        </row>
        <row r="52751">
          <cell r="H52751">
            <v>0</v>
          </cell>
          <cell r="I52751">
            <v>0</v>
          </cell>
        </row>
        <row r="52752">
          <cell r="H52752">
            <v>0</v>
          </cell>
          <cell r="I52752">
            <v>0</v>
          </cell>
        </row>
        <row r="52753">
          <cell r="H52753">
            <v>0</v>
          </cell>
          <cell r="I52753">
            <v>0</v>
          </cell>
        </row>
        <row r="52754">
          <cell r="H52754">
            <v>0</v>
          </cell>
          <cell r="I52754">
            <v>0</v>
          </cell>
        </row>
        <row r="52755">
          <cell r="H52755">
            <v>0</v>
          </cell>
          <cell r="I52755">
            <v>0</v>
          </cell>
        </row>
        <row r="52756">
          <cell r="H52756">
            <v>0</v>
          </cell>
          <cell r="I52756">
            <v>0</v>
          </cell>
        </row>
        <row r="52757">
          <cell r="H52757">
            <v>0</v>
          </cell>
          <cell r="I52757">
            <v>0</v>
          </cell>
        </row>
        <row r="52758">
          <cell r="H52758">
            <v>0</v>
          </cell>
          <cell r="I52758">
            <v>0</v>
          </cell>
        </row>
        <row r="52759">
          <cell r="H52759">
            <v>0</v>
          </cell>
          <cell r="I52759">
            <v>0</v>
          </cell>
        </row>
        <row r="52760">
          <cell r="H52760">
            <v>0</v>
          </cell>
          <cell r="I52760">
            <v>0</v>
          </cell>
        </row>
        <row r="52761">
          <cell r="H52761">
            <v>0</v>
          </cell>
          <cell r="I52761">
            <v>0</v>
          </cell>
        </row>
        <row r="52762">
          <cell r="H52762">
            <v>0</v>
          </cell>
          <cell r="I52762">
            <v>0</v>
          </cell>
        </row>
        <row r="52763">
          <cell r="H52763">
            <v>0</v>
          </cell>
          <cell r="I52763">
            <v>0</v>
          </cell>
        </row>
        <row r="52764">
          <cell r="H52764">
            <v>0</v>
          </cell>
          <cell r="I52764">
            <v>0</v>
          </cell>
        </row>
        <row r="52765">
          <cell r="H52765">
            <v>0</v>
          </cell>
          <cell r="I52765">
            <v>0</v>
          </cell>
        </row>
        <row r="52766">
          <cell r="H52766">
            <v>0</v>
          </cell>
          <cell r="I52766">
            <v>0</v>
          </cell>
        </row>
        <row r="52767">
          <cell r="H52767">
            <v>0</v>
          </cell>
          <cell r="I52767">
            <v>0</v>
          </cell>
        </row>
        <row r="52768">
          <cell r="H52768">
            <v>0</v>
          </cell>
          <cell r="I52768">
            <v>0</v>
          </cell>
        </row>
        <row r="52769">
          <cell r="H52769">
            <v>0</v>
          </cell>
          <cell r="I52769">
            <v>0</v>
          </cell>
        </row>
        <row r="52770">
          <cell r="H52770">
            <v>0</v>
          </cell>
          <cell r="I52770">
            <v>0</v>
          </cell>
        </row>
        <row r="52771">
          <cell r="H52771">
            <v>0</v>
          </cell>
          <cell r="I52771">
            <v>0</v>
          </cell>
        </row>
        <row r="52772">
          <cell r="H52772">
            <v>0</v>
          </cell>
          <cell r="I52772">
            <v>0</v>
          </cell>
        </row>
        <row r="52773">
          <cell r="H52773">
            <v>0</v>
          </cell>
          <cell r="I52773">
            <v>0</v>
          </cell>
        </row>
        <row r="52774">
          <cell r="H52774">
            <v>0</v>
          </cell>
          <cell r="I52774">
            <v>0</v>
          </cell>
        </row>
        <row r="52775">
          <cell r="H52775">
            <v>0</v>
          </cell>
          <cell r="I52775">
            <v>0</v>
          </cell>
        </row>
        <row r="52776">
          <cell r="H52776">
            <v>0</v>
          </cell>
          <cell r="I52776">
            <v>0</v>
          </cell>
        </row>
        <row r="52777">
          <cell r="H52777">
            <v>0</v>
          </cell>
          <cell r="I52777">
            <v>0</v>
          </cell>
        </row>
        <row r="52778">
          <cell r="H52778">
            <v>0</v>
          </cell>
          <cell r="I52778">
            <v>0</v>
          </cell>
        </row>
        <row r="52779">
          <cell r="H52779">
            <v>0</v>
          </cell>
          <cell r="I52779">
            <v>0</v>
          </cell>
        </row>
        <row r="52780">
          <cell r="H52780">
            <v>0</v>
          </cell>
          <cell r="I52780">
            <v>0</v>
          </cell>
        </row>
        <row r="52781">
          <cell r="H52781">
            <v>0</v>
          </cell>
          <cell r="I52781">
            <v>0</v>
          </cell>
        </row>
        <row r="52782">
          <cell r="H52782">
            <v>0</v>
          </cell>
          <cell r="I52782">
            <v>0</v>
          </cell>
        </row>
        <row r="52783">
          <cell r="H52783">
            <v>0</v>
          </cell>
          <cell r="I52783">
            <v>0</v>
          </cell>
        </row>
        <row r="52784">
          <cell r="H52784">
            <v>0</v>
          </cell>
          <cell r="I52784">
            <v>0</v>
          </cell>
        </row>
        <row r="52785">
          <cell r="H52785">
            <v>0</v>
          </cell>
          <cell r="I52785">
            <v>0</v>
          </cell>
        </row>
        <row r="52786">
          <cell r="H52786">
            <v>0</v>
          </cell>
          <cell r="I52786">
            <v>0</v>
          </cell>
        </row>
        <row r="52787">
          <cell r="H52787">
            <v>0</v>
          </cell>
          <cell r="I52787">
            <v>0</v>
          </cell>
        </row>
        <row r="52788">
          <cell r="H52788">
            <v>0</v>
          </cell>
          <cell r="I52788">
            <v>0</v>
          </cell>
        </row>
        <row r="52789">
          <cell r="H52789">
            <v>0</v>
          </cell>
          <cell r="I52789">
            <v>0</v>
          </cell>
        </row>
        <row r="52790">
          <cell r="H52790">
            <v>0</v>
          </cell>
          <cell r="I52790">
            <v>0</v>
          </cell>
        </row>
        <row r="52791">
          <cell r="H52791">
            <v>0</v>
          </cell>
          <cell r="I52791">
            <v>0</v>
          </cell>
        </row>
        <row r="52792">
          <cell r="H52792">
            <v>0</v>
          </cell>
          <cell r="I52792">
            <v>0</v>
          </cell>
        </row>
        <row r="52793">
          <cell r="H52793">
            <v>0</v>
          </cell>
          <cell r="I52793">
            <v>0</v>
          </cell>
        </row>
        <row r="52794">
          <cell r="H52794">
            <v>0</v>
          </cell>
          <cell r="I52794">
            <v>0</v>
          </cell>
        </row>
        <row r="52795">
          <cell r="H52795">
            <v>0</v>
          </cell>
          <cell r="I52795">
            <v>0</v>
          </cell>
        </row>
        <row r="52796">
          <cell r="H52796">
            <v>0</v>
          </cell>
          <cell r="I52796">
            <v>0</v>
          </cell>
        </row>
        <row r="52797">
          <cell r="H52797">
            <v>0</v>
          </cell>
          <cell r="I52797">
            <v>0</v>
          </cell>
        </row>
        <row r="52798">
          <cell r="H52798">
            <v>0</v>
          </cell>
          <cell r="I52798">
            <v>0</v>
          </cell>
        </row>
        <row r="52799">
          <cell r="H52799">
            <v>0</v>
          </cell>
          <cell r="I52799">
            <v>0</v>
          </cell>
        </row>
        <row r="52800">
          <cell r="H52800">
            <v>0</v>
          </cell>
          <cell r="I52800">
            <v>0</v>
          </cell>
        </row>
        <row r="52801">
          <cell r="H52801">
            <v>0</v>
          </cell>
          <cell r="I52801">
            <v>0</v>
          </cell>
        </row>
        <row r="52802">
          <cell r="H52802">
            <v>0</v>
          </cell>
          <cell r="I52802">
            <v>0</v>
          </cell>
        </row>
        <row r="52803">
          <cell r="H52803">
            <v>0</v>
          </cell>
          <cell r="I52803">
            <v>0</v>
          </cell>
        </row>
        <row r="52804">
          <cell r="H52804">
            <v>0</v>
          </cell>
          <cell r="I52804">
            <v>0</v>
          </cell>
        </row>
        <row r="52805">
          <cell r="H52805">
            <v>0</v>
          </cell>
          <cell r="I52805">
            <v>0</v>
          </cell>
        </row>
        <row r="52806">
          <cell r="H52806">
            <v>0</v>
          </cell>
          <cell r="I52806">
            <v>0</v>
          </cell>
        </row>
        <row r="52807">
          <cell r="H52807">
            <v>0</v>
          </cell>
          <cell r="I52807">
            <v>0</v>
          </cell>
        </row>
        <row r="52808">
          <cell r="H52808">
            <v>0</v>
          </cell>
          <cell r="I52808">
            <v>0</v>
          </cell>
        </row>
        <row r="52809">
          <cell r="H52809">
            <v>0</v>
          </cell>
          <cell r="I52809">
            <v>0</v>
          </cell>
        </row>
        <row r="52810">
          <cell r="H52810">
            <v>0</v>
          </cell>
          <cell r="I52810">
            <v>0</v>
          </cell>
        </row>
        <row r="52811">
          <cell r="H52811">
            <v>0</v>
          </cell>
          <cell r="I52811">
            <v>0</v>
          </cell>
        </row>
        <row r="52812">
          <cell r="H52812">
            <v>0</v>
          </cell>
          <cell r="I52812">
            <v>0</v>
          </cell>
        </row>
        <row r="52813">
          <cell r="H52813">
            <v>0</v>
          </cell>
          <cell r="I52813">
            <v>0</v>
          </cell>
        </row>
        <row r="52814">
          <cell r="H52814">
            <v>0</v>
          </cell>
          <cell r="I52814">
            <v>0</v>
          </cell>
        </row>
        <row r="52815">
          <cell r="H52815">
            <v>0</v>
          </cell>
          <cell r="I52815">
            <v>0</v>
          </cell>
        </row>
        <row r="52816">
          <cell r="H52816">
            <v>0</v>
          </cell>
          <cell r="I52816">
            <v>0</v>
          </cell>
        </row>
        <row r="52817">
          <cell r="H52817">
            <v>0</v>
          </cell>
          <cell r="I52817">
            <v>0</v>
          </cell>
        </row>
        <row r="52818">
          <cell r="H52818">
            <v>0</v>
          </cell>
          <cell r="I52818">
            <v>0</v>
          </cell>
        </row>
        <row r="52819">
          <cell r="H52819">
            <v>0</v>
          </cell>
          <cell r="I52819">
            <v>0</v>
          </cell>
        </row>
        <row r="52820">
          <cell r="H52820">
            <v>0</v>
          </cell>
          <cell r="I52820">
            <v>0</v>
          </cell>
        </row>
        <row r="52821">
          <cell r="H52821">
            <v>0</v>
          </cell>
          <cell r="I52821">
            <v>0</v>
          </cell>
        </row>
        <row r="52822">
          <cell r="H52822">
            <v>0</v>
          </cell>
          <cell r="I52822">
            <v>0</v>
          </cell>
        </row>
        <row r="52823">
          <cell r="H52823">
            <v>0</v>
          </cell>
          <cell r="I52823">
            <v>0</v>
          </cell>
        </row>
        <row r="52824">
          <cell r="H52824">
            <v>0</v>
          </cell>
          <cell r="I52824">
            <v>0</v>
          </cell>
        </row>
        <row r="52825">
          <cell r="H52825">
            <v>0</v>
          </cell>
          <cell r="I52825">
            <v>0</v>
          </cell>
        </row>
        <row r="52826">
          <cell r="H52826">
            <v>0</v>
          </cell>
          <cell r="I52826">
            <v>0</v>
          </cell>
        </row>
        <row r="52827">
          <cell r="H52827">
            <v>0</v>
          </cell>
          <cell r="I52827">
            <v>0</v>
          </cell>
        </row>
        <row r="52828">
          <cell r="H52828">
            <v>0</v>
          </cell>
          <cell r="I52828">
            <v>0</v>
          </cell>
        </row>
        <row r="52829">
          <cell r="H52829">
            <v>0</v>
          </cell>
          <cell r="I52829">
            <v>0</v>
          </cell>
        </row>
        <row r="52830">
          <cell r="H52830">
            <v>0</v>
          </cell>
          <cell r="I52830">
            <v>0</v>
          </cell>
        </row>
        <row r="52831">
          <cell r="H52831">
            <v>0</v>
          </cell>
          <cell r="I52831">
            <v>0</v>
          </cell>
        </row>
        <row r="52832">
          <cell r="H52832">
            <v>0</v>
          </cell>
          <cell r="I52832">
            <v>0</v>
          </cell>
        </row>
        <row r="52833">
          <cell r="H52833">
            <v>0</v>
          </cell>
          <cell r="I52833">
            <v>0</v>
          </cell>
        </row>
        <row r="52834">
          <cell r="H52834">
            <v>0</v>
          </cell>
          <cell r="I52834">
            <v>0</v>
          </cell>
        </row>
        <row r="52835">
          <cell r="H52835">
            <v>0</v>
          </cell>
          <cell r="I52835">
            <v>0</v>
          </cell>
        </row>
        <row r="52836">
          <cell r="H52836">
            <v>0</v>
          </cell>
          <cell r="I52836">
            <v>0</v>
          </cell>
        </row>
        <row r="52837">
          <cell r="H52837">
            <v>0</v>
          </cell>
          <cell r="I52837">
            <v>0</v>
          </cell>
        </row>
        <row r="52838">
          <cell r="H52838">
            <v>0</v>
          </cell>
          <cell r="I52838">
            <v>0</v>
          </cell>
        </row>
        <row r="52839">
          <cell r="H52839">
            <v>0</v>
          </cell>
          <cell r="I52839">
            <v>0</v>
          </cell>
        </row>
        <row r="52840">
          <cell r="H52840">
            <v>0</v>
          </cell>
          <cell r="I52840">
            <v>0</v>
          </cell>
        </row>
        <row r="52841">
          <cell r="H52841">
            <v>0</v>
          </cell>
          <cell r="I52841">
            <v>0</v>
          </cell>
        </row>
        <row r="52842">
          <cell r="H52842">
            <v>0</v>
          </cell>
          <cell r="I52842">
            <v>0</v>
          </cell>
        </row>
        <row r="52843">
          <cell r="H52843">
            <v>0</v>
          </cell>
          <cell r="I52843">
            <v>0</v>
          </cell>
        </row>
        <row r="52844">
          <cell r="H52844">
            <v>0</v>
          </cell>
          <cell r="I52844">
            <v>0</v>
          </cell>
        </row>
        <row r="52845">
          <cell r="H52845">
            <v>0</v>
          </cell>
          <cell r="I52845">
            <v>0</v>
          </cell>
        </row>
        <row r="52846">
          <cell r="H52846">
            <v>0</v>
          </cell>
          <cell r="I52846">
            <v>0</v>
          </cell>
        </row>
        <row r="52847">
          <cell r="H52847">
            <v>0</v>
          </cell>
          <cell r="I52847">
            <v>0</v>
          </cell>
        </row>
        <row r="52848">
          <cell r="H52848">
            <v>0</v>
          </cell>
          <cell r="I52848">
            <v>0</v>
          </cell>
        </row>
        <row r="52849">
          <cell r="H52849">
            <v>0</v>
          </cell>
          <cell r="I52849">
            <v>0</v>
          </cell>
        </row>
        <row r="52850">
          <cell r="H52850">
            <v>0</v>
          </cell>
          <cell r="I52850">
            <v>0</v>
          </cell>
        </row>
        <row r="52851">
          <cell r="H52851">
            <v>0</v>
          </cell>
          <cell r="I52851">
            <v>0</v>
          </cell>
        </row>
        <row r="52852">
          <cell r="H52852">
            <v>0</v>
          </cell>
          <cell r="I52852">
            <v>0</v>
          </cell>
        </row>
        <row r="52853">
          <cell r="H52853">
            <v>0</v>
          </cell>
          <cell r="I52853">
            <v>0</v>
          </cell>
        </row>
        <row r="52854">
          <cell r="H52854">
            <v>0</v>
          </cell>
          <cell r="I52854">
            <v>0</v>
          </cell>
        </row>
        <row r="52855">
          <cell r="H52855">
            <v>0</v>
          </cell>
          <cell r="I52855">
            <v>0</v>
          </cell>
        </row>
        <row r="52856">
          <cell r="H52856">
            <v>0</v>
          </cell>
          <cell r="I52856">
            <v>0</v>
          </cell>
        </row>
        <row r="52857">
          <cell r="H52857">
            <v>0</v>
          </cell>
          <cell r="I52857">
            <v>0</v>
          </cell>
        </row>
        <row r="52858">
          <cell r="H52858">
            <v>0</v>
          </cell>
          <cell r="I52858">
            <v>0</v>
          </cell>
        </row>
        <row r="52859">
          <cell r="H52859">
            <v>0</v>
          </cell>
          <cell r="I52859">
            <v>0</v>
          </cell>
        </row>
        <row r="52860">
          <cell r="H52860">
            <v>0</v>
          </cell>
          <cell r="I52860">
            <v>0</v>
          </cell>
        </row>
        <row r="52861">
          <cell r="H52861">
            <v>0</v>
          </cell>
          <cell r="I52861">
            <v>0</v>
          </cell>
        </row>
        <row r="52862">
          <cell r="H52862">
            <v>0</v>
          </cell>
          <cell r="I52862">
            <v>0</v>
          </cell>
        </row>
        <row r="52863">
          <cell r="H52863">
            <v>0</v>
          </cell>
          <cell r="I52863">
            <v>0</v>
          </cell>
        </row>
        <row r="52864">
          <cell r="H52864">
            <v>0</v>
          </cell>
          <cell r="I52864">
            <v>0</v>
          </cell>
        </row>
        <row r="52865">
          <cell r="H52865">
            <v>0</v>
          </cell>
          <cell r="I52865">
            <v>0</v>
          </cell>
        </row>
        <row r="52866">
          <cell r="H52866">
            <v>0</v>
          </cell>
          <cell r="I52866">
            <v>0</v>
          </cell>
        </row>
        <row r="52867">
          <cell r="H52867">
            <v>0</v>
          </cell>
          <cell r="I52867">
            <v>0</v>
          </cell>
        </row>
        <row r="52868">
          <cell r="H52868">
            <v>0</v>
          </cell>
          <cell r="I52868">
            <v>0</v>
          </cell>
        </row>
        <row r="52869">
          <cell r="H52869">
            <v>0</v>
          </cell>
          <cell r="I52869">
            <v>0</v>
          </cell>
        </row>
        <row r="52870">
          <cell r="H52870">
            <v>0</v>
          </cell>
          <cell r="I52870">
            <v>0</v>
          </cell>
        </row>
        <row r="52871">
          <cell r="H52871">
            <v>0</v>
          </cell>
          <cell r="I52871">
            <v>0</v>
          </cell>
        </row>
        <row r="52872">
          <cell r="H52872">
            <v>0</v>
          </cell>
          <cell r="I52872">
            <v>0</v>
          </cell>
        </row>
        <row r="52873">
          <cell r="H52873">
            <v>0</v>
          </cell>
          <cell r="I52873">
            <v>0</v>
          </cell>
        </row>
        <row r="52874">
          <cell r="H52874">
            <v>0</v>
          </cell>
          <cell r="I52874">
            <v>0</v>
          </cell>
        </row>
        <row r="52875">
          <cell r="H52875">
            <v>0</v>
          </cell>
          <cell r="I52875">
            <v>0</v>
          </cell>
        </row>
        <row r="52876">
          <cell r="H52876">
            <v>0</v>
          </cell>
          <cell r="I52876">
            <v>0</v>
          </cell>
        </row>
        <row r="52877">
          <cell r="H52877">
            <v>0</v>
          </cell>
          <cell r="I52877">
            <v>0</v>
          </cell>
        </row>
        <row r="52878">
          <cell r="H52878">
            <v>0</v>
          </cell>
          <cell r="I52878">
            <v>0</v>
          </cell>
        </row>
        <row r="52879">
          <cell r="H52879">
            <v>0</v>
          </cell>
          <cell r="I52879">
            <v>0</v>
          </cell>
        </row>
        <row r="52880">
          <cell r="H52880">
            <v>0</v>
          </cell>
          <cell r="I52880">
            <v>0</v>
          </cell>
        </row>
        <row r="52881">
          <cell r="H52881">
            <v>0</v>
          </cell>
          <cell r="I52881">
            <v>0</v>
          </cell>
        </row>
        <row r="52882">
          <cell r="H52882">
            <v>0</v>
          </cell>
          <cell r="I52882">
            <v>0</v>
          </cell>
        </row>
        <row r="52883">
          <cell r="H52883">
            <v>0</v>
          </cell>
          <cell r="I52883">
            <v>0</v>
          </cell>
        </row>
        <row r="52884">
          <cell r="H52884">
            <v>0</v>
          </cell>
          <cell r="I52884">
            <v>0</v>
          </cell>
        </row>
        <row r="52885">
          <cell r="H52885">
            <v>0</v>
          </cell>
          <cell r="I52885">
            <v>0</v>
          </cell>
        </row>
        <row r="52886">
          <cell r="H52886">
            <v>0</v>
          </cell>
          <cell r="I52886">
            <v>0</v>
          </cell>
        </row>
        <row r="52887">
          <cell r="H52887">
            <v>0</v>
          </cell>
          <cell r="I52887">
            <v>0</v>
          </cell>
        </row>
        <row r="52888">
          <cell r="H52888">
            <v>0</v>
          </cell>
          <cell r="I52888">
            <v>0</v>
          </cell>
        </row>
        <row r="52889">
          <cell r="H52889">
            <v>0</v>
          </cell>
          <cell r="I52889">
            <v>0</v>
          </cell>
        </row>
        <row r="52890">
          <cell r="H52890">
            <v>0</v>
          </cell>
          <cell r="I52890">
            <v>0</v>
          </cell>
        </row>
        <row r="52891">
          <cell r="H52891">
            <v>0</v>
          </cell>
          <cell r="I52891">
            <v>0</v>
          </cell>
        </row>
        <row r="52892">
          <cell r="H52892">
            <v>0</v>
          </cell>
          <cell r="I52892">
            <v>0</v>
          </cell>
        </row>
        <row r="52893">
          <cell r="H52893">
            <v>0</v>
          </cell>
          <cell r="I52893">
            <v>0</v>
          </cell>
        </row>
        <row r="52894">
          <cell r="H52894">
            <v>0</v>
          </cell>
          <cell r="I52894">
            <v>0</v>
          </cell>
        </row>
        <row r="52895">
          <cell r="H52895">
            <v>0</v>
          </cell>
          <cell r="I52895">
            <v>0</v>
          </cell>
        </row>
        <row r="52896">
          <cell r="H52896">
            <v>0</v>
          </cell>
          <cell r="I52896">
            <v>0</v>
          </cell>
        </row>
        <row r="52897">
          <cell r="H52897">
            <v>0</v>
          </cell>
          <cell r="I52897">
            <v>0</v>
          </cell>
        </row>
        <row r="52898">
          <cell r="H52898">
            <v>0</v>
          </cell>
          <cell r="I52898">
            <v>0</v>
          </cell>
        </row>
        <row r="52899">
          <cell r="H52899">
            <v>0</v>
          </cell>
          <cell r="I52899">
            <v>0</v>
          </cell>
        </row>
        <row r="52900">
          <cell r="H52900">
            <v>0</v>
          </cell>
          <cell r="I52900">
            <v>0</v>
          </cell>
        </row>
        <row r="52901">
          <cell r="H52901">
            <v>0</v>
          </cell>
          <cell r="I52901">
            <v>0</v>
          </cell>
        </row>
        <row r="52902">
          <cell r="H52902">
            <v>0</v>
          </cell>
          <cell r="I52902">
            <v>0</v>
          </cell>
        </row>
        <row r="52903">
          <cell r="H52903">
            <v>0</v>
          </cell>
          <cell r="I52903">
            <v>0</v>
          </cell>
        </row>
        <row r="52904">
          <cell r="H52904">
            <v>0</v>
          </cell>
          <cell r="I52904">
            <v>0</v>
          </cell>
        </row>
        <row r="52905">
          <cell r="H52905">
            <v>0</v>
          </cell>
          <cell r="I52905">
            <v>0</v>
          </cell>
        </row>
        <row r="52906">
          <cell r="H52906">
            <v>0</v>
          </cell>
          <cell r="I52906">
            <v>0</v>
          </cell>
        </row>
        <row r="52907">
          <cell r="H52907">
            <v>0</v>
          </cell>
          <cell r="I52907">
            <v>0</v>
          </cell>
        </row>
        <row r="52908">
          <cell r="H52908">
            <v>0</v>
          </cell>
          <cell r="I52908">
            <v>0</v>
          </cell>
        </row>
        <row r="52909">
          <cell r="H52909">
            <v>0</v>
          </cell>
          <cell r="I52909">
            <v>0</v>
          </cell>
        </row>
        <row r="52910">
          <cell r="H52910">
            <v>0</v>
          </cell>
          <cell r="I52910">
            <v>0</v>
          </cell>
        </row>
        <row r="52911">
          <cell r="H52911">
            <v>0</v>
          </cell>
          <cell r="I52911">
            <v>0</v>
          </cell>
        </row>
        <row r="52912">
          <cell r="H52912">
            <v>0</v>
          </cell>
          <cell r="I52912">
            <v>0</v>
          </cell>
        </row>
        <row r="52913">
          <cell r="H52913">
            <v>0</v>
          </cell>
          <cell r="I52913">
            <v>0</v>
          </cell>
        </row>
        <row r="52914">
          <cell r="H52914">
            <v>0</v>
          </cell>
          <cell r="I52914">
            <v>0</v>
          </cell>
        </row>
        <row r="52915">
          <cell r="H52915">
            <v>0</v>
          </cell>
          <cell r="I52915">
            <v>0</v>
          </cell>
        </row>
        <row r="52916">
          <cell r="H52916">
            <v>0</v>
          </cell>
          <cell r="I52916">
            <v>0</v>
          </cell>
        </row>
        <row r="52917">
          <cell r="H52917">
            <v>0</v>
          </cell>
          <cell r="I52917">
            <v>0</v>
          </cell>
        </row>
        <row r="52918">
          <cell r="H52918">
            <v>0</v>
          </cell>
          <cell r="I52918">
            <v>0</v>
          </cell>
        </row>
        <row r="52919">
          <cell r="H52919">
            <v>0</v>
          </cell>
          <cell r="I52919">
            <v>0</v>
          </cell>
        </row>
        <row r="52920">
          <cell r="H52920">
            <v>0</v>
          </cell>
          <cell r="I52920">
            <v>0</v>
          </cell>
        </row>
        <row r="52921">
          <cell r="H52921">
            <v>0</v>
          </cell>
          <cell r="I52921">
            <v>0</v>
          </cell>
        </row>
        <row r="52922">
          <cell r="H52922">
            <v>0</v>
          </cell>
          <cell r="I52922">
            <v>0</v>
          </cell>
        </row>
        <row r="52923">
          <cell r="H52923">
            <v>0</v>
          </cell>
          <cell r="I52923">
            <v>0</v>
          </cell>
        </row>
        <row r="52924">
          <cell r="H52924">
            <v>0</v>
          </cell>
          <cell r="I52924">
            <v>0</v>
          </cell>
        </row>
        <row r="52925">
          <cell r="H52925">
            <v>0</v>
          </cell>
          <cell r="I52925">
            <v>0</v>
          </cell>
        </row>
        <row r="52926">
          <cell r="H52926">
            <v>0</v>
          </cell>
          <cell r="I52926">
            <v>0</v>
          </cell>
        </row>
        <row r="52927">
          <cell r="H52927">
            <v>0</v>
          </cell>
          <cell r="I52927">
            <v>0</v>
          </cell>
        </row>
        <row r="52928">
          <cell r="H52928">
            <v>0</v>
          </cell>
          <cell r="I52928">
            <v>0</v>
          </cell>
        </row>
        <row r="52929">
          <cell r="H52929">
            <v>0</v>
          </cell>
          <cell r="I52929">
            <v>0</v>
          </cell>
        </row>
        <row r="52930">
          <cell r="H52930">
            <v>0</v>
          </cell>
          <cell r="I52930">
            <v>0</v>
          </cell>
        </row>
        <row r="52931">
          <cell r="H52931">
            <v>0</v>
          </cell>
          <cell r="I52931">
            <v>0</v>
          </cell>
        </row>
        <row r="52932">
          <cell r="H52932">
            <v>0</v>
          </cell>
          <cell r="I52932">
            <v>0</v>
          </cell>
        </row>
        <row r="52933">
          <cell r="H52933">
            <v>0</v>
          </cell>
          <cell r="I52933">
            <v>0</v>
          </cell>
        </row>
        <row r="52934">
          <cell r="H52934">
            <v>0</v>
          </cell>
          <cell r="I52934">
            <v>0</v>
          </cell>
        </row>
        <row r="52935">
          <cell r="H52935">
            <v>0</v>
          </cell>
          <cell r="I52935">
            <v>0</v>
          </cell>
        </row>
        <row r="52936">
          <cell r="H52936">
            <v>0</v>
          </cell>
          <cell r="I52936">
            <v>0</v>
          </cell>
        </row>
        <row r="52937">
          <cell r="H52937">
            <v>0</v>
          </cell>
          <cell r="I52937">
            <v>0</v>
          </cell>
        </row>
        <row r="52938">
          <cell r="H52938">
            <v>0</v>
          </cell>
          <cell r="I52938">
            <v>0</v>
          </cell>
        </row>
        <row r="52939">
          <cell r="H52939">
            <v>0</v>
          </cell>
          <cell r="I52939">
            <v>0</v>
          </cell>
        </row>
        <row r="52940">
          <cell r="H52940">
            <v>0</v>
          </cell>
          <cell r="I52940">
            <v>0</v>
          </cell>
        </row>
        <row r="52941">
          <cell r="H52941">
            <v>0</v>
          </cell>
          <cell r="I52941">
            <v>0</v>
          </cell>
        </row>
        <row r="52942">
          <cell r="H52942">
            <v>0</v>
          </cell>
          <cell r="I52942">
            <v>0</v>
          </cell>
        </row>
        <row r="52943">
          <cell r="H52943">
            <v>0</v>
          </cell>
          <cell r="I52943">
            <v>0</v>
          </cell>
        </row>
        <row r="52944">
          <cell r="H52944">
            <v>0</v>
          </cell>
          <cell r="I52944">
            <v>0</v>
          </cell>
        </row>
        <row r="52945">
          <cell r="H52945">
            <v>0</v>
          </cell>
          <cell r="I52945">
            <v>0</v>
          </cell>
        </row>
        <row r="52946">
          <cell r="H52946">
            <v>0</v>
          </cell>
          <cell r="I52946">
            <v>0</v>
          </cell>
        </row>
        <row r="52947">
          <cell r="H52947">
            <v>0</v>
          </cell>
          <cell r="I52947">
            <v>0</v>
          </cell>
        </row>
        <row r="52948">
          <cell r="H52948">
            <v>0</v>
          </cell>
          <cell r="I52948">
            <v>0</v>
          </cell>
        </row>
        <row r="52949">
          <cell r="H52949">
            <v>0</v>
          </cell>
          <cell r="I52949">
            <v>0</v>
          </cell>
        </row>
        <row r="52950">
          <cell r="H52950">
            <v>0</v>
          </cell>
          <cell r="I52950">
            <v>0</v>
          </cell>
        </row>
        <row r="52951">
          <cell r="H52951">
            <v>0</v>
          </cell>
          <cell r="I52951">
            <v>0</v>
          </cell>
        </row>
        <row r="52952">
          <cell r="H52952">
            <v>0</v>
          </cell>
          <cell r="I52952">
            <v>0</v>
          </cell>
        </row>
        <row r="52953">
          <cell r="H52953">
            <v>0</v>
          </cell>
          <cell r="I52953">
            <v>0</v>
          </cell>
        </row>
        <row r="52954">
          <cell r="H52954">
            <v>0</v>
          </cell>
          <cell r="I52954">
            <v>0</v>
          </cell>
        </row>
        <row r="52955">
          <cell r="H52955">
            <v>0</v>
          </cell>
          <cell r="I52955">
            <v>0</v>
          </cell>
        </row>
        <row r="52956">
          <cell r="H52956">
            <v>0</v>
          </cell>
          <cell r="I52956">
            <v>0</v>
          </cell>
        </row>
        <row r="52957">
          <cell r="H52957">
            <v>0</v>
          </cell>
          <cell r="I52957">
            <v>0</v>
          </cell>
        </row>
        <row r="52958">
          <cell r="H52958">
            <v>0</v>
          </cell>
          <cell r="I52958">
            <v>0</v>
          </cell>
        </row>
        <row r="52959">
          <cell r="H52959">
            <v>0</v>
          </cell>
          <cell r="I52959">
            <v>0</v>
          </cell>
        </row>
        <row r="52960">
          <cell r="H52960">
            <v>0</v>
          </cell>
          <cell r="I52960">
            <v>0</v>
          </cell>
        </row>
        <row r="52961">
          <cell r="H52961">
            <v>0</v>
          </cell>
          <cell r="I52961">
            <v>0</v>
          </cell>
        </row>
        <row r="52962">
          <cell r="H52962">
            <v>0</v>
          </cell>
          <cell r="I52962">
            <v>0</v>
          </cell>
        </row>
        <row r="52963">
          <cell r="H52963">
            <v>0</v>
          </cell>
          <cell r="I52963">
            <v>0</v>
          </cell>
        </row>
        <row r="52964">
          <cell r="H52964">
            <v>0</v>
          </cell>
          <cell r="I52964">
            <v>0</v>
          </cell>
        </row>
        <row r="52965">
          <cell r="H52965">
            <v>0</v>
          </cell>
          <cell r="I52965">
            <v>0</v>
          </cell>
        </row>
        <row r="52966">
          <cell r="H52966">
            <v>0</v>
          </cell>
          <cell r="I52966">
            <v>0</v>
          </cell>
        </row>
        <row r="52967">
          <cell r="H52967">
            <v>0</v>
          </cell>
          <cell r="I52967">
            <v>0</v>
          </cell>
        </row>
        <row r="52968">
          <cell r="H52968">
            <v>0</v>
          </cell>
          <cell r="I52968">
            <v>0</v>
          </cell>
        </row>
        <row r="52969">
          <cell r="H52969">
            <v>0</v>
          </cell>
          <cell r="I52969">
            <v>0</v>
          </cell>
        </row>
        <row r="52970">
          <cell r="H52970">
            <v>0</v>
          </cell>
          <cell r="I52970">
            <v>0</v>
          </cell>
        </row>
        <row r="52971">
          <cell r="H52971">
            <v>0</v>
          </cell>
          <cell r="I52971">
            <v>0</v>
          </cell>
        </row>
        <row r="52972">
          <cell r="H52972">
            <v>0</v>
          </cell>
          <cell r="I52972">
            <v>0</v>
          </cell>
        </row>
        <row r="52973">
          <cell r="H52973">
            <v>0</v>
          </cell>
          <cell r="I52973">
            <v>0</v>
          </cell>
        </row>
        <row r="52974">
          <cell r="H52974">
            <v>0</v>
          </cell>
          <cell r="I52974">
            <v>0</v>
          </cell>
        </row>
        <row r="52975">
          <cell r="H52975">
            <v>0</v>
          </cell>
          <cell r="I52975">
            <v>0</v>
          </cell>
        </row>
        <row r="52976">
          <cell r="H52976">
            <v>0</v>
          </cell>
          <cell r="I52976">
            <v>0</v>
          </cell>
        </row>
        <row r="52977">
          <cell r="H52977">
            <v>0</v>
          </cell>
          <cell r="I52977">
            <v>0</v>
          </cell>
        </row>
        <row r="52978">
          <cell r="H52978">
            <v>0</v>
          </cell>
          <cell r="I52978">
            <v>0</v>
          </cell>
        </row>
        <row r="52979">
          <cell r="H52979">
            <v>0</v>
          </cell>
          <cell r="I52979">
            <v>0</v>
          </cell>
        </row>
        <row r="52980">
          <cell r="H52980">
            <v>0</v>
          </cell>
          <cell r="I52980">
            <v>0</v>
          </cell>
        </row>
        <row r="52981">
          <cell r="H52981">
            <v>0</v>
          </cell>
          <cell r="I52981">
            <v>0</v>
          </cell>
        </row>
        <row r="52982">
          <cell r="H52982">
            <v>0</v>
          </cell>
          <cell r="I52982">
            <v>0</v>
          </cell>
        </row>
        <row r="52983">
          <cell r="H52983">
            <v>0</v>
          </cell>
          <cell r="I52983">
            <v>0</v>
          </cell>
        </row>
        <row r="52984">
          <cell r="H52984">
            <v>0</v>
          </cell>
          <cell r="I52984">
            <v>0</v>
          </cell>
        </row>
        <row r="52985">
          <cell r="H52985">
            <v>0</v>
          </cell>
          <cell r="I52985">
            <v>0</v>
          </cell>
        </row>
        <row r="52986">
          <cell r="H52986">
            <v>0</v>
          </cell>
          <cell r="I52986">
            <v>0</v>
          </cell>
        </row>
        <row r="52987">
          <cell r="H52987">
            <v>0</v>
          </cell>
          <cell r="I52987">
            <v>0</v>
          </cell>
        </row>
        <row r="52988">
          <cell r="H52988">
            <v>0</v>
          </cell>
          <cell r="I52988">
            <v>0</v>
          </cell>
        </row>
        <row r="52989">
          <cell r="H52989">
            <v>0</v>
          </cell>
          <cell r="I52989">
            <v>0</v>
          </cell>
        </row>
        <row r="52990">
          <cell r="H52990">
            <v>0</v>
          </cell>
          <cell r="I52990">
            <v>0</v>
          </cell>
        </row>
        <row r="52991">
          <cell r="H52991">
            <v>0</v>
          </cell>
          <cell r="I52991">
            <v>0</v>
          </cell>
        </row>
        <row r="52992">
          <cell r="H52992">
            <v>0</v>
          </cell>
          <cell r="I52992">
            <v>0</v>
          </cell>
        </row>
        <row r="52993">
          <cell r="H52993">
            <v>0</v>
          </cell>
          <cell r="I52993">
            <v>0</v>
          </cell>
        </row>
        <row r="52994">
          <cell r="H52994">
            <v>0</v>
          </cell>
          <cell r="I52994">
            <v>0</v>
          </cell>
        </row>
        <row r="52995">
          <cell r="H52995">
            <v>0</v>
          </cell>
          <cell r="I52995">
            <v>0</v>
          </cell>
        </row>
        <row r="52996">
          <cell r="H52996">
            <v>0</v>
          </cell>
          <cell r="I52996">
            <v>0</v>
          </cell>
        </row>
        <row r="52997">
          <cell r="H52997">
            <v>0</v>
          </cell>
          <cell r="I52997">
            <v>0</v>
          </cell>
        </row>
        <row r="52998">
          <cell r="H52998">
            <v>0</v>
          </cell>
          <cell r="I52998">
            <v>0</v>
          </cell>
        </row>
        <row r="52999">
          <cell r="H52999">
            <v>0</v>
          </cell>
          <cell r="I52999">
            <v>0</v>
          </cell>
        </row>
        <row r="53000">
          <cell r="H53000">
            <v>0</v>
          </cell>
          <cell r="I53000">
            <v>0</v>
          </cell>
        </row>
        <row r="53001">
          <cell r="H53001">
            <v>0</v>
          </cell>
          <cell r="I53001">
            <v>0</v>
          </cell>
        </row>
        <row r="53002">
          <cell r="H53002">
            <v>0</v>
          </cell>
          <cell r="I53002">
            <v>0</v>
          </cell>
        </row>
        <row r="53003">
          <cell r="H53003">
            <v>0</v>
          </cell>
          <cell r="I53003">
            <v>0</v>
          </cell>
        </row>
        <row r="53004">
          <cell r="H53004">
            <v>0</v>
          </cell>
          <cell r="I53004">
            <v>0</v>
          </cell>
        </row>
        <row r="53005">
          <cell r="H53005">
            <v>0</v>
          </cell>
          <cell r="I53005">
            <v>0</v>
          </cell>
        </row>
        <row r="53006">
          <cell r="H53006">
            <v>0</v>
          </cell>
          <cell r="I53006">
            <v>0</v>
          </cell>
        </row>
        <row r="53007">
          <cell r="H53007">
            <v>0</v>
          </cell>
          <cell r="I53007">
            <v>0</v>
          </cell>
        </row>
        <row r="53008">
          <cell r="H53008">
            <v>0</v>
          </cell>
          <cell r="I53008">
            <v>0</v>
          </cell>
        </row>
        <row r="53009">
          <cell r="H53009">
            <v>0</v>
          </cell>
          <cell r="I53009">
            <v>0</v>
          </cell>
        </row>
        <row r="53010">
          <cell r="H53010">
            <v>0</v>
          </cell>
          <cell r="I53010">
            <v>0</v>
          </cell>
        </row>
        <row r="53011">
          <cell r="H53011">
            <v>0</v>
          </cell>
          <cell r="I53011">
            <v>0</v>
          </cell>
        </row>
        <row r="53012">
          <cell r="H53012">
            <v>0</v>
          </cell>
          <cell r="I53012">
            <v>0</v>
          </cell>
        </row>
        <row r="53013">
          <cell r="H53013">
            <v>0</v>
          </cell>
          <cell r="I53013">
            <v>0</v>
          </cell>
        </row>
        <row r="53014">
          <cell r="H53014">
            <v>0</v>
          </cell>
          <cell r="I53014">
            <v>0</v>
          </cell>
        </row>
        <row r="53015">
          <cell r="H53015">
            <v>0</v>
          </cell>
          <cell r="I53015">
            <v>0</v>
          </cell>
        </row>
        <row r="53016">
          <cell r="H53016">
            <v>0</v>
          </cell>
          <cell r="I53016">
            <v>0</v>
          </cell>
        </row>
        <row r="53017">
          <cell r="H53017">
            <v>0</v>
          </cell>
          <cell r="I53017">
            <v>0</v>
          </cell>
        </row>
        <row r="53018">
          <cell r="H53018">
            <v>0</v>
          </cell>
          <cell r="I53018">
            <v>0</v>
          </cell>
        </row>
        <row r="53019">
          <cell r="H53019">
            <v>0</v>
          </cell>
          <cell r="I53019">
            <v>0</v>
          </cell>
        </row>
        <row r="53020">
          <cell r="H53020">
            <v>0</v>
          </cell>
          <cell r="I53020">
            <v>0</v>
          </cell>
        </row>
        <row r="53021">
          <cell r="H53021">
            <v>0</v>
          </cell>
          <cell r="I53021">
            <v>0</v>
          </cell>
        </row>
        <row r="53022">
          <cell r="H53022">
            <v>0</v>
          </cell>
          <cell r="I53022">
            <v>0</v>
          </cell>
        </row>
        <row r="53023">
          <cell r="H53023">
            <v>0</v>
          </cell>
          <cell r="I53023">
            <v>0</v>
          </cell>
        </row>
        <row r="53024">
          <cell r="H53024">
            <v>0</v>
          </cell>
          <cell r="I53024">
            <v>0</v>
          </cell>
        </row>
        <row r="53025">
          <cell r="H53025">
            <v>0</v>
          </cell>
          <cell r="I53025">
            <v>0</v>
          </cell>
        </row>
        <row r="53026">
          <cell r="H53026">
            <v>0</v>
          </cell>
          <cell r="I53026">
            <v>0</v>
          </cell>
        </row>
        <row r="53027">
          <cell r="H53027">
            <v>0</v>
          </cell>
          <cell r="I53027">
            <v>0</v>
          </cell>
        </row>
        <row r="53028">
          <cell r="H53028">
            <v>0</v>
          </cell>
          <cell r="I53028">
            <v>0</v>
          </cell>
        </row>
        <row r="53029">
          <cell r="H53029">
            <v>0</v>
          </cell>
          <cell r="I53029">
            <v>0</v>
          </cell>
        </row>
        <row r="53030">
          <cell r="H53030">
            <v>0</v>
          </cell>
          <cell r="I53030">
            <v>0</v>
          </cell>
        </row>
        <row r="53031">
          <cell r="H53031">
            <v>0</v>
          </cell>
          <cell r="I53031">
            <v>0</v>
          </cell>
        </row>
        <row r="53032">
          <cell r="H53032">
            <v>0</v>
          </cell>
          <cell r="I53032">
            <v>0</v>
          </cell>
        </row>
        <row r="53033">
          <cell r="H53033">
            <v>0</v>
          </cell>
          <cell r="I53033">
            <v>0</v>
          </cell>
        </row>
        <row r="53034">
          <cell r="H53034">
            <v>0</v>
          </cell>
          <cell r="I53034">
            <v>0</v>
          </cell>
        </row>
        <row r="53035">
          <cell r="H53035">
            <v>0</v>
          </cell>
          <cell r="I53035">
            <v>0</v>
          </cell>
        </row>
        <row r="53036">
          <cell r="H53036">
            <v>0</v>
          </cell>
          <cell r="I53036">
            <v>0</v>
          </cell>
        </row>
        <row r="53037">
          <cell r="H53037">
            <v>0</v>
          </cell>
          <cell r="I53037">
            <v>0</v>
          </cell>
        </row>
        <row r="53038">
          <cell r="H53038">
            <v>0</v>
          </cell>
          <cell r="I53038">
            <v>0</v>
          </cell>
        </row>
        <row r="53039">
          <cell r="H53039">
            <v>0</v>
          </cell>
          <cell r="I53039">
            <v>0</v>
          </cell>
        </row>
        <row r="53040">
          <cell r="H53040">
            <v>0</v>
          </cell>
          <cell r="I53040">
            <v>0</v>
          </cell>
        </row>
        <row r="53041">
          <cell r="H53041">
            <v>0</v>
          </cell>
          <cell r="I53041">
            <v>0</v>
          </cell>
        </row>
        <row r="53042">
          <cell r="H53042">
            <v>0</v>
          </cell>
          <cell r="I53042">
            <v>0</v>
          </cell>
        </row>
        <row r="53043">
          <cell r="H53043">
            <v>0</v>
          </cell>
          <cell r="I53043">
            <v>0</v>
          </cell>
        </row>
        <row r="53044">
          <cell r="H53044">
            <v>0</v>
          </cell>
          <cell r="I53044">
            <v>0</v>
          </cell>
        </row>
        <row r="53045">
          <cell r="H53045">
            <v>0</v>
          </cell>
          <cell r="I53045">
            <v>0</v>
          </cell>
        </row>
        <row r="53046">
          <cell r="H53046">
            <v>0</v>
          </cell>
          <cell r="I53046">
            <v>0</v>
          </cell>
        </row>
        <row r="53047">
          <cell r="H53047">
            <v>0</v>
          </cell>
          <cell r="I53047">
            <v>0</v>
          </cell>
        </row>
        <row r="53048">
          <cell r="H53048">
            <v>0</v>
          </cell>
          <cell r="I53048">
            <v>0</v>
          </cell>
        </row>
        <row r="53049">
          <cell r="H53049">
            <v>0</v>
          </cell>
          <cell r="I53049">
            <v>0</v>
          </cell>
        </row>
        <row r="53050">
          <cell r="H53050">
            <v>0</v>
          </cell>
          <cell r="I53050">
            <v>0</v>
          </cell>
        </row>
        <row r="53051">
          <cell r="H53051">
            <v>0</v>
          </cell>
          <cell r="I53051">
            <v>0</v>
          </cell>
        </row>
        <row r="53052">
          <cell r="H53052">
            <v>0</v>
          </cell>
          <cell r="I53052">
            <v>0</v>
          </cell>
        </row>
        <row r="53053">
          <cell r="H53053">
            <v>0</v>
          </cell>
          <cell r="I53053">
            <v>0</v>
          </cell>
        </row>
        <row r="53054">
          <cell r="H53054">
            <v>0</v>
          </cell>
          <cell r="I53054">
            <v>0</v>
          </cell>
        </row>
        <row r="53055">
          <cell r="H53055">
            <v>0</v>
          </cell>
          <cell r="I53055">
            <v>0</v>
          </cell>
        </row>
        <row r="53056">
          <cell r="H53056">
            <v>0</v>
          </cell>
          <cell r="I53056">
            <v>0</v>
          </cell>
        </row>
        <row r="53057">
          <cell r="H53057">
            <v>0</v>
          </cell>
          <cell r="I53057">
            <v>0</v>
          </cell>
        </row>
        <row r="53058">
          <cell r="H53058">
            <v>0</v>
          </cell>
          <cell r="I53058">
            <v>0</v>
          </cell>
        </row>
        <row r="53059">
          <cell r="H53059">
            <v>0</v>
          </cell>
          <cell r="I53059">
            <v>0</v>
          </cell>
        </row>
        <row r="53060">
          <cell r="H53060">
            <v>0</v>
          </cell>
          <cell r="I53060">
            <v>0</v>
          </cell>
        </row>
        <row r="53061">
          <cell r="H53061">
            <v>0</v>
          </cell>
          <cell r="I53061">
            <v>0</v>
          </cell>
        </row>
        <row r="53062">
          <cell r="H53062">
            <v>0</v>
          </cell>
          <cell r="I53062">
            <v>0</v>
          </cell>
        </row>
        <row r="53063">
          <cell r="H53063">
            <v>0</v>
          </cell>
          <cell r="I53063">
            <v>0</v>
          </cell>
        </row>
        <row r="53064">
          <cell r="H53064">
            <v>0</v>
          </cell>
          <cell r="I53064">
            <v>0</v>
          </cell>
        </row>
        <row r="53065">
          <cell r="H53065">
            <v>0</v>
          </cell>
          <cell r="I53065">
            <v>0</v>
          </cell>
        </row>
        <row r="53066">
          <cell r="H53066">
            <v>0</v>
          </cell>
          <cell r="I53066">
            <v>0</v>
          </cell>
        </row>
        <row r="53067">
          <cell r="H53067">
            <v>0</v>
          </cell>
          <cell r="I53067">
            <v>0</v>
          </cell>
        </row>
        <row r="53068">
          <cell r="H53068">
            <v>0</v>
          </cell>
          <cell r="I53068">
            <v>0</v>
          </cell>
        </row>
        <row r="53069">
          <cell r="H53069">
            <v>0</v>
          </cell>
          <cell r="I53069">
            <v>0</v>
          </cell>
        </row>
        <row r="53070">
          <cell r="H53070">
            <v>0</v>
          </cell>
          <cell r="I53070">
            <v>0</v>
          </cell>
        </row>
        <row r="53071">
          <cell r="H53071">
            <v>0</v>
          </cell>
          <cell r="I53071">
            <v>0</v>
          </cell>
        </row>
        <row r="53072">
          <cell r="H53072">
            <v>0</v>
          </cell>
          <cell r="I53072">
            <v>0</v>
          </cell>
        </row>
        <row r="53073">
          <cell r="H53073">
            <v>0</v>
          </cell>
          <cell r="I53073">
            <v>0</v>
          </cell>
        </row>
        <row r="53074">
          <cell r="H53074">
            <v>0</v>
          </cell>
          <cell r="I53074">
            <v>0</v>
          </cell>
        </row>
        <row r="53075">
          <cell r="H53075">
            <v>0</v>
          </cell>
          <cell r="I53075">
            <v>0</v>
          </cell>
        </row>
        <row r="53076">
          <cell r="H53076">
            <v>0</v>
          </cell>
          <cell r="I53076">
            <v>0</v>
          </cell>
        </row>
        <row r="53077">
          <cell r="H53077">
            <v>0</v>
          </cell>
          <cell r="I53077">
            <v>0</v>
          </cell>
        </row>
        <row r="53078">
          <cell r="H53078">
            <v>0</v>
          </cell>
          <cell r="I53078">
            <v>0</v>
          </cell>
        </row>
        <row r="53079">
          <cell r="H53079">
            <v>0</v>
          </cell>
          <cell r="I53079">
            <v>0</v>
          </cell>
        </row>
        <row r="53080">
          <cell r="H53080">
            <v>0</v>
          </cell>
          <cell r="I53080">
            <v>0</v>
          </cell>
        </row>
        <row r="53081">
          <cell r="H53081">
            <v>0</v>
          </cell>
          <cell r="I53081">
            <v>0</v>
          </cell>
        </row>
        <row r="53082">
          <cell r="H53082">
            <v>0</v>
          </cell>
          <cell r="I53082">
            <v>0</v>
          </cell>
        </row>
        <row r="53083">
          <cell r="H53083">
            <v>0</v>
          </cell>
          <cell r="I53083">
            <v>0</v>
          </cell>
        </row>
        <row r="53084">
          <cell r="H53084">
            <v>0</v>
          </cell>
          <cell r="I53084">
            <v>0</v>
          </cell>
        </row>
        <row r="53085">
          <cell r="H53085">
            <v>0</v>
          </cell>
          <cell r="I53085">
            <v>0</v>
          </cell>
        </row>
        <row r="53086">
          <cell r="H53086">
            <v>0</v>
          </cell>
          <cell r="I53086">
            <v>0</v>
          </cell>
        </row>
        <row r="53087">
          <cell r="H53087">
            <v>0</v>
          </cell>
          <cell r="I53087">
            <v>0</v>
          </cell>
        </row>
        <row r="53088">
          <cell r="H53088">
            <v>0</v>
          </cell>
          <cell r="I53088">
            <v>0</v>
          </cell>
        </row>
        <row r="53089">
          <cell r="H53089">
            <v>0</v>
          </cell>
          <cell r="I53089">
            <v>0</v>
          </cell>
        </row>
        <row r="53090">
          <cell r="H53090">
            <v>0</v>
          </cell>
          <cell r="I53090">
            <v>0</v>
          </cell>
        </row>
        <row r="53091">
          <cell r="H53091">
            <v>0</v>
          </cell>
          <cell r="I53091">
            <v>0</v>
          </cell>
        </row>
        <row r="53092">
          <cell r="H53092">
            <v>0</v>
          </cell>
          <cell r="I53092">
            <v>0</v>
          </cell>
        </row>
        <row r="53093">
          <cell r="H53093">
            <v>0</v>
          </cell>
          <cell r="I53093">
            <v>0</v>
          </cell>
        </row>
        <row r="53094">
          <cell r="H53094">
            <v>0</v>
          </cell>
          <cell r="I53094">
            <v>0</v>
          </cell>
        </row>
        <row r="53095">
          <cell r="H53095">
            <v>0</v>
          </cell>
          <cell r="I53095">
            <v>0</v>
          </cell>
        </row>
        <row r="53096">
          <cell r="H53096">
            <v>0</v>
          </cell>
          <cell r="I53096">
            <v>0</v>
          </cell>
        </row>
        <row r="53097">
          <cell r="H53097">
            <v>0</v>
          </cell>
          <cell r="I53097">
            <v>0</v>
          </cell>
        </row>
        <row r="53098">
          <cell r="H53098">
            <v>0</v>
          </cell>
          <cell r="I53098">
            <v>0</v>
          </cell>
        </row>
        <row r="53099">
          <cell r="H53099">
            <v>0</v>
          </cell>
          <cell r="I53099">
            <v>0</v>
          </cell>
        </row>
        <row r="53100">
          <cell r="H53100">
            <v>0</v>
          </cell>
          <cell r="I53100">
            <v>0</v>
          </cell>
        </row>
        <row r="53101">
          <cell r="H53101">
            <v>0</v>
          </cell>
          <cell r="I53101">
            <v>0</v>
          </cell>
        </row>
        <row r="53102">
          <cell r="H53102">
            <v>0</v>
          </cell>
          <cell r="I53102">
            <v>0</v>
          </cell>
        </row>
        <row r="53103">
          <cell r="H53103">
            <v>0</v>
          </cell>
          <cell r="I53103">
            <v>0</v>
          </cell>
        </row>
        <row r="53104">
          <cell r="H53104">
            <v>0</v>
          </cell>
          <cell r="I53104">
            <v>0</v>
          </cell>
        </row>
        <row r="53105">
          <cell r="H53105">
            <v>0</v>
          </cell>
          <cell r="I53105">
            <v>0</v>
          </cell>
        </row>
        <row r="53106">
          <cell r="H53106">
            <v>0</v>
          </cell>
          <cell r="I53106">
            <v>0</v>
          </cell>
        </row>
        <row r="53107">
          <cell r="H53107">
            <v>0</v>
          </cell>
          <cell r="I53107">
            <v>0</v>
          </cell>
        </row>
        <row r="53108">
          <cell r="H53108">
            <v>0</v>
          </cell>
          <cell r="I53108">
            <v>0</v>
          </cell>
        </row>
        <row r="53109">
          <cell r="H53109">
            <v>0</v>
          </cell>
          <cell r="I53109">
            <v>0</v>
          </cell>
        </row>
        <row r="53110">
          <cell r="H53110">
            <v>0</v>
          </cell>
          <cell r="I53110">
            <v>0</v>
          </cell>
        </row>
        <row r="53111">
          <cell r="H53111">
            <v>0</v>
          </cell>
          <cell r="I53111">
            <v>0</v>
          </cell>
        </row>
        <row r="53112">
          <cell r="H53112">
            <v>0</v>
          </cell>
          <cell r="I53112">
            <v>0</v>
          </cell>
        </row>
        <row r="53113">
          <cell r="H53113">
            <v>0</v>
          </cell>
          <cell r="I53113">
            <v>0</v>
          </cell>
        </row>
        <row r="53114">
          <cell r="H53114">
            <v>0</v>
          </cell>
          <cell r="I53114">
            <v>0</v>
          </cell>
        </row>
        <row r="53115">
          <cell r="H53115">
            <v>0</v>
          </cell>
          <cell r="I53115">
            <v>0</v>
          </cell>
        </row>
        <row r="53116">
          <cell r="H53116">
            <v>0</v>
          </cell>
          <cell r="I53116">
            <v>0</v>
          </cell>
        </row>
        <row r="53117">
          <cell r="H53117">
            <v>0</v>
          </cell>
          <cell r="I53117">
            <v>0</v>
          </cell>
        </row>
        <row r="53118">
          <cell r="H53118">
            <v>0</v>
          </cell>
          <cell r="I53118">
            <v>0</v>
          </cell>
        </row>
        <row r="53119">
          <cell r="H53119">
            <v>0</v>
          </cell>
          <cell r="I53119">
            <v>0</v>
          </cell>
        </row>
        <row r="53120">
          <cell r="H53120">
            <v>0</v>
          </cell>
          <cell r="I53120">
            <v>0</v>
          </cell>
        </row>
        <row r="53121">
          <cell r="H53121">
            <v>0</v>
          </cell>
          <cell r="I53121">
            <v>0</v>
          </cell>
        </row>
        <row r="53122">
          <cell r="H53122">
            <v>0</v>
          </cell>
          <cell r="I53122">
            <v>0</v>
          </cell>
        </row>
        <row r="53123">
          <cell r="H53123">
            <v>0</v>
          </cell>
          <cell r="I53123">
            <v>0</v>
          </cell>
        </row>
        <row r="53124">
          <cell r="H53124">
            <v>0</v>
          </cell>
          <cell r="I53124">
            <v>0</v>
          </cell>
        </row>
        <row r="53125">
          <cell r="H53125">
            <v>0</v>
          </cell>
          <cell r="I53125">
            <v>0</v>
          </cell>
        </row>
        <row r="53126">
          <cell r="H53126">
            <v>0</v>
          </cell>
          <cell r="I53126">
            <v>0</v>
          </cell>
        </row>
        <row r="53127">
          <cell r="H53127">
            <v>0</v>
          </cell>
          <cell r="I53127">
            <v>0</v>
          </cell>
        </row>
        <row r="53128">
          <cell r="H53128">
            <v>0</v>
          </cell>
          <cell r="I53128">
            <v>0</v>
          </cell>
        </row>
        <row r="53129">
          <cell r="H53129">
            <v>0</v>
          </cell>
          <cell r="I53129">
            <v>0</v>
          </cell>
        </row>
        <row r="53130">
          <cell r="H53130">
            <v>0</v>
          </cell>
          <cell r="I53130">
            <v>0</v>
          </cell>
        </row>
        <row r="53131">
          <cell r="H53131">
            <v>0</v>
          </cell>
          <cell r="I53131">
            <v>0</v>
          </cell>
        </row>
        <row r="53132">
          <cell r="H53132">
            <v>0</v>
          </cell>
          <cell r="I53132">
            <v>0</v>
          </cell>
        </row>
        <row r="53133">
          <cell r="H53133">
            <v>0</v>
          </cell>
          <cell r="I53133">
            <v>0</v>
          </cell>
        </row>
        <row r="53134">
          <cell r="H53134">
            <v>0</v>
          </cell>
          <cell r="I53134">
            <v>0</v>
          </cell>
        </row>
        <row r="53135">
          <cell r="H53135">
            <v>0</v>
          </cell>
          <cell r="I53135">
            <v>0</v>
          </cell>
        </row>
        <row r="53136">
          <cell r="H53136">
            <v>0</v>
          </cell>
          <cell r="I53136">
            <v>0</v>
          </cell>
        </row>
        <row r="53137">
          <cell r="H53137">
            <v>0</v>
          </cell>
          <cell r="I53137">
            <v>0</v>
          </cell>
        </row>
        <row r="53138">
          <cell r="H53138">
            <v>0</v>
          </cell>
          <cell r="I53138">
            <v>0</v>
          </cell>
        </row>
        <row r="53139">
          <cell r="H53139">
            <v>0</v>
          </cell>
          <cell r="I53139">
            <v>0</v>
          </cell>
        </row>
        <row r="53140">
          <cell r="H53140">
            <v>0</v>
          </cell>
          <cell r="I53140">
            <v>0</v>
          </cell>
        </row>
        <row r="53141">
          <cell r="H53141">
            <v>0</v>
          </cell>
          <cell r="I53141">
            <v>0</v>
          </cell>
        </row>
        <row r="53142">
          <cell r="H53142">
            <v>0</v>
          </cell>
          <cell r="I53142">
            <v>0</v>
          </cell>
        </row>
        <row r="53143">
          <cell r="H53143">
            <v>0</v>
          </cell>
          <cell r="I53143">
            <v>0</v>
          </cell>
        </row>
        <row r="53144">
          <cell r="H53144">
            <v>0</v>
          </cell>
          <cell r="I53144">
            <v>0</v>
          </cell>
        </row>
        <row r="53145">
          <cell r="H53145">
            <v>0</v>
          </cell>
          <cell r="I53145">
            <v>0</v>
          </cell>
        </row>
        <row r="53146">
          <cell r="H53146">
            <v>0</v>
          </cell>
          <cell r="I53146">
            <v>0</v>
          </cell>
        </row>
        <row r="53147">
          <cell r="H53147">
            <v>0</v>
          </cell>
          <cell r="I53147">
            <v>0</v>
          </cell>
        </row>
        <row r="53148">
          <cell r="H53148">
            <v>0</v>
          </cell>
          <cell r="I53148">
            <v>0</v>
          </cell>
        </row>
        <row r="53149">
          <cell r="H53149">
            <v>0</v>
          </cell>
          <cell r="I53149">
            <v>0</v>
          </cell>
        </row>
        <row r="53150">
          <cell r="H53150">
            <v>0</v>
          </cell>
          <cell r="I53150">
            <v>0</v>
          </cell>
        </row>
        <row r="53151">
          <cell r="H53151">
            <v>0</v>
          </cell>
          <cell r="I53151">
            <v>0</v>
          </cell>
        </row>
        <row r="53152">
          <cell r="H53152">
            <v>0</v>
          </cell>
          <cell r="I53152">
            <v>0</v>
          </cell>
        </row>
        <row r="53153">
          <cell r="H53153">
            <v>0</v>
          </cell>
          <cell r="I53153">
            <v>0</v>
          </cell>
        </row>
        <row r="53154">
          <cell r="H53154">
            <v>0</v>
          </cell>
          <cell r="I53154">
            <v>0</v>
          </cell>
        </row>
        <row r="53155">
          <cell r="H53155">
            <v>0</v>
          </cell>
          <cell r="I53155">
            <v>0</v>
          </cell>
        </row>
        <row r="53156">
          <cell r="H53156">
            <v>0</v>
          </cell>
          <cell r="I53156">
            <v>0</v>
          </cell>
        </row>
        <row r="53157">
          <cell r="H53157">
            <v>0</v>
          </cell>
          <cell r="I53157">
            <v>0</v>
          </cell>
        </row>
        <row r="53158">
          <cell r="H53158">
            <v>0</v>
          </cell>
          <cell r="I53158">
            <v>0</v>
          </cell>
        </row>
        <row r="53159">
          <cell r="H53159">
            <v>0</v>
          </cell>
          <cell r="I53159">
            <v>0</v>
          </cell>
        </row>
        <row r="53160">
          <cell r="H53160">
            <v>0</v>
          </cell>
          <cell r="I53160">
            <v>0</v>
          </cell>
        </row>
        <row r="53161">
          <cell r="H53161">
            <v>0</v>
          </cell>
          <cell r="I53161">
            <v>0</v>
          </cell>
        </row>
        <row r="53162">
          <cell r="H53162">
            <v>0</v>
          </cell>
          <cell r="I53162">
            <v>0</v>
          </cell>
        </row>
        <row r="53163">
          <cell r="H53163">
            <v>0</v>
          </cell>
          <cell r="I53163">
            <v>0</v>
          </cell>
        </row>
        <row r="53164">
          <cell r="H53164">
            <v>0</v>
          </cell>
          <cell r="I53164">
            <v>0</v>
          </cell>
        </row>
        <row r="53165">
          <cell r="H53165">
            <v>0</v>
          </cell>
          <cell r="I53165">
            <v>0</v>
          </cell>
        </row>
        <row r="53166">
          <cell r="H53166">
            <v>0</v>
          </cell>
          <cell r="I53166">
            <v>0</v>
          </cell>
        </row>
        <row r="53167">
          <cell r="H53167">
            <v>0</v>
          </cell>
          <cell r="I53167">
            <v>0</v>
          </cell>
        </row>
        <row r="53168">
          <cell r="H53168">
            <v>0</v>
          </cell>
          <cell r="I53168">
            <v>0</v>
          </cell>
        </row>
        <row r="53169">
          <cell r="H53169">
            <v>0</v>
          </cell>
          <cell r="I53169">
            <v>0</v>
          </cell>
        </row>
        <row r="53170">
          <cell r="H53170">
            <v>0</v>
          </cell>
          <cell r="I53170">
            <v>0</v>
          </cell>
        </row>
        <row r="53171">
          <cell r="H53171">
            <v>0</v>
          </cell>
          <cell r="I53171">
            <v>0</v>
          </cell>
        </row>
        <row r="53172">
          <cell r="H53172">
            <v>0</v>
          </cell>
          <cell r="I53172">
            <v>0</v>
          </cell>
        </row>
        <row r="53173">
          <cell r="H53173">
            <v>0</v>
          </cell>
          <cell r="I53173">
            <v>0</v>
          </cell>
        </row>
        <row r="53174">
          <cell r="H53174">
            <v>0</v>
          </cell>
          <cell r="I53174">
            <v>0</v>
          </cell>
        </row>
        <row r="53175">
          <cell r="H53175">
            <v>0</v>
          </cell>
          <cell r="I53175">
            <v>0</v>
          </cell>
        </row>
        <row r="53176">
          <cell r="H53176">
            <v>0</v>
          </cell>
          <cell r="I53176">
            <v>0</v>
          </cell>
        </row>
        <row r="53177">
          <cell r="H53177">
            <v>0</v>
          </cell>
          <cell r="I53177">
            <v>0</v>
          </cell>
        </row>
        <row r="53178">
          <cell r="H53178">
            <v>0</v>
          </cell>
          <cell r="I53178">
            <v>0</v>
          </cell>
        </row>
        <row r="53179">
          <cell r="H53179">
            <v>0</v>
          </cell>
          <cell r="I53179">
            <v>0</v>
          </cell>
        </row>
        <row r="53180">
          <cell r="H53180">
            <v>0</v>
          </cell>
          <cell r="I53180">
            <v>0</v>
          </cell>
        </row>
        <row r="53181">
          <cell r="H53181">
            <v>0</v>
          </cell>
          <cell r="I53181">
            <v>0</v>
          </cell>
        </row>
        <row r="53182">
          <cell r="H53182">
            <v>0</v>
          </cell>
          <cell r="I53182">
            <v>0</v>
          </cell>
        </row>
        <row r="53183">
          <cell r="H53183">
            <v>0</v>
          </cell>
          <cell r="I53183">
            <v>0</v>
          </cell>
        </row>
        <row r="53184">
          <cell r="H53184">
            <v>0</v>
          </cell>
          <cell r="I53184">
            <v>0</v>
          </cell>
        </row>
        <row r="53185">
          <cell r="H53185">
            <v>0</v>
          </cell>
          <cell r="I53185">
            <v>0</v>
          </cell>
        </row>
        <row r="53186">
          <cell r="H53186">
            <v>0</v>
          </cell>
          <cell r="I53186">
            <v>0</v>
          </cell>
        </row>
        <row r="53187">
          <cell r="H53187">
            <v>0</v>
          </cell>
          <cell r="I53187">
            <v>0</v>
          </cell>
        </row>
        <row r="53188">
          <cell r="H53188">
            <v>0</v>
          </cell>
          <cell r="I53188">
            <v>0</v>
          </cell>
        </row>
        <row r="53189">
          <cell r="H53189">
            <v>0</v>
          </cell>
          <cell r="I53189">
            <v>0</v>
          </cell>
        </row>
        <row r="53190">
          <cell r="H53190">
            <v>0</v>
          </cell>
          <cell r="I53190">
            <v>0</v>
          </cell>
        </row>
        <row r="53191">
          <cell r="H53191">
            <v>0</v>
          </cell>
          <cell r="I53191">
            <v>0</v>
          </cell>
        </row>
        <row r="53192">
          <cell r="H53192">
            <v>0</v>
          </cell>
          <cell r="I53192">
            <v>0</v>
          </cell>
        </row>
        <row r="53193">
          <cell r="H53193">
            <v>0</v>
          </cell>
          <cell r="I53193">
            <v>0</v>
          </cell>
        </row>
        <row r="53194">
          <cell r="H53194">
            <v>0</v>
          </cell>
          <cell r="I53194">
            <v>0</v>
          </cell>
        </row>
        <row r="53195">
          <cell r="H53195">
            <v>0</v>
          </cell>
          <cell r="I53195">
            <v>0</v>
          </cell>
        </row>
        <row r="53196">
          <cell r="H53196">
            <v>0</v>
          </cell>
          <cell r="I53196">
            <v>0</v>
          </cell>
        </row>
        <row r="53197">
          <cell r="H53197">
            <v>0</v>
          </cell>
          <cell r="I53197">
            <v>0</v>
          </cell>
        </row>
        <row r="53198">
          <cell r="H53198">
            <v>0</v>
          </cell>
          <cell r="I53198">
            <v>0</v>
          </cell>
        </row>
        <row r="53199">
          <cell r="H53199">
            <v>0</v>
          </cell>
          <cell r="I53199">
            <v>0</v>
          </cell>
        </row>
        <row r="53200">
          <cell r="H53200">
            <v>0</v>
          </cell>
          <cell r="I53200">
            <v>0</v>
          </cell>
        </row>
        <row r="53201">
          <cell r="H53201">
            <v>0</v>
          </cell>
          <cell r="I53201">
            <v>0</v>
          </cell>
        </row>
        <row r="53202">
          <cell r="H53202">
            <v>0</v>
          </cell>
          <cell r="I53202">
            <v>0</v>
          </cell>
        </row>
        <row r="53203">
          <cell r="H53203">
            <v>0</v>
          </cell>
          <cell r="I53203">
            <v>0</v>
          </cell>
        </row>
        <row r="53204">
          <cell r="H53204">
            <v>0</v>
          </cell>
          <cell r="I53204">
            <v>0</v>
          </cell>
        </row>
        <row r="53205">
          <cell r="H53205">
            <v>0</v>
          </cell>
          <cell r="I53205">
            <v>0</v>
          </cell>
        </row>
        <row r="53206">
          <cell r="H53206">
            <v>0</v>
          </cell>
          <cell r="I53206">
            <v>0</v>
          </cell>
        </row>
        <row r="53207">
          <cell r="H53207">
            <v>0</v>
          </cell>
          <cell r="I53207">
            <v>0</v>
          </cell>
        </row>
        <row r="53208">
          <cell r="H53208">
            <v>0</v>
          </cell>
          <cell r="I53208">
            <v>0</v>
          </cell>
        </row>
        <row r="53209">
          <cell r="H53209">
            <v>0</v>
          </cell>
          <cell r="I53209">
            <v>0</v>
          </cell>
        </row>
        <row r="53210">
          <cell r="H53210">
            <v>0</v>
          </cell>
          <cell r="I53210">
            <v>0</v>
          </cell>
        </row>
        <row r="53211">
          <cell r="H53211">
            <v>0</v>
          </cell>
          <cell r="I53211">
            <v>0</v>
          </cell>
        </row>
        <row r="53212">
          <cell r="H53212">
            <v>0</v>
          </cell>
          <cell r="I53212">
            <v>0</v>
          </cell>
        </row>
        <row r="53213">
          <cell r="H53213">
            <v>0</v>
          </cell>
          <cell r="I53213">
            <v>0</v>
          </cell>
        </row>
        <row r="53214">
          <cell r="H53214">
            <v>0</v>
          </cell>
          <cell r="I53214">
            <v>0</v>
          </cell>
        </row>
        <row r="53215">
          <cell r="H53215">
            <v>0</v>
          </cell>
          <cell r="I53215">
            <v>0</v>
          </cell>
        </row>
        <row r="53216">
          <cell r="H53216">
            <v>0</v>
          </cell>
          <cell r="I53216">
            <v>0</v>
          </cell>
        </row>
        <row r="53217">
          <cell r="H53217">
            <v>0</v>
          </cell>
          <cell r="I53217">
            <v>0</v>
          </cell>
        </row>
        <row r="53218">
          <cell r="H53218">
            <v>0</v>
          </cell>
          <cell r="I53218">
            <v>0</v>
          </cell>
        </row>
        <row r="53219">
          <cell r="H53219">
            <v>0</v>
          </cell>
          <cell r="I53219">
            <v>0</v>
          </cell>
        </row>
        <row r="53220">
          <cell r="H53220">
            <v>0</v>
          </cell>
          <cell r="I53220">
            <v>0</v>
          </cell>
        </row>
        <row r="53221">
          <cell r="H53221">
            <v>0</v>
          </cell>
          <cell r="I53221">
            <v>0</v>
          </cell>
        </row>
        <row r="53222">
          <cell r="H53222">
            <v>0</v>
          </cell>
          <cell r="I53222">
            <v>0</v>
          </cell>
        </row>
        <row r="53223">
          <cell r="H53223">
            <v>0</v>
          </cell>
          <cell r="I53223">
            <v>0</v>
          </cell>
        </row>
        <row r="53224">
          <cell r="H53224">
            <v>0</v>
          </cell>
          <cell r="I53224">
            <v>0</v>
          </cell>
        </row>
        <row r="53225">
          <cell r="H53225">
            <v>0</v>
          </cell>
          <cell r="I53225">
            <v>0</v>
          </cell>
        </row>
        <row r="53226">
          <cell r="H53226">
            <v>0</v>
          </cell>
          <cell r="I53226">
            <v>0</v>
          </cell>
        </row>
        <row r="53227">
          <cell r="H53227">
            <v>0</v>
          </cell>
          <cell r="I53227">
            <v>0</v>
          </cell>
        </row>
        <row r="53228">
          <cell r="H53228">
            <v>0</v>
          </cell>
          <cell r="I53228">
            <v>0</v>
          </cell>
        </row>
        <row r="53229">
          <cell r="H53229">
            <v>0</v>
          </cell>
          <cell r="I53229">
            <v>0</v>
          </cell>
        </row>
        <row r="53230">
          <cell r="H53230">
            <v>0</v>
          </cell>
          <cell r="I53230">
            <v>0</v>
          </cell>
        </row>
        <row r="53231">
          <cell r="H53231">
            <v>0</v>
          </cell>
          <cell r="I53231">
            <v>0</v>
          </cell>
        </row>
        <row r="53232">
          <cell r="H53232">
            <v>0</v>
          </cell>
          <cell r="I53232">
            <v>0</v>
          </cell>
        </row>
        <row r="53233">
          <cell r="H53233">
            <v>0</v>
          </cell>
          <cell r="I53233">
            <v>0</v>
          </cell>
        </row>
        <row r="53234">
          <cell r="H53234">
            <v>0</v>
          </cell>
          <cell r="I53234">
            <v>0</v>
          </cell>
        </row>
        <row r="53235">
          <cell r="H53235">
            <v>0</v>
          </cell>
          <cell r="I53235">
            <v>0</v>
          </cell>
        </row>
        <row r="53236">
          <cell r="H53236">
            <v>0</v>
          </cell>
          <cell r="I53236">
            <v>0</v>
          </cell>
        </row>
        <row r="53237">
          <cell r="H53237">
            <v>0</v>
          </cell>
          <cell r="I53237">
            <v>0</v>
          </cell>
        </row>
        <row r="53238">
          <cell r="H53238">
            <v>0</v>
          </cell>
          <cell r="I53238">
            <v>0</v>
          </cell>
        </row>
        <row r="53239">
          <cell r="H53239">
            <v>0</v>
          </cell>
          <cell r="I53239">
            <v>0</v>
          </cell>
        </row>
        <row r="53240">
          <cell r="H53240">
            <v>0</v>
          </cell>
          <cell r="I53240">
            <v>0</v>
          </cell>
        </row>
        <row r="53241">
          <cell r="H53241">
            <v>0</v>
          </cell>
          <cell r="I53241">
            <v>0</v>
          </cell>
        </row>
        <row r="53242">
          <cell r="H53242">
            <v>0</v>
          </cell>
          <cell r="I53242">
            <v>0</v>
          </cell>
        </row>
        <row r="53243">
          <cell r="H53243">
            <v>0</v>
          </cell>
          <cell r="I53243">
            <v>0</v>
          </cell>
        </row>
        <row r="53244">
          <cell r="H53244">
            <v>0</v>
          </cell>
          <cell r="I53244">
            <v>0</v>
          </cell>
        </row>
        <row r="53245">
          <cell r="H53245">
            <v>0</v>
          </cell>
          <cell r="I53245">
            <v>0</v>
          </cell>
        </row>
        <row r="53246">
          <cell r="H53246">
            <v>0</v>
          </cell>
          <cell r="I53246">
            <v>0</v>
          </cell>
        </row>
        <row r="53247">
          <cell r="H53247">
            <v>0</v>
          </cell>
          <cell r="I53247">
            <v>0</v>
          </cell>
        </row>
        <row r="53248">
          <cell r="H53248">
            <v>0</v>
          </cell>
          <cell r="I53248">
            <v>0</v>
          </cell>
        </row>
        <row r="53249">
          <cell r="H53249">
            <v>0</v>
          </cell>
          <cell r="I53249">
            <v>0</v>
          </cell>
        </row>
        <row r="53250">
          <cell r="H53250">
            <v>0</v>
          </cell>
          <cell r="I53250">
            <v>0</v>
          </cell>
        </row>
        <row r="53251">
          <cell r="H53251">
            <v>0</v>
          </cell>
          <cell r="I53251">
            <v>0</v>
          </cell>
        </row>
        <row r="53252">
          <cell r="H53252">
            <v>0</v>
          </cell>
          <cell r="I53252">
            <v>0</v>
          </cell>
        </row>
        <row r="53253">
          <cell r="H53253">
            <v>0</v>
          </cell>
          <cell r="I53253">
            <v>0</v>
          </cell>
        </row>
        <row r="53254">
          <cell r="H53254">
            <v>0</v>
          </cell>
          <cell r="I53254">
            <v>0</v>
          </cell>
        </row>
        <row r="53255">
          <cell r="H53255">
            <v>0</v>
          </cell>
          <cell r="I53255">
            <v>0</v>
          </cell>
        </row>
        <row r="53256">
          <cell r="H53256">
            <v>0</v>
          </cell>
          <cell r="I53256">
            <v>0</v>
          </cell>
        </row>
        <row r="53257">
          <cell r="H53257">
            <v>0</v>
          </cell>
          <cell r="I53257">
            <v>0</v>
          </cell>
        </row>
        <row r="53258">
          <cell r="H53258">
            <v>0</v>
          </cell>
          <cell r="I53258">
            <v>0</v>
          </cell>
        </row>
        <row r="53259">
          <cell r="H53259">
            <v>0</v>
          </cell>
          <cell r="I53259">
            <v>0</v>
          </cell>
        </row>
        <row r="53260">
          <cell r="H53260">
            <v>0</v>
          </cell>
          <cell r="I53260">
            <v>0</v>
          </cell>
        </row>
        <row r="53261">
          <cell r="H53261">
            <v>0</v>
          </cell>
          <cell r="I53261">
            <v>0</v>
          </cell>
        </row>
        <row r="53262">
          <cell r="H53262">
            <v>0</v>
          </cell>
          <cell r="I53262">
            <v>0</v>
          </cell>
        </row>
        <row r="53263">
          <cell r="H53263">
            <v>0</v>
          </cell>
          <cell r="I53263">
            <v>0</v>
          </cell>
        </row>
        <row r="53264">
          <cell r="H53264">
            <v>0</v>
          </cell>
          <cell r="I53264">
            <v>0</v>
          </cell>
        </row>
        <row r="53265">
          <cell r="H53265">
            <v>0</v>
          </cell>
          <cell r="I53265">
            <v>0</v>
          </cell>
        </row>
        <row r="53266">
          <cell r="H53266">
            <v>0</v>
          </cell>
          <cell r="I53266">
            <v>0</v>
          </cell>
        </row>
        <row r="53267">
          <cell r="H53267">
            <v>0</v>
          </cell>
          <cell r="I53267">
            <v>0</v>
          </cell>
        </row>
        <row r="53268">
          <cell r="H53268">
            <v>0</v>
          </cell>
          <cell r="I53268">
            <v>0</v>
          </cell>
        </row>
        <row r="53269">
          <cell r="H53269">
            <v>0</v>
          </cell>
          <cell r="I53269">
            <v>0</v>
          </cell>
        </row>
        <row r="53270">
          <cell r="H53270">
            <v>0</v>
          </cell>
          <cell r="I53270">
            <v>0</v>
          </cell>
        </row>
        <row r="53271">
          <cell r="H53271">
            <v>0</v>
          </cell>
          <cell r="I53271">
            <v>0</v>
          </cell>
        </row>
        <row r="53272">
          <cell r="H53272">
            <v>0</v>
          </cell>
          <cell r="I53272">
            <v>0</v>
          </cell>
        </row>
        <row r="53273">
          <cell r="H53273">
            <v>0</v>
          </cell>
          <cell r="I53273">
            <v>0</v>
          </cell>
        </row>
        <row r="53274">
          <cell r="H53274">
            <v>0</v>
          </cell>
          <cell r="I53274">
            <v>0</v>
          </cell>
        </row>
        <row r="53275">
          <cell r="H53275">
            <v>0</v>
          </cell>
          <cell r="I53275">
            <v>0</v>
          </cell>
        </row>
        <row r="53276">
          <cell r="H53276">
            <v>0</v>
          </cell>
          <cell r="I53276">
            <v>0</v>
          </cell>
        </row>
        <row r="53277">
          <cell r="H53277">
            <v>0</v>
          </cell>
          <cell r="I53277">
            <v>0</v>
          </cell>
        </row>
        <row r="53278">
          <cell r="H53278">
            <v>0</v>
          </cell>
          <cell r="I53278">
            <v>0</v>
          </cell>
        </row>
        <row r="53279">
          <cell r="H53279">
            <v>0</v>
          </cell>
          <cell r="I53279">
            <v>0</v>
          </cell>
        </row>
        <row r="53280">
          <cell r="H53280">
            <v>0</v>
          </cell>
          <cell r="I53280">
            <v>0</v>
          </cell>
        </row>
        <row r="53281">
          <cell r="H53281">
            <v>0</v>
          </cell>
          <cell r="I53281">
            <v>0</v>
          </cell>
        </row>
        <row r="53282">
          <cell r="H53282">
            <v>0</v>
          </cell>
          <cell r="I53282">
            <v>0</v>
          </cell>
        </row>
        <row r="53283">
          <cell r="H53283">
            <v>0</v>
          </cell>
          <cell r="I53283">
            <v>0</v>
          </cell>
        </row>
        <row r="53284">
          <cell r="H53284">
            <v>0</v>
          </cell>
          <cell r="I53284">
            <v>0</v>
          </cell>
        </row>
        <row r="53285">
          <cell r="H53285">
            <v>0</v>
          </cell>
          <cell r="I53285">
            <v>0</v>
          </cell>
        </row>
        <row r="53286">
          <cell r="H53286">
            <v>0</v>
          </cell>
          <cell r="I53286">
            <v>0</v>
          </cell>
        </row>
        <row r="53287">
          <cell r="H53287">
            <v>0</v>
          </cell>
          <cell r="I53287">
            <v>0</v>
          </cell>
        </row>
        <row r="53288">
          <cell r="H53288">
            <v>0</v>
          </cell>
          <cell r="I53288">
            <v>0</v>
          </cell>
        </row>
        <row r="53289">
          <cell r="H53289">
            <v>0</v>
          </cell>
          <cell r="I53289">
            <v>0</v>
          </cell>
        </row>
        <row r="53290">
          <cell r="H53290">
            <v>0</v>
          </cell>
          <cell r="I53290">
            <v>0</v>
          </cell>
        </row>
        <row r="53291">
          <cell r="H53291">
            <v>0</v>
          </cell>
          <cell r="I53291">
            <v>0</v>
          </cell>
        </row>
        <row r="53292">
          <cell r="H53292">
            <v>0</v>
          </cell>
          <cell r="I53292">
            <v>0</v>
          </cell>
        </row>
        <row r="53293">
          <cell r="H53293">
            <v>0</v>
          </cell>
          <cell r="I53293">
            <v>0</v>
          </cell>
        </row>
        <row r="53294">
          <cell r="H53294">
            <v>0</v>
          </cell>
          <cell r="I53294">
            <v>0</v>
          </cell>
        </row>
        <row r="53295">
          <cell r="H53295">
            <v>0</v>
          </cell>
          <cell r="I53295">
            <v>0</v>
          </cell>
        </row>
        <row r="53296">
          <cell r="H53296">
            <v>0</v>
          </cell>
          <cell r="I53296">
            <v>0</v>
          </cell>
        </row>
        <row r="53297">
          <cell r="H53297">
            <v>0</v>
          </cell>
          <cell r="I53297">
            <v>0</v>
          </cell>
        </row>
        <row r="53298">
          <cell r="H53298">
            <v>0</v>
          </cell>
          <cell r="I53298">
            <v>0</v>
          </cell>
        </row>
        <row r="53299">
          <cell r="H53299">
            <v>0</v>
          </cell>
          <cell r="I53299">
            <v>0</v>
          </cell>
        </row>
        <row r="53300">
          <cell r="H53300">
            <v>0</v>
          </cell>
          <cell r="I53300">
            <v>0</v>
          </cell>
        </row>
        <row r="53301">
          <cell r="H53301">
            <v>0</v>
          </cell>
          <cell r="I53301">
            <v>0</v>
          </cell>
        </row>
        <row r="53302">
          <cell r="H53302">
            <v>0</v>
          </cell>
          <cell r="I53302">
            <v>0</v>
          </cell>
        </row>
        <row r="53303">
          <cell r="H53303">
            <v>0</v>
          </cell>
          <cell r="I53303">
            <v>0</v>
          </cell>
        </row>
        <row r="53304">
          <cell r="H53304">
            <v>0</v>
          </cell>
          <cell r="I53304">
            <v>0</v>
          </cell>
        </row>
        <row r="53305">
          <cell r="H53305">
            <v>0</v>
          </cell>
          <cell r="I53305">
            <v>0</v>
          </cell>
        </row>
        <row r="53306">
          <cell r="H53306">
            <v>0</v>
          </cell>
          <cell r="I53306">
            <v>0</v>
          </cell>
        </row>
        <row r="53307">
          <cell r="H53307">
            <v>0</v>
          </cell>
          <cell r="I53307">
            <v>0</v>
          </cell>
        </row>
        <row r="53308">
          <cell r="H53308">
            <v>0</v>
          </cell>
          <cell r="I53308">
            <v>0</v>
          </cell>
        </row>
        <row r="53309">
          <cell r="H53309">
            <v>0</v>
          </cell>
          <cell r="I53309">
            <v>0</v>
          </cell>
        </row>
        <row r="53310">
          <cell r="H53310">
            <v>0</v>
          </cell>
          <cell r="I53310">
            <v>0</v>
          </cell>
        </row>
        <row r="53311">
          <cell r="H53311">
            <v>0</v>
          </cell>
          <cell r="I53311">
            <v>0</v>
          </cell>
        </row>
        <row r="53312">
          <cell r="H53312">
            <v>0</v>
          </cell>
          <cell r="I53312">
            <v>0</v>
          </cell>
        </row>
        <row r="53313">
          <cell r="H53313">
            <v>0</v>
          </cell>
          <cell r="I53313">
            <v>0</v>
          </cell>
        </row>
        <row r="53314">
          <cell r="H53314">
            <v>0</v>
          </cell>
          <cell r="I53314">
            <v>0</v>
          </cell>
        </row>
        <row r="53315">
          <cell r="H53315">
            <v>0</v>
          </cell>
          <cell r="I53315">
            <v>0</v>
          </cell>
        </row>
        <row r="53316">
          <cell r="H53316">
            <v>0</v>
          </cell>
          <cell r="I53316">
            <v>0</v>
          </cell>
        </row>
        <row r="53317">
          <cell r="H53317">
            <v>0</v>
          </cell>
          <cell r="I53317">
            <v>0</v>
          </cell>
        </row>
        <row r="53318">
          <cell r="H53318">
            <v>0</v>
          </cell>
          <cell r="I53318">
            <v>0</v>
          </cell>
        </row>
        <row r="53319">
          <cell r="H53319">
            <v>0</v>
          </cell>
          <cell r="I53319">
            <v>0</v>
          </cell>
        </row>
        <row r="53320">
          <cell r="H53320">
            <v>0</v>
          </cell>
          <cell r="I53320">
            <v>0</v>
          </cell>
        </row>
        <row r="53321">
          <cell r="H53321">
            <v>0</v>
          </cell>
          <cell r="I53321">
            <v>0</v>
          </cell>
        </row>
        <row r="53322">
          <cell r="H53322">
            <v>0</v>
          </cell>
          <cell r="I53322">
            <v>0</v>
          </cell>
        </row>
        <row r="53323">
          <cell r="H53323">
            <v>0</v>
          </cell>
          <cell r="I53323">
            <v>0</v>
          </cell>
        </row>
        <row r="53324">
          <cell r="H53324">
            <v>0</v>
          </cell>
          <cell r="I53324">
            <v>0</v>
          </cell>
        </row>
        <row r="53325">
          <cell r="H53325">
            <v>0</v>
          </cell>
          <cell r="I53325">
            <v>0</v>
          </cell>
        </row>
        <row r="53326">
          <cell r="H53326">
            <v>0</v>
          </cell>
          <cell r="I53326">
            <v>0</v>
          </cell>
        </row>
        <row r="53327">
          <cell r="H53327">
            <v>0</v>
          </cell>
          <cell r="I53327">
            <v>0</v>
          </cell>
        </row>
        <row r="53328">
          <cell r="H53328">
            <v>0</v>
          </cell>
          <cell r="I53328">
            <v>0</v>
          </cell>
        </row>
        <row r="53329">
          <cell r="H53329">
            <v>0</v>
          </cell>
          <cell r="I53329">
            <v>0</v>
          </cell>
        </row>
        <row r="53330">
          <cell r="H53330">
            <v>0</v>
          </cell>
          <cell r="I53330">
            <v>0</v>
          </cell>
        </row>
        <row r="53331">
          <cell r="H53331">
            <v>0</v>
          </cell>
          <cell r="I53331">
            <v>0</v>
          </cell>
        </row>
        <row r="53332">
          <cell r="H53332">
            <v>0</v>
          </cell>
          <cell r="I53332">
            <v>0</v>
          </cell>
        </row>
        <row r="53333">
          <cell r="H53333">
            <v>0</v>
          </cell>
          <cell r="I53333">
            <v>0</v>
          </cell>
        </row>
        <row r="53334">
          <cell r="H53334">
            <v>0</v>
          </cell>
          <cell r="I53334">
            <v>0</v>
          </cell>
        </row>
        <row r="53335">
          <cell r="H53335">
            <v>0</v>
          </cell>
          <cell r="I53335">
            <v>0</v>
          </cell>
        </row>
        <row r="53336">
          <cell r="H53336">
            <v>0</v>
          </cell>
          <cell r="I53336">
            <v>0</v>
          </cell>
        </row>
        <row r="53337">
          <cell r="H53337">
            <v>0</v>
          </cell>
          <cell r="I53337">
            <v>0</v>
          </cell>
        </row>
        <row r="53338">
          <cell r="H53338">
            <v>0</v>
          </cell>
          <cell r="I53338">
            <v>0</v>
          </cell>
        </row>
        <row r="53339">
          <cell r="H53339">
            <v>0</v>
          </cell>
          <cell r="I53339">
            <v>0</v>
          </cell>
        </row>
        <row r="53340">
          <cell r="H53340">
            <v>0</v>
          </cell>
          <cell r="I53340">
            <v>0</v>
          </cell>
        </row>
        <row r="53341">
          <cell r="H53341">
            <v>0</v>
          </cell>
          <cell r="I53341">
            <v>0</v>
          </cell>
        </row>
        <row r="53342">
          <cell r="H53342">
            <v>0</v>
          </cell>
          <cell r="I53342">
            <v>0</v>
          </cell>
        </row>
        <row r="53343">
          <cell r="H53343">
            <v>0</v>
          </cell>
          <cell r="I53343">
            <v>0</v>
          </cell>
        </row>
        <row r="53344">
          <cell r="H53344">
            <v>0</v>
          </cell>
          <cell r="I53344">
            <v>0</v>
          </cell>
        </row>
        <row r="53345">
          <cell r="H53345">
            <v>0</v>
          </cell>
          <cell r="I53345">
            <v>0</v>
          </cell>
        </row>
        <row r="53346">
          <cell r="H53346">
            <v>0</v>
          </cell>
          <cell r="I53346">
            <v>0</v>
          </cell>
        </row>
        <row r="53347">
          <cell r="H53347">
            <v>0</v>
          </cell>
          <cell r="I53347">
            <v>0</v>
          </cell>
        </row>
        <row r="53348">
          <cell r="H53348">
            <v>0</v>
          </cell>
          <cell r="I53348">
            <v>0</v>
          </cell>
        </row>
        <row r="53349">
          <cell r="H53349">
            <v>0</v>
          </cell>
          <cell r="I53349">
            <v>0</v>
          </cell>
        </row>
        <row r="53350">
          <cell r="H53350">
            <v>0</v>
          </cell>
          <cell r="I53350">
            <v>0</v>
          </cell>
        </row>
        <row r="53351">
          <cell r="H53351">
            <v>0</v>
          </cell>
          <cell r="I53351">
            <v>0</v>
          </cell>
        </row>
        <row r="53352">
          <cell r="H53352">
            <v>0</v>
          </cell>
          <cell r="I53352">
            <v>0</v>
          </cell>
        </row>
        <row r="53353">
          <cell r="H53353">
            <v>0</v>
          </cell>
          <cell r="I53353">
            <v>0</v>
          </cell>
        </row>
        <row r="53354">
          <cell r="H53354">
            <v>0</v>
          </cell>
          <cell r="I53354">
            <v>0</v>
          </cell>
        </row>
        <row r="53355">
          <cell r="H53355">
            <v>0</v>
          </cell>
          <cell r="I53355">
            <v>0</v>
          </cell>
        </row>
        <row r="53356">
          <cell r="H53356">
            <v>0</v>
          </cell>
          <cell r="I53356">
            <v>0</v>
          </cell>
        </row>
        <row r="53357">
          <cell r="H53357">
            <v>0</v>
          </cell>
          <cell r="I53357">
            <v>0</v>
          </cell>
        </row>
        <row r="53358">
          <cell r="H53358">
            <v>0</v>
          </cell>
          <cell r="I53358">
            <v>0</v>
          </cell>
        </row>
        <row r="53359">
          <cell r="H53359">
            <v>0</v>
          </cell>
          <cell r="I53359">
            <v>0</v>
          </cell>
        </row>
        <row r="53360">
          <cell r="H53360">
            <v>0</v>
          </cell>
          <cell r="I53360">
            <v>0</v>
          </cell>
        </row>
        <row r="53361">
          <cell r="H53361">
            <v>0</v>
          </cell>
          <cell r="I53361">
            <v>0</v>
          </cell>
        </row>
        <row r="53362">
          <cell r="H53362">
            <v>0</v>
          </cell>
          <cell r="I53362">
            <v>0</v>
          </cell>
        </row>
        <row r="53363">
          <cell r="H53363">
            <v>0</v>
          </cell>
          <cell r="I53363">
            <v>0</v>
          </cell>
        </row>
        <row r="53364">
          <cell r="H53364">
            <v>0</v>
          </cell>
          <cell r="I53364">
            <v>0</v>
          </cell>
        </row>
        <row r="53365">
          <cell r="H53365">
            <v>0</v>
          </cell>
          <cell r="I53365">
            <v>0</v>
          </cell>
        </row>
        <row r="53366">
          <cell r="H53366">
            <v>0</v>
          </cell>
          <cell r="I53366">
            <v>0</v>
          </cell>
        </row>
        <row r="53367">
          <cell r="H53367">
            <v>0</v>
          </cell>
          <cell r="I53367">
            <v>0</v>
          </cell>
        </row>
        <row r="53368">
          <cell r="H53368">
            <v>0</v>
          </cell>
          <cell r="I53368">
            <v>0</v>
          </cell>
        </row>
        <row r="53369">
          <cell r="H53369">
            <v>0</v>
          </cell>
          <cell r="I53369">
            <v>0</v>
          </cell>
        </row>
        <row r="53370">
          <cell r="H53370">
            <v>0</v>
          </cell>
          <cell r="I53370">
            <v>0</v>
          </cell>
        </row>
        <row r="53371">
          <cell r="H53371">
            <v>0</v>
          </cell>
          <cell r="I53371">
            <v>0</v>
          </cell>
        </row>
        <row r="53372">
          <cell r="H53372">
            <v>0</v>
          </cell>
          <cell r="I53372">
            <v>0</v>
          </cell>
        </row>
        <row r="53373">
          <cell r="H53373">
            <v>0</v>
          </cell>
          <cell r="I53373">
            <v>0</v>
          </cell>
        </row>
        <row r="53374">
          <cell r="H53374">
            <v>0</v>
          </cell>
          <cell r="I53374">
            <v>0</v>
          </cell>
        </row>
        <row r="53375">
          <cell r="H53375">
            <v>0</v>
          </cell>
          <cell r="I53375">
            <v>0</v>
          </cell>
        </row>
        <row r="53376">
          <cell r="H53376">
            <v>0</v>
          </cell>
          <cell r="I53376">
            <v>0</v>
          </cell>
        </row>
        <row r="53377">
          <cell r="H53377">
            <v>0</v>
          </cell>
          <cell r="I53377">
            <v>0</v>
          </cell>
        </row>
        <row r="53378">
          <cell r="H53378">
            <v>0</v>
          </cell>
          <cell r="I53378">
            <v>0</v>
          </cell>
        </row>
        <row r="53379">
          <cell r="H53379">
            <v>0</v>
          </cell>
          <cell r="I53379">
            <v>0</v>
          </cell>
        </row>
        <row r="53380">
          <cell r="H53380">
            <v>0</v>
          </cell>
          <cell r="I53380">
            <v>0</v>
          </cell>
        </row>
        <row r="53381">
          <cell r="H53381">
            <v>0</v>
          </cell>
          <cell r="I53381">
            <v>0</v>
          </cell>
        </row>
        <row r="53382">
          <cell r="H53382">
            <v>0</v>
          </cell>
          <cell r="I53382">
            <v>0</v>
          </cell>
        </row>
        <row r="53383">
          <cell r="H53383">
            <v>0</v>
          </cell>
          <cell r="I53383">
            <v>0</v>
          </cell>
        </row>
        <row r="53384">
          <cell r="H53384">
            <v>0</v>
          </cell>
          <cell r="I53384">
            <v>0</v>
          </cell>
        </row>
        <row r="53385">
          <cell r="H53385">
            <v>0</v>
          </cell>
          <cell r="I53385">
            <v>0</v>
          </cell>
        </row>
        <row r="53386">
          <cell r="H53386">
            <v>0</v>
          </cell>
          <cell r="I53386">
            <v>0</v>
          </cell>
        </row>
        <row r="53387">
          <cell r="H53387">
            <v>0</v>
          </cell>
          <cell r="I53387">
            <v>0</v>
          </cell>
        </row>
        <row r="53388">
          <cell r="H53388">
            <v>0</v>
          </cell>
          <cell r="I53388">
            <v>0</v>
          </cell>
        </row>
        <row r="53389">
          <cell r="H53389">
            <v>0</v>
          </cell>
          <cell r="I53389">
            <v>0</v>
          </cell>
        </row>
        <row r="53390">
          <cell r="H53390">
            <v>0</v>
          </cell>
          <cell r="I53390">
            <v>0</v>
          </cell>
        </row>
        <row r="53391">
          <cell r="H53391">
            <v>0</v>
          </cell>
          <cell r="I53391">
            <v>0</v>
          </cell>
        </row>
        <row r="53392">
          <cell r="H53392">
            <v>0</v>
          </cell>
          <cell r="I53392">
            <v>0</v>
          </cell>
        </row>
        <row r="53393">
          <cell r="H53393">
            <v>0</v>
          </cell>
          <cell r="I53393">
            <v>0</v>
          </cell>
        </row>
        <row r="53394">
          <cell r="H53394">
            <v>0</v>
          </cell>
          <cell r="I53394">
            <v>0</v>
          </cell>
        </row>
        <row r="53395">
          <cell r="H53395">
            <v>0</v>
          </cell>
          <cell r="I53395">
            <v>0</v>
          </cell>
        </row>
        <row r="53396">
          <cell r="H53396">
            <v>0</v>
          </cell>
          <cell r="I53396">
            <v>0</v>
          </cell>
        </row>
        <row r="53397">
          <cell r="H53397">
            <v>0</v>
          </cell>
          <cell r="I53397">
            <v>0</v>
          </cell>
        </row>
        <row r="53398">
          <cell r="H53398">
            <v>0</v>
          </cell>
          <cell r="I53398">
            <v>0</v>
          </cell>
        </row>
        <row r="53399">
          <cell r="H53399">
            <v>0</v>
          </cell>
          <cell r="I53399">
            <v>0</v>
          </cell>
        </row>
        <row r="53400">
          <cell r="H53400">
            <v>0</v>
          </cell>
          <cell r="I53400">
            <v>0</v>
          </cell>
        </row>
        <row r="53401">
          <cell r="H53401">
            <v>0</v>
          </cell>
          <cell r="I53401">
            <v>0</v>
          </cell>
        </row>
        <row r="53402">
          <cell r="H53402">
            <v>0</v>
          </cell>
          <cell r="I53402">
            <v>0</v>
          </cell>
        </row>
        <row r="53403">
          <cell r="H53403">
            <v>0</v>
          </cell>
          <cell r="I53403">
            <v>0</v>
          </cell>
        </row>
        <row r="53404">
          <cell r="H53404">
            <v>0</v>
          </cell>
          <cell r="I53404">
            <v>0</v>
          </cell>
        </row>
        <row r="53405">
          <cell r="H53405">
            <v>0</v>
          </cell>
          <cell r="I53405">
            <v>0</v>
          </cell>
        </row>
        <row r="53406">
          <cell r="H53406">
            <v>0</v>
          </cell>
          <cell r="I53406">
            <v>0</v>
          </cell>
        </row>
        <row r="53407">
          <cell r="H53407">
            <v>0</v>
          </cell>
          <cell r="I53407">
            <v>0</v>
          </cell>
        </row>
        <row r="53408">
          <cell r="H53408">
            <v>0</v>
          </cell>
          <cell r="I53408">
            <v>0</v>
          </cell>
        </row>
        <row r="53409">
          <cell r="H53409">
            <v>0</v>
          </cell>
          <cell r="I53409">
            <v>0</v>
          </cell>
        </row>
        <row r="53410">
          <cell r="H53410">
            <v>0</v>
          </cell>
          <cell r="I53410">
            <v>0</v>
          </cell>
        </row>
        <row r="53411">
          <cell r="H53411">
            <v>0</v>
          </cell>
          <cell r="I53411">
            <v>0</v>
          </cell>
        </row>
        <row r="53412">
          <cell r="H53412">
            <v>0</v>
          </cell>
          <cell r="I53412">
            <v>0</v>
          </cell>
        </row>
        <row r="53413">
          <cell r="H53413">
            <v>0</v>
          </cell>
          <cell r="I53413">
            <v>0</v>
          </cell>
        </row>
        <row r="53414">
          <cell r="H53414">
            <v>0</v>
          </cell>
          <cell r="I53414">
            <v>0</v>
          </cell>
        </row>
        <row r="53415">
          <cell r="H53415">
            <v>0</v>
          </cell>
          <cell r="I53415">
            <v>0</v>
          </cell>
        </row>
        <row r="53416">
          <cell r="H53416">
            <v>0</v>
          </cell>
          <cell r="I53416">
            <v>0</v>
          </cell>
        </row>
        <row r="53417">
          <cell r="H53417">
            <v>0</v>
          </cell>
          <cell r="I53417">
            <v>0</v>
          </cell>
        </row>
        <row r="53418">
          <cell r="H53418">
            <v>0</v>
          </cell>
          <cell r="I53418">
            <v>0</v>
          </cell>
        </row>
        <row r="53419">
          <cell r="H53419">
            <v>0</v>
          </cell>
          <cell r="I53419">
            <v>0</v>
          </cell>
        </row>
        <row r="53420">
          <cell r="H53420">
            <v>0</v>
          </cell>
          <cell r="I53420">
            <v>0</v>
          </cell>
        </row>
        <row r="53421">
          <cell r="H53421">
            <v>0</v>
          </cell>
          <cell r="I53421">
            <v>0</v>
          </cell>
        </row>
        <row r="53422">
          <cell r="H53422">
            <v>0</v>
          </cell>
          <cell r="I53422">
            <v>0</v>
          </cell>
        </row>
        <row r="53423">
          <cell r="H53423">
            <v>0</v>
          </cell>
          <cell r="I53423">
            <v>0</v>
          </cell>
        </row>
        <row r="53424">
          <cell r="H53424">
            <v>0</v>
          </cell>
          <cell r="I53424">
            <v>0</v>
          </cell>
        </row>
        <row r="53425">
          <cell r="H53425">
            <v>0</v>
          </cell>
          <cell r="I53425">
            <v>0</v>
          </cell>
        </row>
        <row r="53426">
          <cell r="H53426">
            <v>0</v>
          </cell>
          <cell r="I53426">
            <v>0</v>
          </cell>
        </row>
        <row r="53427">
          <cell r="H53427">
            <v>0</v>
          </cell>
          <cell r="I53427">
            <v>0</v>
          </cell>
        </row>
        <row r="53428">
          <cell r="H53428">
            <v>0</v>
          </cell>
          <cell r="I53428">
            <v>0</v>
          </cell>
        </row>
        <row r="53429">
          <cell r="H53429">
            <v>0</v>
          </cell>
          <cell r="I53429">
            <v>0</v>
          </cell>
        </row>
        <row r="53430">
          <cell r="H53430">
            <v>0</v>
          </cell>
          <cell r="I53430">
            <v>0</v>
          </cell>
        </row>
        <row r="53431">
          <cell r="H53431">
            <v>0</v>
          </cell>
          <cell r="I53431">
            <v>0</v>
          </cell>
        </row>
        <row r="53432">
          <cell r="H53432">
            <v>0</v>
          </cell>
          <cell r="I53432">
            <v>0</v>
          </cell>
        </row>
        <row r="53433">
          <cell r="H53433">
            <v>0</v>
          </cell>
          <cell r="I53433">
            <v>0</v>
          </cell>
        </row>
        <row r="53434">
          <cell r="H53434">
            <v>0</v>
          </cell>
          <cell r="I53434">
            <v>0</v>
          </cell>
        </row>
        <row r="53435">
          <cell r="H53435">
            <v>0</v>
          </cell>
          <cell r="I53435">
            <v>0</v>
          </cell>
        </row>
        <row r="53436">
          <cell r="H53436">
            <v>0</v>
          </cell>
          <cell r="I53436">
            <v>0</v>
          </cell>
        </row>
        <row r="53437">
          <cell r="H53437">
            <v>0</v>
          </cell>
          <cell r="I53437">
            <v>0</v>
          </cell>
        </row>
        <row r="53438">
          <cell r="H53438">
            <v>0</v>
          </cell>
          <cell r="I53438">
            <v>0</v>
          </cell>
        </row>
        <row r="53439">
          <cell r="H53439">
            <v>0</v>
          </cell>
          <cell r="I53439">
            <v>0</v>
          </cell>
        </row>
        <row r="53440">
          <cell r="H53440">
            <v>0</v>
          </cell>
          <cell r="I53440">
            <v>0</v>
          </cell>
        </row>
        <row r="53441">
          <cell r="H53441">
            <v>0</v>
          </cell>
          <cell r="I53441">
            <v>0</v>
          </cell>
        </row>
        <row r="53442">
          <cell r="H53442">
            <v>0</v>
          </cell>
          <cell r="I53442">
            <v>0</v>
          </cell>
        </row>
        <row r="53443">
          <cell r="H53443">
            <v>0</v>
          </cell>
          <cell r="I53443">
            <v>0</v>
          </cell>
        </row>
        <row r="53444">
          <cell r="H53444">
            <v>0</v>
          </cell>
          <cell r="I53444">
            <v>0</v>
          </cell>
        </row>
        <row r="53445">
          <cell r="H53445">
            <v>0</v>
          </cell>
          <cell r="I53445">
            <v>0</v>
          </cell>
        </row>
        <row r="53446">
          <cell r="H53446">
            <v>0</v>
          </cell>
          <cell r="I53446">
            <v>0</v>
          </cell>
        </row>
        <row r="53447">
          <cell r="H53447">
            <v>0</v>
          </cell>
          <cell r="I53447">
            <v>0</v>
          </cell>
        </row>
        <row r="53448">
          <cell r="H53448">
            <v>0</v>
          </cell>
          <cell r="I53448">
            <v>0</v>
          </cell>
        </row>
        <row r="53449">
          <cell r="H53449">
            <v>0</v>
          </cell>
          <cell r="I53449">
            <v>0</v>
          </cell>
        </row>
        <row r="53450">
          <cell r="H53450">
            <v>0</v>
          </cell>
          <cell r="I53450">
            <v>0</v>
          </cell>
        </row>
        <row r="53451">
          <cell r="H53451">
            <v>0</v>
          </cell>
          <cell r="I53451">
            <v>0</v>
          </cell>
        </row>
        <row r="53452">
          <cell r="H53452">
            <v>0</v>
          </cell>
          <cell r="I53452">
            <v>0</v>
          </cell>
        </row>
        <row r="53453">
          <cell r="H53453">
            <v>0</v>
          </cell>
          <cell r="I53453">
            <v>0</v>
          </cell>
        </row>
        <row r="53454">
          <cell r="H53454">
            <v>0</v>
          </cell>
          <cell r="I53454">
            <v>0</v>
          </cell>
        </row>
        <row r="53455">
          <cell r="H53455">
            <v>0</v>
          </cell>
          <cell r="I53455">
            <v>0</v>
          </cell>
        </row>
        <row r="53456">
          <cell r="H53456">
            <v>0</v>
          </cell>
          <cell r="I53456">
            <v>0</v>
          </cell>
        </row>
        <row r="53457">
          <cell r="H53457">
            <v>0</v>
          </cell>
          <cell r="I53457">
            <v>0</v>
          </cell>
        </row>
        <row r="53458">
          <cell r="H53458">
            <v>0</v>
          </cell>
          <cell r="I53458">
            <v>0</v>
          </cell>
        </row>
        <row r="53459">
          <cell r="H53459">
            <v>0</v>
          </cell>
          <cell r="I53459">
            <v>0</v>
          </cell>
        </row>
        <row r="53460">
          <cell r="H53460">
            <v>0</v>
          </cell>
          <cell r="I53460">
            <v>0</v>
          </cell>
        </row>
        <row r="53461">
          <cell r="H53461">
            <v>0</v>
          </cell>
          <cell r="I53461">
            <v>0</v>
          </cell>
        </row>
        <row r="53462">
          <cell r="H53462">
            <v>0</v>
          </cell>
          <cell r="I53462">
            <v>0</v>
          </cell>
        </row>
        <row r="53463">
          <cell r="H53463">
            <v>0</v>
          </cell>
          <cell r="I53463">
            <v>0</v>
          </cell>
        </row>
        <row r="53464">
          <cell r="H53464">
            <v>0</v>
          </cell>
          <cell r="I53464">
            <v>0</v>
          </cell>
        </row>
        <row r="53465">
          <cell r="H53465">
            <v>0</v>
          </cell>
          <cell r="I53465">
            <v>0</v>
          </cell>
        </row>
        <row r="53466">
          <cell r="H53466">
            <v>0</v>
          </cell>
          <cell r="I53466">
            <v>0</v>
          </cell>
        </row>
        <row r="53467">
          <cell r="H53467">
            <v>0</v>
          </cell>
          <cell r="I53467">
            <v>0</v>
          </cell>
        </row>
        <row r="53468">
          <cell r="H53468">
            <v>0</v>
          </cell>
          <cell r="I53468">
            <v>0</v>
          </cell>
        </row>
        <row r="53469">
          <cell r="H53469">
            <v>0</v>
          </cell>
          <cell r="I53469">
            <v>0</v>
          </cell>
        </row>
        <row r="53470">
          <cell r="H53470">
            <v>0</v>
          </cell>
          <cell r="I53470">
            <v>0</v>
          </cell>
        </row>
        <row r="53471">
          <cell r="H53471">
            <v>0</v>
          </cell>
          <cell r="I53471">
            <v>0</v>
          </cell>
        </row>
        <row r="53472">
          <cell r="H53472">
            <v>0</v>
          </cell>
          <cell r="I53472">
            <v>0</v>
          </cell>
        </row>
        <row r="53473">
          <cell r="H53473">
            <v>0</v>
          </cell>
          <cell r="I53473">
            <v>0</v>
          </cell>
        </row>
        <row r="53474">
          <cell r="H53474">
            <v>0</v>
          </cell>
          <cell r="I53474">
            <v>0</v>
          </cell>
        </row>
        <row r="53475">
          <cell r="H53475">
            <v>0</v>
          </cell>
          <cell r="I53475">
            <v>0</v>
          </cell>
        </row>
        <row r="53476">
          <cell r="H53476">
            <v>0</v>
          </cell>
          <cell r="I53476">
            <v>0</v>
          </cell>
        </row>
        <row r="53477">
          <cell r="H53477">
            <v>0</v>
          </cell>
          <cell r="I53477">
            <v>0</v>
          </cell>
        </row>
        <row r="53478">
          <cell r="H53478">
            <v>0</v>
          </cell>
          <cell r="I53478">
            <v>0</v>
          </cell>
        </row>
        <row r="53479">
          <cell r="H53479">
            <v>0</v>
          </cell>
          <cell r="I53479">
            <v>0</v>
          </cell>
        </row>
        <row r="53480">
          <cell r="H53480">
            <v>0</v>
          </cell>
          <cell r="I53480">
            <v>0</v>
          </cell>
        </row>
        <row r="53481">
          <cell r="H53481">
            <v>0</v>
          </cell>
          <cell r="I53481">
            <v>0</v>
          </cell>
        </row>
        <row r="53482">
          <cell r="H53482">
            <v>0</v>
          </cell>
          <cell r="I53482">
            <v>0</v>
          </cell>
        </row>
        <row r="53483">
          <cell r="H53483">
            <v>0</v>
          </cell>
          <cell r="I53483">
            <v>0</v>
          </cell>
        </row>
        <row r="53484">
          <cell r="H53484">
            <v>0</v>
          </cell>
          <cell r="I53484">
            <v>0</v>
          </cell>
        </row>
        <row r="53485">
          <cell r="H53485">
            <v>0</v>
          </cell>
          <cell r="I53485">
            <v>0</v>
          </cell>
        </row>
        <row r="53486">
          <cell r="H53486">
            <v>0</v>
          </cell>
          <cell r="I53486">
            <v>0</v>
          </cell>
        </row>
        <row r="53487">
          <cell r="H53487">
            <v>0</v>
          </cell>
          <cell r="I53487">
            <v>0</v>
          </cell>
        </row>
        <row r="53488">
          <cell r="H53488">
            <v>0</v>
          </cell>
          <cell r="I53488">
            <v>0</v>
          </cell>
        </row>
        <row r="53489">
          <cell r="H53489">
            <v>0</v>
          </cell>
          <cell r="I53489">
            <v>0</v>
          </cell>
        </row>
        <row r="53490">
          <cell r="H53490">
            <v>0</v>
          </cell>
          <cell r="I53490">
            <v>0</v>
          </cell>
        </row>
        <row r="53491">
          <cell r="H53491">
            <v>0</v>
          </cell>
          <cell r="I53491">
            <v>0</v>
          </cell>
        </row>
        <row r="53492">
          <cell r="H53492">
            <v>0</v>
          </cell>
          <cell r="I53492">
            <v>0</v>
          </cell>
        </row>
        <row r="53493">
          <cell r="H53493">
            <v>0</v>
          </cell>
          <cell r="I53493">
            <v>0</v>
          </cell>
        </row>
        <row r="53494">
          <cell r="H53494">
            <v>0</v>
          </cell>
          <cell r="I53494">
            <v>0</v>
          </cell>
        </row>
        <row r="53495">
          <cell r="H53495">
            <v>0</v>
          </cell>
          <cell r="I53495">
            <v>0</v>
          </cell>
        </row>
        <row r="53496">
          <cell r="H53496">
            <v>0</v>
          </cell>
          <cell r="I53496">
            <v>0</v>
          </cell>
        </row>
        <row r="53497">
          <cell r="H53497">
            <v>0</v>
          </cell>
          <cell r="I53497">
            <v>0</v>
          </cell>
        </row>
        <row r="53498">
          <cell r="H53498">
            <v>0</v>
          </cell>
          <cell r="I53498">
            <v>0</v>
          </cell>
        </row>
        <row r="53499">
          <cell r="H53499">
            <v>0</v>
          </cell>
          <cell r="I53499">
            <v>0</v>
          </cell>
        </row>
        <row r="53500">
          <cell r="H53500">
            <v>0</v>
          </cell>
          <cell r="I53500">
            <v>0</v>
          </cell>
        </row>
        <row r="53501">
          <cell r="H53501">
            <v>0</v>
          </cell>
          <cell r="I53501">
            <v>0</v>
          </cell>
        </row>
        <row r="53502">
          <cell r="H53502">
            <v>0</v>
          </cell>
          <cell r="I53502">
            <v>0</v>
          </cell>
        </row>
        <row r="53503">
          <cell r="H53503">
            <v>0</v>
          </cell>
          <cell r="I53503">
            <v>0</v>
          </cell>
        </row>
        <row r="53504">
          <cell r="H53504">
            <v>0</v>
          </cell>
          <cell r="I53504">
            <v>0</v>
          </cell>
        </row>
        <row r="53505">
          <cell r="H53505">
            <v>0</v>
          </cell>
          <cell r="I53505">
            <v>0</v>
          </cell>
        </row>
        <row r="53506">
          <cell r="H53506">
            <v>0</v>
          </cell>
          <cell r="I53506">
            <v>0</v>
          </cell>
        </row>
        <row r="53507">
          <cell r="H53507">
            <v>0</v>
          </cell>
          <cell r="I53507">
            <v>0</v>
          </cell>
        </row>
        <row r="53508">
          <cell r="H53508">
            <v>0</v>
          </cell>
          <cell r="I53508">
            <v>0</v>
          </cell>
        </row>
        <row r="53509">
          <cell r="H53509">
            <v>0</v>
          </cell>
          <cell r="I53509">
            <v>0</v>
          </cell>
        </row>
        <row r="53510">
          <cell r="H53510">
            <v>0</v>
          </cell>
          <cell r="I53510">
            <v>0</v>
          </cell>
        </row>
        <row r="53511">
          <cell r="H53511">
            <v>0</v>
          </cell>
          <cell r="I53511">
            <v>0</v>
          </cell>
        </row>
        <row r="53512">
          <cell r="H53512">
            <v>0</v>
          </cell>
          <cell r="I53512">
            <v>0</v>
          </cell>
        </row>
        <row r="53513">
          <cell r="H53513">
            <v>0</v>
          </cell>
          <cell r="I53513">
            <v>0</v>
          </cell>
        </row>
        <row r="53514">
          <cell r="H53514">
            <v>0</v>
          </cell>
          <cell r="I53514">
            <v>0</v>
          </cell>
        </row>
        <row r="53515">
          <cell r="H53515">
            <v>0</v>
          </cell>
          <cell r="I53515">
            <v>0</v>
          </cell>
        </row>
        <row r="53516">
          <cell r="H53516">
            <v>0</v>
          </cell>
          <cell r="I53516">
            <v>0</v>
          </cell>
        </row>
        <row r="53517">
          <cell r="H53517">
            <v>0</v>
          </cell>
          <cell r="I53517">
            <v>0</v>
          </cell>
        </row>
        <row r="53518">
          <cell r="H53518">
            <v>0</v>
          </cell>
          <cell r="I53518">
            <v>0</v>
          </cell>
        </row>
        <row r="53519">
          <cell r="H53519">
            <v>0</v>
          </cell>
          <cell r="I53519">
            <v>0</v>
          </cell>
        </row>
        <row r="53520">
          <cell r="H53520">
            <v>0</v>
          </cell>
          <cell r="I53520">
            <v>0</v>
          </cell>
        </row>
        <row r="53521">
          <cell r="H53521">
            <v>0</v>
          </cell>
          <cell r="I53521">
            <v>0</v>
          </cell>
        </row>
        <row r="53522">
          <cell r="H53522">
            <v>0</v>
          </cell>
          <cell r="I53522">
            <v>0</v>
          </cell>
        </row>
        <row r="53523">
          <cell r="H53523">
            <v>0</v>
          </cell>
          <cell r="I53523">
            <v>0</v>
          </cell>
        </row>
        <row r="53524">
          <cell r="H53524">
            <v>0</v>
          </cell>
          <cell r="I53524">
            <v>0</v>
          </cell>
        </row>
        <row r="53525">
          <cell r="H53525">
            <v>0</v>
          </cell>
          <cell r="I53525">
            <v>0</v>
          </cell>
        </row>
        <row r="53526">
          <cell r="H53526">
            <v>0</v>
          </cell>
          <cell r="I53526">
            <v>0</v>
          </cell>
        </row>
        <row r="53527">
          <cell r="H53527">
            <v>0</v>
          </cell>
          <cell r="I53527">
            <v>0</v>
          </cell>
        </row>
        <row r="53528">
          <cell r="H53528">
            <v>0</v>
          </cell>
          <cell r="I53528">
            <v>0</v>
          </cell>
        </row>
        <row r="53529">
          <cell r="H53529">
            <v>0</v>
          </cell>
          <cell r="I53529">
            <v>0</v>
          </cell>
        </row>
        <row r="53530">
          <cell r="H53530">
            <v>0</v>
          </cell>
          <cell r="I53530">
            <v>0</v>
          </cell>
        </row>
        <row r="53531">
          <cell r="H53531">
            <v>0</v>
          </cell>
          <cell r="I53531">
            <v>0</v>
          </cell>
        </row>
        <row r="53532">
          <cell r="H53532">
            <v>0</v>
          </cell>
          <cell r="I53532">
            <v>0</v>
          </cell>
        </row>
        <row r="53533">
          <cell r="H53533">
            <v>0</v>
          </cell>
          <cell r="I53533">
            <v>0</v>
          </cell>
        </row>
        <row r="53534">
          <cell r="H53534">
            <v>0</v>
          </cell>
          <cell r="I53534">
            <v>0</v>
          </cell>
        </row>
        <row r="53535">
          <cell r="H53535">
            <v>0</v>
          </cell>
          <cell r="I53535">
            <v>0</v>
          </cell>
        </row>
        <row r="53536">
          <cell r="H53536">
            <v>0</v>
          </cell>
          <cell r="I53536">
            <v>0</v>
          </cell>
        </row>
        <row r="53537">
          <cell r="H53537">
            <v>0</v>
          </cell>
          <cell r="I53537">
            <v>0</v>
          </cell>
        </row>
        <row r="53538">
          <cell r="H53538">
            <v>0</v>
          </cell>
          <cell r="I53538">
            <v>0</v>
          </cell>
        </row>
        <row r="53539">
          <cell r="H53539">
            <v>0</v>
          </cell>
          <cell r="I53539">
            <v>0</v>
          </cell>
        </row>
        <row r="53540">
          <cell r="H53540">
            <v>0</v>
          </cell>
          <cell r="I53540">
            <v>0</v>
          </cell>
        </row>
        <row r="53541">
          <cell r="H53541">
            <v>0</v>
          </cell>
          <cell r="I53541">
            <v>0</v>
          </cell>
        </row>
        <row r="53542">
          <cell r="H53542">
            <v>0</v>
          </cell>
          <cell r="I53542">
            <v>0</v>
          </cell>
        </row>
        <row r="53543">
          <cell r="H53543">
            <v>0</v>
          </cell>
          <cell r="I53543">
            <v>0</v>
          </cell>
        </row>
        <row r="53544">
          <cell r="H53544">
            <v>0</v>
          </cell>
          <cell r="I53544">
            <v>0</v>
          </cell>
        </row>
        <row r="53545">
          <cell r="H53545">
            <v>0</v>
          </cell>
          <cell r="I53545">
            <v>0</v>
          </cell>
        </row>
        <row r="53546">
          <cell r="H53546">
            <v>0</v>
          </cell>
          <cell r="I53546">
            <v>0</v>
          </cell>
        </row>
        <row r="53547">
          <cell r="H53547">
            <v>0</v>
          </cell>
          <cell r="I53547">
            <v>0</v>
          </cell>
        </row>
        <row r="53548">
          <cell r="H53548">
            <v>0</v>
          </cell>
          <cell r="I53548">
            <v>0</v>
          </cell>
        </row>
        <row r="53549">
          <cell r="H53549">
            <v>0</v>
          </cell>
          <cell r="I53549">
            <v>0</v>
          </cell>
        </row>
        <row r="53550">
          <cell r="H53550">
            <v>0</v>
          </cell>
          <cell r="I53550">
            <v>0</v>
          </cell>
        </row>
        <row r="53551">
          <cell r="H53551">
            <v>0</v>
          </cell>
          <cell r="I53551">
            <v>0</v>
          </cell>
        </row>
        <row r="53552">
          <cell r="H53552">
            <v>0</v>
          </cell>
          <cell r="I53552">
            <v>0</v>
          </cell>
        </row>
        <row r="53553">
          <cell r="H53553">
            <v>0</v>
          </cell>
          <cell r="I53553">
            <v>0</v>
          </cell>
        </row>
        <row r="53554">
          <cell r="H53554">
            <v>0</v>
          </cell>
          <cell r="I53554">
            <v>0</v>
          </cell>
        </row>
        <row r="53555">
          <cell r="H53555">
            <v>0</v>
          </cell>
          <cell r="I53555">
            <v>0</v>
          </cell>
        </row>
        <row r="53556">
          <cell r="H53556">
            <v>0</v>
          </cell>
          <cell r="I53556">
            <v>0</v>
          </cell>
        </row>
        <row r="53557">
          <cell r="H53557">
            <v>0</v>
          </cell>
          <cell r="I53557">
            <v>0</v>
          </cell>
        </row>
        <row r="53558">
          <cell r="H53558">
            <v>0</v>
          </cell>
          <cell r="I53558">
            <v>0</v>
          </cell>
        </row>
        <row r="53559">
          <cell r="H53559">
            <v>0</v>
          </cell>
          <cell r="I53559">
            <v>0</v>
          </cell>
        </row>
        <row r="53560">
          <cell r="H53560">
            <v>0</v>
          </cell>
          <cell r="I53560">
            <v>0</v>
          </cell>
        </row>
        <row r="53561">
          <cell r="H53561">
            <v>0</v>
          </cell>
          <cell r="I53561">
            <v>0</v>
          </cell>
        </row>
        <row r="53562">
          <cell r="H53562">
            <v>0</v>
          </cell>
          <cell r="I53562">
            <v>0</v>
          </cell>
        </row>
        <row r="53563">
          <cell r="H53563">
            <v>0</v>
          </cell>
          <cell r="I53563">
            <v>0</v>
          </cell>
        </row>
        <row r="53564">
          <cell r="H53564">
            <v>0</v>
          </cell>
          <cell r="I53564">
            <v>0</v>
          </cell>
        </row>
        <row r="53565">
          <cell r="H53565">
            <v>0</v>
          </cell>
          <cell r="I53565">
            <v>0</v>
          </cell>
        </row>
        <row r="53566">
          <cell r="H53566">
            <v>0</v>
          </cell>
          <cell r="I53566">
            <v>0</v>
          </cell>
        </row>
        <row r="53567">
          <cell r="H53567">
            <v>0</v>
          </cell>
          <cell r="I53567">
            <v>0</v>
          </cell>
        </row>
        <row r="53568">
          <cell r="H53568">
            <v>0</v>
          </cell>
          <cell r="I53568">
            <v>0</v>
          </cell>
        </row>
        <row r="53569">
          <cell r="H53569">
            <v>0</v>
          </cell>
          <cell r="I53569">
            <v>0</v>
          </cell>
        </row>
        <row r="53570">
          <cell r="H53570">
            <v>0</v>
          </cell>
          <cell r="I53570">
            <v>0</v>
          </cell>
        </row>
        <row r="53571">
          <cell r="H53571">
            <v>0</v>
          </cell>
          <cell r="I53571">
            <v>0</v>
          </cell>
        </row>
        <row r="53572">
          <cell r="H53572">
            <v>0</v>
          </cell>
          <cell r="I53572">
            <v>0</v>
          </cell>
        </row>
        <row r="53573">
          <cell r="H53573">
            <v>0</v>
          </cell>
          <cell r="I53573">
            <v>0</v>
          </cell>
        </row>
        <row r="53574">
          <cell r="H53574">
            <v>0</v>
          </cell>
          <cell r="I53574">
            <v>0</v>
          </cell>
        </row>
        <row r="53575">
          <cell r="H53575">
            <v>0</v>
          </cell>
          <cell r="I53575">
            <v>0</v>
          </cell>
        </row>
        <row r="53576">
          <cell r="H53576">
            <v>0</v>
          </cell>
          <cell r="I53576">
            <v>0</v>
          </cell>
        </row>
        <row r="53577">
          <cell r="H53577">
            <v>0</v>
          </cell>
          <cell r="I53577">
            <v>0</v>
          </cell>
        </row>
        <row r="53578">
          <cell r="H53578">
            <v>0</v>
          </cell>
          <cell r="I53578">
            <v>0</v>
          </cell>
        </row>
        <row r="53579">
          <cell r="H53579">
            <v>0</v>
          </cell>
          <cell r="I53579">
            <v>0</v>
          </cell>
        </row>
        <row r="53580">
          <cell r="H53580">
            <v>0</v>
          </cell>
          <cell r="I53580">
            <v>0</v>
          </cell>
        </row>
        <row r="53581">
          <cell r="H53581">
            <v>0</v>
          </cell>
          <cell r="I53581">
            <v>0</v>
          </cell>
        </row>
        <row r="53582">
          <cell r="H53582">
            <v>0</v>
          </cell>
          <cell r="I53582">
            <v>0</v>
          </cell>
        </row>
        <row r="53583">
          <cell r="H53583">
            <v>0</v>
          </cell>
          <cell r="I53583">
            <v>0</v>
          </cell>
        </row>
        <row r="53584">
          <cell r="H53584">
            <v>0</v>
          </cell>
          <cell r="I53584">
            <v>0</v>
          </cell>
        </row>
        <row r="53585">
          <cell r="H53585">
            <v>0</v>
          </cell>
          <cell r="I53585">
            <v>0</v>
          </cell>
        </row>
        <row r="53586">
          <cell r="H53586">
            <v>0</v>
          </cell>
          <cell r="I53586">
            <v>0</v>
          </cell>
        </row>
        <row r="53587">
          <cell r="H53587">
            <v>0</v>
          </cell>
          <cell r="I53587">
            <v>0</v>
          </cell>
        </row>
        <row r="53588">
          <cell r="H53588">
            <v>0</v>
          </cell>
          <cell r="I53588">
            <v>0</v>
          </cell>
        </row>
        <row r="53589">
          <cell r="H53589">
            <v>0</v>
          </cell>
          <cell r="I53589">
            <v>0</v>
          </cell>
        </row>
        <row r="53590">
          <cell r="H53590">
            <v>0</v>
          </cell>
          <cell r="I53590">
            <v>0</v>
          </cell>
        </row>
        <row r="53591">
          <cell r="H53591">
            <v>0</v>
          </cell>
          <cell r="I53591">
            <v>0</v>
          </cell>
        </row>
        <row r="53592">
          <cell r="H53592">
            <v>0</v>
          </cell>
          <cell r="I53592">
            <v>0</v>
          </cell>
        </row>
        <row r="53593">
          <cell r="H53593">
            <v>0</v>
          </cell>
          <cell r="I53593">
            <v>0</v>
          </cell>
        </row>
        <row r="53594">
          <cell r="H53594">
            <v>0</v>
          </cell>
          <cell r="I53594">
            <v>0</v>
          </cell>
        </row>
        <row r="53595">
          <cell r="H53595">
            <v>0</v>
          </cell>
          <cell r="I53595">
            <v>0</v>
          </cell>
        </row>
        <row r="53596">
          <cell r="H53596">
            <v>0</v>
          </cell>
          <cell r="I53596">
            <v>0</v>
          </cell>
        </row>
        <row r="53597">
          <cell r="H53597">
            <v>0</v>
          </cell>
          <cell r="I53597">
            <v>0</v>
          </cell>
        </row>
        <row r="53598">
          <cell r="H53598">
            <v>0</v>
          </cell>
          <cell r="I53598">
            <v>0</v>
          </cell>
        </row>
        <row r="53599">
          <cell r="H53599">
            <v>0</v>
          </cell>
          <cell r="I53599">
            <v>0</v>
          </cell>
        </row>
        <row r="53600">
          <cell r="H53600">
            <v>0</v>
          </cell>
          <cell r="I53600">
            <v>0</v>
          </cell>
        </row>
        <row r="53601">
          <cell r="H53601">
            <v>0</v>
          </cell>
          <cell r="I53601">
            <v>0</v>
          </cell>
        </row>
        <row r="53602">
          <cell r="H53602">
            <v>0</v>
          </cell>
          <cell r="I53602">
            <v>0</v>
          </cell>
        </row>
        <row r="53603">
          <cell r="H53603">
            <v>0</v>
          </cell>
          <cell r="I53603">
            <v>0</v>
          </cell>
        </row>
        <row r="53604">
          <cell r="H53604">
            <v>0</v>
          </cell>
          <cell r="I53604">
            <v>0</v>
          </cell>
        </row>
        <row r="53605">
          <cell r="H53605">
            <v>0</v>
          </cell>
          <cell r="I53605">
            <v>0</v>
          </cell>
        </row>
        <row r="53606">
          <cell r="H53606">
            <v>0</v>
          </cell>
          <cell r="I53606">
            <v>0</v>
          </cell>
        </row>
        <row r="53607">
          <cell r="H53607">
            <v>0</v>
          </cell>
          <cell r="I53607">
            <v>0</v>
          </cell>
        </row>
        <row r="53608">
          <cell r="H53608">
            <v>0</v>
          </cell>
          <cell r="I53608">
            <v>0</v>
          </cell>
        </row>
        <row r="53609">
          <cell r="H53609">
            <v>0</v>
          </cell>
          <cell r="I53609">
            <v>0</v>
          </cell>
        </row>
        <row r="53610">
          <cell r="H53610">
            <v>0</v>
          </cell>
          <cell r="I53610">
            <v>0</v>
          </cell>
        </row>
        <row r="53611">
          <cell r="H53611">
            <v>0</v>
          </cell>
          <cell r="I53611">
            <v>0</v>
          </cell>
        </row>
        <row r="53612">
          <cell r="H53612">
            <v>0</v>
          </cell>
          <cell r="I53612">
            <v>0</v>
          </cell>
        </row>
        <row r="53613">
          <cell r="H53613">
            <v>0</v>
          </cell>
          <cell r="I53613">
            <v>0</v>
          </cell>
        </row>
        <row r="53614">
          <cell r="H53614">
            <v>0</v>
          </cell>
          <cell r="I53614">
            <v>0</v>
          </cell>
        </row>
        <row r="53615">
          <cell r="H53615">
            <v>0</v>
          </cell>
          <cell r="I53615">
            <v>0</v>
          </cell>
        </row>
        <row r="53616">
          <cell r="H53616">
            <v>0</v>
          </cell>
          <cell r="I53616">
            <v>0</v>
          </cell>
        </row>
        <row r="53617">
          <cell r="H53617">
            <v>0</v>
          </cell>
          <cell r="I53617">
            <v>0</v>
          </cell>
        </row>
        <row r="53618">
          <cell r="H53618">
            <v>0</v>
          </cell>
          <cell r="I53618">
            <v>0</v>
          </cell>
        </row>
        <row r="53619">
          <cell r="H53619">
            <v>0</v>
          </cell>
          <cell r="I53619">
            <v>0</v>
          </cell>
        </row>
        <row r="53620">
          <cell r="H53620">
            <v>0</v>
          </cell>
          <cell r="I53620">
            <v>0</v>
          </cell>
        </row>
        <row r="53621">
          <cell r="H53621">
            <v>0</v>
          </cell>
          <cell r="I53621">
            <v>0</v>
          </cell>
        </row>
        <row r="53622">
          <cell r="H53622">
            <v>0</v>
          </cell>
          <cell r="I53622">
            <v>0</v>
          </cell>
        </row>
        <row r="53623">
          <cell r="H53623">
            <v>0</v>
          </cell>
          <cell r="I53623">
            <v>0</v>
          </cell>
        </row>
        <row r="53624">
          <cell r="H53624">
            <v>0</v>
          </cell>
          <cell r="I53624">
            <v>0</v>
          </cell>
        </row>
        <row r="53625">
          <cell r="H53625">
            <v>0</v>
          </cell>
          <cell r="I53625">
            <v>0</v>
          </cell>
        </row>
        <row r="53626">
          <cell r="H53626">
            <v>0</v>
          </cell>
          <cell r="I53626">
            <v>0</v>
          </cell>
        </row>
        <row r="53627">
          <cell r="H53627">
            <v>0</v>
          </cell>
          <cell r="I53627">
            <v>0</v>
          </cell>
        </row>
        <row r="53628">
          <cell r="H53628">
            <v>0</v>
          </cell>
          <cell r="I53628">
            <v>0</v>
          </cell>
        </row>
        <row r="53629">
          <cell r="H53629">
            <v>0</v>
          </cell>
          <cell r="I53629">
            <v>0</v>
          </cell>
        </row>
        <row r="53630">
          <cell r="H53630">
            <v>0</v>
          </cell>
          <cell r="I53630">
            <v>0</v>
          </cell>
        </row>
        <row r="53631">
          <cell r="H53631">
            <v>0</v>
          </cell>
          <cell r="I53631">
            <v>0</v>
          </cell>
        </row>
        <row r="53632">
          <cell r="H53632">
            <v>0</v>
          </cell>
          <cell r="I53632">
            <v>0</v>
          </cell>
        </row>
        <row r="53633">
          <cell r="H53633">
            <v>0</v>
          </cell>
          <cell r="I53633">
            <v>0</v>
          </cell>
        </row>
        <row r="53634">
          <cell r="H53634">
            <v>0</v>
          </cell>
          <cell r="I53634">
            <v>0</v>
          </cell>
        </row>
        <row r="53635">
          <cell r="H53635">
            <v>0</v>
          </cell>
          <cell r="I53635">
            <v>0</v>
          </cell>
        </row>
        <row r="53636">
          <cell r="H53636">
            <v>0</v>
          </cell>
          <cell r="I53636">
            <v>0</v>
          </cell>
        </row>
        <row r="53637">
          <cell r="H53637">
            <v>0</v>
          </cell>
          <cell r="I53637">
            <v>0</v>
          </cell>
        </row>
        <row r="53638">
          <cell r="H53638">
            <v>0</v>
          </cell>
          <cell r="I53638">
            <v>0</v>
          </cell>
        </row>
        <row r="53639">
          <cell r="H53639">
            <v>0</v>
          </cell>
          <cell r="I53639">
            <v>0</v>
          </cell>
        </row>
        <row r="53640">
          <cell r="H53640">
            <v>0</v>
          </cell>
          <cell r="I53640">
            <v>0</v>
          </cell>
        </row>
        <row r="53641">
          <cell r="H53641">
            <v>0</v>
          </cell>
          <cell r="I53641">
            <v>0</v>
          </cell>
        </row>
        <row r="53642">
          <cell r="H53642">
            <v>0</v>
          </cell>
          <cell r="I53642">
            <v>0</v>
          </cell>
        </row>
        <row r="53643">
          <cell r="H53643">
            <v>0</v>
          </cell>
          <cell r="I53643">
            <v>0</v>
          </cell>
        </row>
        <row r="53644">
          <cell r="H53644">
            <v>0</v>
          </cell>
          <cell r="I53644">
            <v>0</v>
          </cell>
        </row>
        <row r="53645">
          <cell r="H53645">
            <v>0</v>
          </cell>
          <cell r="I53645">
            <v>0</v>
          </cell>
        </row>
        <row r="53646">
          <cell r="H53646">
            <v>0</v>
          </cell>
          <cell r="I53646">
            <v>0</v>
          </cell>
        </row>
        <row r="53647">
          <cell r="H53647">
            <v>0</v>
          </cell>
          <cell r="I53647">
            <v>0</v>
          </cell>
        </row>
        <row r="53648">
          <cell r="H53648">
            <v>0</v>
          </cell>
          <cell r="I53648">
            <v>0</v>
          </cell>
        </row>
        <row r="53649">
          <cell r="H53649">
            <v>0</v>
          </cell>
          <cell r="I53649">
            <v>0</v>
          </cell>
        </row>
        <row r="53650">
          <cell r="H53650">
            <v>0</v>
          </cell>
          <cell r="I53650">
            <v>0</v>
          </cell>
        </row>
        <row r="53651">
          <cell r="H53651">
            <v>0</v>
          </cell>
          <cell r="I53651">
            <v>0</v>
          </cell>
        </row>
        <row r="53652">
          <cell r="H53652">
            <v>0</v>
          </cell>
          <cell r="I53652">
            <v>0</v>
          </cell>
        </row>
        <row r="53653">
          <cell r="H53653">
            <v>0</v>
          </cell>
          <cell r="I53653">
            <v>0</v>
          </cell>
        </row>
        <row r="53654">
          <cell r="H53654">
            <v>0</v>
          </cell>
          <cell r="I53654">
            <v>0</v>
          </cell>
        </row>
        <row r="53655">
          <cell r="H53655">
            <v>0</v>
          </cell>
          <cell r="I53655">
            <v>0</v>
          </cell>
        </row>
        <row r="53656">
          <cell r="H53656">
            <v>0</v>
          </cell>
          <cell r="I53656">
            <v>0</v>
          </cell>
        </row>
        <row r="53657">
          <cell r="H53657">
            <v>0</v>
          </cell>
          <cell r="I53657">
            <v>0</v>
          </cell>
        </row>
        <row r="53658">
          <cell r="H53658">
            <v>0</v>
          </cell>
          <cell r="I53658">
            <v>0</v>
          </cell>
        </row>
        <row r="53659">
          <cell r="H53659">
            <v>0</v>
          </cell>
          <cell r="I53659">
            <v>0</v>
          </cell>
        </row>
        <row r="53660">
          <cell r="H53660">
            <v>0</v>
          </cell>
          <cell r="I53660">
            <v>0</v>
          </cell>
        </row>
        <row r="53661">
          <cell r="H53661">
            <v>0</v>
          </cell>
          <cell r="I53661">
            <v>0</v>
          </cell>
        </row>
        <row r="53662">
          <cell r="H53662">
            <v>0</v>
          </cell>
          <cell r="I53662">
            <v>0</v>
          </cell>
        </row>
        <row r="53663">
          <cell r="H53663">
            <v>0</v>
          </cell>
          <cell r="I53663">
            <v>0</v>
          </cell>
        </row>
        <row r="53664">
          <cell r="H53664">
            <v>0</v>
          </cell>
          <cell r="I53664">
            <v>0</v>
          </cell>
        </row>
        <row r="53665">
          <cell r="H53665">
            <v>0</v>
          </cell>
          <cell r="I53665">
            <v>0</v>
          </cell>
        </row>
        <row r="53666">
          <cell r="H53666">
            <v>0</v>
          </cell>
          <cell r="I53666">
            <v>0</v>
          </cell>
        </row>
        <row r="53667">
          <cell r="H53667">
            <v>0</v>
          </cell>
          <cell r="I53667">
            <v>0</v>
          </cell>
        </row>
        <row r="53668">
          <cell r="H53668">
            <v>0</v>
          </cell>
          <cell r="I53668">
            <v>0</v>
          </cell>
        </row>
        <row r="53669">
          <cell r="H53669">
            <v>0</v>
          </cell>
          <cell r="I53669">
            <v>0</v>
          </cell>
        </row>
        <row r="53670">
          <cell r="H53670">
            <v>0</v>
          </cell>
          <cell r="I53670">
            <v>0</v>
          </cell>
        </row>
        <row r="53671">
          <cell r="H53671">
            <v>0</v>
          </cell>
          <cell r="I53671">
            <v>0</v>
          </cell>
        </row>
        <row r="53672">
          <cell r="H53672">
            <v>0</v>
          </cell>
          <cell r="I53672">
            <v>0</v>
          </cell>
        </row>
        <row r="53673">
          <cell r="H53673">
            <v>0</v>
          </cell>
          <cell r="I53673">
            <v>0</v>
          </cell>
        </row>
        <row r="53674">
          <cell r="H53674">
            <v>0</v>
          </cell>
          <cell r="I53674">
            <v>0</v>
          </cell>
        </row>
        <row r="53675">
          <cell r="H53675">
            <v>0</v>
          </cell>
          <cell r="I53675">
            <v>0</v>
          </cell>
        </row>
        <row r="53676">
          <cell r="H53676">
            <v>0</v>
          </cell>
          <cell r="I53676">
            <v>0</v>
          </cell>
        </row>
        <row r="53677">
          <cell r="H53677">
            <v>0</v>
          </cell>
          <cell r="I53677">
            <v>0</v>
          </cell>
        </row>
        <row r="53678">
          <cell r="H53678">
            <v>0</v>
          </cell>
          <cell r="I53678">
            <v>0</v>
          </cell>
        </row>
        <row r="53679">
          <cell r="H53679">
            <v>0</v>
          </cell>
          <cell r="I53679">
            <v>0</v>
          </cell>
        </row>
        <row r="53680">
          <cell r="H53680">
            <v>0</v>
          </cell>
          <cell r="I53680">
            <v>0</v>
          </cell>
        </row>
        <row r="53681">
          <cell r="H53681">
            <v>0</v>
          </cell>
          <cell r="I53681">
            <v>0</v>
          </cell>
        </row>
        <row r="53682">
          <cell r="H53682">
            <v>0</v>
          </cell>
          <cell r="I53682">
            <v>0</v>
          </cell>
        </row>
        <row r="53683">
          <cell r="H53683">
            <v>0</v>
          </cell>
          <cell r="I53683">
            <v>0</v>
          </cell>
        </row>
        <row r="53684">
          <cell r="H53684">
            <v>0</v>
          </cell>
          <cell r="I53684">
            <v>0</v>
          </cell>
        </row>
        <row r="53685">
          <cell r="H53685">
            <v>0</v>
          </cell>
          <cell r="I53685">
            <v>0</v>
          </cell>
        </row>
        <row r="53686">
          <cell r="H53686">
            <v>0</v>
          </cell>
          <cell r="I53686">
            <v>0</v>
          </cell>
        </row>
        <row r="53687">
          <cell r="H53687">
            <v>0</v>
          </cell>
          <cell r="I53687">
            <v>0</v>
          </cell>
        </row>
        <row r="53688">
          <cell r="H53688">
            <v>0</v>
          </cell>
          <cell r="I53688">
            <v>0</v>
          </cell>
        </row>
        <row r="53689">
          <cell r="H53689">
            <v>0</v>
          </cell>
          <cell r="I53689">
            <v>0</v>
          </cell>
        </row>
        <row r="53690">
          <cell r="H53690">
            <v>0</v>
          </cell>
          <cell r="I53690">
            <v>0</v>
          </cell>
        </row>
        <row r="53691">
          <cell r="H53691">
            <v>0</v>
          </cell>
          <cell r="I53691">
            <v>0</v>
          </cell>
        </row>
        <row r="53692">
          <cell r="H53692">
            <v>0</v>
          </cell>
          <cell r="I53692">
            <v>0</v>
          </cell>
        </row>
        <row r="53693">
          <cell r="H53693">
            <v>0</v>
          </cell>
          <cell r="I53693">
            <v>0</v>
          </cell>
        </row>
        <row r="53694">
          <cell r="H53694">
            <v>0</v>
          </cell>
          <cell r="I53694">
            <v>0</v>
          </cell>
        </row>
        <row r="53695">
          <cell r="H53695">
            <v>0</v>
          </cell>
          <cell r="I53695">
            <v>0</v>
          </cell>
        </row>
        <row r="53696">
          <cell r="H53696">
            <v>0</v>
          </cell>
          <cell r="I53696">
            <v>0</v>
          </cell>
        </row>
        <row r="53697">
          <cell r="H53697">
            <v>0</v>
          </cell>
          <cell r="I53697">
            <v>0</v>
          </cell>
        </row>
        <row r="53698">
          <cell r="H53698">
            <v>0</v>
          </cell>
          <cell r="I53698">
            <v>0</v>
          </cell>
        </row>
        <row r="53699">
          <cell r="H53699">
            <v>0</v>
          </cell>
          <cell r="I53699">
            <v>0</v>
          </cell>
        </row>
        <row r="53700">
          <cell r="H53700">
            <v>0</v>
          </cell>
          <cell r="I53700">
            <v>0</v>
          </cell>
        </row>
        <row r="53701">
          <cell r="H53701">
            <v>0</v>
          </cell>
          <cell r="I53701">
            <v>0</v>
          </cell>
        </row>
        <row r="53702">
          <cell r="H53702">
            <v>0</v>
          </cell>
          <cell r="I53702">
            <v>0</v>
          </cell>
        </row>
        <row r="53703">
          <cell r="H53703">
            <v>0</v>
          </cell>
          <cell r="I53703">
            <v>0</v>
          </cell>
        </row>
        <row r="53704">
          <cell r="H53704">
            <v>0</v>
          </cell>
          <cell r="I53704">
            <v>0</v>
          </cell>
        </row>
        <row r="53705">
          <cell r="H53705">
            <v>0</v>
          </cell>
          <cell r="I53705">
            <v>0</v>
          </cell>
        </row>
        <row r="53706">
          <cell r="H53706">
            <v>0</v>
          </cell>
          <cell r="I53706">
            <v>0</v>
          </cell>
        </row>
        <row r="53707">
          <cell r="H53707">
            <v>0</v>
          </cell>
          <cell r="I53707">
            <v>0</v>
          </cell>
        </row>
        <row r="53708">
          <cell r="H53708">
            <v>0</v>
          </cell>
          <cell r="I53708">
            <v>0</v>
          </cell>
        </row>
        <row r="53709">
          <cell r="H53709">
            <v>0</v>
          </cell>
          <cell r="I53709">
            <v>0</v>
          </cell>
        </row>
        <row r="53710">
          <cell r="H53710">
            <v>0</v>
          </cell>
          <cell r="I53710">
            <v>0</v>
          </cell>
        </row>
        <row r="53711">
          <cell r="H53711">
            <v>0</v>
          </cell>
          <cell r="I53711">
            <v>0</v>
          </cell>
        </row>
        <row r="53712">
          <cell r="H53712">
            <v>0</v>
          </cell>
          <cell r="I53712">
            <v>0</v>
          </cell>
        </row>
        <row r="53713">
          <cell r="H53713">
            <v>0</v>
          </cell>
          <cell r="I53713">
            <v>0</v>
          </cell>
        </row>
        <row r="53714">
          <cell r="H53714">
            <v>0</v>
          </cell>
          <cell r="I53714">
            <v>0</v>
          </cell>
        </row>
        <row r="53715">
          <cell r="H53715">
            <v>0</v>
          </cell>
          <cell r="I53715">
            <v>0</v>
          </cell>
        </row>
        <row r="53716">
          <cell r="H53716">
            <v>0</v>
          </cell>
          <cell r="I53716">
            <v>0</v>
          </cell>
        </row>
        <row r="53717">
          <cell r="H53717">
            <v>0</v>
          </cell>
          <cell r="I53717">
            <v>0</v>
          </cell>
        </row>
        <row r="53718">
          <cell r="H53718">
            <v>0</v>
          </cell>
          <cell r="I53718">
            <v>0</v>
          </cell>
        </row>
        <row r="53719">
          <cell r="H53719">
            <v>0</v>
          </cell>
          <cell r="I53719">
            <v>0</v>
          </cell>
        </row>
        <row r="53720">
          <cell r="H53720">
            <v>0</v>
          </cell>
          <cell r="I53720">
            <v>0</v>
          </cell>
        </row>
        <row r="53721">
          <cell r="H53721">
            <v>0</v>
          </cell>
          <cell r="I53721">
            <v>0</v>
          </cell>
        </row>
        <row r="53722">
          <cell r="H53722">
            <v>0</v>
          </cell>
          <cell r="I53722">
            <v>0</v>
          </cell>
        </row>
        <row r="53723">
          <cell r="H53723">
            <v>0</v>
          </cell>
          <cell r="I53723">
            <v>0</v>
          </cell>
        </row>
        <row r="53724">
          <cell r="H53724">
            <v>0</v>
          </cell>
          <cell r="I53724">
            <v>0</v>
          </cell>
        </row>
        <row r="53725">
          <cell r="H53725">
            <v>0</v>
          </cell>
          <cell r="I53725">
            <v>0</v>
          </cell>
        </row>
        <row r="53726">
          <cell r="H53726">
            <v>0</v>
          </cell>
          <cell r="I53726">
            <v>0</v>
          </cell>
        </row>
        <row r="53727">
          <cell r="H53727">
            <v>0</v>
          </cell>
          <cell r="I53727">
            <v>0</v>
          </cell>
        </row>
        <row r="53728">
          <cell r="H53728">
            <v>0</v>
          </cell>
          <cell r="I53728">
            <v>0</v>
          </cell>
        </row>
        <row r="53729">
          <cell r="H53729">
            <v>0</v>
          </cell>
          <cell r="I53729">
            <v>0</v>
          </cell>
        </row>
        <row r="53730">
          <cell r="H53730">
            <v>0</v>
          </cell>
          <cell r="I53730">
            <v>0</v>
          </cell>
        </row>
        <row r="53731">
          <cell r="H53731">
            <v>0</v>
          </cell>
          <cell r="I53731">
            <v>0</v>
          </cell>
        </row>
        <row r="53732">
          <cell r="H53732">
            <v>0</v>
          </cell>
          <cell r="I53732">
            <v>0</v>
          </cell>
        </row>
        <row r="53733">
          <cell r="H53733">
            <v>0</v>
          </cell>
          <cell r="I53733">
            <v>0</v>
          </cell>
        </row>
        <row r="53734">
          <cell r="H53734">
            <v>0</v>
          </cell>
          <cell r="I53734">
            <v>0</v>
          </cell>
        </row>
        <row r="53735">
          <cell r="H53735">
            <v>0</v>
          </cell>
          <cell r="I53735">
            <v>0</v>
          </cell>
        </row>
        <row r="53736">
          <cell r="H53736">
            <v>0</v>
          </cell>
          <cell r="I53736">
            <v>0</v>
          </cell>
        </row>
        <row r="53737">
          <cell r="H53737">
            <v>0</v>
          </cell>
          <cell r="I53737">
            <v>0</v>
          </cell>
        </row>
        <row r="53738">
          <cell r="H53738">
            <v>0</v>
          </cell>
          <cell r="I53738">
            <v>0</v>
          </cell>
        </row>
        <row r="53739">
          <cell r="H53739">
            <v>0</v>
          </cell>
          <cell r="I53739">
            <v>0</v>
          </cell>
        </row>
        <row r="53740">
          <cell r="H53740">
            <v>0</v>
          </cell>
          <cell r="I53740">
            <v>0</v>
          </cell>
        </row>
        <row r="53741">
          <cell r="H53741">
            <v>0</v>
          </cell>
          <cell r="I53741">
            <v>0</v>
          </cell>
        </row>
        <row r="53742">
          <cell r="H53742">
            <v>0</v>
          </cell>
          <cell r="I53742">
            <v>0</v>
          </cell>
        </row>
        <row r="53743">
          <cell r="H53743">
            <v>0</v>
          </cell>
          <cell r="I53743">
            <v>0</v>
          </cell>
        </row>
        <row r="53744">
          <cell r="H53744">
            <v>0</v>
          </cell>
          <cell r="I53744">
            <v>0</v>
          </cell>
        </row>
        <row r="53745">
          <cell r="H53745">
            <v>0</v>
          </cell>
          <cell r="I53745">
            <v>0</v>
          </cell>
        </row>
        <row r="53746">
          <cell r="H53746">
            <v>0</v>
          </cell>
          <cell r="I53746">
            <v>0</v>
          </cell>
        </row>
        <row r="53747">
          <cell r="H53747">
            <v>0</v>
          </cell>
          <cell r="I53747">
            <v>0</v>
          </cell>
        </row>
        <row r="53748">
          <cell r="H53748">
            <v>0</v>
          </cell>
          <cell r="I53748">
            <v>0</v>
          </cell>
        </row>
        <row r="53749">
          <cell r="H53749">
            <v>0</v>
          </cell>
          <cell r="I53749">
            <v>0</v>
          </cell>
        </row>
        <row r="53750">
          <cell r="H53750">
            <v>0</v>
          </cell>
          <cell r="I53750">
            <v>0</v>
          </cell>
        </row>
        <row r="53751">
          <cell r="H53751">
            <v>0</v>
          </cell>
          <cell r="I53751">
            <v>0</v>
          </cell>
        </row>
        <row r="53752">
          <cell r="H53752">
            <v>0</v>
          </cell>
          <cell r="I53752">
            <v>0</v>
          </cell>
        </row>
        <row r="53753">
          <cell r="H53753">
            <v>0</v>
          </cell>
          <cell r="I53753">
            <v>0</v>
          </cell>
        </row>
        <row r="53754">
          <cell r="H53754">
            <v>0</v>
          </cell>
          <cell r="I53754">
            <v>0</v>
          </cell>
        </row>
        <row r="53755">
          <cell r="H53755">
            <v>0</v>
          </cell>
          <cell r="I53755">
            <v>0</v>
          </cell>
        </row>
        <row r="53756">
          <cell r="H53756">
            <v>0</v>
          </cell>
          <cell r="I53756">
            <v>0</v>
          </cell>
        </row>
        <row r="53757">
          <cell r="H53757">
            <v>0</v>
          </cell>
          <cell r="I53757">
            <v>0</v>
          </cell>
        </row>
        <row r="53758">
          <cell r="H53758">
            <v>0</v>
          </cell>
          <cell r="I53758">
            <v>0</v>
          </cell>
        </row>
        <row r="53759">
          <cell r="H53759">
            <v>0</v>
          </cell>
          <cell r="I53759">
            <v>0</v>
          </cell>
        </row>
        <row r="53760">
          <cell r="H53760">
            <v>0</v>
          </cell>
          <cell r="I53760">
            <v>0</v>
          </cell>
        </row>
        <row r="53761">
          <cell r="H53761">
            <v>0</v>
          </cell>
          <cell r="I53761">
            <v>0</v>
          </cell>
        </row>
        <row r="53762">
          <cell r="H53762">
            <v>0</v>
          </cell>
          <cell r="I53762">
            <v>0</v>
          </cell>
        </row>
        <row r="53763">
          <cell r="H53763">
            <v>0</v>
          </cell>
          <cell r="I53763">
            <v>0</v>
          </cell>
        </row>
        <row r="53764">
          <cell r="H53764">
            <v>0</v>
          </cell>
          <cell r="I53764">
            <v>0</v>
          </cell>
        </row>
        <row r="53765">
          <cell r="H53765">
            <v>0</v>
          </cell>
          <cell r="I53765">
            <v>0</v>
          </cell>
        </row>
        <row r="53766">
          <cell r="H53766">
            <v>0</v>
          </cell>
          <cell r="I53766">
            <v>0</v>
          </cell>
        </row>
        <row r="53767">
          <cell r="H53767">
            <v>0</v>
          </cell>
          <cell r="I53767">
            <v>0</v>
          </cell>
        </row>
        <row r="53768">
          <cell r="H53768">
            <v>0</v>
          </cell>
          <cell r="I53768">
            <v>0</v>
          </cell>
        </row>
        <row r="53769">
          <cell r="H53769">
            <v>0</v>
          </cell>
          <cell r="I53769">
            <v>0</v>
          </cell>
        </row>
        <row r="53770">
          <cell r="H53770">
            <v>0</v>
          </cell>
          <cell r="I53770">
            <v>0</v>
          </cell>
        </row>
        <row r="53771">
          <cell r="H53771">
            <v>0</v>
          </cell>
          <cell r="I53771">
            <v>0</v>
          </cell>
        </row>
        <row r="53772">
          <cell r="H53772">
            <v>0</v>
          </cell>
          <cell r="I53772">
            <v>0</v>
          </cell>
        </row>
        <row r="53773">
          <cell r="H53773">
            <v>0</v>
          </cell>
          <cell r="I53773">
            <v>0</v>
          </cell>
        </row>
        <row r="53774">
          <cell r="H53774">
            <v>0</v>
          </cell>
          <cell r="I53774">
            <v>0</v>
          </cell>
        </row>
        <row r="53775">
          <cell r="H53775">
            <v>0</v>
          </cell>
          <cell r="I53775">
            <v>0</v>
          </cell>
        </row>
        <row r="53776">
          <cell r="H53776">
            <v>0</v>
          </cell>
          <cell r="I53776">
            <v>0</v>
          </cell>
        </row>
        <row r="53777">
          <cell r="H53777">
            <v>0</v>
          </cell>
          <cell r="I53777">
            <v>0</v>
          </cell>
        </row>
        <row r="53778">
          <cell r="H53778">
            <v>0</v>
          </cell>
          <cell r="I53778">
            <v>0</v>
          </cell>
        </row>
        <row r="53779">
          <cell r="H53779">
            <v>0</v>
          </cell>
          <cell r="I53779">
            <v>0</v>
          </cell>
        </row>
        <row r="53780">
          <cell r="H53780">
            <v>0</v>
          </cell>
          <cell r="I53780">
            <v>0</v>
          </cell>
        </row>
        <row r="53781">
          <cell r="H53781">
            <v>0</v>
          </cell>
          <cell r="I53781">
            <v>0</v>
          </cell>
        </row>
        <row r="53782">
          <cell r="H53782">
            <v>0</v>
          </cell>
          <cell r="I53782">
            <v>0</v>
          </cell>
        </row>
        <row r="53783">
          <cell r="H53783">
            <v>0</v>
          </cell>
          <cell r="I53783">
            <v>0</v>
          </cell>
        </row>
        <row r="53784">
          <cell r="H53784">
            <v>0</v>
          </cell>
          <cell r="I53784">
            <v>0</v>
          </cell>
        </row>
        <row r="53785">
          <cell r="H53785">
            <v>0</v>
          </cell>
          <cell r="I53785">
            <v>0</v>
          </cell>
        </row>
        <row r="53786">
          <cell r="H53786">
            <v>0</v>
          </cell>
          <cell r="I53786">
            <v>0</v>
          </cell>
        </row>
        <row r="53787">
          <cell r="H53787">
            <v>0</v>
          </cell>
          <cell r="I53787">
            <v>0</v>
          </cell>
        </row>
        <row r="53788">
          <cell r="H53788">
            <v>0</v>
          </cell>
          <cell r="I53788">
            <v>0</v>
          </cell>
        </row>
        <row r="53789">
          <cell r="H53789">
            <v>0</v>
          </cell>
          <cell r="I53789">
            <v>0</v>
          </cell>
        </row>
        <row r="53790">
          <cell r="H53790">
            <v>0</v>
          </cell>
          <cell r="I53790">
            <v>0</v>
          </cell>
        </row>
        <row r="53791">
          <cell r="H53791">
            <v>0</v>
          </cell>
          <cell r="I53791">
            <v>0</v>
          </cell>
        </row>
        <row r="53792">
          <cell r="H53792">
            <v>0</v>
          </cell>
          <cell r="I53792">
            <v>0</v>
          </cell>
        </row>
        <row r="53793">
          <cell r="H53793">
            <v>0</v>
          </cell>
          <cell r="I53793">
            <v>0</v>
          </cell>
        </row>
        <row r="53794">
          <cell r="H53794">
            <v>0</v>
          </cell>
          <cell r="I53794">
            <v>0</v>
          </cell>
        </row>
        <row r="53795">
          <cell r="H53795">
            <v>0</v>
          </cell>
          <cell r="I53795">
            <v>0</v>
          </cell>
        </row>
        <row r="53796">
          <cell r="H53796">
            <v>0</v>
          </cell>
          <cell r="I53796">
            <v>0</v>
          </cell>
        </row>
        <row r="53797">
          <cell r="H53797">
            <v>0</v>
          </cell>
          <cell r="I53797">
            <v>0</v>
          </cell>
        </row>
        <row r="53798">
          <cell r="H53798">
            <v>0</v>
          </cell>
          <cell r="I53798">
            <v>0</v>
          </cell>
        </row>
        <row r="53799">
          <cell r="H53799">
            <v>0</v>
          </cell>
          <cell r="I53799">
            <v>0</v>
          </cell>
        </row>
        <row r="53800">
          <cell r="H53800">
            <v>0</v>
          </cell>
          <cell r="I53800">
            <v>0</v>
          </cell>
        </row>
        <row r="53801">
          <cell r="H53801">
            <v>0</v>
          </cell>
          <cell r="I53801">
            <v>0</v>
          </cell>
        </row>
        <row r="53802">
          <cell r="H53802">
            <v>0</v>
          </cell>
          <cell r="I53802">
            <v>0</v>
          </cell>
        </row>
        <row r="53803">
          <cell r="H53803">
            <v>0</v>
          </cell>
          <cell r="I53803">
            <v>0</v>
          </cell>
        </row>
        <row r="53804">
          <cell r="H53804">
            <v>0</v>
          </cell>
          <cell r="I53804">
            <v>0</v>
          </cell>
        </row>
        <row r="53805">
          <cell r="H53805">
            <v>0</v>
          </cell>
          <cell r="I53805">
            <v>0</v>
          </cell>
        </row>
        <row r="53806">
          <cell r="H53806">
            <v>0</v>
          </cell>
          <cell r="I53806">
            <v>0</v>
          </cell>
        </row>
        <row r="53807">
          <cell r="H53807">
            <v>0</v>
          </cell>
          <cell r="I53807">
            <v>0</v>
          </cell>
        </row>
        <row r="53808">
          <cell r="H53808">
            <v>0</v>
          </cell>
          <cell r="I53808">
            <v>0</v>
          </cell>
        </row>
        <row r="53809">
          <cell r="H53809">
            <v>0</v>
          </cell>
          <cell r="I53809">
            <v>0</v>
          </cell>
        </row>
        <row r="53810">
          <cell r="H53810">
            <v>0</v>
          </cell>
          <cell r="I53810">
            <v>0</v>
          </cell>
        </row>
        <row r="53811">
          <cell r="H53811">
            <v>0</v>
          </cell>
          <cell r="I53811">
            <v>0</v>
          </cell>
        </row>
        <row r="53812">
          <cell r="H53812">
            <v>0</v>
          </cell>
          <cell r="I53812">
            <v>0</v>
          </cell>
        </row>
        <row r="53813">
          <cell r="H53813">
            <v>0</v>
          </cell>
          <cell r="I53813">
            <v>0</v>
          </cell>
        </row>
        <row r="53814">
          <cell r="H53814">
            <v>0</v>
          </cell>
          <cell r="I53814">
            <v>0</v>
          </cell>
        </row>
        <row r="53815">
          <cell r="H53815">
            <v>0</v>
          </cell>
          <cell r="I53815">
            <v>0</v>
          </cell>
        </row>
        <row r="53816">
          <cell r="H53816">
            <v>0</v>
          </cell>
          <cell r="I53816">
            <v>0</v>
          </cell>
        </row>
        <row r="53817">
          <cell r="H53817">
            <v>0</v>
          </cell>
          <cell r="I53817">
            <v>0</v>
          </cell>
        </row>
        <row r="53818">
          <cell r="H53818">
            <v>0</v>
          </cell>
          <cell r="I53818">
            <v>0</v>
          </cell>
        </row>
        <row r="53819">
          <cell r="H53819">
            <v>0</v>
          </cell>
          <cell r="I53819">
            <v>0</v>
          </cell>
        </row>
        <row r="53820">
          <cell r="H53820">
            <v>0</v>
          </cell>
          <cell r="I53820">
            <v>0</v>
          </cell>
        </row>
        <row r="53821">
          <cell r="H53821">
            <v>0</v>
          </cell>
          <cell r="I53821">
            <v>0</v>
          </cell>
        </row>
        <row r="53822">
          <cell r="H53822">
            <v>0</v>
          </cell>
          <cell r="I53822">
            <v>0</v>
          </cell>
        </row>
        <row r="53823">
          <cell r="H53823">
            <v>0</v>
          </cell>
          <cell r="I53823">
            <v>0</v>
          </cell>
        </row>
        <row r="53824">
          <cell r="H53824">
            <v>0</v>
          </cell>
          <cell r="I53824">
            <v>0</v>
          </cell>
        </row>
        <row r="53825">
          <cell r="H53825">
            <v>0</v>
          </cell>
          <cell r="I53825">
            <v>0</v>
          </cell>
        </row>
        <row r="53826">
          <cell r="H53826">
            <v>0</v>
          </cell>
          <cell r="I53826">
            <v>0</v>
          </cell>
        </row>
        <row r="53827">
          <cell r="H53827">
            <v>0</v>
          </cell>
          <cell r="I53827">
            <v>0</v>
          </cell>
        </row>
        <row r="53828">
          <cell r="H53828">
            <v>0</v>
          </cell>
          <cell r="I53828">
            <v>0</v>
          </cell>
        </row>
        <row r="53829">
          <cell r="H53829">
            <v>0</v>
          </cell>
          <cell r="I53829">
            <v>0</v>
          </cell>
        </row>
        <row r="53830">
          <cell r="H53830">
            <v>0</v>
          </cell>
          <cell r="I53830">
            <v>0</v>
          </cell>
        </row>
        <row r="53831">
          <cell r="H53831">
            <v>0</v>
          </cell>
          <cell r="I53831">
            <v>0</v>
          </cell>
        </row>
        <row r="53832">
          <cell r="H53832">
            <v>0</v>
          </cell>
          <cell r="I53832">
            <v>0</v>
          </cell>
        </row>
        <row r="53833">
          <cell r="H53833">
            <v>0</v>
          </cell>
          <cell r="I53833">
            <v>0</v>
          </cell>
        </row>
        <row r="53834">
          <cell r="H53834">
            <v>0</v>
          </cell>
          <cell r="I53834">
            <v>0</v>
          </cell>
        </row>
        <row r="53835">
          <cell r="H53835">
            <v>0</v>
          </cell>
          <cell r="I53835">
            <v>0</v>
          </cell>
        </row>
        <row r="53836">
          <cell r="H53836">
            <v>0</v>
          </cell>
          <cell r="I53836">
            <v>0</v>
          </cell>
        </row>
        <row r="53837">
          <cell r="H53837">
            <v>0</v>
          </cell>
          <cell r="I53837">
            <v>0</v>
          </cell>
        </row>
        <row r="53838">
          <cell r="H53838">
            <v>0</v>
          </cell>
          <cell r="I53838">
            <v>0</v>
          </cell>
        </row>
        <row r="53839">
          <cell r="H53839">
            <v>0</v>
          </cell>
          <cell r="I53839">
            <v>0</v>
          </cell>
        </row>
        <row r="53840">
          <cell r="H53840">
            <v>0</v>
          </cell>
          <cell r="I53840">
            <v>0</v>
          </cell>
        </row>
        <row r="53841">
          <cell r="H53841">
            <v>0</v>
          </cell>
          <cell r="I53841">
            <v>0</v>
          </cell>
        </row>
        <row r="53842">
          <cell r="H53842">
            <v>0</v>
          </cell>
          <cell r="I53842">
            <v>0</v>
          </cell>
        </row>
        <row r="53843">
          <cell r="H53843">
            <v>0</v>
          </cell>
          <cell r="I53843">
            <v>0</v>
          </cell>
        </row>
        <row r="53844">
          <cell r="H53844">
            <v>0</v>
          </cell>
          <cell r="I53844">
            <v>0</v>
          </cell>
        </row>
        <row r="53845">
          <cell r="H53845">
            <v>0</v>
          </cell>
          <cell r="I53845">
            <v>0</v>
          </cell>
        </row>
        <row r="53846">
          <cell r="H53846">
            <v>0</v>
          </cell>
          <cell r="I53846">
            <v>0</v>
          </cell>
        </row>
        <row r="53847">
          <cell r="H53847">
            <v>0</v>
          </cell>
          <cell r="I53847">
            <v>0</v>
          </cell>
        </row>
        <row r="53848">
          <cell r="H53848">
            <v>0</v>
          </cell>
          <cell r="I53848">
            <v>0</v>
          </cell>
        </row>
        <row r="53849">
          <cell r="H53849">
            <v>0</v>
          </cell>
          <cell r="I53849">
            <v>0</v>
          </cell>
        </row>
        <row r="53850">
          <cell r="H53850">
            <v>0</v>
          </cell>
          <cell r="I53850">
            <v>0</v>
          </cell>
        </row>
        <row r="53851">
          <cell r="H53851">
            <v>0</v>
          </cell>
          <cell r="I53851">
            <v>0</v>
          </cell>
        </row>
        <row r="53852">
          <cell r="H53852">
            <v>0</v>
          </cell>
          <cell r="I53852">
            <v>0</v>
          </cell>
        </row>
        <row r="53853">
          <cell r="H53853">
            <v>0</v>
          </cell>
          <cell r="I53853">
            <v>0</v>
          </cell>
        </row>
        <row r="53854">
          <cell r="H53854">
            <v>0</v>
          </cell>
          <cell r="I53854">
            <v>0</v>
          </cell>
        </row>
        <row r="53855">
          <cell r="H53855">
            <v>0</v>
          </cell>
          <cell r="I53855">
            <v>0</v>
          </cell>
        </row>
        <row r="53856">
          <cell r="H53856">
            <v>0</v>
          </cell>
          <cell r="I53856">
            <v>0</v>
          </cell>
        </row>
        <row r="53857">
          <cell r="H53857">
            <v>0</v>
          </cell>
          <cell r="I53857">
            <v>0</v>
          </cell>
        </row>
        <row r="53858">
          <cell r="H53858">
            <v>0</v>
          </cell>
          <cell r="I53858">
            <v>0</v>
          </cell>
        </row>
        <row r="53859">
          <cell r="H53859">
            <v>0</v>
          </cell>
          <cell r="I53859">
            <v>0</v>
          </cell>
        </row>
        <row r="53860">
          <cell r="H53860">
            <v>0</v>
          </cell>
          <cell r="I53860">
            <v>0</v>
          </cell>
        </row>
        <row r="53861">
          <cell r="H53861">
            <v>0</v>
          </cell>
          <cell r="I53861">
            <v>0</v>
          </cell>
        </row>
        <row r="53862">
          <cell r="H53862">
            <v>0</v>
          </cell>
          <cell r="I53862">
            <v>0</v>
          </cell>
        </row>
        <row r="53863">
          <cell r="H53863">
            <v>0</v>
          </cell>
          <cell r="I53863">
            <v>0</v>
          </cell>
        </row>
        <row r="53864">
          <cell r="H53864">
            <v>0</v>
          </cell>
          <cell r="I53864">
            <v>0</v>
          </cell>
        </row>
        <row r="53865">
          <cell r="H53865">
            <v>0</v>
          </cell>
          <cell r="I53865">
            <v>0</v>
          </cell>
        </row>
        <row r="53866">
          <cell r="H53866">
            <v>0</v>
          </cell>
          <cell r="I53866">
            <v>0</v>
          </cell>
        </row>
        <row r="53867">
          <cell r="H53867">
            <v>0</v>
          </cell>
          <cell r="I53867">
            <v>0</v>
          </cell>
        </row>
        <row r="53868">
          <cell r="H53868">
            <v>0</v>
          </cell>
          <cell r="I53868">
            <v>0</v>
          </cell>
        </row>
        <row r="53869">
          <cell r="H53869">
            <v>0</v>
          </cell>
          <cell r="I53869">
            <v>0</v>
          </cell>
        </row>
        <row r="53870">
          <cell r="H53870">
            <v>0</v>
          </cell>
          <cell r="I53870">
            <v>0</v>
          </cell>
        </row>
        <row r="53871">
          <cell r="H53871">
            <v>0</v>
          </cell>
          <cell r="I53871">
            <v>0</v>
          </cell>
        </row>
        <row r="53872">
          <cell r="H53872">
            <v>0</v>
          </cell>
          <cell r="I53872">
            <v>0</v>
          </cell>
        </row>
        <row r="53873">
          <cell r="H53873">
            <v>0</v>
          </cell>
          <cell r="I53873">
            <v>0</v>
          </cell>
        </row>
        <row r="53874">
          <cell r="H53874">
            <v>0</v>
          </cell>
          <cell r="I53874">
            <v>0</v>
          </cell>
        </row>
        <row r="53875">
          <cell r="H53875">
            <v>0</v>
          </cell>
          <cell r="I53875">
            <v>0</v>
          </cell>
        </row>
        <row r="53876">
          <cell r="H53876">
            <v>0</v>
          </cell>
          <cell r="I53876">
            <v>0</v>
          </cell>
        </row>
        <row r="53877">
          <cell r="H53877">
            <v>0</v>
          </cell>
          <cell r="I53877">
            <v>0</v>
          </cell>
        </row>
        <row r="53878">
          <cell r="H53878">
            <v>0</v>
          </cell>
          <cell r="I53878">
            <v>0</v>
          </cell>
        </row>
        <row r="53879">
          <cell r="H53879">
            <v>0</v>
          </cell>
          <cell r="I53879">
            <v>0</v>
          </cell>
        </row>
        <row r="53880">
          <cell r="H53880">
            <v>0</v>
          </cell>
          <cell r="I53880">
            <v>0</v>
          </cell>
        </row>
        <row r="53881">
          <cell r="H53881">
            <v>0</v>
          </cell>
          <cell r="I53881">
            <v>0</v>
          </cell>
        </row>
        <row r="53882">
          <cell r="H53882">
            <v>0</v>
          </cell>
          <cell r="I53882">
            <v>0</v>
          </cell>
        </row>
        <row r="53883">
          <cell r="H53883">
            <v>0</v>
          </cell>
          <cell r="I53883">
            <v>0</v>
          </cell>
        </row>
        <row r="53884">
          <cell r="H53884">
            <v>0</v>
          </cell>
          <cell r="I53884">
            <v>0</v>
          </cell>
        </row>
        <row r="53885">
          <cell r="H53885">
            <v>0</v>
          </cell>
          <cell r="I53885">
            <v>0</v>
          </cell>
        </row>
        <row r="53886">
          <cell r="H53886">
            <v>0</v>
          </cell>
          <cell r="I53886">
            <v>0</v>
          </cell>
        </row>
        <row r="53887">
          <cell r="H53887">
            <v>0</v>
          </cell>
          <cell r="I53887">
            <v>0</v>
          </cell>
        </row>
        <row r="53888">
          <cell r="H53888">
            <v>0</v>
          </cell>
          <cell r="I53888">
            <v>0</v>
          </cell>
        </row>
        <row r="53889">
          <cell r="H53889">
            <v>0</v>
          </cell>
          <cell r="I53889">
            <v>0</v>
          </cell>
        </row>
        <row r="53890">
          <cell r="H53890">
            <v>0</v>
          </cell>
          <cell r="I53890">
            <v>0</v>
          </cell>
        </row>
        <row r="53891">
          <cell r="H53891">
            <v>0</v>
          </cell>
          <cell r="I53891">
            <v>0</v>
          </cell>
        </row>
        <row r="53892">
          <cell r="H53892">
            <v>0</v>
          </cell>
          <cell r="I53892">
            <v>0</v>
          </cell>
        </row>
        <row r="53893">
          <cell r="H53893">
            <v>0</v>
          </cell>
          <cell r="I53893">
            <v>0</v>
          </cell>
        </row>
        <row r="53894">
          <cell r="H53894">
            <v>0</v>
          </cell>
          <cell r="I53894">
            <v>0</v>
          </cell>
        </row>
        <row r="53895">
          <cell r="H53895">
            <v>0</v>
          </cell>
          <cell r="I53895">
            <v>0</v>
          </cell>
        </row>
        <row r="53896">
          <cell r="H53896">
            <v>0</v>
          </cell>
          <cell r="I53896">
            <v>0</v>
          </cell>
        </row>
        <row r="53897">
          <cell r="H53897">
            <v>0</v>
          </cell>
          <cell r="I53897">
            <v>0</v>
          </cell>
        </row>
        <row r="53898">
          <cell r="H53898">
            <v>0</v>
          </cell>
          <cell r="I53898">
            <v>0</v>
          </cell>
        </row>
        <row r="53899">
          <cell r="H53899">
            <v>0</v>
          </cell>
          <cell r="I53899">
            <v>0</v>
          </cell>
        </row>
        <row r="53900">
          <cell r="H53900">
            <v>0</v>
          </cell>
          <cell r="I53900">
            <v>0</v>
          </cell>
        </row>
        <row r="53901">
          <cell r="H53901">
            <v>0</v>
          </cell>
          <cell r="I53901">
            <v>0</v>
          </cell>
        </row>
        <row r="53902">
          <cell r="H53902">
            <v>0</v>
          </cell>
          <cell r="I53902">
            <v>0</v>
          </cell>
        </row>
        <row r="53903">
          <cell r="H53903">
            <v>0</v>
          </cell>
          <cell r="I53903">
            <v>0</v>
          </cell>
        </row>
        <row r="53904">
          <cell r="H53904">
            <v>0</v>
          </cell>
          <cell r="I53904">
            <v>0</v>
          </cell>
        </row>
        <row r="53905">
          <cell r="H53905">
            <v>0</v>
          </cell>
          <cell r="I53905">
            <v>0</v>
          </cell>
        </row>
        <row r="53906">
          <cell r="H53906">
            <v>0</v>
          </cell>
          <cell r="I53906">
            <v>0</v>
          </cell>
        </row>
        <row r="53907">
          <cell r="H53907">
            <v>0</v>
          </cell>
          <cell r="I53907">
            <v>0</v>
          </cell>
        </row>
        <row r="53908">
          <cell r="H53908">
            <v>0</v>
          </cell>
          <cell r="I53908">
            <v>0</v>
          </cell>
        </row>
        <row r="53909">
          <cell r="H53909">
            <v>0</v>
          </cell>
          <cell r="I53909">
            <v>0</v>
          </cell>
        </row>
        <row r="53910">
          <cell r="H53910">
            <v>0</v>
          </cell>
          <cell r="I53910">
            <v>0</v>
          </cell>
        </row>
        <row r="53911">
          <cell r="H53911">
            <v>0</v>
          </cell>
          <cell r="I53911">
            <v>0</v>
          </cell>
        </row>
        <row r="53912">
          <cell r="H53912">
            <v>0</v>
          </cell>
          <cell r="I53912">
            <v>0</v>
          </cell>
        </row>
        <row r="53913">
          <cell r="H53913">
            <v>0</v>
          </cell>
          <cell r="I53913">
            <v>0</v>
          </cell>
        </row>
        <row r="53914">
          <cell r="H53914">
            <v>0</v>
          </cell>
          <cell r="I53914">
            <v>0</v>
          </cell>
        </row>
        <row r="53915">
          <cell r="H53915">
            <v>0</v>
          </cell>
          <cell r="I53915">
            <v>0</v>
          </cell>
        </row>
        <row r="53916">
          <cell r="H53916">
            <v>0</v>
          </cell>
          <cell r="I53916">
            <v>0</v>
          </cell>
        </row>
        <row r="53917">
          <cell r="H53917">
            <v>0</v>
          </cell>
          <cell r="I53917">
            <v>0</v>
          </cell>
        </row>
        <row r="53918">
          <cell r="H53918">
            <v>0</v>
          </cell>
          <cell r="I53918">
            <v>0</v>
          </cell>
        </row>
        <row r="53919">
          <cell r="H53919">
            <v>0</v>
          </cell>
          <cell r="I53919">
            <v>0</v>
          </cell>
        </row>
        <row r="53920">
          <cell r="H53920">
            <v>0</v>
          </cell>
          <cell r="I53920">
            <v>0</v>
          </cell>
        </row>
        <row r="53921">
          <cell r="H53921">
            <v>0</v>
          </cell>
          <cell r="I53921">
            <v>0</v>
          </cell>
        </row>
        <row r="53922">
          <cell r="H53922">
            <v>0</v>
          </cell>
          <cell r="I53922">
            <v>0</v>
          </cell>
        </row>
        <row r="53923">
          <cell r="H53923">
            <v>0</v>
          </cell>
          <cell r="I53923">
            <v>0</v>
          </cell>
        </row>
        <row r="53924">
          <cell r="H53924">
            <v>0</v>
          </cell>
          <cell r="I53924">
            <v>0</v>
          </cell>
        </row>
        <row r="53925">
          <cell r="H53925">
            <v>0</v>
          </cell>
          <cell r="I53925">
            <v>0</v>
          </cell>
        </row>
        <row r="53926">
          <cell r="H53926">
            <v>0</v>
          </cell>
          <cell r="I53926">
            <v>0</v>
          </cell>
        </row>
        <row r="53927">
          <cell r="H53927">
            <v>0</v>
          </cell>
          <cell r="I53927">
            <v>0</v>
          </cell>
        </row>
        <row r="53928">
          <cell r="H53928">
            <v>0</v>
          </cell>
          <cell r="I53928">
            <v>0</v>
          </cell>
        </row>
        <row r="53929">
          <cell r="H53929">
            <v>0</v>
          </cell>
          <cell r="I53929">
            <v>0</v>
          </cell>
        </row>
        <row r="53930">
          <cell r="H53930">
            <v>0</v>
          </cell>
          <cell r="I53930">
            <v>0</v>
          </cell>
        </row>
        <row r="53931">
          <cell r="H53931">
            <v>0</v>
          </cell>
          <cell r="I53931">
            <v>0</v>
          </cell>
        </row>
        <row r="53932">
          <cell r="H53932">
            <v>0</v>
          </cell>
          <cell r="I53932">
            <v>0</v>
          </cell>
        </row>
        <row r="53933">
          <cell r="H53933">
            <v>0</v>
          </cell>
          <cell r="I53933">
            <v>0</v>
          </cell>
        </row>
        <row r="53934">
          <cell r="H53934">
            <v>0</v>
          </cell>
          <cell r="I53934">
            <v>0</v>
          </cell>
        </row>
        <row r="53935">
          <cell r="H53935">
            <v>0</v>
          </cell>
          <cell r="I53935">
            <v>0</v>
          </cell>
        </row>
        <row r="53936">
          <cell r="H53936">
            <v>0</v>
          </cell>
          <cell r="I53936">
            <v>0</v>
          </cell>
        </row>
        <row r="53937">
          <cell r="H53937">
            <v>0</v>
          </cell>
          <cell r="I53937">
            <v>0</v>
          </cell>
        </row>
        <row r="53938">
          <cell r="H53938">
            <v>0</v>
          </cell>
          <cell r="I53938">
            <v>0</v>
          </cell>
        </row>
        <row r="53939">
          <cell r="H53939">
            <v>0</v>
          </cell>
          <cell r="I53939">
            <v>0</v>
          </cell>
        </row>
        <row r="53940">
          <cell r="H53940">
            <v>0</v>
          </cell>
          <cell r="I53940">
            <v>0</v>
          </cell>
        </row>
        <row r="53941">
          <cell r="H53941">
            <v>0</v>
          </cell>
          <cell r="I53941">
            <v>0</v>
          </cell>
        </row>
        <row r="53942">
          <cell r="H53942">
            <v>0</v>
          </cell>
          <cell r="I53942">
            <v>0</v>
          </cell>
        </row>
        <row r="53943">
          <cell r="H53943">
            <v>0</v>
          </cell>
          <cell r="I53943">
            <v>0</v>
          </cell>
        </row>
        <row r="53944">
          <cell r="H53944">
            <v>0</v>
          </cell>
          <cell r="I53944">
            <v>0</v>
          </cell>
        </row>
        <row r="53945">
          <cell r="H53945">
            <v>0</v>
          </cell>
          <cell r="I53945">
            <v>0</v>
          </cell>
        </row>
        <row r="53946">
          <cell r="H53946">
            <v>0</v>
          </cell>
          <cell r="I53946">
            <v>0</v>
          </cell>
        </row>
        <row r="53947">
          <cell r="H53947">
            <v>0</v>
          </cell>
          <cell r="I53947">
            <v>0</v>
          </cell>
        </row>
        <row r="53948">
          <cell r="H53948">
            <v>0</v>
          </cell>
          <cell r="I53948">
            <v>0</v>
          </cell>
        </row>
        <row r="53949">
          <cell r="H53949">
            <v>0</v>
          </cell>
          <cell r="I53949">
            <v>0</v>
          </cell>
        </row>
        <row r="53950">
          <cell r="H53950">
            <v>0</v>
          </cell>
          <cell r="I53950">
            <v>0</v>
          </cell>
        </row>
        <row r="53951">
          <cell r="H53951">
            <v>0</v>
          </cell>
          <cell r="I53951">
            <v>0</v>
          </cell>
        </row>
        <row r="53952">
          <cell r="H53952">
            <v>0</v>
          </cell>
          <cell r="I53952">
            <v>0</v>
          </cell>
        </row>
        <row r="53953">
          <cell r="H53953">
            <v>0</v>
          </cell>
          <cell r="I53953">
            <v>0</v>
          </cell>
        </row>
        <row r="53954">
          <cell r="H53954">
            <v>0</v>
          </cell>
          <cell r="I53954">
            <v>0</v>
          </cell>
        </row>
        <row r="53955">
          <cell r="H53955">
            <v>0</v>
          </cell>
          <cell r="I53955">
            <v>0</v>
          </cell>
        </row>
        <row r="53956">
          <cell r="H53956">
            <v>0</v>
          </cell>
          <cell r="I53956">
            <v>0</v>
          </cell>
        </row>
        <row r="53957">
          <cell r="H53957">
            <v>0</v>
          </cell>
          <cell r="I53957">
            <v>0</v>
          </cell>
        </row>
        <row r="53958">
          <cell r="H53958">
            <v>0</v>
          </cell>
          <cell r="I53958">
            <v>0</v>
          </cell>
        </row>
        <row r="53959">
          <cell r="H53959">
            <v>0</v>
          </cell>
          <cell r="I53959">
            <v>0</v>
          </cell>
        </row>
        <row r="53960">
          <cell r="H53960">
            <v>0</v>
          </cell>
          <cell r="I53960">
            <v>0</v>
          </cell>
        </row>
        <row r="53961">
          <cell r="H53961">
            <v>0</v>
          </cell>
          <cell r="I53961">
            <v>0</v>
          </cell>
        </row>
        <row r="53962">
          <cell r="H53962">
            <v>0</v>
          </cell>
          <cell r="I53962">
            <v>0</v>
          </cell>
        </row>
        <row r="53963">
          <cell r="H53963">
            <v>0</v>
          </cell>
          <cell r="I53963">
            <v>0</v>
          </cell>
        </row>
        <row r="53964">
          <cell r="H53964">
            <v>0</v>
          </cell>
          <cell r="I53964">
            <v>0</v>
          </cell>
        </row>
        <row r="53965">
          <cell r="H53965">
            <v>0</v>
          </cell>
          <cell r="I53965">
            <v>0</v>
          </cell>
        </row>
        <row r="53966">
          <cell r="H53966">
            <v>0</v>
          </cell>
          <cell r="I53966">
            <v>0</v>
          </cell>
        </row>
        <row r="53967">
          <cell r="H53967">
            <v>0</v>
          </cell>
          <cell r="I53967">
            <v>0</v>
          </cell>
        </row>
        <row r="53968">
          <cell r="H53968">
            <v>0</v>
          </cell>
          <cell r="I53968">
            <v>0</v>
          </cell>
        </row>
        <row r="53969">
          <cell r="H53969">
            <v>0</v>
          </cell>
          <cell r="I53969">
            <v>0</v>
          </cell>
        </row>
        <row r="53970">
          <cell r="H53970">
            <v>0</v>
          </cell>
          <cell r="I53970">
            <v>0</v>
          </cell>
        </row>
        <row r="53971">
          <cell r="H53971">
            <v>0</v>
          </cell>
          <cell r="I53971">
            <v>0</v>
          </cell>
        </row>
        <row r="53972">
          <cell r="H53972">
            <v>0</v>
          </cell>
          <cell r="I53972">
            <v>0</v>
          </cell>
        </row>
        <row r="53973">
          <cell r="H53973">
            <v>0</v>
          </cell>
          <cell r="I53973">
            <v>0</v>
          </cell>
        </row>
        <row r="53974">
          <cell r="H53974">
            <v>0</v>
          </cell>
          <cell r="I53974">
            <v>0</v>
          </cell>
        </row>
        <row r="53975">
          <cell r="H53975">
            <v>0</v>
          </cell>
          <cell r="I53975">
            <v>0</v>
          </cell>
        </row>
        <row r="53976">
          <cell r="H53976">
            <v>0</v>
          </cell>
          <cell r="I53976">
            <v>0</v>
          </cell>
        </row>
        <row r="53977">
          <cell r="H53977">
            <v>0</v>
          </cell>
          <cell r="I53977">
            <v>0</v>
          </cell>
        </row>
        <row r="53978">
          <cell r="H53978">
            <v>0</v>
          </cell>
          <cell r="I53978">
            <v>0</v>
          </cell>
        </row>
        <row r="53979">
          <cell r="H53979">
            <v>0</v>
          </cell>
          <cell r="I53979">
            <v>0</v>
          </cell>
        </row>
        <row r="53980">
          <cell r="H53980">
            <v>0</v>
          </cell>
          <cell r="I53980">
            <v>0</v>
          </cell>
        </row>
        <row r="53981">
          <cell r="H53981">
            <v>0</v>
          </cell>
          <cell r="I53981">
            <v>0</v>
          </cell>
        </row>
        <row r="53982">
          <cell r="H53982">
            <v>0</v>
          </cell>
          <cell r="I53982">
            <v>0</v>
          </cell>
        </row>
        <row r="53983">
          <cell r="H53983">
            <v>0</v>
          </cell>
          <cell r="I53983">
            <v>0</v>
          </cell>
        </row>
        <row r="53984">
          <cell r="H53984">
            <v>0</v>
          </cell>
          <cell r="I53984">
            <v>0</v>
          </cell>
        </row>
        <row r="53985">
          <cell r="H53985">
            <v>0</v>
          </cell>
          <cell r="I53985">
            <v>0</v>
          </cell>
        </row>
        <row r="53986">
          <cell r="H53986">
            <v>0</v>
          </cell>
          <cell r="I53986">
            <v>0</v>
          </cell>
        </row>
        <row r="53987">
          <cell r="H53987">
            <v>0</v>
          </cell>
          <cell r="I53987">
            <v>0</v>
          </cell>
        </row>
        <row r="53988">
          <cell r="H53988">
            <v>0</v>
          </cell>
          <cell r="I53988">
            <v>0</v>
          </cell>
        </row>
        <row r="53989">
          <cell r="H53989">
            <v>0</v>
          </cell>
          <cell r="I53989">
            <v>0</v>
          </cell>
        </row>
        <row r="53990">
          <cell r="H53990">
            <v>0</v>
          </cell>
          <cell r="I53990">
            <v>0</v>
          </cell>
        </row>
        <row r="53991">
          <cell r="H53991">
            <v>0</v>
          </cell>
          <cell r="I53991">
            <v>0</v>
          </cell>
        </row>
        <row r="53992">
          <cell r="H53992">
            <v>0</v>
          </cell>
          <cell r="I53992">
            <v>0</v>
          </cell>
        </row>
        <row r="53993">
          <cell r="H53993">
            <v>0</v>
          </cell>
          <cell r="I53993">
            <v>0</v>
          </cell>
        </row>
        <row r="53994">
          <cell r="H53994">
            <v>0</v>
          </cell>
          <cell r="I53994">
            <v>0</v>
          </cell>
        </row>
        <row r="53995">
          <cell r="H53995">
            <v>0</v>
          </cell>
          <cell r="I53995">
            <v>0</v>
          </cell>
        </row>
        <row r="53996">
          <cell r="H53996">
            <v>0</v>
          </cell>
          <cell r="I53996">
            <v>0</v>
          </cell>
        </row>
        <row r="53997">
          <cell r="H53997">
            <v>0</v>
          </cell>
          <cell r="I53997">
            <v>0</v>
          </cell>
        </row>
        <row r="53998">
          <cell r="H53998">
            <v>0</v>
          </cell>
          <cell r="I53998">
            <v>0</v>
          </cell>
        </row>
        <row r="53999">
          <cell r="H53999">
            <v>0</v>
          </cell>
          <cell r="I53999">
            <v>0</v>
          </cell>
        </row>
        <row r="54000">
          <cell r="H54000">
            <v>0</v>
          </cell>
          <cell r="I54000">
            <v>0</v>
          </cell>
        </row>
        <row r="54001">
          <cell r="H54001">
            <v>0</v>
          </cell>
          <cell r="I54001">
            <v>0</v>
          </cell>
        </row>
        <row r="54002">
          <cell r="H54002">
            <v>0</v>
          </cell>
          <cell r="I54002">
            <v>0</v>
          </cell>
        </row>
        <row r="54003">
          <cell r="H54003">
            <v>0</v>
          </cell>
          <cell r="I54003">
            <v>0</v>
          </cell>
        </row>
        <row r="54004">
          <cell r="H54004">
            <v>0</v>
          </cell>
          <cell r="I54004">
            <v>0</v>
          </cell>
        </row>
        <row r="54005">
          <cell r="H54005">
            <v>0</v>
          </cell>
          <cell r="I54005">
            <v>0</v>
          </cell>
        </row>
        <row r="54006">
          <cell r="H54006">
            <v>0</v>
          </cell>
          <cell r="I54006">
            <v>0</v>
          </cell>
        </row>
        <row r="54007">
          <cell r="H54007">
            <v>0</v>
          </cell>
          <cell r="I54007">
            <v>0</v>
          </cell>
        </row>
        <row r="54008">
          <cell r="H54008">
            <v>0</v>
          </cell>
          <cell r="I54008">
            <v>0</v>
          </cell>
        </row>
        <row r="54009">
          <cell r="H54009">
            <v>0</v>
          </cell>
          <cell r="I54009">
            <v>0</v>
          </cell>
        </row>
        <row r="54010">
          <cell r="H54010">
            <v>0</v>
          </cell>
          <cell r="I54010">
            <v>0</v>
          </cell>
        </row>
        <row r="54011">
          <cell r="H54011">
            <v>0</v>
          </cell>
          <cell r="I54011">
            <v>0</v>
          </cell>
        </row>
        <row r="54012">
          <cell r="H54012">
            <v>0</v>
          </cell>
          <cell r="I54012">
            <v>0</v>
          </cell>
        </row>
        <row r="54013">
          <cell r="H54013">
            <v>0</v>
          </cell>
          <cell r="I54013">
            <v>0</v>
          </cell>
        </row>
        <row r="54014">
          <cell r="H54014">
            <v>0</v>
          </cell>
          <cell r="I54014">
            <v>0</v>
          </cell>
        </row>
        <row r="54015">
          <cell r="H54015">
            <v>0</v>
          </cell>
          <cell r="I54015">
            <v>0</v>
          </cell>
        </row>
        <row r="54016">
          <cell r="H54016">
            <v>0</v>
          </cell>
          <cell r="I54016">
            <v>0</v>
          </cell>
        </row>
        <row r="54017">
          <cell r="H54017">
            <v>0</v>
          </cell>
          <cell r="I54017">
            <v>0</v>
          </cell>
        </row>
        <row r="54018">
          <cell r="H54018">
            <v>0</v>
          </cell>
          <cell r="I54018">
            <v>0</v>
          </cell>
        </row>
        <row r="54019">
          <cell r="H54019">
            <v>0</v>
          </cell>
          <cell r="I54019">
            <v>0</v>
          </cell>
        </row>
        <row r="54020">
          <cell r="H54020">
            <v>0</v>
          </cell>
          <cell r="I54020">
            <v>0</v>
          </cell>
        </row>
        <row r="54021">
          <cell r="H54021">
            <v>0</v>
          </cell>
          <cell r="I54021">
            <v>0</v>
          </cell>
        </row>
        <row r="54022">
          <cell r="H54022">
            <v>0</v>
          </cell>
          <cell r="I54022">
            <v>0</v>
          </cell>
        </row>
        <row r="54023">
          <cell r="H54023">
            <v>0</v>
          </cell>
          <cell r="I54023">
            <v>0</v>
          </cell>
        </row>
        <row r="54024">
          <cell r="H54024">
            <v>0</v>
          </cell>
          <cell r="I54024">
            <v>0</v>
          </cell>
        </row>
        <row r="54025">
          <cell r="H54025">
            <v>0</v>
          </cell>
          <cell r="I54025">
            <v>0</v>
          </cell>
        </row>
        <row r="54026">
          <cell r="H54026">
            <v>0</v>
          </cell>
          <cell r="I54026">
            <v>0</v>
          </cell>
        </row>
        <row r="54027">
          <cell r="H54027">
            <v>0</v>
          </cell>
          <cell r="I54027">
            <v>0</v>
          </cell>
        </row>
        <row r="54028">
          <cell r="H54028">
            <v>0</v>
          </cell>
          <cell r="I54028">
            <v>0</v>
          </cell>
        </row>
        <row r="54029">
          <cell r="H54029">
            <v>0</v>
          </cell>
          <cell r="I54029">
            <v>0</v>
          </cell>
        </row>
        <row r="54030">
          <cell r="H54030">
            <v>0</v>
          </cell>
          <cell r="I54030">
            <v>0</v>
          </cell>
        </row>
        <row r="54031">
          <cell r="H54031">
            <v>0</v>
          </cell>
          <cell r="I54031">
            <v>0</v>
          </cell>
        </row>
        <row r="54032">
          <cell r="H54032">
            <v>0</v>
          </cell>
          <cell r="I54032">
            <v>0</v>
          </cell>
        </row>
        <row r="54033">
          <cell r="H54033">
            <v>0</v>
          </cell>
          <cell r="I54033">
            <v>0</v>
          </cell>
        </row>
        <row r="54034">
          <cell r="H54034">
            <v>0</v>
          </cell>
          <cell r="I54034">
            <v>0</v>
          </cell>
        </row>
        <row r="54035">
          <cell r="H54035">
            <v>0</v>
          </cell>
          <cell r="I54035">
            <v>0</v>
          </cell>
        </row>
        <row r="54036">
          <cell r="H54036">
            <v>0</v>
          </cell>
          <cell r="I54036">
            <v>0</v>
          </cell>
        </row>
        <row r="54037">
          <cell r="H54037">
            <v>0</v>
          </cell>
          <cell r="I54037">
            <v>0</v>
          </cell>
        </row>
        <row r="54038">
          <cell r="H54038">
            <v>0</v>
          </cell>
          <cell r="I54038">
            <v>0</v>
          </cell>
        </row>
        <row r="54039">
          <cell r="H54039">
            <v>0</v>
          </cell>
          <cell r="I54039">
            <v>0</v>
          </cell>
        </row>
        <row r="54040">
          <cell r="H54040">
            <v>0</v>
          </cell>
          <cell r="I54040">
            <v>0</v>
          </cell>
        </row>
        <row r="54041">
          <cell r="H54041">
            <v>0</v>
          </cell>
          <cell r="I54041">
            <v>0</v>
          </cell>
        </row>
        <row r="54042">
          <cell r="H54042">
            <v>0</v>
          </cell>
          <cell r="I54042">
            <v>0</v>
          </cell>
        </row>
        <row r="54043">
          <cell r="H54043">
            <v>0</v>
          </cell>
          <cell r="I54043">
            <v>0</v>
          </cell>
        </row>
        <row r="54044">
          <cell r="H54044">
            <v>0</v>
          </cell>
          <cell r="I54044">
            <v>0</v>
          </cell>
        </row>
        <row r="54045">
          <cell r="H54045">
            <v>0</v>
          </cell>
          <cell r="I54045">
            <v>0</v>
          </cell>
        </row>
        <row r="54046">
          <cell r="H54046">
            <v>0</v>
          </cell>
          <cell r="I54046">
            <v>0</v>
          </cell>
        </row>
        <row r="54047">
          <cell r="H54047">
            <v>0</v>
          </cell>
          <cell r="I54047">
            <v>0</v>
          </cell>
        </row>
        <row r="54048">
          <cell r="H54048">
            <v>0</v>
          </cell>
          <cell r="I54048">
            <v>0</v>
          </cell>
        </row>
        <row r="54049">
          <cell r="H54049">
            <v>0</v>
          </cell>
          <cell r="I54049">
            <v>0</v>
          </cell>
        </row>
        <row r="54050">
          <cell r="H54050">
            <v>0</v>
          </cell>
          <cell r="I54050">
            <v>0</v>
          </cell>
        </row>
        <row r="54051">
          <cell r="H54051">
            <v>0</v>
          </cell>
          <cell r="I54051">
            <v>0</v>
          </cell>
        </row>
        <row r="54052">
          <cell r="H54052">
            <v>0</v>
          </cell>
          <cell r="I54052">
            <v>0</v>
          </cell>
        </row>
        <row r="54053">
          <cell r="H54053">
            <v>0</v>
          </cell>
          <cell r="I54053">
            <v>0</v>
          </cell>
        </row>
        <row r="54054">
          <cell r="H54054">
            <v>0</v>
          </cell>
          <cell r="I54054">
            <v>0</v>
          </cell>
        </row>
        <row r="54055">
          <cell r="H54055">
            <v>0</v>
          </cell>
          <cell r="I54055">
            <v>0</v>
          </cell>
        </row>
        <row r="54056">
          <cell r="H54056">
            <v>0</v>
          </cell>
          <cell r="I54056">
            <v>0</v>
          </cell>
        </row>
        <row r="54057">
          <cell r="H54057">
            <v>0</v>
          </cell>
          <cell r="I54057">
            <v>0</v>
          </cell>
        </row>
        <row r="54058">
          <cell r="H54058">
            <v>0</v>
          </cell>
          <cell r="I54058">
            <v>0</v>
          </cell>
        </row>
        <row r="54059">
          <cell r="H54059">
            <v>0</v>
          </cell>
          <cell r="I54059">
            <v>0</v>
          </cell>
        </row>
        <row r="54060">
          <cell r="H54060">
            <v>0</v>
          </cell>
          <cell r="I54060">
            <v>0</v>
          </cell>
        </row>
        <row r="54061">
          <cell r="H54061">
            <v>0</v>
          </cell>
          <cell r="I54061">
            <v>0</v>
          </cell>
        </row>
        <row r="54062">
          <cell r="H54062">
            <v>0</v>
          </cell>
          <cell r="I54062">
            <v>0</v>
          </cell>
        </row>
        <row r="54063">
          <cell r="H54063">
            <v>0</v>
          </cell>
          <cell r="I54063">
            <v>0</v>
          </cell>
        </row>
        <row r="54064">
          <cell r="H54064">
            <v>0</v>
          </cell>
          <cell r="I54064">
            <v>0</v>
          </cell>
        </row>
        <row r="54065">
          <cell r="H54065">
            <v>0</v>
          </cell>
          <cell r="I54065">
            <v>0</v>
          </cell>
        </row>
        <row r="54066">
          <cell r="H54066">
            <v>0</v>
          </cell>
          <cell r="I54066">
            <v>0</v>
          </cell>
        </row>
        <row r="54067">
          <cell r="H54067">
            <v>0</v>
          </cell>
          <cell r="I54067">
            <v>0</v>
          </cell>
        </row>
        <row r="54068">
          <cell r="H54068">
            <v>0</v>
          </cell>
          <cell r="I54068">
            <v>0</v>
          </cell>
        </row>
        <row r="54069">
          <cell r="H54069">
            <v>0</v>
          </cell>
          <cell r="I54069">
            <v>0</v>
          </cell>
        </row>
        <row r="54070">
          <cell r="H54070">
            <v>0</v>
          </cell>
          <cell r="I54070">
            <v>0</v>
          </cell>
        </row>
        <row r="54071">
          <cell r="H54071">
            <v>0</v>
          </cell>
          <cell r="I54071">
            <v>0</v>
          </cell>
        </row>
        <row r="54072">
          <cell r="H54072">
            <v>0</v>
          </cell>
          <cell r="I54072">
            <v>0</v>
          </cell>
        </row>
        <row r="54073">
          <cell r="H54073">
            <v>0</v>
          </cell>
          <cell r="I54073">
            <v>0</v>
          </cell>
        </row>
        <row r="54074">
          <cell r="H54074">
            <v>0</v>
          </cell>
          <cell r="I54074">
            <v>0</v>
          </cell>
        </row>
        <row r="54075">
          <cell r="H54075">
            <v>0</v>
          </cell>
          <cell r="I54075">
            <v>0</v>
          </cell>
        </row>
        <row r="54076">
          <cell r="H54076">
            <v>0</v>
          </cell>
          <cell r="I54076">
            <v>0</v>
          </cell>
        </row>
        <row r="54077">
          <cell r="H54077">
            <v>0</v>
          </cell>
          <cell r="I54077">
            <v>0</v>
          </cell>
        </row>
        <row r="54078">
          <cell r="H54078">
            <v>0</v>
          </cell>
          <cell r="I54078">
            <v>0</v>
          </cell>
        </row>
        <row r="54079">
          <cell r="H54079">
            <v>0</v>
          </cell>
          <cell r="I54079">
            <v>0</v>
          </cell>
        </row>
        <row r="54080">
          <cell r="H54080">
            <v>0</v>
          </cell>
          <cell r="I54080">
            <v>0</v>
          </cell>
        </row>
        <row r="54081">
          <cell r="H54081">
            <v>0</v>
          </cell>
          <cell r="I54081">
            <v>0</v>
          </cell>
        </row>
        <row r="54082">
          <cell r="H54082">
            <v>0</v>
          </cell>
          <cell r="I54082">
            <v>0</v>
          </cell>
        </row>
        <row r="54083">
          <cell r="H54083">
            <v>0</v>
          </cell>
          <cell r="I54083">
            <v>0</v>
          </cell>
        </row>
        <row r="54084">
          <cell r="H54084">
            <v>0</v>
          </cell>
          <cell r="I54084">
            <v>0</v>
          </cell>
        </row>
        <row r="54085">
          <cell r="H54085">
            <v>0</v>
          </cell>
          <cell r="I54085">
            <v>0</v>
          </cell>
        </row>
        <row r="54086">
          <cell r="H54086">
            <v>0</v>
          </cell>
          <cell r="I54086">
            <v>0</v>
          </cell>
        </row>
        <row r="54087">
          <cell r="H54087">
            <v>0</v>
          </cell>
          <cell r="I54087">
            <v>0</v>
          </cell>
        </row>
        <row r="54088">
          <cell r="H54088">
            <v>0</v>
          </cell>
          <cell r="I54088">
            <v>0</v>
          </cell>
        </row>
        <row r="54089">
          <cell r="H54089">
            <v>0</v>
          </cell>
          <cell r="I54089">
            <v>0</v>
          </cell>
        </row>
        <row r="54090">
          <cell r="H54090">
            <v>0</v>
          </cell>
          <cell r="I54090">
            <v>0</v>
          </cell>
        </row>
        <row r="54091">
          <cell r="H54091">
            <v>0</v>
          </cell>
          <cell r="I54091">
            <v>0</v>
          </cell>
        </row>
        <row r="54092">
          <cell r="H54092">
            <v>0</v>
          </cell>
          <cell r="I54092">
            <v>0</v>
          </cell>
        </row>
        <row r="54093">
          <cell r="H54093">
            <v>0</v>
          </cell>
          <cell r="I54093">
            <v>0</v>
          </cell>
        </row>
        <row r="54094">
          <cell r="H54094">
            <v>0</v>
          </cell>
          <cell r="I54094">
            <v>0</v>
          </cell>
        </row>
        <row r="54095">
          <cell r="H54095">
            <v>0</v>
          </cell>
          <cell r="I54095">
            <v>0</v>
          </cell>
        </row>
        <row r="54096">
          <cell r="H54096">
            <v>0</v>
          </cell>
          <cell r="I54096">
            <v>0</v>
          </cell>
        </row>
        <row r="54097">
          <cell r="H54097">
            <v>0</v>
          </cell>
          <cell r="I54097">
            <v>0</v>
          </cell>
        </row>
        <row r="54098">
          <cell r="H54098">
            <v>0</v>
          </cell>
          <cell r="I54098">
            <v>0</v>
          </cell>
        </row>
        <row r="54099">
          <cell r="H54099">
            <v>0</v>
          </cell>
          <cell r="I54099">
            <v>0</v>
          </cell>
        </row>
        <row r="54100">
          <cell r="H54100">
            <v>0</v>
          </cell>
          <cell r="I54100">
            <v>0</v>
          </cell>
        </row>
        <row r="54101">
          <cell r="H54101">
            <v>0</v>
          </cell>
          <cell r="I54101">
            <v>0</v>
          </cell>
        </row>
        <row r="54102">
          <cell r="H54102">
            <v>0</v>
          </cell>
          <cell r="I54102">
            <v>0</v>
          </cell>
        </row>
        <row r="54103">
          <cell r="H54103">
            <v>0</v>
          </cell>
          <cell r="I54103">
            <v>0</v>
          </cell>
        </row>
        <row r="54104">
          <cell r="H54104">
            <v>0</v>
          </cell>
          <cell r="I54104">
            <v>0</v>
          </cell>
        </row>
        <row r="54105">
          <cell r="H54105">
            <v>0</v>
          </cell>
          <cell r="I54105">
            <v>0</v>
          </cell>
        </row>
        <row r="54106">
          <cell r="H54106">
            <v>0</v>
          </cell>
          <cell r="I54106">
            <v>0</v>
          </cell>
        </row>
        <row r="54107">
          <cell r="H54107">
            <v>0</v>
          </cell>
          <cell r="I54107">
            <v>0</v>
          </cell>
        </row>
        <row r="54108">
          <cell r="H54108">
            <v>0</v>
          </cell>
          <cell r="I54108">
            <v>0</v>
          </cell>
        </row>
        <row r="54109">
          <cell r="H54109">
            <v>0</v>
          </cell>
          <cell r="I54109">
            <v>0</v>
          </cell>
        </row>
        <row r="54110">
          <cell r="H54110">
            <v>0</v>
          </cell>
          <cell r="I54110">
            <v>0</v>
          </cell>
        </row>
        <row r="54111">
          <cell r="H54111">
            <v>0</v>
          </cell>
          <cell r="I54111">
            <v>0</v>
          </cell>
        </row>
        <row r="54112">
          <cell r="H54112">
            <v>0</v>
          </cell>
          <cell r="I54112">
            <v>0</v>
          </cell>
        </row>
        <row r="54113">
          <cell r="H54113">
            <v>0</v>
          </cell>
          <cell r="I54113">
            <v>0</v>
          </cell>
        </row>
        <row r="54114">
          <cell r="H54114">
            <v>0</v>
          </cell>
          <cell r="I54114">
            <v>0</v>
          </cell>
        </row>
        <row r="54115">
          <cell r="H54115">
            <v>0</v>
          </cell>
          <cell r="I54115">
            <v>0</v>
          </cell>
        </row>
        <row r="54116">
          <cell r="H54116">
            <v>0</v>
          </cell>
          <cell r="I54116">
            <v>0</v>
          </cell>
        </row>
        <row r="54117">
          <cell r="H54117">
            <v>0</v>
          </cell>
          <cell r="I54117">
            <v>0</v>
          </cell>
        </row>
        <row r="54118">
          <cell r="H54118">
            <v>0</v>
          </cell>
          <cell r="I54118">
            <v>0</v>
          </cell>
        </row>
        <row r="54119">
          <cell r="H54119">
            <v>0</v>
          </cell>
          <cell r="I54119">
            <v>0</v>
          </cell>
        </row>
        <row r="54120">
          <cell r="H54120">
            <v>0</v>
          </cell>
          <cell r="I54120">
            <v>0</v>
          </cell>
        </row>
        <row r="54121">
          <cell r="H54121">
            <v>0</v>
          </cell>
          <cell r="I54121">
            <v>0</v>
          </cell>
        </row>
        <row r="54122">
          <cell r="H54122">
            <v>0</v>
          </cell>
          <cell r="I54122">
            <v>0</v>
          </cell>
        </row>
        <row r="54123">
          <cell r="H54123">
            <v>0</v>
          </cell>
          <cell r="I54123">
            <v>0</v>
          </cell>
        </row>
        <row r="54124">
          <cell r="H54124">
            <v>0</v>
          </cell>
          <cell r="I54124">
            <v>0</v>
          </cell>
        </row>
        <row r="54125">
          <cell r="H54125">
            <v>0</v>
          </cell>
          <cell r="I54125">
            <v>0</v>
          </cell>
        </row>
        <row r="54126">
          <cell r="H54126">
            <v>0</v>
          </cell>
          <cell r="I54126">
            <v>0</v>
          </cell>
        </row>
        <row r="54127">
          <cell r="H54127">
            <v>0</v>
          </cell>
          <cell r="I54127">
            <v>0</v>
          </cell>
        </row>
        <row r="54128">
          <cell r="H54128">
            <v>0</v>
          </cell>
          <cell r="I54128">
            <v>0</v>
          </cell>
        </row>
        <row r="54129">
          <cell r="H54129">
            <v>0</v>
          </cell>
          <cell r="I54129">
            <v>0</v>
          </cell>
        </row>
        <row r="54130">
          <cell r="H54130">
            <v>0</v>
          </cell>
          <cell r="I54130">
            <v>0</v>
          </cell>
        </row>
        <row r="54131">
          <cell r="H54131">
            <v>0</v>
          </cell>
          <cell r="I54131">
            <v>0</v>
          </cell>
        </row>
        <row r="54132">
          <cell r="H54132">
            <v>0</v>
          </cell>
          <cell r="I54132">
            <v>0</v>
          </cell>
        </row>
        <row r="54133">
          <cell r="H54133">
            <v>0</v>
          </cell>
          <cell r="I54133">
            <v>0</v>
          </cell>
        </row>
        <row r="54134">
          <cell r="H54134">
            <v>0</v>
          </cell>
          <cell r="I54134">
            <v>0</v>
          </cell>
        </row>
        <row r="54135">
          <cell r="H54135">
            <v>0</v>
          </cell>
          <cell r="I54135">
            <v>0</v>
          </cell>
        </row>
        <row r="54136">
          <cell r="H54136">
            <v>0</v>
          </cell>
          <cell r="I54136">
            <v>0</v>
          </cell>
        </row>
        <row r="54137">
          <cell r="H54137">
            <v>0</v>
          </cell>
          <cell r="I54137">
            <v>0</v>
          </cell>
        </row>
        <row r="54138">
          <cell r="H54138">
            <v>0</v>
          </cell>
          <cell r="I54138">
            <v>0</v>
          </cell>
        </row>
        <row r="54139">
          <cell r="H54139">
            <v>0</v>
          </cell>
          <cell r="I54139">
            <v>0</v>
          </cell>
        </row>
        <row r="54140">
          <cell r="H54140">
            <v>0</v>
          </cell>
          <cell r="I54140">
            <v>0</v>
          </cell>
        </row>
        <row r="54141">
          <cell r="H54141">
            <v>0</v>
          </cell>
          <cell r="I54141">
            <v>0</v>
          </cell>
        </row>
        <row r="54142">
          <cell r="H54142">
            <v>0</v>
          </cell>
          <cell r="I54142">
            <v>0</v>
          </cell>
        </row>
        <row r="54143">
          <cell r="H54143">
            <v>0</v>
          </cell>
          <cell r="I54143">
            <v>0</v>
          </cell>
        </row>
        <row r="54144">
          <cell r="H54144">
            <v>0</v>
          </cell>
          <cell r="I54144">
            <v>0</v>
          </cell>
        </row>
        <row r="54145">
          <cell r="H54145">
            <v>0</v>
          </cell>
          <cell r="I54145">
            <v>0</v>
          </cell>
        </row>
        <row r="54146">
          <cell r="H54146">
            <v>0</v>
          </cell>
          <cell r="I54146">
            <v>0</v>
          </cell>
        </row>
        <row r="54147">
          <cell r="H54147">
            <v>0</v>
          </cell>
          <cell r="I54147">
            <v>0</v>
          </cell>
        </row>
        <row r="54148">
          <cell r="H54148">
            <v>0</v>
          </cell>
          <cell r="I54148">
            <v>0</v>
          </cell>
        </row>
        <row r="54149">
          <cell r="H54149">
            <v>0</v>
          </cell>
          <cell r="I54149">
            <v>0</v>
          </cell>
        </row>
        <row r="54150">
          <cell r="H54150">
            <v>0</v>
          </cell>
          <cell r="I54150">
            <v>0</v>
          </cell>
        </row>
        <row r="54151">
          <cell r="H54151">
            <v>0</v>
          </cell>
          <cell r="I54151">
            <v>0</v>
          </cell>
        </row>
        <row r="54152">
          <cell r="H54152">
            <v>0</v>
          </cell>
          <cell r="I54152">
            <v>0</v>
          </cell>
        </row>
        <row r="54153">
          <cell r="H54153">
            <v>0</v>
          </cell>
          <cell r="I54153">
            <v>0</v>
          </cell>
        </row>
        <row r="54154">
          <cell r="H54154">
            <v>0</v>
          </cell>
          <cell r="I54154">
            <v>0</v>
          </cell>
        </row>
        <row r="54155">
          <cell r="H54155">
            <v>0</v>
          </cell>
          <cell r="I54155">
            <v>0</v>
          </cell>
        </row>
        <row r="54156">
          <cell r="H54156">
            <v>0</v>
          </cell>
          <cell r="I54156">
            <v>0</v>
          </cell>
        </row>
        <row r="54157">
          <cell r="H54157">
            <v>0</v>
          </cell>
          <cell r="I54157">
            <v>0</v>
          </cell>
        </row>
        <row r="54158">
          <cell r="H54158">
            <v>0</v>
          </cell>
          <cell r="I54158">
            <v>0</v>
          </cell>
        </row>
        <row r="54159">
          <cell r="H54159">
            <v>0</v>
          </cell>
          <cell r="I54159">
            <v>0</v>
          </cell>
        </row>
        <row r="54160">
          <cell r="H54160">
            <v>0</v>
          </cell>
          <cell r="I54160">
            <v>0</v>
          </cell>
        </row>
        <row r="54161">
          <cell r="H54161">
            <v>0</v>
          </cell>
          <cell r="I54161">
            <v>0</v>
          </cell>
        </row>
        <row r="54162">
          <cell r="H54162">
            <v>0</v>
          </cell>
          <cell r="I54162">
            <v>0</v>
          </cell>
        </row>
        <row r="54163">
          <cell r="H54163">
            <v>0</v>
          </cell>
          <cell r="I54163">
            <v>0</v>
          </cell>
        </row>
        <row r="54164">
          <cell r="H54164">
            <v>0</v>
          </cell>
          <cell r="I54164">
            <v>0</v>
          </cell>
        </row>
        <row r="54165">
          <cell r="H54165">
            <v>0</v>
          </cell>
          <cell r="I54165">
            <v>0</v>
          </cell>
        </row>
        <row r="54166">
          <cell r="H54166">
            <v>0</v>
          </cell>
          <cell r="I54166">
            <v>0</v>
          </cell>
        </row>
        <row r="54167">
          <cell r="H54167">
            <v>0</v>
          </cell>
          <cell r="I54167">
            <v>0</v>
          </cell>
        </row>
        <row r="54168">
          <cell r="H54168">
            <v>0</v>
          </cell>
          <cell r="I54168">
            <v>0</v>
          </cell>
        </row>
        <row r="54169">
          <cell r="H54169">
            <v>0</v>
          </cell>
          <cell r="I54169">
            <v>0</v>
          </cell>
        </row>
        <row r="54170">
          <cell r="H54170">
            <v>0</v>
          </cell>
          <cell r="I54170">
            <v>0</v>
          </cell>
        </row>
        <row r="54171">
          <cell r="H54171">
            <v>0</v>
          </cell>
          <cell r="I54171">
            <v>0</v>
          </cell>
        </row>
        <row r="54172">
          <cell r="H54172">
            <v>0</v>
          </cell>
          <cell r="I54172">
            <v>0</v>
          </cell>
        </row>
        <row r="54173">
          <cell r="H54173">
            <v>0</v>
          </cell>
          <cell r="I54173">
            <v>0</v>
          </cell>
        </row>
        <row r="54174">
          <cell r="H54174">
            <v>0</v>
          </cell>
          <cell r="I54174">
            <v>0</v>
          </cell>
        </row>
        <row r="54175">
          <cell r="H54175">
            <v>0</v>
          </cell>
          <cell r="I54175">
            <v>0</v>
          </cell>
        </row>
        <row r="54176">
          <cell r="H54176">
            <v>0</v>
          </cell>
          <cell r="I54176">
            <v>0</v>
          </cell>
        </row>
        <row r="54177">
          <cell r="H54177">
            <v>0</v>
          </cell>
          <cell r="I54177">
            <v>0</v>
          </cell>
        </row>
        <row r="54178">
          <cell r="H54178">
            <v>0</v>
          </cell>
          <cell r="I54178">
            <v>0</v>
          </cell>
        </row>
        <row r="54179">
          <cell r="H54179">
            <v>0</v>
          </cell>
          <cell r="I54179">
            <v>0</v>
          </cell>
        </row>
        <row r="54180">
          <cell r="H54180">
            <v>0</v>
          </cell>
          <cell r="I54180">
            <v>0</v>
          </cell>
        </row>
        <row r="54181">
          <cell r="H54181">
            <v>0</v>
          </cell>
          <cell r="I54181">
            <v>0</v>
          </cell>
        </row>
        <row r="54182">
          <cell r="H54182">
            <v>0</v>
          </cell>
          <cell r="I54182">
            <v>0</v>
          </cell>
        </row>
        <row r="54183">
          <cell r="H54183">
            <v>0</v>
          </cell>
          <cell r="I54183">
            <v>0</v>
          </cell>
        </row>
        <row r="54184">
          <cell r="H54184">
            <v>0</v>
          </cell>
          <cell r="I54184">
            <v>0</v>
          </cell>
        </row>
        <row r="54185">
          <cell r="H54185">
            <v>0</v>
          </cell>
          <cell r="I54185">
            <v>0</v>
          </cell>
        </row>
        <row r="54186">
          <cell r="H54186">
            <v>0</v>
          </cell>
          <cell r="I54186">
            <v>0</v>
          </cell>
        </row>
        <row r="54187">
          <cell r="H54187">
            <v>0</v>
          </cell>
          <cell r="I54187">
            <v>0</v>
          </cell>
        </row>
        <row r="54188">
          <cell r="H54188">
            <v>0</v>
          </cell>
          <cell r="I54188">
            <v>0</v>
          </cell>
        </row>
        <row r="54189">
          <cell r="H54189">
            <v>0</v>
          </cell>
          <cell r="I54189">
            <v>0</v>
          </cell>
        </row>
        <row r="54190">
          <cell r="H54190">
            <v>0</v>
          </cell>
          <cell r="I54190">
            <v>0</v>
          </cell>
        </row>
        <row r="54191">
          <cell r="H54191">
            <v>0</v>
          </cell>
          <cell r="I54191">
            <v>0</v>
          </cell>
        </row>
        <row r="54192">
          <cell r="H54192">
            <v>0</v>
          </cell>
          <cell r="I54192">
            <v>0</v>
          </cell>
        </row>
        <row r="54193">
          <cell r="H54193">
            <v>0</v>
          </cell>
          <cell r="I54193">
            <v>0</v>
          </cell>
        </row>
        <row r="54194">
          <cell r="H54194">
            <v>0</v>
          </cell>
          <cell r="I54194">
            <v>0</v>
          </cell>
        </row>
        <row r="54195">
          <cell r="H54195">
            <v>0</v>
          </cell>
          <cell r="I54195">
            <v>0</v>
          </cell>
        </row>
        <row r="54196">
          <cell r="H54196">
            <v>0</v>
          </cell>
          <cell r="I54196">
            <v>0</v>
          </cell>
        </row>
        <row r="54197">
          <cell r="H54197">
            <v>0</v>
          </cell>
          <cell r="I54197">
            <v>0</v>
          </cell>
        </row>
        <row r="54198">
          <cell r="H54198">
            <v>0</v>
          </cell>
          <cell r="I54198">
            <v>0</v>
          </cell>
        </row>
        <row r="54199">
          <cell r="H54199">
            <v>0</v>
          </cell>
          <cell r="I54199">
            <v>0</v>
          </cell>
        </row>
        <row r="54200">
          <cell r="H54200">
            <v>0</v>
          </cell>
          <cell r="I54200">
            <v>0</v>
          </cell>
        </row>
        <row r="54201">
          <cell r="H54201">
            <v>0</v>
          </cell>
          <cell r="I54201">
            <v>0</v>
          </cell>
        </row>
        <row r="54202">
          <cell r="H54202">
            <v>0</v>
          </cell>
          <cell r="I54202">
            <v>0</v>
          </cell>
        </row>
        <row r="54203">
          <cell r="H54203">
            <v>0</v>
          </cell>
          <cell r="I54203">
            <v>0</v>
          </cell>
        </row>
        <row r="54204">
          <cell r="H54204">
            <v>0</v>
          </cell>
          <cell r="I54204">
            <v>0</v>
          </cell>
        </row>
        <row r="54205">
          <cell r="H54205">
            <v>0</v>
          </cell>
          <cell r="I54205">
            <v>0</v>
          </cell>
        </row>
        <row r="54206">
          <cell r="H54206">
            <v>0</v>
          </cell>
          <cell r="I54206">
            <v>0</v>
          </cell>
        </row>
        <row r="54207">
          <cell r="H54207">
            <v>0</v>
          </cell>
          <cell r="I54207">
            <v>0</v>
          </cell>
        </row>
        <row r="54208">
          <cell r="H54208">
            <v>0</v>
          </cell>
          <cell r="I54208">
            <v>0</v>
          </cell>
        </row>
        <row r="54209">
          <cell r="H54209">
            <v>0</v>
          </cell>
          <cell r="I54209">
            <v>0</v>
          </cell>
        </row>
        <row r="54210">
          <cell r="H54210">
            <v>0</v>
          </cell>
          <cell r="I54210">
            <v>0</v>
          </cell>
        </row>
        <row r="54211">
          <cell r="H54211">
            <v>0</v>
          </cell>
          <cell r="I54211">
            <v>0</v>
          </cell>
        </row>
        <row r="54212">
          <cell r="H54212">
            <v>0</v>
          </cell>
          <cell r="I54212">
            <v>0</v>
          </cell>
        </row>
        <row r="54213">
          <cell r="H54213">
            <v>0</v>
          </cell>
          <cell r="I54213">
            <v>0</v>
          </cell>
        </row>
        <row r="54214">
          <cell r="H54214">
            <v>0</v>
          </cell>
          <cell r="I54214">
            <v>0</v>
          </cell>
        </row>
        <row r="54215">
          <cell r="H54215">
            <v>0</v>
          </cell>
          <cell r="I54215">
            <v>0</v>
          </cell>
        </row>
        <row r="54216">
          <cell r="H54216">
            <v>0</v>
          </cell>
          <cell r="I54216">
            <v>0</v>
          </cell>
        </row>
        <row r="54217">
          <cell r="H54217">
            <v>0</v>
          </cell>
          <cell r="I54217">
            <v>0</v>
          </cell>
        </row>
        <row r="54218">
          <cell r="H54218">
            <v>0</v>
          </cell>
          <cell r="I54218">
            <v>0</v>
          </cell>
        </row>
        <row r="54219">
          <cell r="H54219">
            <v>0</v>
          </cell>
          <cell r="I54219">
            <v>0</v>
          </cell>
        </row>
        <row r="54220">
          <cell r="H54220">
            <v>0</v>
          </cell>
          <cell r="I54220">
            <v>0</v>
          </cell>
        </row>
        <row r="54221">
          <cell r="H54221">
            <v>0</v>
          </cell>
          <cell r="I54221">
            <v>0</v>
          </cell>
        </row>
        <row r="54222">
          <cell r="H54222">
            <v>0</v>
          </cell>
          <cell r="I54222">
            <v>0</v>
          </cell>
        </row>
        <row r="54223">
          <cell r="H54223">
            <v>0</v>
          </cell>
          <cell r="I54223">
            <v>0</v>
          </cell>
        </row>
        <row r="54224">
          <cell r="H54224">
            <v>0</v>
          </cell>
          <cell r="I54224">
            <v>0</v>
          </cell>
        </row>
        <row r="54225">
          <cell r="H54225">
            <v>0</v>
          </cell>
          <cell r="I54225">
            <v>0</v>
          </cell>
        </row>
        <row r="54226">
          <cell r="H54226">
            <v>0</v>
          </cell>
          <cell r="I54226">
            <v>0</v>
          </cell>
        </row>
        <row r="54227">
          <cell r="H54227">
            <v>0</v>
          </cell>
          <cell r="I54227">
            <v>0</v>
          </cell>
        </row>
        <row r="54228">
          <cell r="H54228">
            <v>0</v>
          </cell>
          <cell r="I54228">
            <v>0</v>
          </cell>
        </row>
        <row r="54229">
          <cell r="H54229">
            <v>0</v>
          </cell>
          <cell r="I54229">
            <v>0</v>
          </cell>
        </row>
        <row r="54230">
          <cell r="H54230">
            <v>0</v>
          </cell>
          <cell r="I54230">
            <v>0</v>
          </cell>
        </row>
        <row r="54231">
          <cell r="H54231">
            <v>0</v>
          </cell>
          <cell r="I54231">
            <v>0</v>
          </cell>
        </row>
        <row r="54232">
          <cell r="H54232">
            <v>0</v>
          </cell>
          <cell r="I54232">
            <v>0</v>
          </cell>
        </row>
        <row r="54233">
          <cell r="H54233">
            <v>0</v>
          </cell>
          <cell r="I54233">
            <v>0</v>
          </cell>
        </row>
        <row r="54234">
          <cell r="H54234">
            <v>0</v>
          </cell>
          <cell r="I54234">
            <v>0</v>
          </cell>
        </row>
        <row r="54235">
          <cell r="H54235">
            <v>0</v>
          </cell>
          <cell r="I54235">
            <v>0</v>
          </cell>
        </row>
        <row r="54236">
          <cell r="H54236">
            <v>0</v>
          </cell>
          <cell r="I54236">
            <v>0</v>
          </cell>
        </row>
        <row r="54237">
          <cell r="H54237">
            <v>0</v>
          </cell>
          <cell r="I54237">
            <v>0</v>
          </cell>
        </row>
        <row r="54238">
          <cell r="H54238">
            <v>0</v>
          </cell>
          <cell r="I54238">
            <v>0</v>
          </cell>
        </row>
        <row r="54239">
          <cell r="H54239">
            <v>0</v>
          </cell>
          <cell r="I54239">
            <v>0</v>
          </cell>
        </row>
        <row r="54240">
          <cell r="H54240">
            <v>0</v>
          </cell>
          <cell r="I54240">
            <v>0</v>
          </cell>
        </row>
        <row r="54241">
          <cell r="H54241">
            <v>0</v>
          </cell>
          <cell r="I54241">
            <v>0</v>
          </cell>
        </row>
        <row r="54242">
          <cell r="H54242">
            <v>0</v>
          </cell>
          <cell r="I54242">
            <v>0</v>
          </cell>
        </row>
        <row r="54243">
          <cell r="H54243">
            <v>0</v>
          </cell>
          <cell r="I54243">
            <v>0</v>
          </cell>
        </row>
        <row r="54244">
          <cell r="H54244">
            <v>0</v>
          </cell>
          <cell r="I54244">
            <v>0</v>
          </cell>
        </row>
        <row r="54245">
          <cell r="H54245">
            <v>0</v>
          </cell>
          <cell r="I54245">
            <v>0</v>
          </cell>
        </row>
        <row r="54246">
          <cell r="H54246">
            <v>0</v>
          </cell>
          <cell r="I54246">
            <v>0</v>
          </cell>
        </row>
        <row r="54247">
          <cell r="H54247">
            <v>0</v>
          </cell>
          <cell r="I54247">
            <v>0</v>
          </cell>
        </row>
        <row r="54248">
          <cell r="H54248">
            <v>0</v>
          </cell>
          <cell r="I54248">
            <v>0</v>
          </cell>
        </row>
        <row r="54249">
          <cell r="H54249">
            <v>0</v>
          </cell>
          <cell r="I54249">
            <v>0</v>
          </cell>
        </row>
        <row r="54250">
          <cell r="H54250">
            <v>0</v>
          </cell>
          <cell r="I54250">
            <v>0</v>
          </cell>
        </row>
        <row r="54251">
          <cell r="H54251">
            <v>0</v>
          </cell>
          <cell r="I54251">
            <v>0</v>
          </cell>
        </row>
        <row r="54252">
          <cell r="H54252">
            <v>0</v>
          </cell>
          <cell r="I54252">
            <v>0</v>
          </cell>
        </row>
        <row r="54253">
          <cell r="H54253">
            <v>0</v>
          </cell>
          <cell r="I54253">
            <v>0</v>
          </cell>
        </row>
        <row r="54254">
          <cell r="H54254">
            <v>0</v>
          </cell>
          <cell r="I54254">
            <v>0</v>
          </cell>
        </row>
        <row r="54255">
          <cell r="H54255">
            <v>0</v>
          </cell>
          <cell r="I54255">
            <v>0</v>
          </cell>
        </row>
        <row r="54256">
          <cell r="H54256">
            <v>0</v>
          </cell>
          <cell r="I54256">
            <v>0</v>
          </cell>
        </row>
        <row r="54257">
          <cell r="H54257">
            <v>0</v>
          </cell>
          <cell r="I54257">
            <v>0</v>
          </cell>
        </row>
        <row r="54258">
          <cell r="H54258">
            <v>0</v>
          </cell>
          <cell r="I54258">
            <v>0</v>
          </cell>
        </row>
        <row r="54259">
          <cell r="H54259">
            <v>0</v>
          </cell>
          <cell r="I54259">
            <v>0</v>
          </cell>
        </row>
        <row r="54260">
          <cell r="H54260">
            <v>0</v>
          </cell>
          <cell r="I54260">
            <v>0</v>
          </cell>
        </row>
        <row r="54261">
          <cell r="H54261">
            <v>0</v>
          </cell>
          <cell r="I54261">
            <v>0</v>
          </cell>
        </row>
        <row r="54262">
          <cell r="H54262">
            <v>0</v>
          </cell>
          <cell r="I54262">
            <v>0</v>
          </cell>
        </row>
        <row r="54263">
          <cell r="H54263">
            <v>0</v>
          </cell>
          <cell r="I54263">
            <v>0</v>
          </cell>
        </row>
        <row r="54264">
          <cell r="H54264">
            <v>0</v>
          </cell>
          <cell r="I54264">
            <v>0</v>
          </cell>
        </row>
        <row r="54265">
          <cell r="H54265">
            <v>0</v>
          </cell>
          <cell r="I54265">
            <v>0</v>
          </cell>
        </row>
        <row r="54266">
          <cell r="H54266">
            <v>0</v>
          </cell>
          <cell r="I54266">
            <v>0</v>
          </cell>
        </row>
        <row r="54267">
          <cell r="H54267">
            <v>0</v>
          </cell>
          <cell r="I54267">
            <v>0</v>
          </cell>
        </row>
        <row r="54268">
          <cell r="H54268">
            <v>0</v>
          </cell>
          <cell r="I54268">
            <v>0</v>
          </cell>
        </row>
        <row r="54269">
          <cell r="H54269">
            <v>0</v>
          </cell>
          <cell r="I54269">
            <v>0</v>
          </cell>
        </row>
        <row r="54270">
          <cell r="H54270">
            <v>0</v>
          </cell>
          <cell r="I54270">
            <v>0</v>
          </cell>
        </row>
        <row r="54271">
          <cell r="H54271">
            <v>0</v>
          </cell>
          <cell r="I54271">
            <v>0</v>
          </cell>
        </row>
        <row r="54272">
          <cell r="H54272">
            <v>0</v>
          </cell>
          <cell r="I54272">
            <v>0</v>
          </cell>
        </row>
        <row r="54273">
          <cell r="H54273">
            <v>0</v>
          </cell>
          <cell r="I54273">
            <v>0</v>
          </cell>
        </row>
        <row r="54274">
          <cell r="H54274">
            <v>0</v>
          </cell>
          <cell r="I54274">
            <v>0</v>
          </cell>
        </row>
        <row r="54275">
          <cell r="H54275">
            <v>0</v>
          </cell>
          <cell r="I54275">
            <v>0</v>
          </cell>
        </row>
        <row r="54276">
          <cell r="H54276">
            <v>0</v>
          </cell>
          <cell r="I54276">
            <v>0</v>
          </cell>
        </row>
        <row r="54277">
          <cell r="H54277">
            <v>0</v>
          </cell>
          <cell r="I54277">
            <v>0</v>
          </cell>
        </row>
        <row r="54278">
          <cell r="H54278">
            <v>0</v>
          </cell>
          <cell r="I54278">
            <v>0</v>
          </cell>
        </row>
        <row r="54279">
          <cell r="H54279">
            <v>0</v>
          </cell>
          <cell r="I54279">
            <v>0</v>
          </cell>
        </row>
        <row r="54280">
          <cell r="H54280">
            <v>0</v>
          </cell>
          <cell r="I54280">
            <v>0</v>
          </cell>
        </row>
        <row r="54281">
          <cell r="H54281">
            <v>0</v>
          </cell>
          <cell r="I54281">
            <v>0</v>
          </cell>
        </row>
        <row r="54282">
          <cell r="H54282">
            <v>0</v>
          </cell>
          <cell r="I54282">
            <v>0</v>
          </cell>
        </row>
        <row r="54283">
          <cell r="H54283">
            <v>0</v>
          </cell>
          <cell r="I54283">
            <v>0</v>
          </cell>
        </row>
        <row r="54284">
          <cell r="H54284">
            <v>0</v>
          </cell>
          <cell r="I54284">
            <v>0</v>
          </cell>
        </row>
        <row r="54285">
          <cell r="H54285">
            <v>0</v>
          </cell>
          <cell r="I54285">
            <v>0</v>
          </cell>
        </row>
        <row r="54286">
          <cell r="H54286">
            <v>0</v>
          </cell>
          <cell r="I54286">
            <v>0</v>
          </cell>
        </row>
        <row r="54287">
          <cell r="H54287">
            <v>0</v>
          </cell>
          <cell r="I54287">
            <v>0</v>
          </cell>
        </row>
        <row r="54288">
          <cell r="H54288">
            <v>0</v>
          </cell>
          <cell r="I54288">
            <v>0</v>
          </cell>
        </row>
        <row r="54289">
          <cell r="H54289">
            <v>0</v>
          </cell>
          <cell r="I54289">
            <v>0</v>
          </cell>
        </row>
        <row r="54290">
          <cell r="H54290">
            <v>0</v>
          </cell>
          <cell r="I54290">
            <v>0</v>
          </cell>
        </row>
        <row r="54291">
          <cell r="H54291">
            <v>0</v>
          </cell>
          <cell r="I54291">
            <v>0</v>
          </cell>
        </row>
        <row r="54292">
          <cell r="H54292">
            <v>0</v>
          </cell>
          <cell r="I54292">
            <v>0</v>
          </cell>
        </row>
        <row r="54293">
          <cell r="H54293">
            <v>0</v>
          </cell>
          <cell r="I54293">
            <v>0</v>
          </cell>
        </row>
        <row r="54294">
          <cell r="H54294">
            <v>0</v>
          </cell>
          <cell r="I54294">
            <v>0</v>
          </cell>
        </row>
        <row r="54295">
          <cell r="H54295">
            <v>0</v>
          </cell>
          <cell r="I54295">
            <v>0</v>
          </cell>
        </row>
        <row r="54296">
          <cell r="H54296">
            <v>0</v>
          </cell>
          <cell r="I54296">
            <v>0</v>
          </cell>
        </row>
        <row r="54297">
          <cell r="H54297">
            <v>0</v>
          </cell>
          <cell r="I54297">
            <v>0</v>
          </cell>
        </row>
        <row r="54298">
          <cell r="H54298">
            <v>0</v>
          </cell>
          <cell r="I54298">
            <v>0</v>
          </cell>
        </row>
        <row r="54299">
          <cell r="H54299">
            <v>0</v>
          </cell>
          <cell r="I54299">
            <v>0</v>
          </cell>
        </row>
        <row r="54300">
          <cell r="H54300">
            <v>0</v>
          </cell>
          <cell r="I54300">
            <v>0</v>
          </cell>
        </row>
        <row r="54301">
          <cell r="H54301">
            <v>0</v>
          </cell>
          <cell r="I54301">
            <v>0</v>
          </cell>
        </row>
        <row r="54302">
          <cell r="H54302">
            <v>0</v>
          </cell>
          <cell r="I54302">
            <v>0</v>
          </cell>
        </row>
        <row r="54303">
          <cell r="H54303">
            <v>0</v>
          </cell>
          <cell r="I54303">
            <v>0</v>
          </cell>
        </row>
        <row r="54304">
          <cell r="H54304">
            <v>0</v>
          </cell>
          <cell r="I54304">
            <v>0</v>
          </cell>
        </row>
        <row r="54305">
          <cell r="H54305">
            <v>0</v>
          </cell>
          <cell r="I54305">
            <v>0</v>
          </cell>
        </row>
        <row r="54306">
          <cell r="H54306">
            <v>0</v>
          </cell>
          <cell r="I54306">
            <v>0</v>
          </cell>
        </row>
        <row r="54307">
          <cell r="H54307">
            <v>0</v>
          </cell>
          <cell r="I54307">
            <v>0</v>
          </cell>
        </row>
        <row r="54308">
          <cell r="H54308">
            <v>0</v>
          </cell>
          <cell r="I54308">
            <v>0</v>
          </cell>
        </row>
        <row r="54309">
          <cell r="H54309">
            <v>0</v>
          </cell>
          <cell r="I54309">
            <v>0</v>
          </cell>
        </row>
        <row r="54310">
          <cell r="H54310">
            <v>0</v>
          </cell>
          <cell r="I54310">
            <v>0</v>
          </cell>
        </row>
        <row r="54311">
          <cell r="H54311">
            <v>0</v>
          </cell>
          <cell r="I54311">
            <v>0</v>
          </cell>
        </row>
        <row r="54312">
          <cell r="H54312">
            <v>0</v>
          </cell>
          <cell r="I54312">
            <v>0</v>
          </cell>
        </row>
        <row r="54313">
          <cell r="H54313">
            <v>0</v>
          </cell>
          <cell r="I54313">
            <v>0</v>
          </cell>
        </row>
        <row r="54314">
          <cell r="H54314">
            <v>0</v>
          </cell>
          <cell r="I54314">
            <v>0</v>
          </cell>
        </row>
        <row r="54315">
          <cell r="H54315">
            <v>0</v>
          </cell>
          <cell r="I54315">
            <v>0</v>
          </cell>
        </row>
        <row r="54316">
          <cell r="H54316">
            <v>0</v>
          </cell>
          <cell r="I54316">
            <v>0</v>
          </cell>
        </row>
        <row r="54317">
          <cell r="H54317">
            <v>0</v>
          </cell>
          <cell r="I54317">
            <v>0</v>
          </cell>
        </row>
        <row r="54318">
          <cell r="H54318">
            <v>0</v>
          </cell>
          <cell r="I54318">
            <v>0</v>
          </cell>
        </row>
        <row r="54319">
          <cell r="H54319">
            <v>0</v>
          </cell>
          <cell r="I54319">
            <v>0</v>
          </cell>
        </row>
        <row r="54320">
          <cell r="H54320">
            <v>0</v>
          </cell>
          <cell r="I54320">
            <v>0</v>
          </cell>
        </row>
        <row r="54321">
          <cell r="H54321">
            <v>0</v>
          </cell>
          <cell r="I54321">
            <v>0</v>
          </cell>
        </row>
        <row r="54322">
          <cell r="H54322">
            <v>0</v>
          </cell>
          <cell r="I54322">
            <v>0</v>
          </cell>
        </row>
        <row r="54323">
          <cell r="H54323">
            <v>0</v>
          </cell>
          <cell r="I54323">
            <v>0</v>
          </cell>
        </row>
        <row r="54324">
          <cell r="H54324">
            <v>0</v>
          </cell>
          <cell r="I54324">
            <v>0</v>
          </cell>
        </row>
        <row r="54325">
          <cell r="H54325">
            <v>0</v>
          </cell>
          <cell r="I54325">
            <v>0</v>
          </cell>
        </row>
        <row r="54326">
          <cell r="H54326">
            <v>0</v>
          </cell>
          <cell r="I54326">
            <v>0</v>
          </cell>
        </row>
        <row r="54327">
          <cell r="H54327">
            <v>0</v>
          </cell>
          <cell r="I54327">
            <v>0</v>
          </cell>
        </row>
        <row r="54328">
          <cell r="H54328">
            <v>0</v>
          </cell>
          <cell r="I54328">
            <v>0</v>
          </cell>
        </row>
        <row r="54329">
          <cell r="H54329">
            <v>0</v>
          </cell>
          <cell r="I54329">
            <v>0</v>
          </cell>
        </row>
        <row r="54330">
          <cell r="H54330">
            <v>0</v>
          </cell>
          <cell r="I54330">
            <v>0</v>
          </cell>
        </row>
        <row r="54331">
          <cell r="H54331">
            <v>0</v>
          </cell>
          <cell r="I54331">
            <v>0</v>
          </cell>
        </row>
        <row r="54332">
          <cell r="H54332">
            <v>0</v>
          </cell>
          <cell r="I54332">
            <v>0</v>
          </cell>
        </row>
        <row r="54333">
          <cell r="H54333">
            <v>0</v>
          </cell>
          <cell r="I54333">
            <v>0</v>
          </cell>
        </row>
        <row r="54334">
          <cell r="H54334">
            <v>0</v>
          </cell>
          <cell r="I54334">
            <v>0</v>
          </cell>
        </row>
        <row r="54335">
          <cell r="H54335">
            <v>0</v>
          </cell>
          <cell r="I54335">
            <v>0</v>
          </cell>
        </row>
        <row r="54336">
          <cell r="H54336">
            <v>0</v>
          </cell>
          <cell r="I54336">
            <v>0</v>
          </cell>
        </row>
        <row r="54337">
          <cell r="H54337">
            <v>0</v>
          </cell>
          <cell r="I54337">
            <v>0</v>
          </cell>
        </row>
        <row r="54338">
          <cell r="H54338">
            <v>0</v>
          </cell>
          <cell r="I54338">
            <v>0</v>
          </cell>
        </row>
        <row r="54339">
          <cell r="H54339">
            <v>0</v>
          </cell>
          <cell r="I54339">
            <v>0</v>
          </cell>
        </row>
        <row r="54340">
          <cell r="H54340">
            <v>0</v>
          </cell>
          <cell r="I54340">
            <v>0</v>
          </cell>
        </row>
        <row r="54341">
          <cell r="H54341">
            <v>0</v>
          </cell>
          <cell r="I54341">
            <v>0</v>
          </cell>
        </row>
        <row r="54342">
          <cell r="H54342">
            <v>0</v>
          </cell>
          <cell r="I54342">
            <v>0</v>
          </cell>
        </row>
        <row r="54343">
          <cell r="H54343">
            <v>0</v>
          </cell>
          <cell r="I54343">
            <v>0</v>
          </cell>
        </row>
        <row r="54344">
          <cell r="H54344">
            <v>0</v>
          </cell>
          <cell r="I54344">
            <v>0</v>
          </cell>
        </row>
        <row r="54345">
          <cell r="H54345">
            <v>0</v>
          </cell>
          <cell r="I54345">
            <v>0</v>
          </cell>
        </row>
        <row r="54346">
          <cell r="H54346">
            <v>0</v>
          </cell>
          <cell r="I54346">
            <v>0</v>
          </cell>
        </row>
        <row r="54347">
          <cell r="H54347">
            <v>0</v>
          </cell>
          <cell r="I54347">
            <v>0</v>
          </cell>
        </row>
        <row r="54348">
          <cell r="H54348">
            <v>0</v>
          </cell>
          <cell r="I54348">
            <v>0</v>
          </cell>
        </row>
        <row r="54349">
          <cell r="H54349">
            <v>0</v>
          </cell>
          <cell r="I54349">
            <v>0</v>
          </cell>
        </row>
        <row r="54350">
          <cell r="H54350">
            <v>0</v>
          </cell>
          <cell r="I54350">
            <v>0</v>
          </cell>
        </row>
        <row r="54351">
          <cell r="H54351">
            <v>0</v>
          </cell>
          <cell r="I54351">
            <v>0</v>
          </cell>
        </row>
        <row r="54352">
          <cell r="H54352">
            <v>0</v>
          </cell>
          <cell r="I54352">
            <v>0</v>
          </cell>
        </row>
        <row r="54353">
          <cell r="H54353">
            <v>0</v>
          </cell>
          <cell r="I54353">
            <v>0</v>
          </cell>
        </row>
        <row r="54354">
          <cell r="H54354">
            <v>0</v>
          </cell>
          <cell r="I54354">
            <v>0</v>
          </cell>
        </row>
        <row r="54355">
          <cell r="H54355">
            <v>0</v>
          </cell>
          <cell r="I54355">
            <v>0</v>
          </cell>
        </row>
        <row r="54356">
          <cell r="H54356">
            <v>0</v>
          </cell>
          <cell r="I54356">
            <v>0</v>
          </cell>
        </row>
        <row r="54357">
          <cell r="H54357">
            <v>0</v>
          </cell>
          <cell r="I54357">
            <v>0</v>
          </cell>
        </row>
        <row r="54358">
          <cell r="H54358">
            <v>0</v>
          </cell>
          <cell r="I54358">
            <v>0</v>
          </cell>
        </row>
        <row r="54359">
          <cell r="H54359">
            <v>0</v>
          </cell>
          <cell r="I54359">
            <v>0</v>
          </cell>
        </row>
        <row r="54360">
          <cell r="H54360">
            <v>0</v>
          </cell>
          <cell r="I54360">
            <v>0</v>
          </cell>
        </row>
        <row r="54361">
          <cell r="H54361">
            <v>0</v>
          </cell>
          <cell r="I54361">
            <v>0</v>
          </cell>
        </row>
        <row r="54362">
          <cell r="H54362">
            <v>0</v>
          </cell>
          <cell r="I54362">
            <v>0</v>
          </cell>
        </row>
        <row r="54363">
          <cell r="H54363">
            <v>0</v>
          </cell>
          <cell r="I54363">
            <v>0</v>
          </cell>
        </row>
        <row r="54364">
          <cell r="H54364">
            <v>0</v>
          </cell>
          <cell r="I54364">
            <v>0</v>
          </cell>
        </row>
        <row r="54365">
          <cell r="H54365">
            <v>0</v>
          </cell>
          <cell r="I54365">
            <v>0</v>
          </cell>
        </row>
        <row r="54366">
          <cell r="H54366">
            <v>0</v>
          </cell>
          <cell r="I54366">
            <v>0</v>
          </cell>
        </row>
        <row r="54367">
          <cell r="H54367">
            <v>0</v>
          </cell>
          <cell r="I54367">
            <v>0</v>
          </cell>
        </row>
        <row r="54368">
          <cell r="H54368">
            <v>0</v>
          </cell>
          <cell r="I54368">
            <v>0</v>
          </cell>
        </row>
        <row r="54369">
          <cell r="H54369">
            <v>0</v>
          </cell>
          <cell r="I54369">
            <v>0</v>
          </cell>
        </row>
        <row r="54370">
          <cell r="H54370">
            <v>0</v>
          </cell>
          <cell r="I54370">
            <v>0</v>
          </cell>
        </row>
        <row r="54371">
          <cell r="H54371">
            <v>0</v>
          </cell>
          <cell r="I54371">
            <v>0</v>
          </cell>
        </row>
        <row r="54372">
          <cell r="H54372">
            <v>0</v>
          </cell>
          <cell r="I54372">
            <v>0</v>
          </cell>
        </row>
        <row r="54373">
          <cell r="H54373">
            <v>0</v>
          </cell>
          <cell r="I54373">
            <v>0</v>
          </cell>
        </row>
        <row r="54374">
          <cell r="H54374">
            <v>0</v>
          </cell>
          <cell r="I54374">
            <v>0</v>
          </cell>
        </row>
        <row r="54375">
          <cell r="H54375">
            <v>0</v>
          </cell>
          <cell r="I54375">
            <v>0</v>
          </cell>
        </row>
        <row r="54376">
          <cell r="H54376">
            <v>0</v>
          </cell>
          <cell r="I54376">
            <v>0</v>
          </cell>
        </row>
        <row r="54377">
          <cell r="H54377">
            <v>0</v>
          </cell>
          <cell r="I54377">
            <v>0</v>
          </cell>
        </row>
        <row r="54378">
          <cell r="H54378">
            <v>0</v>
          </cell>
          <cell r="I54378">
            <v>0</v>
          </cell>
        </row>
        <row r="54379">
          <cell r="H54379">
            <v>0</v>
          </cell>
          <cell r="I54379">
            <v>0</v>
          </cell>
        </row>
        <row r="54380">
          <cell r="H54380">
            <v>0</v>
          </cell>
          <cell r="I54380">
            <v>0</v>
          </cell>
        </row>
        <row r="54381">
          <cell r="H54381">
            <v>0</v>
          </cell>
          <cell r="I54381">
            <v>0</v>
          </cell>
        </row>
        <row r="54382">
          <cell r="H54382">
            <v>0</v>
          </cell>
          <cell r="I54382">
            <v>0</v>
          </cell>
        </row>
        <row r="54383">
          <cell r="H54383">
            <v>0</v>
          </cell>
          <cell r="I54383">
            <v>0</v>
          </cell>
        </row>
        <row r="54384">
          <cell r="H54384">
            <v>0</v>
          </cell>
          <cell r="I54384">
            <v>0</v>
          </cell>
        </row>
        <row r="54385">
          <cell r="H54385">
            <v>0</v>
          </cell>
          <cell r="I54385">
            <v>0</v>
          </cell>
        </row>
        <row r="54386">
          <cell r="H54386">
            <v>0</v>
          </cell>
          <cell r="I54386">
            <v>0</v>
          </cell>
        </row>
        <row r="54387">
          <cell r="H54387">
            <v>0</v>
          </cell>
          <cell r="I54387">
            <v>0</v>
          </cell>
        </row>
        <row r="54388">
          <cell r="H54388">
            <v>0</v>
          </cell>
          <cell r="I54388">
            <v>0</v>
          </cell>
        </row>
        <row r="54389">
          <cell r="H54389">
            <v>0</v>
          </cell>
          <cell r="I54389">
            <v>0</v>
          </cell>
        </row>
        <row r="54390">
          <cell r="H54390">
            <v>0</v>
          </cell>
          <cell r="I54390">
            <v>0</v>
          </cell>
        </row>
        <row r="54391">
          <cell r="H54391">
            <v>0</v>
          </cell>
          <cell r="I54391">
            <v>0</v>
          </cell>
        </row>
        <row r="54392">
          <cell r="H54392">
            <v>0</v>
          </cell>
          <cell r="I54392">
            <v>0</v>
          </cell>
        </row>
        <row r="54393">
          <cell r="H54393">
            <v>0</v>
          </cell>
          <cell r="I54393">
            <v>0</v>
          </cell>
        </row>
        <row r="54394">
          <cell r="H54394">
            <v>0</v>
          </cell>
          <cell r="I54394">
            <v>0</v>
          </cell>
        </row>
        <row r="54395">
          <cell r="H54395">
            <v>0</v>
          </cell>
          <cell r="I54395">
            <v>0</v>
          </cell>
        </row>
        <row r="54396">
          <cell r="H54396">
            <v>0</v>
          </cell>
          <cell r="I54396">
            <v>0</v>
          </cell>
        </row>
        <row r="54397">
          <cell r="H54397">
            <v>0</v>
          </cell>
          <cell r="I54397">
            <v>0</v>
          </cell>
        </row>
        <row r="54398">
          <cell r="H54398">
            <v>0</v>
          </cell>
          <cell r="I54398">
            <v>0</v>
          </cell>
        </row>
        <row r="54399">
          <cell r="H54399">
            <v>0</v>
          </cell>
          <cell r="I54399">
            <v>0</v>
          </cell>
        </row>
        <row r="54400">
          <cell r="H54400">
            <v>0</v>
          </cell>
          <cell r="I54400">
            <v>0</v>
          </cell>
        </row>
        <row r="54401">
          <cell r="H54401">
            <v>0</v>
          </cell>
          <cell r="I54401">
            <v>0</v>
          </cell>
        </row>
        <row r="54402">
          <cell r="H54402">
            <v>0</v>
          </cell>
          <cell r="I54402">
            <v>0</v>
          </cell>
        </row>
        <row r="54403">
          <cell r="H54403">
            <v>0</v>
          </cell>
          <cell r="I54403">
            <v>0</v>
          </cell>
        </row>
        <row r="54404">
          <cell r="H54404">
            <v>0</v>
          </cell>
          <cell r="I54404">
            <v>0</v>
          </cell>
        </row>
        <row r="54405">
          <cell r="H54405">
            <v>0</v>
          </cell>
          <cell r="I54405">
            <v>0</v>
          </cell>
        </row>
        <row r="54406">
          <cell r="H54406">
            <v>0</v>
          </cell>
          <cell r="I54406">
            <v>0</v>
          </cell>
        </row>
        <row r="54407">
          <cell r="H54407">
            <v>0</v>
          </cell>
          <cell r="I54407">
            <v>0</v>
          </cell>
        </row>
        <row r="54408">
          <cell r="H54408">
            <v>0</v>
          </cell>
          <cell r="I54408">
            <v>0</v>
          </cell>
        </row>
        <row r="54409">
          <cell r="H54409">
            <v>0</v>
          </cell>
          <cell r="I54409">
            <v>0</v>
          </cell>
        </row>
        <row r="54410">
          <cell r="H54410">
            <v>0</v>
          </cell>
          <cell r="I54410">
            <v>0</v>
          </cell>
        </row>
        <row r="54411">
          <cell r="H54411">
            <v>0</v>
          </cell>
          <cell r="I54411">
            <v>0</v>
          </cell>
        </row>
        <row r="54412">
          <cell r="H54412">
            <v>0</v>
          </cell>
          <cell r="I54412">
            <v>0</v>
          </cell>
        </row>
        <row r="54413">
          <cell r="H54413">
            <v>0</v>
          </cell>
          <cell r="I54413">
            <v>0</v>
          </cell>
        </row>
        <row r="54414">
          <cell r="H54414">
            <v>0</v>
          </cell>
          <cell r="I54414">
            <v>0</v>
          </cell>
        </row>
        <row r="54415">
          <cell r="H54415">
            <v>0</v>
          </cell>
          <cell r="I54415">
            <v>0</v>
          </cell>
        </row>
        <row r="54416">
          <cell r="H54416">
            <v>0</v>
          </cell>
          <cell r="I54416">
            <v>0</v>
          </cell>
        </row>
        <row r="54417">
          <cell r="H54417">
            <v>0</v>
          </cell>
          <cell r="I54417">
            <v>0</v>
          </cell>
        </row>
        <row r="54418">
          <cell r="H54418">
            <v>0</v>
          </cell>
          <cell r="I54418">
            <v>0</v>
          </cell>
        </row>
        <row r="54419">
          <cell r="H54419">
            <v>0</v>
          </cell>
          <cell r="I54419">
            <v>0</v>
          </cell>
        </row>
        <row r="54420">
          <cell r="H54420">
            <v>0</v>
          </cell>
          <cell r="I54420">
            <v>0</v>
          </cell>
        </row>
        <row r="54421">
          <cell r="H54421">
            <v>0</v>
          </cell>
          <cell r="I54421">
            <v>0</v>
          </cell>
        </row>
        <row r="54422">
          <cell r="H54422">
            <v>0</v>
          </cell>
          <cell r="I54422">
            <v>0</v>
          </cell>
        </row>
        <row r="54423">
          <cell r="H54423">
            <v>0</v>
          </cell>
          <cell r="I54423">
            <v>0</v>
          </cell>
        </row>
        <row r="54424">
          <cell r="H54424">
            <v>0</v>
          </cell>
          <cell r="I54424">
            <v>0</v>
          </cell>
        </row>
        <row r="54425">
          <cell r="H54425">
            <v>0</v>
          </cell>
          <cell r="I54425">
            <v>0</v>
          </cell>
        </row>
        <row r="54426">
          <cell r="H54426">
            <v>0</v>
          </cell>
          <cell r="I54426">
            <v>0</v>
          </cell>
        </row>
        <row r="54427">
          <cell r="H54427">
            <v>0</v>
          </cell>
          <cell r="I54427">
            <v>0</v>
          </cell>
        </row>
        <row r="54428">
          <cell r="H54428">
            <v>0</v>
          </cell>
          <cell r="I54428">
            <v>0</v>
          </cell>
        </row>
        <row r="54429">
          <cell r="H54429">
            <v>0</v>
          </cell>
          <cell r="I54429">
            <v>0</v>
          </cell>
        </row>
        <row r="54430">
          <cell r="H54430">
            <v>0</v>
          </cell>
          <cell r="I54430">
            <v>0</v>
          </cell>
        </row>
        <row r="54431">
          <cell r="H54431">
            <v>0</v>
          </cell>
          <cell r="I54431">
            <v>0</v>
          </cell>
        </row>
        <row r="54432">
          <cell r="H54432">
            <v>0</v>
          </cell>
          <cell r="I54432">
            <v>0</v>
          </cell>
        </row>
        <row r="54433">
          <cell r="H54433">
            <v>0</v>
          </cell>
          <cell r="I54433">
            <v>0</v>
          </cell>
        </row>
        <row r="54434">
          <cell r="H54434">
            <v>0</v>
          </cell>
          <cell r="I54434">
            <v>0</v>
          </cell>
        </row>
        <row r="54435">
          <cell r="H54435">
            <v>0</v>
          </cell>
          <cell r="I54435">
            <v>0</v>
          </cell>
        </row>
        <row r="54436">
          <cell r="H54436">
            <v>0</v>
          </cell>
          <cell r="I54436">
            <v>0</v>
          </cell>
        </row>
        <row r="54437">
          <cell r="H54437">
            <v>0</v>
          </cell>
          <cell r="I54437">
            <v>0</v>
          </cell>
        </row>
        <row r="54438">
          <cell r="H54438">
            <v>0</v>
          </cell>
          <cell r="I54438">
            <v>0</v>
          </cell>
        </row>
        <row r="54439">
          <cell r="H54439">
            <v>0</v>
          </cell>
          <cell r="I54439">
            <v>0</v>
          </cell>
        </row>
        <row r="54440">
          <cell r="H54440">
            <v>0</v>
          </cell>
          <cell r="I54440">
            <v>0</v>
          </cell>
        </row>
        <row r="54441">
          <cell r="H54441">
            <v>0</v>
          </cell>
          <cell r="I54441">
            <v>0</v>
          </cell>
        </row>
        <row r="54442">
          <cell r="H54442">
            <v>0</v>
          </cell>
          <cell r="I54442">
            <v>0</v>
          </cell>
        </row>
        <row r="54443">
          <cell r="H54443">
            <v>0</v>
          </cell>
          <cell r="I54443">
            <v>0</v>
          </cell>
        </row>
        <row r="54444">
          <cell r="H54444">
            <v>0</v>
          </cell>
          <cell r="I54444">
            <v>0</v>
          </cell>
        </row>
        <row r="54445">
          <cell r="H54445">
            <v>0</v>
          </cell>
          <cell r="I54445">
            <v>0</v>
          </cell>
        </row>
        <row r="54446">
          <cell r="H54446">
            <v>0</v>
          </cell>
          <cell r="I54446">
            <v>0</v>
          </cell>
        </row>
        <row r="54447">
          <cell r="H54447">
            <v>0</v>
          </cell>
          <cell r="I54447">
            <v>0</v>
          </cell>
        </row>
        <row r="54448">
          <cell r="H54448">
            <v>0</v>
          </cell>
          <cell r="I54448">
            <v>0</v>
          </cell>
        </row>
        <row r="54449">
          <cell r="H54449">
            <v>0</v>
          </cell>
          <cell r="I54449">
            <v>0</v>
          </cell>
        </row>
        <row r="54450">
          <cell r="H54450">
            <v>0</v>
          </cell>
          <cell r="I54450">
            <v>0</v>
          </cell>
        </row>
        <row r="54451">
          <cell r="H54451">
            <v>0</v>
          </cell>
          <cell r="I54451">
            <v>0</v>
          </cell>
        </row>
        <row r="54452">
          <cell r="H54452">
            <v>0</v>
          </cell>
          <cell r="I54452">
            <v>0</v>
          </cell>
        </row>
        <row r="54453">
          <cell r="H54453">
            <v>0</v>
          </cell>
          <cell r="I54453">
            <v>0</v>
          </cell>
        </row>
        <row r="54454">
          <cell r="H54454">
            <v>0</v>
          </cell>
          <cell r="I54454">
            <v>0</v>
          </cell>
        </row>
        <row r="54455">
          <cell r="H54455">
            <v>0</v>
          </cell>
          <cell r="I54455">
            <v>0</v>
          </cell>
        </row>
        <row r="54456">
          <cell r="H54456">
            <v>0</v>
          </cell>
          <cell r="I54456">
            <v>0</v>
          </cell>
        </row>
        <row r="54457">
          <cell r="H54457">
            <v>0</v>
          </cell>
          <cell r="I54457">
            <v>0</v>
          </cell>
        </row>
        <row r="54458">
          <cell r="H54458">
            <v>0</v>
          </cell>
          <cell r="I54458">
            <v>0</v>
          </cell>
        </row>
        <row r="54459">
          <cell r="H54459">
            <v>0</v>
          </cell>
          <cell r="I54459">
            <v>0</v>
          </cell>
        </row>
        <row r="54460">
          <cell r="H54460">
            <v>0</v>
          </cell>
          <cell r="I54460">
            <v>0</v>
          </cell>
        </row>
        <row r="54461">
          <cell r="H54461">
            <v>0</v>
          </cell>
          <cell r="I54461">
            <v>0</v>
          </cell>
        </row>
        <row r="54462">
          <cell r="H54462">
            <v>0</v>
          </cell>
          <cell r="I54462">
            <v>0</v>
          </cell>
        </row>
        <row r="54463">
          <cell r="H54463">
            <v>0</v>
          </cell>
          <cell r="I54463">
            <v>0</v>
          </cell>
        </row>
        <row r="54464">
          <cell r="H54464">
            <v>0</v>
          </cell>
          <cell r="I54464">
            <v>0</v>
          </cell>
        </row>
        <row r="54465">
          <cell r="H54465">
            <v>0</v>
          </cell>
          <cell r="I54465">
            <v>0</v>
          </cell>
        </row>
        <row r="54466">
          <cell r="H54466">
            <v>0</v>
          </cell>
          <cell r="I54466">
            <v>0</v>
          </cell>
        </row>
        <row r="54467">
          <cell r="H54467">
            <v>0</v>
          </cell>
          <cell r="I54467">
            <v>0</v>
          </cell>
        </row>
        <row r="54468">
          <cell r="H54468">
            <v>0</v>
          </cell>
          <cell r="I54468">
            <v>0</v>
          </cell>
        </row>
        <row r="54469">
          <cell r="H54469">
            <v>0</v>
          </cell>
          <cell r="I54469">
            <v>0</v>
          </cell>
        </row>
        <row r="54470">
          <cell r="H54470">
            <v>0</v>
          </cell>
          <cell r="I54470">
            <v>0</v>
          </cell>
        </row>
        <row r="54471">
          <cell r="H54471">
            <v>0</v>
          </cell>
          <cell r="I54471">
            <v>0</v>
          </cell>
        </row>
        <row r="54472">
          <cell r="H54472">
            <v>0</v>
          </cell>
          <cell r="I54472">
            <v>0</v>
          </cell>
        </row>
        <row r="54473">
          <cell r="H54473">
            <v>0</v>
          </cell>
          <cell r="I54473">
            <v>0</v>
          </cell>
        </row>
        <row r="54474">
          <cell r="H54474">
            <v>0</v>
          </cell>
          <cell r="I54474">
            <v>0</v>
          </cell>
        </row>
        <row r="54475">
          <cell r="H54475">
            <v>0</v>
          </cell>
          <cell r="I54475">
            <v>0</v>
          </cell>
        </row>
        <row r="54476">
          <cell r="H54476">
            <v>0</v>
          </cell>
          <cell r="I54476">
            <v>0</v>
          </cell>
        </row>
        <row r="54477">
          <cell r="H54477">
            <v>0</v>
          </cell>
          <cell r="I54477">
            <v>0</v>
          </cell>
        </row>
        <row r="54478">
          <cell r="H54478">
            <v>0</v>
          </cell>
          <cell r="I54478">
            <v>0</v>
          </cell>
        </row>
        <row r="54479">
          <cell r="H54479">
            <v>0</v>
          </cell>
          <cell r="I54479">
            <v>0</v>
          </cell>
        </row>
        <row r="54480">
          <cell r="H54480">
            <v>0</v>
          </cell>
          <cell r="I54480">
            <v>0</v>
          </cell>
        </row>
        <row r="54481">
          <cell r="H54481">
            <v>0</v>
          </cell>
          <cell r="I54481">
            <v>0</v>
          </cell>
        </row>
        <row r="54482">
          <cell r="H54482">
            <v>0</v>
          </cell>
          <cell r="I54482">
            <v>0</v>
          </cell>
        </row>
        <row r="54483">
          <cell r="H54483">
            <v>0</v>
          </cell>
          <cell r="I54483">
            <v>0</v>
          </cell>
        </row>
        <row r="54484">
          <cell r="H54484">
            <v>0</v>
          </cell>
          <cell r="I54484">
            <v>0</v>
          </cell>
        </row>
        <row r="54485">
          <cell r="H54485">
            <v>0</v>
          </cell>
          <cell r="I54485">
            <v>0</v>
          </cell>
        </row>
        <row r="54486">
          <cell r="H54486">
            <v>0</v>
          </cell>
          <cell r="I54486">
            <v>0</v>
          </cell>
        </row>
        <row r="54487">
          <cell r="H54487">
            <v>0</v>
          </cell>
          <cell r="I54487">
            <v>0</v>
          </cell>
        </row>
        <row r="54488">
          <cell r="H54488">
            <v>0</v>
          </cell>
          <cell r="I54488">
            <v>0</v>
          </cell>
        </row>
        <row r="54489">
          <cell r="H54489">
            <v>0</v>
          </cell>
          <cell r="I54489">
            <v>0</v>
          </cell>
        </row>
        <row r="54490">
          <cell r="H54490">
            <v>0</v>
          </cell>
          <cell r="I54490">
            <v>0</v>
          </cell>
        </row>
        <row r="54491">
          <cell r="H54491">
            <v>0</v>
          </cell>
          <cell r="I54491">
            <v>0</v>
          </cell>
        </row>
        <row r="54492">
          <cell r="H54492">
            <v>0</v>
          </cell>
          <cell r="I54492">
            <v>0</v>
          </cell>
        </row>
        <row r="54493">
          <cell r="H54493">
            <v>0</v>
          </cell>
          <cell r="I54493">
            <v>0</v>
          </cell>
        </row>
        <row r="54494">
          <cell r="H54494">
            <v>0</v>
          </cell>
          <cell r="I54494">
            <v>0</v>
          </cell>
        </row>
        <row r="54495">
          <cell r="H54495">
            <v>0</v>
          </cell>
          <cell r="I54495">
            <v>0</v>
          </cell>
        </row>
        <row r="54496">
          <cell r="H54496">
            <v>0</v>
          </cell>
          <cell r="I54496">
            <v>0</v>
          </cell>
        </row>
        <row r="54497">
          <cell r="H54497">
            <v>0</v>
          </cell>
          <cell r="I54497">
            <v>0</v>
          </cell>
        </row>
        <row r="54498">
          <cell r="H54498">
            <v>0</v>
          </cell>
          <cell r="I54498">
            <v>0</v>
          </cell>
        </row>
        <row r="54499">
          <cell r="H54499">
            <v>0</v>
          </cell>
          <cell r="I54499">
            <v>0</v>
          </cell>
        </row>
        <row r="54500">
          <cell r="H54500">
            <v>0</v>
          </cell>
          <cell r="I54500">
            <v>0</v>
          </cell>
        </row>
        <row r="54501">
          <cell r="H54501">
            <v>0</v>
          </cell>
          <cell r="I54501">
            <v>0</v>
          </cell>
        </row>
        <row r="54502">
          <cell r="H54502">
            <v>0</v>
          </cell>
          <cell r="I54502">
            <v>0</v>
          </cell>
        </row>
        <row r="54503">
          <cell r="H54503">
            <v>0</v>
          </cell>
          <cell r="I54503">
            <v>0</v>
          </cell>
        </row>
        <row r="54504">
          <cell r="H54504">
            <v>0</v>
          </cell>
          <cell r="I54504">
            <v>0</v>
          </cell>
        </row>
        <row r="54505">
          <cell r="H54505">
            <v>0</v>
          </cell>
          <cell r="I54505">
            <v>0</v>
          </cell>
        </row>
        <row r="54506">
          <cell r="H54506">
            <v>0</v>
          </cell>
          <cell r="I54506">
            <v>0</v>
          </cell>
        </row>
        <row r="54507">
          <cell r="H54507">
            <v>0</v>
          </cell>
          <cell r="I54507">
            <v>0</v>
          </cell>
        </row>
        <row r="54508">
          <cell r="H54508">
            <v>0</v>
          </cell>
          <cell r="I54508">
            <v>0</v>
          </cell>
        </row>
        <row r="54509">
          <cell r="H54509">
            <v>0</v>
          </cell>
          <cell r="I54509">
            <v>0</v>
          </cell>
        </row>
        <row r="54510">
          <cell r="H54510">
            <v>0</v>
          </cell>
          <cell r="I54510">
            <v>0</v>
          </cell>
        </row>
        <row r="54511">
          <cell r="H54511">
            <v>0</v>
          </cell>
          <cell r="I54511">
            <v>0</v>
          </cell>
        </row>
        <row r="54512">
          <cell r="H54512">
            <v>0</v>
          </cell>
          <cell r="I54512">
            <v>0</v>
          </cell>
        </row>
        <row r="54513">
          <cell r="H54513">
            <v>0</v>
          </cell>
          <cell r="I54513">
            <v>0</v>
          </cell>
        </row>
        <row r="54514">
          <cell r="H54514">
            <v>0</v>
          </cell>
          <cell r="I54514">
            <v>0</v>
          </cell>
        </row>
        <row r="54515">
          <cell r="H54515">
            <v>0</v>
          </cell>
          <cell r="I54515">
            <v>0</v>
          </cell>
        </row>
        <row r="54516">
          <cell r="H54516">
            <v>0</v>
          </cell>
          <cell r="I54516">
            <v>0</v>
          </cell>
        </row>
        <row r="54517">
          <cell r="H54517">
            <v>0</v>
          </cell>
          <cell r="I54517">
            <v>0</v>
          </cell>
        </row>
        <row r="54518">
          <cell r="H54518">
            <v>0</v>
          </cell>
          <cell r="I54518">
            <v>0</v>
          </cell>
        </row>
        <row r="54519">
          <cell r="H54519">
            <v>0</v>
          </cell>
          <cell r="I54519">
            <v>0</v>
          </cell>
        </row>
        <row r="54520">
          <cell r="H54520">
            <v>0</v>
          </cell>
          <cell r="I54520">
            <v>0</v>
          </cell>
        </row>
        <row r="54521">
          <cell r="H54521">
            <v>0</v>
          </cell>
          <cell r="I54521">
            <v>0</v>
          </cell>
        </row>
        <row r="54522">
          <cell r="H54522">
            <v>0</v>
          </cell>
          <cell r="I54522">
            <v>0</v>
          </cell>
        </row>
        <row r="54523">
          <cell r="H54523">
            <v>0</v>
          </cell>
          <cell r="I54523">
            <v>0</v>
          </cell>
        </row>
        <row r="54524">
          <cell r="H54524">
            <v>0</v>
          </cell>
          <cell r="I54524">
            <v>0</v>
          </cell>
        </row>
        <row r="54525">
          <cell r="H54525">
            <v>0</v>
          </cell>
          <cell r="I54525">
            <v>0</v>
          </cell>
        </row>
        <row r="54526">
          <cell r="H54526">
            <v>0</v>
          </cell>
          <cell r="I54526">
            <v>0</v>
          </cell>
        </row>
        <row r="54527">
          <cell r="H54527">
            <v>0</v>
          </cell>
          <cell r="I54527">
            <v>0</v>
          </cell>
        </row>
        <row r="54528">
          <cell r="H54528">
            <v>0</v>
          </cell>
          <cell r="I54528">
            <v>0</v>
          </cell>
        </row>
        <row r="54529">
          <cell r="H54529">
            <v>0</v>
          </cell>
          <cell r="I54529">
            <v>0</v>
          </cell>
        </row>
        <row r="54530">
          <cell r="H54530">
            <v>0</v>
          </cell>
          <cell r="I54530">
            <v>0</v>
          </cell>
        </row>
        <row r="54531">
          <cell r="H54531">
            <v>0</v>
          </cell>
          <cell r="I54531">
            <v>0</v>
          </cell>
        </row>
        <row r="54532">
          <cell r="H54532">
            <v>0</v>
          </cell>
          <cell r="I54532">
            <v>0</v>
          </cell>
        </row>
        <row r="54533">
          <cell r="H54533">
            <v>0</v>
          </cell>
          <cell r="I54533">
            <v>0</v>
          </cell>
        </row>
        <row r="54534">
          <cell r="H54534">
            <v>0</v>
          </cell>
          <cell r="I54534">
            <v>0</v>
          </cell>
        </row>
        <row r="54535">
          <cell r="H54535">
            <v>0</v>
          </cell>
          <cell r="I54535">
            <v>0</v>
          </cell>
        </row>
        <row r="54536">
          <cell r="H54536">
            <v>0</v>
          </cell>
          <cell r="I54536">
            <v>0</v>
          </cell>
        </row>
        <row r="54537">
          <cell r="H54537">
            <v>0</v>
          </cell>
          <cell r="I54537">
            <v>0</v>
          </cell>
        </row>
        <row r="54538">
          <cell r="H54538">
            <v>0</v>
          </cell>
          <cell r="I54538">
            <v>0</v>
          </cell>
        </row>
        <row r="54539">
          <cell r="H54539">
            <v>0</v>
          </cell>
          <cell r="I54539">
            <v>0</v>
          </cell>
        </row>
        <row r="54540">
          <cell r="H54540">
            <v>0</v>
          </cell>
          <cell r="I54540">
            <v>0</v>
          </cell>
        </row>
        <row r="54541">
          <cell r="H54541">
            <v>0</v>
          </cell>
          <cell r="I54541">
            <v>0</v>
          </cell>
        </row>
        <row r="54542">
          <cell r="H54542">
            <v>0</v>
          </cell>
          <cell r="I54542">
            <v>0</v>
          </cell>
        </row>
        <row r="54543">
          <cell r="H54543">
            <v>0</v>
          </cell>
          <cell r="I54543">
            <v>0</v>
          </cell>
        </row>
        <row r="54544">
          <cell r="H54544">
            <v>0</v>
          </cell>
          <cell r="I54544">
            <v>0</v>
          </cell>
        </row>
        <row r="54545">
          <cell r="H54545">
            <v>0</v>
          </cell>
          <cell r="I54545">
            <v>0</v>
          </cell>
        </row>
        <row r="54546">
          <cell r="H54546">
            <v>0</v>
          </cell>
          <cell r="I54546">
            <v>0</v>
          </cell>
        </row>
        <row r="54547">
          <cell r="H54547">
            <v>0</v>
          </cell>
          <cell r="I54547">
            <v>0</v>
          </cell>
        </row>
        <row r="54548">
          <cell r="H54548">
            <v>0</v>
          </cell>
          <cell r="I54548">
            <v>0</v>
          </cell>
        </row>
        <row r="54549">
          <cell r="H54549">
            <v>0</v>
          </cell>
          <cell r="I54549">
            <v>0</v>
          </cell>
        </row>
        <row r="54550">
          <cell r="H54550">
            <v>0</v>
          </cell>
          <cell r="I54550">
            <v>0</v>
          </cell>
        </row>
        <row r="54551">
          <cell r="H54551">
            <v>0</v>
          </cell>
          <cell r="I54551">
            <v>0</v>
          </cell>
        </row>
        <row r="54552">
          <cell r="H54552">
            <v>0</v>
          </cell>
          <cell r="I54552">
            <v>0</v>
          </cell>
        </row>
        <row r="54553">
          <cell r="H54553">
            <v>0</v>
          </cell>
          <cell r="I54553">
            <v>0</v>
          </cell>
        </row>
        <row r="54554">
          <cell r="H54554">
            <v>0</v>
          </cell>
          <cell r="I54554">
            <v>0</v>
          </cell>
        </row>
        <row r="54555">
          <cell r="H54555">
            <v>0</v>
          </cell>
          <cell r="I54555">
            <v>0</v>
          </cell>
        </row>
        <row r="54556">
          <cell r="H54556">
            <v>0</v>
          </cell>
          <cell r="I54556">
            <v>0</v>
          </cell>
        </row>
        <row r="54557">
          <cell r="H54557">
            <v>0</v>
          </cell>
          <cell r="I54557">
            <v>0</v>
          </cell>
        </row>
        <row r="54558">
          <cell r="H54558">
            <v>0</v>
          </cell>
          <cell r="I54558">
            <v>0</v>
          </cell>
        </row>
        <row r="54559">
          <cell r="H54559">
            <v>0</v>
          </cell>
          <cell r="I54559">
            <v>0</v>
          </cell>
        </row>
        <row r="54560">
          <cell r="H54560">
            <v>0</v>
          </cell>
          <cell r="I54560">
            <v>0</v>
          </cell>
        </row>
        <row r="54561">
          <cell r="H54561">
            <v>0</v>
          </cell>
          <cell r="I54561">
            <v>0</v>
          </cell>
        </row>
        <row r="54562">
          <cell r="H54562">
            <v>0</v>
          </cell>
          <cell r="I54562">
            <v>0</v>
          </cell>
        </row>
        <row r="54563">
          <cell r="H54563">
            <v>0</v>
          </cell>
          <cell r="I54563">
            <v>0</v>
          </cell>
        </row>
        <row r="54564">
          <cell r="H54564">
            <v>0</v>
          </cell>
          <cell r="I54564">
            <v>0</v>
          </cell>
        </row>
        <row r="54565">
          <cell r="H54565">
            <v>0</v>
          </cell>
          <cell r="I54565">
            <v>0</v>
          </cell>
        </row>
        <row r="54566">
          <cell r="H54566">
            <v>0</v>
          </cell>
          <cell r="I54566">
            <v>0</v>
          </cell>
        </row>
        <row r="54567">
          <cell r="H54567">
            <v>0</v>
          </cell>
          <cell r="I54567">
            <v>0</v>
          </cell>
        </row>
        <row r="54568">
          <cell r="H54568">
            <v>0</v>
          </cell>
          <cell r="I54568">
            <v>0</v>
          </cell>
        </row>
        <row r="54569">
          <cell r="H54569">
            <v>0</v>
          </cell>
          <cell r="I54569">
            <v>0</v>
          </cell>
        </row>
        <row r="54570">
          <cell r="H54570">
            <v>0</v>
          </cell>
          <cell r="I54570">
            <v>0</v>
          </cell>
        </row>
        <row r="54571">
          <cell r="H54571">
            <v>0</v>
          </cell>
          <cell r="I54571">
            <v>0</v>
          </cell>
        </row>
        <row r="54572">
          <cell r="H54572">
            <v>0</v>
          </cell>
          <cell r="I54572">
            <v>0</v>
          </cell>
        </row>
        <row r="54573">
          <cell r="H54573">
            <v>0</v>
          </cell>
          <cell r="I54573">
            <v>0</v>
          </cell>
        </row>
        <row r="54574">
          <cell r="H54574">
            <v>0</v>
          </cell>
          <cell r="I54574">
            <v>0</v>
          </cell>
        </row>
        <row r="54575">
          <cell r="H54575">
            <v>0</v>
          </cell>
          <cell r="I54575">
            <v>0</v>
          </cell>
        </row>
        <row r="54576">
          <cell r="H54576">
            <v>0</v>
          </cell>
          <cell r="I54576">
            <v>0</v>
          </cell>
        </row>
        <row r="54577">
          <cell r="H54577">
            <v>0</v>
          </cell>
          <cell r="I54577">
            <v>0</v>
          </cell>
        </row>
        <row r="54578">
          <cell r="H54578">
            <v>0</v>
          </cell>
          <cell r="I54578">
            <v>0</v>
          </cell>
        </row>
        <row r="54579">
          <cell r="H54579">
            <v>0</v>
          </cell>
          <cell r="I54579">
            <v>0</v>
          </cell>
        </row>
        <row r="54580">
          <cell r="H54580">
            <v>0</v>
          </cell>
          <cell r="I54580">
            <v>0</v>
          </cell>
        </row>
        <row r="54581">
          <cell r="H54581">
            <v>0</v>
          </cell>
          <cell r="I54581">
            <v>0</v>
          </cell>
        </row>
        <row r="54582">
          <cell r="H54582">
            <v>0</v>
          </cell>
          <cell r="I54582">
            <v>0</v>
          </cell>
        </row>
        <row r="54583">
          <cell r="H54583">
            <v>0</v>
          </cell>
          <cell r="I54583">
            <v>0</v>
          </cell>
        </row>
        <row r="54584">
          <cell r="H54584">
            <v>0</v>
          </cell>
          <cell r="I54584">
            <v>0</v>
          </cell>
        </row>
        <row r="54585">
          <cell r="H54585">
            <v>0</v>
          </cell>
          <cell r="I54585">
            <v>0</v>
          </cell>
        </row>
        <row r="54586">
          <cell r="H54586">
            <v>0</v>
          </cell>
          <cell r="I54586">
            <v>0</v>
          </cell>
        </row>
        <row r="54587">
          <cell r="H54587">
            <v>0</v>
          </cell>
          <cell r="I54587">
            <v>0</v>
          </cell>
        </row>
        <row r="54588">
          <cell r="H54588">
            <v>0</v>
          </cell>
          <cell r="I54588">
            <v>0</v>
          </cell>
        </row>
        <row r="54589">
          <cell r="H54589">
            <v>0</v>
          </cell>
          <cell r="I54589">
            <v>0</v>
          </cell>
        </row>
        <row r="54590">
          <cell r="H54590">
            <v>0</v>
          </cell>
          <cell r="I54590">
            <v>0</v>
          </cell>
        </row>
        <row r="54591">
          <cell r="H54591">
            <v>0</v>
          </cell>
          <cell r="I54591">
            <v>0</v>
          </cell>
        </row>
        <row r="54592">
          <cell r="H54592">
            <v>0</v>
          </cell>
          <cell r="I54592">
            <v>0</v>
          </cell>
        </row>
        <row r="54593">
          <cell r="H54593">
            <v>0</v>
          </cell>
          <cell r="I54593">
            <v>0</v>
          </cell>
        </row>
        <row r="54594">
          <cell r="H54594">
            <v>0</v>
          </cell>
          <cell r="I54594">
            <v>0</v>
          </cell>
        </row>
        <row r="54595">
          <cell r="H54595">
            <v>0</v>
          </cell>
          <cell r="I54595">
            <v>0</v>
          </cell>
        </row>
        <row r="54596">
          <cell r="H54596">
            <v>0</v>
          </cell>
          <cell r="I54596">
            <v>0</v>
          </cell>
        </row>
        <row r="54597">
          <cell r="H54597">
            <v>0</v>
          </cell>
          <cell r="I54597">
            <v>0</v>
          </cell>
        </row>
        <row r="54598">
          <cell r="H54598">
            <v>0</v>
          </cell>
          <cell r="I54598">
            <v>0</v>
          </cell>
        </row>
        <row r="54599">
          <cell r="H54599">
            <v>0</v>
          </cell>
          <cell r="I54599">
            <v>0</v>
          </cell>
        </row>
        <row r="54600">
          <cell r="H54600">
            <v>0</v>
          </cell>
          <cell r="I54600">
            <v>0</v>
          </cell>
        </row>
        <row r="54601">
          <cell r="H54601">
            <v>0</v>
          </cell>
          <cell r="I54601">
            <v>0</v>
          </cell>
        </row>
        <row r="54602">
          <cell r="H54602">
            <v>0</v>
          </cell>
          <cell r="I54602">
            <v>0</v>
          </cell>
        </row>
        <row r="54603">
          <cell r="H54603">
            <v>0</v>
          </cell>
          <cell r="I54603">
            <v>0</v>
          </cell>
        </row>
        <row r="54604">
          <cell r="H54604">
            <v>0</v>
          </cell>
          <cell r="I54604">
            <v>0</v>
          </cell>
        </row>
        <row r="54605">
          <cell r="H54605">
            <v>0</v>
          </cell>
          <cell r="I54605">
            <v>0</v>
          </cell>
        </row>
        <row r="54606">
          <cell r="H54606">
            <v>0</v>
          </cell>
          <cell r="I54606">
            <v>0</v>
          </cell>
        </row>
        <row r="54607">
          <cell r="H54607">
            <v>0</v>
          </cell>
          <cell r="I54607">
            <v>0</v>
          </cell>
        </row>
        <row r="54608">
          <cell r="H54608">
            <v>0</v>
          </cell>
          <cell r="I54608">
            <v>0</v>
          </cell>
        </row>
        <row r="54609">
          <cell r="H54609">
            <v>0</v>
          </cell>
          <cell r="I54609">
            <v>0</v>
          </cell>
        </row>
        <row r="54610">
          <cell r="H54610">
            <v>0</v>
          </cell>
          <cell r="I54610">
            <v>0</v>
          </cell>
        </row>
        <row r="54611">
          <cell r="H54611">
            <v>0</v>
          </cell>
          <cell r="I54611">
            <v>0</v>
          </cell>
        </row>
        <row r="54612">
          <cell r="H54612">
            <v>0</v>
          </cell>
          <cell r="I54612">
            <v>0</v>
          </cell>
        </row>
        <row r="54613">
          <cell r="H54613">
            <v>0</v>
          </cell>
          <cell r="I54613">
            <v>0</v>
          </cell>
        </row>
        <row r="54614">
          <cell r="H54614">
            <v>0</v>
          </cell>
          <cell r="I54614">
            <v>0</v>
          </cell>
        </row>
        <row r="54615">
          <cell r="H54615">
            <v>0</v>
          </cell>
          <cell r="I54615">
            <v>0</v>
          </cell>
        </row>
        <row r="54616">
          <cell r="H54616">
            <v>0</v>
          </cell>
          <cell r="I54616">
            <v>0</v>
          </cell>
        </row>
        <row r="54617">
          <cell r="H54617">
            <v>0</v>
          </cell>
          <cell r="I54617">
            <v>0</v>
          </cell>
        </row>
        <row r="54618">
          <cell r="H54618">
            <v>0</v>
          </cell>
          <cell r="I54618">
            <v>0</v>
          </cell>
        </row>
        <row r="54619">
          <cell r="H54619">
            <v>0</v>
          </cell>
          <cell r="I54619">
            <v>0</v>
          </cell>
        </row>
        <row r="54620">
          <cell r="H54620">
            <v>0</v>
          </cell>
          <cell r="I54620">
            <v>0</v>
          </cell>
        </row>
        <row r="54621">
          <cell r="H54621">
            <v>0</v>
          </cell>
          <cell r="I54621">
            <v>0</v>
          </cell>
        </row>
        <row r="54622">
          <cell r="H54622">
            <v>0</v>
          </cell>
          <cell r="I54622">
            <v>0</v>
          </cell>
        </row>
        <row r="54623">
          <cell r="H54623">
            <v>0</v>
          </cell>
          <cell r="I54623">
            <v>0</v>
          </cell>
        </row>
        <row r="54624">
          <cell r="H54624">
            <v>0</v>
          </cell>
          <cell r="I54624">
            <v>0</v>
          </cell>
        </row>
        <row r="54625">
          <cell r="H54625">
            <v>0</v>
          </cell>
          <cell r="I54625">
            <v>0</v>
          </cell>
        </row>
        <row r="54626">
          <cell r="H54626">
            <v>0</v>
          </cell>
          <cell r="I54626">
            <v>0</v>
          </cell>
        </row>
        <row r="54627">
          <cell r="H54627">
            <v>0</v>
          </cell>
          <cell r="I54627">
            <v>0</v>
          </cell>
        </row>
        <row r="54628">
          <cell r="H54628">
            <v>0</v>
          </cell>
          <cell r="I54628">
            <v>0</v>
          </cell>
        </row>
        <row r="54629">
          <cell r="H54629">
            <v>0</v>
          </cell>
          <cell r="I54629">
            <v>0</v>
          </cell>
        </row>
        <row r="54630">
          <cell r="H54630">
            <v>0</v>
          </cell>
          <cell r="I54630">
            <v>0</v>
          </cell>
        </row>
        <row r="54631">
          <cell r="H54631">
            <v>0</v>
          </cell>
          <cell r="I54631">
            <v>0</v>
          </cell>
        </row>
        <row r="54632">
          <cell r="H54632">
            <v>0</v>
          </cell>
          <cell r="I54632">
            <v>0</v>
          </cell>
        </row>
        <row r="54633">
          <cell r="H54633">
            <v>0</v>
          </cell>
          <cell r="I54633">
            <v>0</v>
          </cell>
        </row>
        <row r="54634">
          <cell r="H54634">
            <v>0</v>
          </cell>
          <cell r="I54634">
            <v>0</v>
          </cell>
        </row>
        <row r="54635">
          <cell r="H54635">
            <v>0</v>
          </cell>
          <cell r="I54635">
            <v>0</v>
          </cell>
        </row>
        <row r="54636">
          <cell r="H54636">
            <v>0</v>
          </cell>
          <cell r="I54636">
            <v>0</v>
          </cell>
        </row>
        <row r="54637">
          <cell r="H54637">
            <v>0</v>
          </cell>
          <cell r="I54637">
            <v>0</v>
          </cell>
        </row>
        <row r="54638">
          <cell r="H54638">
            <v>0</v>
          </cell>
          <cell r="I54638">
            <v>0</v>
          </cell>
        </row>
        <row r="54639">
          <cell r="H54639">
            <v>0</v>
          </cell>
          <cell r="I54639">
            <v>0</v>
          </cell>
        </row>
        <row r="54640">
          <cell r="H54640">
            <v>0</v>
          </cell>
          <cell r="I54640">
            <v>0</v>
          </cell>
        </row>
        <row r="54641">
          <cell r="H54641">
            <v>0</v>
          </cell>
          <cell r="I54641">
            <v>0</v>
          </cell>
        </row>
        <row r="54642">
          <cell r="H54642">
            <v>0</v>
          </cell>
          <cell r="I54642">
            <v>0</v>
          </cell>
        </row>
        <row r="54643">
          <cell r="H54643">
            <v>0</v>
          </cell>
          <cell r="I54643">
            <v>0</v>
          </cell>
        </row>
        <row r="54644">
          <cell r="H54644">
            <v>0</v>
          </cell>
          <cell r="I54644">
            <v>0</v>
          </cell>
        </row>
        <row r="54645">
          <cell r="H54645">
            <v>0</v>
          </cell>
          <cell r="I54645">
            <v>0</v>
          </cell>
        </row>
        <row r="54646">
          <cell r="H54646">
            <v>0</v>
          </cell>
          <cell r="I54646">
            <v>0</v>
          </cell>
        </row>
        <row r="54647">
          <cell r="H54647">
            <v>0</v>
          </cell>
          <cell r="I54647">
            <v>0</v>
          </cell>
        </row>
        <row r="54648">
          <cell r="H54648">
            <v>0</v>
          </cell>
          <cell r="I54648">
            <v>0</v>
          </cell>
        </row>
        <row r="54649">
          <cell r="H54649">
            <v>0</v>
          </cell>
          <cell r="I54649">
            <v>0</v>
          </cell>
        </row>
        <row r="54650">
          <cell r="H54650">
            <v>0</v>
          </cell>
          <cell r="I54650">
            <v>0</v>
          </cell>
        </row>
        <row r="54651">
          <cell r="H54651">
            <v>0</v>
          </cell>
          <cell r="I54651">
            <v>0</v>
          </cell>
        </row>
        <row r="54652">
          <cell r="H54652">
            <v>0</v>
          </cell>
          <cell r="I54652">
            <v>0</v>
          </cell>
        </row>
        <row r="54653">
          <cell r="H54653">
            <v>0</v>
          </cell>
          <cell r="I54653">
            <v>0</v>
          </cell>
        </row>
        <row r="54654">
          <cell r="H54654">
            <v>0</v>
          </cell>
          <cell r="I54654">
            <v>0</v>
          </cell>
        </row>
        <row r="54655">
          <cell r="H54655">
            <v>0</v>
          </cell>
          <cell r="I54655">
            <v>0</v>
          </cell>
        </row>
        <row r="54656">
          <cell r="H54656">
            <v>0</v>
          </cell>
          <cell r="I54656">
            <v>0</v>
          </cell>
        </row>
        <row r="54657">
          <cell r="H54657">
            <v>0</v>
          </cell>
          <cell r="I54657">
            <v>0</v>
          </cell>
        </row>
        <row r="54658">
          <cell r="H54658">
            <v>0</v>
          </cell>
          <cell r="I54658">
            <v>0</v>
          </cell>
        </row>
        <row r="54659">
          <cell r="H54659">
            <v>0</v>
          </cell>
          <cell r="I54659">
            <v>0</v>
          </cell>
        </row>
        <row r="54660">
          <cell r="H54660">
            <v>0</v>
          </cell>
          <cell r="I54660">
            <v>0</v>
          </cell>
        </row>
        <row r="54661">
          <cell r="H54661">
            <v>0</v>
          </cell>
          <cell r="I54661">
            <v>0</v>
          </cell>
        </row>
        <row r="54662">
          <cell r="H54662">
            <v>0</v>
          </cell>
          <cell r="I54662">
            <v>0</v>
          </cell>
        </row>
        <row r="54663">
          <cell r="H54663">
            <v>0</v>
          </cell>
          <cell r="I54663">
            <v>0</v>
          </cell>
        </row>
        <row r="54664">
          <cell r="H54664">
            <v>0</v>
          </cell>
          <cell r="I54664">
            <v>0</v>
          </cell>
        </row>
        <row r="54665">
          <cell r="H54665">
            <v>0</v>
          </cell>
          <cell r="I54665">
            <v>0</v>
          </cell>
        </row>
        <row r="54666">
          <cell r="H54666">
            <v>0</v>
          </cell>
          <cell r="I54666">
            <v>0</v>
          </cell>
        </row>
        <row r="54667">
          <cell r="H54667">
            <v>0</v>
          </cell>
          <cell r="I54667">
            <v>0</v>
          </cell>
        </row>
        <row r="54668">
          <cell r="H54668">
            <v>0</v>
          </cell>
          <cell r="I54668">
            <v>0</v>
          </cell>
        </row>
        <row r="54669">
          <cell r="H54669">
            <v>0</v>
          </cell>
          <cell r="I54669">
            <v>0</v>
          </cell>
        </row>
        <row r="54670">
          <cell r="H54670">
            <v>0</v>
          </cell>
          <cell r="I54670">
            <v>0</v>
          </cell>
        </row>
        <row r="54671">
          <cell r="H54671">
            <v>0</v>
          </cell>
          <cell r="I54671">
            <v>0</v>
          </cell>
        </row>
        <row r="54672">
          <cell r="H54672">
            <v>0</v>
          </cell>
          <cell r="I54672">
            <v>0</v>
          </cell>
        </row>
        <row r="54673">
          <cell r="H54673">
            <v>0</v>
          </cell>
          <cell r="I54673">
            <v>0</v>
          </cell>
        </row>
        <row r="54674">
          <cell r="H54674">
            <v>0</v>
          </cell>
          <cell r="I54674">
            <v>0</v>
          </cell>
        </row>
        <row r="54675">
          <cell r="H54675">
            <v>0</v>
          </cell>
          <cell r="I54675">
            <v>0</v>
          </cell>
        </row>
        <row r="54676">
          <cell r="H54676">
            <v>0</v>
          </cell>
          <cell r="I54676">
            <v>0</v>
          </cell>
        </row>
        <row r="54677">
          <cell r="H54677">
            <v>0</v>
          </cell>
          <cell r="I54677">
            <v>0</v>
          </cell>
        </row>
        <row r="54678">
          <cell r="H54678">
            <v>0</v>
          </cell>
          <cell r="I54678">
            <v>0</v>
          </cell>
        </row>
        <row r="54679">
          <cell r="H54679">
            <v>0</v>
          </cell>
          <cell r="I54679">
            <v>0</v>
          </cell>
        </row>
        <row r="54680">
          <cell r="H54680">
            <v>0</v>
          </cell>
          <cell r="I54680">
            <v>0</v>
          </cell>
        </row>
        <row r="54681">
          <cell r="H54681">
            <v>0</v>
          </cell>
          <cell r="I54681">
            <v>0</v>
          </cell>
        </row>
        <row r="54682">
          <cell r="H54682">
            <v>0</v>
          </cell>
          <cell r="I54682">
            <v>0</v>
          </cell>
        </row>
        <row r="54683">
          <cell r="H54683">
            <v>0</v>
          </cell>
          <cell r="I54683">
            <v>0</v>
          </cell>
        </row>
        <row r="54684">
          <cell r="H54684">
            <v>0</v>
          </cell>
          <cell r="I54684">
            <v>0</v>
          </cell>
        </row>
        <row r="54685">
          <cell r="H54685">
            <v>0</v>
          </cell>
          <cell r="I54685">
            <v>0</v>
          </cell>
        </row>
        <row r="54686">
          <cell r="H54686">
            <v>0</v>
          </cell>
          <cell r="I54686">
            <v>0</v>
          </cell>
        </row>
        <row r="54687">
          <cell r="H54687">
            <v>0</v>
          </cell>
          <cell r="I54687">
            <v>0</v>
          </cell>
        </row>
        <row r="54688">
          <cell r="H54688">
            <v>0</v>
          </cell>
          <cell r="I54688">
            <v>0</v>
          </cell>
        </row>
        <row r="54689">
          <cell r="H54689">
            <v>0</v>
          </cell>
          <cell r="I54689">
            <v>0</v>
          </cell>
        </row>
        <row r="54690">
          <cell r="H54690">
            <v>0</v>
          </cell>
          <cell r="I54690">
            <v>0</v>
          </cell>
        </row>
        <row r="54691">
          <cell r="H54691">
            <v>0</v>
          </cell>
          <cell r="I54691">
            <v>0</v>
          </cell>
        </row>
        <row r="54692">
          <cell r="H54692">
            <v>0</v>
          </cell>
          <cell r="I54692">
            <v>0</v>
          </cell>
        </row>
        <row r="54693">
          <cell r="H54693">
            <v>0</v>
          </cell>
          <cell r="I54693">
            <v>0</v>
          </cell>
        </row>
        <row r="54694">
          <cell r="H54694">
            <v>0</v>
          </cell>
          <cell r="I54694">
            <v>0</v>
          </cell>
        </row>
        <row r="54695">
          <cell r="H54695">
            <v>0</v>
          </cell>
          <cell r="I54695">
            <v>0</v>
          </cell>
        </row>
        <row r="54696">
          <cell r="H54696">
            <v>0</v>
          </cell>
          <cell r="I54696">
            <v>0</v>
          </cell>
        </row>
        <row r="54697">
          <cell r="H54697">
            <v>0</v>
          </cell>
          <cell r="I54697">
            <v>0</v>
          </cell>
        </row>
        <row r="54698">
          <cell r="H54698">
            <v>0</v>
          </cell>
          <cell r="I54698">
            <v>0</v>
          </cell>
        </row>
        <row r="54699">
          <cell r="H54699">
            <v>0</v>
          </cell>
          <cell r="I54699">
            <v>0</v>
          </cell>
        </row>
        <row r="54700">
          <cell r="H54700">
            <v>0</v>
          </cell>
          <cell r="I54700">
            <v>0</v>
          </cell>
        </row>
        <row r="54701">
          <cell r="H54701">
            <v>0</v>
          </cell>
          <cell r="I54701">
            <v>0</v>
          </cell>
        </row>
        <row r="54702">
          <cell r="H54702">
            <v>0</v>
          </cell>
          <cell r="I54702">
            <v>0</v>
          </cell>
        </row>
        <row r="54703">
          <cell r="H54703">
            <v>0</v>
          </cell>
          <cell r="I54703">
            <v>0</v>
          </cell>
        </row>
        <row r="54704">
          <cell r="H54704">
            <v>0</v>
          </cell>
          <cell r="I54704">
            <v>0</v>
          </cell>
        </row>
        <row r="54705">
          <cell r="H54705">
            <v>0</v>
          </cell>
          <cell r="I54705">
            <v>0</v>
          </cell>
        </row>
        <row r="54706">
          <cell r="H54706">
            <v>0</v>
          </cell>
          <cell r="I54706">
            <v>0</v>
          </cell>
        </row>
        <row r="54707">
          <cell r="H54707">
            <v>0</v>
          </cell>
          <cell r="I54707">
            <v>0</v>
          </cell>
        </row>
        <row r="54708">
          <cell r="H54708">
            <v>0</v>
          </cell>
          <cell r="I54708">
            <v>0</v>
          </cell>
        </row>
        <row r="54709">
          <cell r="H54709">
            <v>0</v>
          </cell>
          <cell r="I54709">
            <v>0</v>
          </cell>
        </row>
        <row r="54710">
          <cell r="H54710">
            <v>0</v>
          </cell>
          <cell r="I54710">
            <v>0</v>
          </cell>
        </row>
        <row r="54711">
          <cell r="H54711">
            <v>0</v>
          </cell>
          <cell r="I54711">
            <v>0</v>
          </cell>
        </row>
        <row r="54712">
          <cell r="H54712">
            <v>0</v>
          </cell>
          <cell r="I54712">
            <v>0</v>
          </cell>
        </row>
        <row r="54713">
          <cell r="H54713">
            <v>0</v>
          </cell>
          <cell r="I54713">
            <v>0</v>
          </cell>
        </row>
        <row r="54714">
          <cell r="H54714">
            <v>0</v>
          </cell>
          <cell r="I54714">
            <v>0</v>
          </cell>
        </row>
        <row r="54715">
          <cell r="H54715">
            <v>0</v>
          </cell>
          <cell r="I54715">
            <v>0</v>
          </cell>
        </row>
        <row r="54716">
          <cell r="H54716">
            <v>0</v>
          </cell>
          <cell r="I54716">
            <v>0</v>
          </cell>
        </row>
        <row r="54717">
          <cell r="H54717">
            <v>0</v>
          </cell>
          <cell r="I54717">
            <v>0</v>
          </cell>
        </row>
        <row r="54718">
          <cell r="H54718">
            <v>0</v>
          </cell>
          <cell r="I54718">
            <v>0</v>
          </cell>
        </row>
        <row r="54719">
          <cell r="H54719">
            <v>0</v>
          </cell>
          <cell r="I54719">
            <v>0</v>
          </cell>
        </row>
        <row r="54720">
          <cell r="H54720">
            <v>0</v>
          </cell>
          <cell r="I54720">
            <v>0</v>
          </cell>
        </row>
        <row r="54721">
          <cell r="H54721">
            <v>0</v>
          </cell>
          <cell r="I54721">
            <v>0</v>
          </cell>
        </row>
        <row r="54722">
          <cell r="H54722">
            <v>0</v>
          </cell>
          <cell r="I54722">
            <v>0</v>
          </cell>
        </row>
        <row r="54723">
          <cell r="H54723">
            <v>0</v>
          </cell>
          <cell r="I54723">
            <v>0</v>
          </cell>
        </row>
        <row r="54724">
          <cell r="H54724">
            <v>0</v>
          </cell>
          <cell r="I54724">
            <v>0</v>
          </cell>
        </row>
        <row r="54725">
          <cell r="H54725">
            <v>0</v>
          </cell>
          <cell r="I54725">
            <v>0</v>
          </cell>
        </row>
        <row r="54726">
          <cell r="H54726">
            <v>0</v>
          </cell>
          <cell r="I54726">
            <v>0</v>
          </cell>
        </row>
        <row r="54727">
          <cell r="H54727">
            <v>0</v>
          </cell>
          <cell r="I54727">
            <v>0</v>
          </cell>
        </row>
        <row r="54728">
          <cell r="H54728">
            <v>0</v>
          </cell>
          <cell r="I54728">
            <v>0</v>
          </cell>
        </row>
        <row r="54729">
          <cell r="H54729">
            <v>0</v>
          </cell>
          <cell r="I54729">
            <v>0</v>
          </cell>
        </row>
        <row r="54730">
          <cell r="H54730">
            <v>0</v>
          </cell>
          <cell r="I54730">
            <v>0</v>
          </cell>
        </row>
        <row r="54731">
          <cell r="H54731">
            <v>0</v>
          </cell>
          <cell r="I54731">
            <v>0</v>
          </cell>
        </row>
        <row r="54732">
          <cell r="H54732">
            <v>0</v>
          </cell>
          <cell r="I54732">
            <v>0</v>
          </cell>
        </row>
        <row r="54733">
          <cell r="H54733">
            <v>0</v>
          </cell>
          <cell r="I54733">
            <v>0</v>
          </cell>
        </row>
        <row r="54734">
          <cell r="H54734">
            <v>0</v>
          </cell>
          <cell r="I54734">
            <v>0</v>
          </cell>
        </row>
        <row r="54735">
          <cell r="H54735">
            <v>0</v>
          </cell>
          <cell r="I54735">
            <v>0</v>
          </cell>
        </row>
        <row r="54736">
          <cell r="H54736">
            <v>0</v>
          </cell>
          <cell r="I54736">
            <v>0</v>
          </cell>
        </row>
        <row r="54737">
          <cell r="H54737">
            <v>0</v>
          </cell>
          <cell r="I54737">
            <v>0</v>
          </cell>
        </row>
        <row r="54738">
          <cell r="H54738">
            <v>0</v>
          </cell>
          <cell r="I54738">
            <v>0</v>
          </cell>
        </row>
        <row r="54739">
          <cell r="H54739">
            <v>0</v>
          </cell>
          <cell r="I54739">
            <v>0</v>
          </cell>
        </row>
        <row r="54740">
          <cell r="H54740">
            <v>0</v>
          </cell>
          <cell r="I54740">
            <v>0</v>
          </cell>
        </row>
        <row r="54741">
          <cell r="H54741">
            <v>0</v>
          </cell>
          <cell r="I54741">
            <v>0</v>
          </cell>
        </row>
        <row r="54742">
          <cell r="H54742">
            <v>0</v>
          </cell>
          <cell r="I54742">
            <v>0</v>
          </cell>
        </row>
        <row r="54743">
          <cell r="H54743">
            <v>0</v>
          </cell>
          <cell r="I54743">
            <v>0</v>
          </cell>
        </row>
        <row r="54744">
          <cell r="H54744">
            <v>0</v>
          </cell>
          <cell r="I54744">
            <v>0</v>
          </cell>
        </row>
        <row r="54745">
          <cell r="H54745">
            <v>0</v>
          </cell>
          <cell r="I54745">
            <v>0</v>
          </cell>
        </row>
        <row r="54746">
          <cell r="H54746">
            <v>0</v>
          </cell>
          <cell r="I54746">
            <v>0</v>
          </cell>
        </row>
        <row r="54747">
          <cell r="H54747">
            <v>0</v>
          </cell>
          <cell r="I54747">
            <v>0</v>
          </cell>
        </row>
        <row r="54748">
          <cell r="H54748">
            <v>0</v>
          </cell>
          <cell r="I54748">
            <v>0</v>
          </cell>
        </row>
        <row r="54749">
          <cell r="H54749">
            <v>0</v>
          </cell>
          <cell r="I54749">
            <v>0</v>
          </cell>
        </row>
        <row r="54750">
          <cell r="H54750">
            <v>0</v>
          </cell>
          <cell r="I54750">
            <v>0</v>
          </cell>
        </row>
        <row r="54751">
          <cell r="H54751">
            <v>0</v>
          </cell>
          <cell r="I54751">
            <v>0</v>
          </cell>
        </row>
        <row r="54752">
          <cell r="H54752">
            <v>0</v>
          </cell>
          <cell r="I54752">
            <v>0</v>
          </cell>
        </row>
        <row r="54753">
          <cell r="H54753">
            <v>0</v>
          </cell>
          <cell r="I54753">
            <v>0</v>
          </cell>
        </row>
        <row r="54754">
          <cell r="H54754">
            <v>0</v>
          </cell>
          <cell r="I54754">
            <v>0</v>
          </cell>
        </row>
        <row r="54755">
          <cell r="H54755">
            <v>0</v>
          </cell>
          <cell r="I54755">
            <v>0</v>
          </cell>
        </row>
        <row r="54756">
          <cell r="H54756">
            <v>0</v>
          </cell>
          <cell r="I54756">
            <v>0</v>
          </cell>
        </row>
        <row r="54757">
          <cell r="H54757">
            <v>0</v>
          </cell>
          <cell r="I54757">
            <v>0</v>
          </cell>
        </row>
        <row r="54758">
          <cell r="H54758">
            <v>0</v>
          </cell>
          <cell r="I54758">
            <v>0</v>
          </cell>
        </row>
        <row r="54759">
          <cell r="H54759">
            <v>0</v>
          </cell>
          <cell r="I54759">
            <v>0</v>
          </cell>
        </row>
        <row r="54760">
          <cell r="H54760">
            <v>0</v>
          </cell>
          <cell r="I54760">
            <v>0</v>
          </cell>
        </row>
        <row r="54761">
          <cell r="H54761">
            <v>0</v>
          </cell>
          <cell r="I54761">
            <v>0</v>
          </cell>
        </row>
        <row r="54762">
          <cell r="H54762">
            <v>0</v>
          </cell>
          <cell r="I54762">
            <v>0</v>
          </cell>
        </row>
        <row r="54763">
          <cell r="H54763">
            <v>0</v>
          </cell>
          <cell r="I54763">
            <v>0</v>
          </cell>
        </row>
        <row r="54764">
          <cell r="H54764">
            <v>0</v>
          </cell>
          <cell r="I54764">
            <v>0</v>
          </cell>
        </row>
        <row r="54765">
          <cell r="H54765">
            <v>0</v>
          </cell>
          <cell r="I54765">
            <v>0</v>
          </cell>
        </row>
        <row r="54766">
          <cell r="H54766">
            <v>0</v>
          </cell>
          <cell r="I54766">
            <v>0</v>
          </cell>
        </row>
        <row r="54767">
          <cell r="H54767">
            <v>0</v>
          </cell>
          <cell r="I54767">
            <v>0</v>
          </cell>
        </row>
        <row r="54768">
          <cell r="H54768">
            <v>0</v>
          </cell>
          <cell r="I54768">
            <v>0</v>
          </cell>
        </row>
        <row r="54769">
          <cell r="H54769">
            <v>0</v>
          </cell>
          <cell r="I54769">
            <v>0</v>
          </cell>
        </row>
        <row r="54770">
          <cell r="H54770">
            <v>0</v>
          </cell>
          <cell r="I54770">
            <v>0</v>
          </cell>
        </row>
        <row r="54771">
          <cell r="H54771">
            <v>0</v>
          </cell>
          <cell r="I54771">
            <v>0</v>
          </cell>
        </row>
        <row r="54772">
          <cell r="H54772">
            <v>0</v>
          </cell>
          <cell r="I54772">
            <v>0</v>
          </cell>
        </row>
        <row r="54773">
          <cell r="H54773">
            <v>0</v>
          </cell>
          <cell r="I54773">
            <v>0</v>
          </cell>
        </row>
        <row r="54774">
          <cell r="H54774">
            <v>0</v>
          </cell>
          <cell r="I54774">
            <v>0</v>
          </cell>
        </row>
        <row r="54775">
          <cell r="H54775">
            <v>0</v>
          </cell>
          <cell r="I54775">
            <v>0</v>
          </cell>
        </row>
        <row r="54776">
          <cell r="H54776">
            <v>0</v>
          </cell>
          <cell r="I54776">
            <v>0</v>
          </cell>
        </row>
        <row r="54777">
          <cell r="H54777">
            <v>0</v>
          </cell>
          <cell r="I54777">
            <v>0</v>
          </cell>
        </row>
        <row r="54778">
          <cell r="H54778">
            <v>0</v>
          </cell>
          <cell r="I54778">
            <v>0</v>
          </cell>
        </row>
        <row r="54779">
          <cell r="H54779">
            <v>0</v>
          </cell>
          <cell r="I54779">
            <v>0</v>
          </cell>
        </row>
        <row r="54780">
          <cell r="H54780">
            <v>0</v>
          </cell>
          <cell r="I54780">
            <v>0</v>
          </cell>
        </row>
        <row r="54781">
          <cell r="H54781">
            <v>0</v>
          </cell>
          <cell r="I54781">
            <v>0</v>
          </cell>
        </row>
        <row r="54782">
          <cell r="H54782">
            <v>0</v>
          </cell>
          <cell r="I54782">
            <v>0</v>
          </cell>
        </row>
        <row r="54783">
          <cell r="H54783">
            <v>0</v>
          </cell>
          <cell r="I54783">
            <v>0</v>
          </cell>
        </row>
        <row r="54784">
          <cell r="H54784">
            <v>0</v>
          </cell>
          <cell r="I54784">
            <v>0</v>
          </cell>
        </row>
        <row r="54785">
          <cell r="H54785">
            <v>0</v>
          </cell>
          <cell r="I54785">
            <v>0</v>
          </cell>
        </row>
        <row r="54786">
          <cell r="H54786">
            <v>0</v>
          </cell>
          <cell r="I54786">
            <v>0</v>
          </cell>
        </row>
        <row r="54787">
          <cell r="H54787">
            <v>0</v>
          </cell>
          <cell r="I54787">
            <v>0</v>
          </cell>
        </row>
        <row r="54788">
          <cell r="H54788">
            <v>0</v>
          </cell>
          <cell r="I54788">
            <v>0</v>
          </cell>
        </row>
        <row r="54789">
          <cell r="H54789">
            <v>0</v>
          </cell>
          <cell r="I54789">
            <v>0</v>
          </cell>
        </row>
        <row r="54790">
          <cell r="H54790">
            <v>0</v>
          </cell>
          <cell r="I54790">
            <v>0</v>
          </cell>
        </row>
        <row r="54791">
          <cell r="H54791">
            <v>0</v>
          </cell>
          <cell r="I54791">
            <v>0</v>
          </cell>
        </row>
        <row r="54792">
          <cell r="H54792">
            <v>0</v>
          </cell>
          <cell r="I54792">
            <v>0</v>
          </cell>
        </row>
        <row r="54793">
          <cell r="H54793">
            <v>0</v>
          </cell>
          <cell r="I54793">
            <v>0</v>
          </cell>
        </row>
        <row r="54794">
          <cell r="H54794">
            <v>0</v>
          </cell>
          <cell r="I54794">
            <v>0</v>
          </cell>
        </row>
        <row r="54795">
          <cell r="H54795">
            <v>0</v>
          </cell>
          <cell r="I54795">
            <v>0</v>
          </cell>
        </row>
        <row r="54796">
          <cell r="H54796">
            <v>0</v>
          </cell>
          <cell r="I54796">
            <v>0</v>
          </cell>
        </row>
        <row r="54797">
          <cell r="H54797">
            <v>0</v>
          </cell>
          <cell r="I54797">
            <v>0</v>
          </cell>
        </row>
        <row r="54798">
          <cell r="H54798">
            <v>0</v>
          </cell>
          <cell r="I54798">
            <v>0</v>
          </cell>
        </row>
        <row r="54799">
          <cell r="H54799">
            <v>0</v>
          </cell>
          <cell r="I54799">
            <v>0</v>
          </cell>
        </row>
        <row r="54800">
          <cell r="H54800">
            <v>0</v>
          </cell>
          <cell r="I54800">
            <v>0</v>
          </cell>
        </row>
        <row r="54801">
          <cell r="H54801">
            <v>0</v>
          </cell>
          <cell r="I54801">
            <v>0</v>
          </cell>
        </row>
        <row r="54802">
          <cell r="H54802">
            <v>0</v>
          </cell>
          <cell r="I54802">
            <v>0</v>
          </cell>
        </row>
        <row r="54803">
          <cell r="H54803">
            <v>0</v>
          </cell>
          <cell r="I54803">
            <v>0</v>
          </cell>
        </row>
        <row r="54804">
          <cell r="H54804">
            <v>0</v>
          </cell>
          <cell r="I54804">
            <v>0</v>
          </cell>
        </row>
        <row r="54805">
          <cell r="H54805">
            <v>0</v>
          </cell>
          <cell r="I54805">
            <v>0</v>
          </cell>
        </row>
        <row r="54806">
          <cell r="H54806">
            <v>0</v>
          </cell>
          <cell r="I54806">
            <v>0</v>
          </cell>
        </row>
        <row r="54807">
          <cell r="H54807">
            <v>0</v>
          </cell>
          <cell r="I54807">
            <v>0</v>
          </cell>
        </row>
        <row r="54808">
          <cell r="H54808">
            <v>0</v>
          </cell>
          <cell r="I54808">
            <v>0</v>
          </cell>
        </row>
        <row r="54809">
          <cell r="H54809">
            <v>0</v>
          </cell>
          <cell r="I54809">
            <v>0</v>
          </cell>
        </row>
        <row r="54810">
          <cell r="H54810">
            <v>0</v>
          </cell>
          <cell r="I54810">
            <v>0</v>
          </cell>
        </row>
        <row r="54811">
          <cell r="H54811">
            <v>0</v>
          </cell>
          <cell r="I54811">
            <v>0</v>
          </cell>
        </row>
        <row r="54812">
          <cell r="H54812">
            <v>0</v>
          </cell>
          <cell r="I54812">
            <v>0</v>
          </cell>
        </row>
        <row r="54813">
          <cell r="H54813">
            <v>0</v>
          </cell>
          <cell r="I54813">
            <v>0</v>
          </cell>
        </row>
        <row r="54814">
          <cell r="H54814">
            <v>0</v>
          </cell>
          <cell r="I54814">
            <v>0</v>
          </cell>
        </row>
        <row r="54815">
          <cell r="H54815">
            <v>0</v>
          </cell>
          <cell r="I54815">
            <v>0</v>
          </cell>
        </row>
        <row r="54816">
          <cell r="H54816">
            <v>0</v>
          </cell>
          <cell r="I54816">
            <v>0</v>
          </cell>
        </row>
        <row r="54817">
          <cell r="H54817">
            <v>0</v>
          </cell>
          <cell r="I54817">
            <v>0</v>
          </cell>
        </row>
        <row r="54818">
          <cell r="H54818">
            <v>0</v>
          </cell>
          <cell r="I54818">
            <v>0</v>
          </cell>
        </row>
        <row r="54819">
          <cell r="H54819">
            <v>0</v>
          </cell>
          <cell r="I54819">
            <v>0</v>
          </cell>
        </row>
        <row r="54820">
          <cell r="H54820">
            <v>0</v>
          </cell>
          <cell r="I54820">
            <v>0</v>
          </cell>
        </row>
        <row r="54821">
          <cell r="H54821">
            <v>0</v>
          </cell>
          <cell r="I54821">
            <v>0</v>
          </cell>
        </row>
        <row r="54822">
          <cell r="H54822">
            <v>0</v>
          </cell>
          <cell r="I54822">
            <v>0</v>
          </cell>
        </row>
        <row r="54823">
          <cell r="H54823">
            <v>0</v>
          </cell>
          <cell r="I54823">
            <v>0</v>
          </cell>
        </row>
        <row r="54824">
          <cell r="H54824">
            <v>0</v>
          </cell>
          <cell r="I54824">
            <v>0</v>
          </cell>
        </row>
        <row r="54825">
          <cell r="H54825">
            <v>0</v>
          </cell>
          <cell r="I54825">
            <v>0</v>
          </cell>
        </row>
        <row r="54826">
          <cell r="H54826">
            <v>0</v>
          </cell>
          <cell r="I54826">
            <v>0</v>
          </cell>
        </row>
        <row r="54827">
          <cell r="H54827">
            <v>0</v>
          </cell>
          <cell r="I54827">
            <v>0</v>
          </cell>
        </row>
        <row r="54828">
          <cell r="H54828">
            <v>0</v>
          </cell>
          <cell r="I54828">
            <v>0</v>
          </cell>
        </row>
        <row r="54829">
          <cell r="H54829">
            <v>0</v>
          </cell>
          <cell r="I54829">
            <v>0</v>
          </cell>
        </row>
        <row r="54830">
          <cell r="H54830">
            <v>0</v>
          </cell>
          <cell r="I54830">
            <v>0</v>
          </cell>
        </row>
        <row r="54831">
          <cell r="H54831">
            <v>0</v>
          </cell>
          <cell r="I54831">
            <v>0</v>
          </cell>
        </row>
        <row r="54832">
          <cell r="H54832">
            <v>0</v>
          </cell>
          <cell r="I54832">
            <v>0</v>
          </cell>
        </row>
        <row r="54833">
          <cell r="H54833">
            <v>0</v>
          </cell>
          <cell r="I54833">
            <v>0</v>
          </cell>
        </row>
        <row r="54834">
          <cell r="H54834">
            <v>0</v>
          </cell>
          <cell r="I54834">
            <v>0</v>
          </cell>
        </row>
        <row r="54835">
          <cell r="H54835">
            <v>0</v>
          </cell>
          <cell r="I54835">
            <v>0</v>
          </cell>
        </row>
        <row r="54836">
          <cell r="H54836">
            <v>0</v>
          </cell>
          <cell r="I54836">
            <v>0</v>
          </cell>
        </row>
        <row r="54837">
          <cell r="H54837">
            <v>0</v>
          </cell>
          <cell r="I54837">
            <v>0</v>
          </cell>
        </row>
        <row r="54838">
          <cell r="H54838">
            <v>0</v>
          </cell>
          <cell r="I54838">
            <v>0</v>
          </cell>
        </row>
        <row r="54839">
          <cell r="H54839">
            <v>0</v>
          </cell>
          <cell r="I54839">
            <v>0</v>
          </cell>
        </row>
        <row r="54840">
          <cell r="H54840">
            <v>0</v>
          </cell>
          <cell r="I54840">
            <v>0</v>
          </cell>
        </row>
        <row r="54841">
          <cell r="H54841">
            <v>0</v>
          </cell>
          <cell r="I54841">
            <v>0</v>
          </cell>
        </row>
        <row r="54842">
          <cell r="H54842">
            <v>0</v>
          </cell>
          <cell r="I54842">
            <v>0</v>
          </cell>
        </row>
        <row r="54843">
          <cell r="H54843">
            <v>0</v>
          </cell>
          <cell r="I54843">
            <v>0</v>
          </cell>
        </row>
        <row r="54844">
          <cell r="H54844">
            <v>0</v>
          </cell>
          <cell r="I54844">
            <v>0</v>
          </cell>
        </row>
        <row r="54845">
          <cell r="H54845">
            <v>0</v>
          </cell>
          <cell r="I54845">
            <v>0</v>
          </cell>
        </row>
        <row r="54846">
          <cell r="H54846">
            <v>0</v>
          </cell>
          <cell r="I54846">
            <v>0</v>
          </cell>
        </row>
        <row r="54847">
          <cell r="H54847">
            <v>0</v>
          </cell>
          <cell r="I54847">
            <v>0</v>
          </cell>
        </row>
        <row r="54848">
          <cell r="H54848">
            <v>0</v>
          </cell>
          <cell r="I54848">
            <v>0</v>
          </cell>
        </row>
        <row r="54849">
          <cell r="H54849">
            <v>0</v>
          </cell>
          <cell r="I54849">
            <v>0</v>
          </cell>
        </row>
        <row r="54850">
          <cell r="H54850">
            <v>0</v>
          </cell>
          <cell r="I54850">
            <v>0</v>
          </cell>
        </row>
        <row r="54851">
          <cell r="H54851">
            <v>0</v>
          </cell>
          <cell r="I54851">
            <v>0</v>
          </cell>
        </row>
        <row r="54852">
          <cell r="H54852">
            <v>0</v>
          </cell>
          <cell r="I54852">
            <v>0</v>
          </cell>
        </row>
        <row r="54853">
          <cell r="H54853">
            <v>0</v>
          </cell>
          <cell r="I54853">
            <v>0</v>
          </cell>
        </row>
        <row r="54854">
          <cell r="H54854">
            <v>0</v>
          </cell>
          <cell r="I54854">
            <v>0</v>
          </cell>
        </row>
        <row r="54855">
          <cell r="H54855">
            <v>0</v>
          </cell>
          <cell r="I54855">
            <v>0</v>
          </cell>
        </row>
        <row r="54856">
          <cell r="H54856">
            <v>0</v>
          </cell>
          <cell r="I54856">
            <v>0</v>
          </cell>
        </row>
        <row r="54857">
          <cell r="H54857">
            <v>0</v>
          </cell>
          <cell r="I54857">
            <v>0</v>
          </cell>
        </row>
        <row r="54858">
          <cell r="H54858">
            <v>0</v>
          </cell>
          <cell r="I54858">
            <v>0</v>
          </cell>
        </row>
        <row r="54859">
          <cell r="H54859">
            <v>0</v>
          </cell>
          <cell r="I54859">
            <v>0</v>
          </cell>
        </row>
        <row r="54860">
          <cell r="H54860">
            <v>0</v>
          </cell>
          <cell r="I54860">
            <v>0</v>
          </cell>
        </row>
        <row r="54861">
          <cell r="H54861">
            <v>0</v>
          </cell>
          <cell r="I54861">
            <v>0</v>
          </cell>
        </row>
        <row r="54862">
          <cell r="H54862">
            <v>0</v>
          </cell>
          <cell r="I54862">
            <v>0</v>
          </cell>
        </row>
        <row r="54863">
          <cell r="H54863">
            <v>0</v>
          </cell>
          <cell r="I54863">
            <v>0</v>
          </cell>
        </row>
        <row r="54864">
          <cell r="H54864">
            <v>0</v>
          </cell>
          <cell r="I54864">
            <v>0</v>
          </cell>
        </row>
        <row r="54865">
          <cell r="H54865">
            <v>0</v>
          </cell>
          <cell r="I54865">
            <v>0</v>
          </cell>
        </row>
        <row r="54866">
          <cell r="H54866">
            <v>0</v>
          </cell>
          <cell r="I54866">
            <v>0</v>
          </cell>
        </row>
        <row r="54867">
          <cell r="H54867">
            <v>0</v>
          </cell>
          <cell r="I54867">
            <v>0</v>
          </cell>
        </row>
        <row r="54868">
          <cell r="H54868">
            <v>0</v>
          </cell>
          <cell r="I54868">
            <v>0</v>
          </cell>
        </row>
        <row r="54869">
          <cell r="H54869">
            <v>0</v>
          </cell>
          <cell r="I54869">
            <v>0</v>
          </cell>
        </row>
        <row r="54870">
          <cell r="H54870">
            <v>0</v>
          </cell>
          <cell r="I54870">
            <v>0</v>
          </cell>
        </row>
        <row r="54871">
          <cell r="H54871">
            <v>0</v>
          </cell>
          <cell r="I54871">
            <v>0</v>
          </cell>
        </row>
        <row r="54872">
          <cell r="H54872">
            <v>0</v>
          </cell>
          <cell r="I54872">
            <v>0</v>
          </cell>
        </row>
        <row r="54873">
          <cell r="H54873">
            <v>0</v>
          </cell>
          <cell r="I54873">
            <v>0</v>
          </cell>
        </row>
        <row r="54874">
          <cell r="H54874">
            <v>0</v>
          </cell>
          <cell r="I54874">
            <v>0</v>
          </cell>
        </row>
        <row r="54875">
          <cell r="H54875">
            <v>0</v>
          </cell>
          <cell r="I54875">
            <v>0</v>
          </cell>
        </row>
        <row r="54876">
          <cell r="H54876">
            <v>0</v>
          </cell>
          <cell r="I54876">
            <v>0</v>
          </cell>
        </row>
        <row r="54877">
          <cell r="H54877">
            <v>0</v>
          </cell>
          <cell r="I54877">
            <v>0</v>
          </cell>
        </row>
        <row r="54878">
          <cell r="H54878">
            <v>0</v>
          </cell>
          <cell r="I54878">
            <v>0</v>
          </cell>
        </row>
        <row r="54879">
          <cell r="H54879">
            <v>0</v>
          </cell>
          <cell r="I54879">
            <v>0</v>
          </cell>
        </row>
        <row r="54880">
          <cell r="H54880">
            <v>0</v>
          </cell>
          <cell r="I54880">
            <v>0</v>
          </cell>
        </row>
        <row r="54881">
          <cell r="H54881">
            <v>0</v>
          </cell>
          <cell r="I54881">
            <v>0</v>
          </cell>
        </row>
        <row r="54882">
          <cell r="H54882">
            <v>0</v>
          </cell>
          <cell r="I54882">
            <v>0</v>
          </cell>
        </row>
        <row r="54883">
          <cell r="H54883">
            <v>0</v>
          </cell>
          <cell r="I54883">
            <v>0</v>
          </cell>
        </row>
        <row r="54884">
          <cell r="H54884">
            <v>0</v>
          </cell>
          <cell r="I54884">
            <v>0</v>
          </cell>
        </row>
        <row r="54885">
          <cell r="H54885">
            <v>0</v>
          </cell>
          <cell r="I54885">
            <v>0</v>
          </cell>
        </row>
        <row r="54886">
          <cell r="H54886">
            <v>0</v>
          </cell>
          <cell r="I54886">
            <v>0</v>
          </cell>
        </row>
        <row r="54887">
          <cell r="H54887">
            <v>0</v>
          </cell>
          <cell r="I54887">
            <v>0</v>
          </cell>
        </row>
        <row r="54888">
          <cell r="H54888">
            <v>0</v>
          </cell>
          <cell r="I54888">
            <v>0</v>
          </cell>
        </row>
        <row r="54889">
          <cell r="H54889">
            <v>0</v>
          </cell>
          <cell r="I54889">
            <v>0</v>
          </cell>
        </row>
        <row r="54890">
          <cell r="H54890">
            <v>0</v>
          </cell>
          <cell r="I54890">
            <v>0</v>
          </cell>
        </row>
        <row r="54891">
          <cell r="H54891">
            <v>0</v>
          </cell>
          <cell r="I54891">
            <v>0</v>
          </cell>
        </row>
        <row r="54892">
          <cell r="H54892">
            <v>0</v>
          </cell>
          <cell r="I54892">
            <v>0</v>
          </cell>
        </row>
        <row r="54893">
          <cell r="H54893">
            <v>0</v>
          </cell>
          <cell r="I54893">
            <v>0</v>
          </cell>
        </row>
        <row r="54894">
          <cell r="H54894">
            <v>0</v>
          </cell>
          <cell r="I54894">
            <v>0</v>
          </cell>
        </row>
        <row r="54895">
          <cell r="H54895">
            <v>0</v>
          </cell>
          <cell r="I54895">
            <v>0</v>
          </cell>
        </row>
        <row r="54896">
          <cell r="H54896">
            <v>0</v>
          </cell>
          <cell r="I54896">
            <v>0</v>
          </cell>
        </row>
        <row r="54897">
          <cell r="H54897">
            <v>0</v>
          </cell>
          <cell r="I54897">
            <v>0</v>
          </cell>
        </row>
        <row r="54898">
          <cell r="H54898">
            <v>0</v>
          </cell>
          <cell r="I54898">
            <v>0</v>
          </cell>
        </row>
        <row r="54899">
          <cell r="H54899">
            <v>0</v>
          </cell>
          <cell r="I54899">
            <v>0</v>
          </cell>
        </row>
        <row r="54900">
          <cell r="H54900">
            <v>0</v>
          </cell>
          <cell r="I54900">
            <v>0</v>
          </cell>
        </row>
        <row r="54901">
          <cell r="H54901">
            <v>0</v>
          </cell>
          <cell r="I54901">
            <v>0</v>
          </cell>
        </row>
        <row r="54902">
          <cell r="H54902">
            <v>0</v>
          </cell>
          <cell r="I54902">
            <v>0</v>
          </cell>
        </row>
        <row r="54903">
          <cell r="H54903">
            <v>0</v>
          </cell>
          <cell r="I54903">
            <v>0</v>
          </cell>
        </row>
        <row r="54904">
          <cell r="H54904">
            <v>0</v>
          </cell>
          <cell r="I54904">
            <v>0</v>
          </cell>
        </row>
        <row r="54905">
          <cell r="H54905">
            <v>0</v>
          </cell>
          <cell r="I54905">
            <v>0</v>
          </cell>
        </row>
        <row r="54906">
          <cell r="H54906">
            <v>0</v>
          </cell>
          <cell r="I54906">
            <v>0</v>
          </cell>
        </row>
        <row r="54907">
          <cell r="H54907">
            <v>0</v>
          </cell>
          <cell r="I54907">
            <v>0</v>
          </cell>
        </row>
        <row r="54908">
          <cell r="H54908">
            <v>0</v>
          </cell>
          <cell r="I54908">
            <v>0</v>
          </cell>
        </row>
        <row r="54909">
          <cell r="H54909">
            <v>0</v>
          </cell>
          <cell r="I54909">
            <v>0</v>
          </cell>
        </row>
        <row r="54910">
          <cell r="H54910">
            <v>0</v>
          </cell>
          <cell r="I54910">
            <v>0</v>
          </cell>
        </row>
        <row r="54911">
          <cell r="H54911">
            <v>0</v>
          </cell>
          <cell r="I54911">
            <v>0</v>
          </cell>
        </row>
        <row r="54912">
          <cell r="H54912">
            <v>0</v>
          </cell>
          <cell r="I54912">
            <v>0</v>
          </cell>
        </row>
        <row r="54913">
          <cell r="H54913">
            <v>0</v>
          </cell>
          <cell r="I54913">
            <v>0</v>
          </cell>
        </row>
        <row r="54914">
          <cell r="H54914">
            <v>0</v>
          </cell>
          <cell r="I54914">
            <v>0</v>
          </cell>
        </row>
        <row r="54915">
          <cell r="H54915">
            <v>0</v>
          </cell>
          <cell r="I54915">
            <v>0</v>
          </cell>
        </row>
        <row r="54916">
          <cell r="H54916">
            <v>0</v>
          </cell>
          <cell r="I54916">
            <v>0</v>
          </cell>
        </row>
        <row r="54917">
          <cell r="H54917">
            <v>0</v>
          </cell>
          <cell r="I54917">
            <v>0</v>
          </cell>
        </row>
        <row r="54918">
          <cell r="H54918">
            <v>0</v>
          </cell>
          <cell r="I54918">
            <v>0</v>
          </cell>
        </row>
        <row r="54919">
          <cell r="H54919">
            <v>0</v>
          </cell>
          <cell r="I54919">
            <v>0</v>
          </cell>
        </row>
        <row r="54920">
          <cell r="H54920">
            <v>0</v>
          </cell>
          <cell r="I54920">
            <v>0</v>
          </cell>
        </row>
        <row r="54921">
          <cell r="H54921">
            <v>0</v>
          </cell>
          <cell r="I54921">
            <v>0</v>
          </cell>
        </row>
        <row r="54922">
          <cell r="H54922">
            <v>0</v>
          </cell>
          <cell r="I54922">
            <v>0</v>
          </cell>
        </row>
        <row r="54923">
          <cell r="H54923">
            <v>0</v>
          </cell>
          <cell r="I54923">
            <v>0</v>
          </cell>
        </row>
        <row r="54924">
          <cell r="H54924">
            <v>0</v>
          </cell>
          <cell r="I54924">
            <v>0</v>
          </cell>
        </row>
        <row r="54925">
          <cell r="H54925">
            <v>0</v>
          </cell>
          <cell r="I54925">
            <v>0</v>
          </cell>
        </row>
        <row r="54926">
          <cell r="H54926">
            <v>0</v>
          </cell>
          <cell r="I54926">
            <v>0</v>
          </cell>
        </row>
        <row r="54927">
          <cell r="H54927">
            <v>0</v>
          </cell>
          <cell r="I54927">
            <v>0</v>
          </cell>
        </row>
        <row r="54928">
          <cell r="H54928">
            <v>0</v>
          </cell>
          <cell r="I54928">
            <v>0</v>
          </cell>
        </row>
        <row r="54929">
          <cell r="H54929">
            <v>0</v>
          </cell>
          <cell r="I54929">
            <v>0</v>
          </cell>
        </row>
        <row r="54930">
          <cell r="H54930">
            <v>0</v>
          </cell>
          <cell r="I54930">
            <v>0</v>
          </cell>
        </row>
        <row r="54931">
          <cell r="H54931">
            <v>0</v>
          </cell>
          <cell r="I54931">
            <v>0</v>
          </cell>
        </row>
        <row r="54932">
          <cell r="H54932">
            <v>0</v>
          </cell>
          <cell r="I54932">
            <v>0</v>
          </cell>
        </row>
        <row r="54933">
          <cell r="H54933">
            <v>0</v>
          </cell>
          <cell r="I54933">
            <v>0</v>
          </cell>
        </row>
        <row r="54934">
          <cell r="H54934">
            <v>0</v>
          </cell>
          <cell r="I54934">
            <v>0</v>
          </cell>
        </row>
        <row r="54935">
          <cell r="H54935">
            <v>0</v>
          </cell>
          <cell r="I54935">
            <v>0</v>
          </cell>
        </row>
        <row r="54936">
          <cell r="H54936">
            <v>0</v>
          </cell>
          <cell r="I54936">
            <v>0</v>
          </cell>
        </row>
        <row r="54937">
          <cell r="H54937">
            <v>0</v>
          </cell>
          <cell r="I54937">
            <v>0</v>
          </cell>
        </row>
        <row r="54938">
          <cell r="H54938">
            <v>0</v>
          </cell>
          <cell r="I54938">
            <v>0</v>
          </cell>
        </row>
        <row r="54939">
          <cell r="H54939">
            <v>0</v>
          </cell>
          <cell r="I54939">
            <v>0</v>
          </cell>
        </row>
        <row r="54940">
          <cell r="H54940">
            <v>0</v>
          </cell>
          <cell r="I54940">
            <v>0</v>
          </cell>
        </row>
        <row r="54941">
          <cell r="H54941">
            <v>0</v>
          </cell>
          <cell r="I54941">
            <v>0</v>
          </cell>
        </row>
        <row r="54942">
          <cell r="H54942">
            <v>0</v>
          </cell>
          <cell r="I54942">
            <v>0</v>
          </cell>
        </row>
        <row r="54943">
          <cell r="H54943">
            <v>0</v>
          </cell>
          <cell r="I54943">
            <v>0</v>
          </cell>
        </row>
        <row r="54944">
          <cell r="H54944">
            <v>0</v>
          </cell>
          <cell r="I54944">
            <v>0</v>
          </cell>
        </row>
        <row r="54945">
          <cell r="H54945">
            <v>0</v>
          </cell>
          <cell r="I54945">
            <v>0</v>
          </cell>
        </row>
        <row r="54946">
          <cell r="H54946">
            <v>0</v>
          </cell>
          <cell r="I54946">
            <v>0</v>
          </cell>
        </row>
        <row r="54947">
          <cell r="H54947">
            <v>0</v>
          </cell>
          <cell r="I54947">
            <v>0</v>
          </cell>
        </row>
        <row r="54948">
          <cell r="H54948">
            <v>0</v>
          </cell>
          <cell r="I54948">
            <v>0</v>
          </cell>
        </row>
        <row r="54949">
          <cell r="H54949">
            <v>0</v>
          </cell>
          <cell r="I54949">
            <v>0</v>
          </cell>
        </row>
        <row r="54950">
          <cell r="H54950">
            <v>0</v>
          </cell>
          <cell r="I54950">
            <v>0</v>
          </cell>
        </row>
        <row r="54951">
          <cell r="H54951">
            <v>0</v>
          </cell>
          <cell r="I54951">
            <v>0</v>
          </cell>
        </row>
        <row r="54952">
          <cell r="H54952">
            <v>0</v>
          </cell>
          <cell r="I54952">
            <v>0</v>
          </cell>
        </row>
        <row r="54953">
          <cell r="H54953">
            <v>0</v>
          </cell>
          <cell r="I54953">
            <v>0</v>
          </cell>
        </row>
        <row r="54954">
          <cell r="H54954">
            <v>0</v>
          </cell>
          <cell r="I54954">
            <v>0</v>
          </cell>
        </row>
        <row r="54955">
          <cell r="H54955">
            <v>0</v>
          </cell>
          <cell r="I54955">
            <v>0</v>
          </cell>
        </row>
        <row r="54956">
          <cell r="H54956">
            <v>0</v>
          </cell>
          <cell r="I54956">
            <v>0</v>
          </cell>
        </row>
        <row r="54957">
          <cell r="H54957">
            <v>0</v>
          </cell>
          <cell r="I54957">
            <v>0</v>
          </cell>
        </row>
        <row r="54958">
          <cell r="H54958">
            <v>0</v>
          </cell>
          <cell r="I54958">
            <v>0</v>
          </cell>
        </row>
        <row r="54959">
          <cell r="H54959">
            <v>0</v>
          </cell>
          <cell r="I54959">
            <v>0</v>
          </cell>
        </row>
        <row r="54960">
          <cell r="H54960">
            <v>0</v>
          </cell>
          <cell r="I54960">
            <v>0</v>
          </cell>
        </row>
        <row r="54961">
          <cell r="H54961">
            <v>0</v>
          </cell>
          <cell r="I54961">
            <v>0</v>
          </cell>
        </row>
        <row r="54962">
          <cell r="H54962">
            <v>0</v>
          </cell>
          <cell r="I54962">
            <v>0</v>
          </cell>
        </row>
        <row r="54963">
          <cell r="H54963">
            <v>0</v>
          </cell>
          <cell r="I54963">
            <v>0</v>
          </cell>
        </row>
        <row r="54964">
          <cell r="H54964">
            <v>0</v>
          </cell>
          <cell r="I54964">
            <v>0</v>
          </cell>
        </row>
        <row r="54965">
          <cell r="H54965">
            <v>0</v>
          </cell>
          <cell r="I54965">
            <v>0</v>
          </cell>
        </row>
        <row r="54966">
          <cell r="H54966">
            <v>0</v>
          </cell>
          <cell r="I54966">
            <v>0</v>
          </cell>
        </row>
        <row r="54967">
          <cell r="H54967">
            <v>0</v>
          </cell>
          <cell r="I54967">
            <v>0</v>
          </cell>
        </row>
        <row r="54968">
          <cell r="H54968">
            <v>0</v>
          </cell>
          <cell r="I54968">
            <v>0</v>
          </cell>
        </row>
        <row r="54969">
          <cell r="H54969">
            <v>0</v>
          </cell>
          <cell r="I54969">
            <v>0</v>
          </cell>
        </row>
        <row r="54970">
          <cell r="H54970">
            <v>0</v>
          </cell>
          <cell r="I54970">
            <v>0</v>
          </cell>
        </row>
        <row r="54971">
          <cell r="H54971">
            <v>0</v>
          </cell>
          <cell r="I54971">
            <v>0</v>
          </cell>
        </row>
        <row r="54972">
          <cell r="H54972">
            <v>0</v>
          </cell>
          <cell r="I54972">
            <v>0</v>
          </cell>
        </row>
        <row r="54973">
          <cell r="H54973">
            <v>0</v>
          </cell>
          <cell r="I54973">
            <v>0</v>
          </cell>
        </row>
        <row r="54974">
          <cell r="H54974">
            <v>0</v>
          </cell>
          <cell r="I54974">
            <v>0</v>
          </cell>
        </row>
        <row r="54975">
          <cell r="H54975">
            <v>0</v>
          </cell>
          <cell r="I54975">
            <v>0</v>
          </cell>
        </row>
        <row r="54976">
          <cell r="H54976">
            <v>0</v>
          </cell>
          <cell r="I54976">
            <v>0</v>
          </cell>
        </row>
        <row r="54977">
          <cell r="H54977">
            <v>0</v>
          </cell>
          <cell r="I54977">
            <v>0</v>
          </cell>
        </row>
        <row r="54978">
          <cell r="H54978">
            <v>0</v>
          </cell>
          <cell r="I54978">
            <v>0</v>
          </cell>
        </row>
        <row r="54979">
          <cell r="H54979">
            <v>0</v>
          </cell>
          <cell r="I54979">
            <v>0</v>
          </cell>
        </row>
        <row r="54980">
          <cell r="H54980">
            <v>0</v>
          </cell>
          <cell r="I54980">
            <v>0</v>
          </cell>
        </row>
        <row r="54981">
          <cell r="H54981">
            <v>0</v>
          </cell>
          <cell r="I54981">
            <v>0</v>
          </cell>
        </row>
        <row r="54982">
          <cell r="H54982">
            <v>0</v>
          </cell>
          <cell r="I54982">
            <v>0</v>
          </cell>
        </row>
        <row r="54983">
          <cell r="H54983">
            <v>0</v>
          </cell>
          <cell r="I54983">
            <v>0</v>
          </cell>
        </row>
        <row r="54984">
          <cell r="H54984">
            <v>0</v>
          </cell>
          <cell r="I54984">
            <v>0</v>
          </cell>
        </row>
        <row r="54985">
          <cell r="H54985">
            <v>0</v>
          </cell>
          <cell r="I54985">
            <v>0</v>
          </cell>
        </row>
        <row r="54986">
          <cell r="H54986">
            <v>0</v>
          </cell>
          <cell r="I54986">
            <v>0</v>
          </cell>
        </row>
        <row r="54987">
          <cell r="H54987">
            <v>0</v>
          </cell>
          <cell r="I54987">
            <v>0</v>
          </cell>
        </row>
        <row r="54988">
          <cell r="H54988">
            <v>0</v>
          </cell>
          <cell r="I54988">
            <v>0</v>
          </cell>
        </row>
        <row r="54989">
          <cell r="H54989">
            <v>0</v>
          </cell>
          <cell r="I54989">
            <v>0</v>
          </cell>
        </row>
        <row r="54990">
          <cell r="H54990">
            <v>0</v>
          </cell>
          <cell r="I54990">
            <v>0</v>
          </cell>
        </row>
        <row r="54991">
          <cell r="H54991">
            <v>0</v>
          </cell>
          <cell r="I54991">
            <v>0</v>
          </cell>
        </row>
        <row r="54992">
          <cell r="H54992">
            <v>0</v>
          </cell>
          <cell r="I54992">
            <v>0</v>
          </cell>
        </row>
        <row r="54993">
          <cell r="H54993">
            <v>0</v>
          </cell>
          <cell r="I54993">
            <v>0</v>
          </cell>
        </row>
        <row r="54994">
          <cell r="H54994">
            <v>0</v>
          </cell>
          <cell r="I54994">
            <v>0</v>
          </cell>
        </row>
        <row r="54995">
          <cell r="H54995">
            <v>0</v>
          </cell>
          <cell r="I54995">
            <v>0</v>
          </cell>
        </row>
        <row r="54996">
          <cell r="H54996">
            <v>0</v>
          </cell>
          <cell r="I54996">
            <v>0</v>
          </cell>
        </row>
        <row r="54997">
          <cell r="H54997">
            <v>0</v>
          </cell>
          <cell r="I54997">
            <v>0</v>
          </cell>
        </row>
        <row r="54998">
          <cell r="H54998">
            <v>0</v>
          </cell>
          <cell r="I54998">
            <v>0</v>
          </cell>
        </row>
        <row r="54999">
          <cell r="H54999">
            <v>0</v>
          </cell>
          <cell r="I54999">
            <v>0</v>
          </cell>
        </row>
        <row r="55000">
          <cell r="H55000">
            <v>0</v>
          </cell>
          <cell r="I55000">
            <v>0</v>
          </cell>
        </row>
        <row r="55001">
          <cell r="H55001">
            <v>0</v>
          </cell>
          <cell r="I55001">
            <v>0</v>
          </cell>
        </row>
        <row r="55002">
          <cell r="H55002">
            <v>0</v>
          </cell>
          <cell r="I55002">
            <v>0</v>
          </cell>
        </row>
        <row r="55003">
          <cell r="H55003">
            <v>0</v>
          </cell>
          <cell r="I55003">
            <v>0</v>
          </cell>
        </row>
        <row r="55004">
          <cell r="H55004">
            <v>0</v>
          </cell>
          <cell r="I55004">
            <v>0</v>
          </cell>
        </row>
        <row r="55005">
          <cell r="H55005">
            <v>0</v>
          </cell>
          <cell r="I55005">
            <v>0</v>
          </cell>
        </row>
        <row r="55006">
          <cell r="H55006">
            <v>0</v>
          </cell>
          <cell r="I55006">
            <v>0</v>
          </cell>
        </row>
        <row r="55007">
          <cell r="H55007">
            <v>0</v>
          </cell>
          <cell r="I55007">
            <v>0</v>
          </cell>
        </row>
        <row r="55008">
          <cell r="H55008">
            <v>0</v>
          </cell>
          <cell r="I55008">
            <v>0</v>
          </cell>
        </row>
        <row r="55009">
          <cell r="H55009">
            <v>0</v>
          </cell>
          <cell r="I55009">
            <v>0</v>
          </cell>
        </row>
        <row r="55010">
          <cell r="H55010">
            <v>0</v>
          </cell>
          <cell r="I55010">
            <v>0</v>
          </cell>
        </row>
        <row r="55011">
          <cell r="H55011">
            <v>0</v>
          </cell>
          <cell r="I55011">
            <v>0</v>
          </cell>
        </row>
        <row r="55012">
          <cell r="H55012">
            <v>0</v>
          </cell>
          <cell r="I55012">
            <v>0</v>
          </cell>
        </row>
        <row r="55013">
          <cell r="H55013">
            <v>0</v>
          </cell>
          <cell r="I55013">
            <v>0</v>
          </cell>
        </row>
        <row r="55014">
          <cell r="H55014">
            <v>0</v>
          </cell>
          <cell r="I55014">
            <v>0</v>
          </cell>
        </row>
        <row r="55015">
          <cell r="H55015">
            <v>0</v>
          </cell>
          <cell r="I55015">
            <v>0</v>
          </cell>
        </row>
        <row r="55016">
          <cell r="H55016">
            <v>0</v>
          </cell>
          <cell r="I55016">
            <v>0</v>
          </cell>
        </row>
        <row r="55017">
          <cell r="H55017">
            <v>0</v>
          </cell>
          <cell r="I55017">
            <v>0</v>
          </cell>
        </row>
        <row r="55018">
          <cell r="H55018">
            <v>0</v>
          </cell>
          <cell r="I55018">
            <v>0</v>
          </cell>
        </row>
        <row r="55019">
          <cell r="H55019">
            <v>0</v>
          </cell>
          <cell r="I55019">
            <v>0</v>
          </cell>
        </row>
        <row r="55020">
          <cell r="H55020">
            <v>0</v>
          </cell>
          <cell r="I55020">
            <v>0</v>
          </cell>
        </row>
        <row r="55021">
          <cell r="H55021">
            <v>0</v>
          </cell>
          <cell r="I55021">
            <v>0</v>
          </cell>
        </row>
        <row r="55022">
          <cell r="H55022">
            <v>0</v>
          </cell>
          <cell r="I55022">
            <v>0</v>
          </cell>
        </row>
        <row r="55023">
          <cell r="H55023">
            <v>0</v>
          </cell>
          <cell r="I55023">
            <v>0</v>
          </cell>
        </row>
        <row r="55024">
          <cell r="H55024">
            <v>0</v>
          </cell>
          <cell r="I55024">
            <v>0</v>
          </cell>
        </row>
        <row r="55025">
          <cell r="H55025">
            <v>0</v>
          </cell>
          <cell r="I55025">
            <v>0</v>
          </cell>
        </row>
        <row r="55026">
          <cell r="H55026">
            <v>0</v>
          </cell>
          <cell r="I55026">
            <v>0</v>
          </cell>
        </row>
        <row r="55027">
          <cell r="H55027">
            <v>0</v>
          </cell>
          <cell r="I55027">
            <v>0</v>
          </cell>
        </row>
        <row r="55028">
          <cell r="H55028">
            <v>0</v>
          </cell>
          <cell r="I55028">
            <v>0</v>
          </cell>
        </row>
        <row r="55029">
          <cell r="H55029">
            <v>0</v>
          </cell>
          <cell r="I55029">
            <v>0</v>
          </cell>
        </row>
        <row r="55030">
          <cell r="H55030">
            <v>0</v>
          </cell>
          <cell r="I55030">
            <v>0</v>
          </cell>
        </row>
        <row r="55031">
          <cell r="H55031">
            <v>0</v>
          </cell>
          <cell r="I55031">
            <v>0</v>
          </cell>
        </row>
        <row r="55032">
          <cell r="H55032">
            <v>0</v>
          </cell>
          <cell r="I55032">
            <v>0</v>
          </cell>
        </row>
        <row r="55033">
          <cell r="H55033">
            <v>0</v>
          </cell>
          <cell r="I55033">
            <v>0</v>
          </cell>
        </row>
        <row r="55034">
          <cell r="H55034">
            <v>0</v>
          </cell>
          <cell r="I55034">
            <v>0</v>
          </cell>
        </row>
        <row r="55035">
          <cell r="H55035">
            <v>0</v>
          </cell>
          <cell r="I55035">
            <v>0</v>
          </cell>
        </row>
        <row r="55036">
          <cell r="H55036">
            <v>0</v>
          </cell>
          <cell r="I55036">
            <v>0</v>
          </cell>
        </row>
        <row r="55037">
          <cell r="H55037">
            <v>0</v>
          </cell>
          <cell r="I55037">
            <v>0</v>
          </cell>
        </row>
        <row r="55038">
          <cell r="H55038">
            <v>0</v>
          </cell>
          <cell r="I55038">
            <v>0</v>
          </cell>
        </row>
        <row r="55039">
          <cell r="H55039">
            <v>0</v>
          </cell>
          <cell r="I55039">
            <v>0</v>
          </cell>
        </row>
        <row r="55040">
          <cell r="H55040">
            <v>0</v>
          </cell>
          <cell r="I55040">
            <v>0</v>
          </cell>
        </row>
        <row r="55041">
          <cell r="H55041">
            <v>0</v>
          </cell>
          <cell r="I55041">
            <v>0</v>
          </cell>
        </row>
        <row r="55042">
          <cell r="H55042">
            <v>0</v>
          </cell>
          <cell r="I55042">
            <v>0</v>
          </cell>
        </row>
        <row r="55043">
          <cell r="H55043">
            <v>0</v>
          </cell>
          <cell r="I55043">
            <v>0</v>
          </cell>
        </row>
        <row r="55044">
          <cell r="H55044">
            <v>0</v>
          </cell>
          <cell r="I55044">
            <v>0</v>
          </cell>
        </row>
        <row r="55045">
          <cell r="H55045">
            <v>0</v>
          </cell>
          <cell r="I55045">
            <v>0</v>
          </cell>
        </row>
        <row r="55046">
          <cell r="H55046">
            <v>0</v>
          </cell>
          <cell r="I55046">
            <v>0</v>
          </cell>
        </row>
        <row r="55047">
          <cell r="H55047">
            <v>0</v>
          </cell>
          <cell r="I55047">
            <v>0</v>
          </cell>
        </row>
        <row r="55048">
          <cell r="H55048">
            <v>0</v>
          </cell>
          <cell r="I55048">
            <v>0</v>
          </cell>
        </row>
        <row r="55049">
          <cell r="H55049">
            <v>0</v>
          </cell>
          <cell r="I55049">
            <v>0</v>
          </cell>
        </row>
        <row r="55050">
          <cell r="H55050">
            <v>0</v>
          </cell>
          <cell r="I55050">
            <v>0</v>
          </cell>
        </row>
        <row r="55051">
          <cell r="H55051">
            <v>0</v>
          </cell>
          <cell r="I55051">
            <v>0</v>
          </cell>
        </row>
        <row r="55052">
          <cell r="H55052">
            <v>0</v>
          </cell>
          <cell r="I55052">
            <v>0</v>
          </cell>
        </row>
        <row r="55053">
          <cell r="H55053">
            <v>0</v>
          </cell>
          <cell r="I55053">
            <v>0</v>
          </cell>
        </row>
        <row r="55054">
          <cell r="H55054">
            <v>0</v>
          </cell>
          <cell r="I55054">
            <v>0</v>
          </cell>
        </row>
        <row r="55055">
          <cell r="H55055">
            <v>0</v>
          </cell>
          <cell r="I55055">
            <v>0</v>
          </cell>
        </row>
        <row r="55056">
          <cell r="H55056">
            <v>0</v>
          </cell>
          <cell r="I55056">
            <v>0</v>
          </cell>
        </row>
        <row r="55057">
          <cell r="H55057">
            <v>0</v>
          </cell>
          <cell r="I55057">
            <v>0</v>
          </cell>
        </row>
        <row r="55058">
          <cell r="H55058">
            <v>0</v>
          </cell>
          <cell r="I55058">
            <v>0</v>
          </cell>
        </row>
        <row r="55059">
          <cell r="H55059">
            <v>0</v>
          </cell>
          <cell r="I55059">
            <v>0</v>
          </cell>
        </row>
        <row r="55060">
          <cell r="H55060">
            <v>0</v>
          </cell>
          <cell r="I55060">
            <v>0</v>
          </cell>
        </row>
        <row r="55061">
          <cell r="H55061">
            <v>0</v>
          </cell>
          <cell r="I55061">
            <v>0</v>
          </cell>
        </row>
        <row r="55062">
          <cell r="H55062">
            <v>0</v>
          </cell>
          <cell r="I55062">
            <v>0</v>
          </cell>
        </row>
        <row r="55063">
          <cell r="H55063">
            <v>0</v>
          </cell>
          <cell r="I55063">
            <v>0</v>
          </cell>
        </row>
        <row r="55064">
          <cell r="H55064">
            <v>0</v>
          </cell>
          <cell r="I55064">
            <v>0</v>
          </cell>
        </row>
        <row r="55065">
          <cell r="H55065">
            <v>0</v>
          </cell>
          <cell r="I55065">
            <v>0</v>
          </cell>
        </row>
        <row r="55066">
          <cell r="H55066">
            <v>0</v>
          </cell>
          <cell r="I55066">
            <v>0</v>
          </cell>
        </row>
        <row r="55067">
          <cell r="H55067">
            <v>0</v>
          </cell>
          <cell r="I55067">
            <v>0</v>
          </cell>
        </row>
        <row r="55068">
          <cell r="H55068">
            <v>0</v>
          </cell>
          <cell r="I55068">
            <v>0</v>
          </cell>
        </row>
        <row r="55069">
          <cell r="H55069">
            <v>0</v>
          </cell>
          <cell r="I55069">
            <v>0</v>
          </cell>
        </row>
        <row r="55070">
          <cell r="H55070">
            <v>0</v>
          </cell>
          <cell r="I55070">
            <v>0</v>
          </cell>
        </row>
        <row r="55071">
          <cell r="H55071">
            <v>0</v>
          </cell>
          <cell r="I55071">
            <v>0</v>
          </cell>
        </row>
        <row r="55072">
          <cell r="H55072">
            <v>0</v>
          </cell>
          <cell r="I55072">
            <v>0</v>
          </cell>
        </row>
        <row r="55073">
          <cell r="H55073">
            <v>0</v>
          </cell>
          <cell r="I55073">
            <v>0</v>
          </cell>
        </row>
        <row r="55074">
          <cell r="H55074">
            <v>0</v>
          </cell>
          <cell r="I55074">
            <v>0</v>
          </cell>
        </row>
        <row r="55075">
          <cell r="H55075">
            <v>0</v>
          </cell>
          <cell r="I55075">
            <v>0</v>
          </cell>
        </row>
        <row r="55076">
          <cell r="H55076">
            <v>0</v>
          </cell>
          <cell r="I55076">
            <v>0</v>
          </cell>
        </row>
        <row r="55077">
          <cell r="H55077">
            <v>0</v>
          </cell>
          <cell r="I55077">
            <v>0</v>
          </cell>
        </row>
        <row r="55078">
          <cell r="H55078">
            <v>0</v>
          </cell>
          <cell r="I55078">
            <v>0</v>
          </cell>
        </row>
        <row r="55079">
          <cell r="H55079">
            <v>0</v>
          </cell>
          <cell r="I55079">
            <v>0</v>
          </cell>
        </row>
        <row r="55080">
          <cell r="H55080">
            <v>0</v>
          </cell>
          <cell r="I55080">
            <v>0</v>
          </cell>
        </row>
        <row r="55081">
          <cell r="H55081">
            <v>0</v>
          </cell>
          <cell r="I55081">
            <v>0</v>
          </cell>
        </row>
        <row r="55082">
          <cell r="H55082">
            <v>0</v>
          </cell>
          <cell r="I55082">
            <v>0</v>
          </cell>
        </row>
        <row r="55083">
          <cell r="H55083">
            <v>0</v>
          </cell>
          <cell r="I55083">
            <v>0</v>
          </cell>
        </row>
        <row r="55084">
          <cell r="H55084">
            <v>0</v>
          </cell>
          <cell r="I55084">
            <v>0</v>
          </cell>
        </row>
        <row r="55085">
          <cell r="H55085">
            <v>0</v>
          </cell>
          <cell r="I55085">
            <v>0</v>
          </cell>
        </row>
        <row r="55086">
          <cell r="H55086">
            <v>0</v>
          </cell>
          <cell r="I55086">
            <v>0</v>
          </cell>
        </row>
        <row r="55087">
          <cell r="H55087">
            <v>0</v>
          </cell>
          <cell r="I55087">
            <v>0</v>
          </cell>
        </row>
        <row r="55088">
          <cell r="H55088">
            <v>0</v>
          </cell>
          <cell r="I55088">
            <v>0</v>
          </cell>
        </row>
        <row r="55089">
          <cell r="H55089">
            <v>0</v>
          </cell>
          <cell r="I55089">
            <v>0</v>
          </cell>
        </row>
        <row r="55090">
          <cell r="H55090">
            <v>0</v>
          </cell>
          <cell r="I55090">
            <v>0</v>
          </cell>
        </row>
        <row r="55091">
          <cell r="H55091">
            <v>0</v>
          </cell>
          <cell r="I55091">
            <v>0</v>
          </cell>
        </row>
        <row r="55092">
          <cell r="H55092">
            <v>0</v>
          </cell>
          <cell r="I55092">
            <v>0</v>
          </cell>
        </row>
        <row r="55093">
          <cell r="H55093">
            <v>0</v>
          </cell>
          <cell r="I55093">
            <v>0</v>
          </cell>
        </row>
        <row r="55094">
          <cell r="H55094">
            <v>0</v>
          </cell>
          <cell r="I55094">
            <v>0</v>
          </cell>
        </row>
        <row r="55095">
          <cell r="H55095">
            <v>0</v>
          </cell>
          <cell r="I55095">
            <v>0</v>
          </cell>
        </row>
        <row r="55096">
          <cell r="H55096">
            <v>0</v>
          </cell>
          <cell r="I55096">
            <v>0</v>
          </cell>
        </row>
        <row r="55097">
          <cell r="H55097">
            <v>0</v>
          </cell>
          <cell r="I55097">
            <v>0</v>
          </cell>
        </row>
        <row r="55098">
          <cell r="H55098">
            <v>0</v>
          </cell>
          <cell r="I55098">
            <v>0</v>
          </cell>
        </row>
        <row r="55099">
          <cell r="H55099">
            <v>0</v>
          </cell>
          <cell r="I55099">
            <v>0</v>
          </cell>
        </row>
        <row r="55100">
          <cell r="H55100">
            <v>0</v>
          </cell>
          <cell r="I55100">
            <v>0</v>
          </cell>
        </row>
        <row r="55101">
          <cell r="H55101">
            <v>0</v>
          </cell>
          <cell r="I55101">
            <v>0</v>
          </cell>
        </row>
        <row r="55102">
          <cell r="H55102">
            <v>0</v>
          </cell>
          <cell r="I55102">
            <v>0</v>
          </cell>
        </row>
        <row r="55103">
          <cell r="H55103">
            <v>0</v>
          </cell>
          <cell r="I55103">
            <v>0</v>
          </cell>
        </row>
        <row r="55104">
          <cell r="H55104">
            <v>0</v>
          </cell>
          <cell r="I55104">
            <v>0</v>
          </cell>
        </row>
        <row r="55105">
          <cell r="H55105">
            <v>0</v>
          </cell>
          <cell r="I55105">
            <v>0</v>
          </cell>
        </row>
        <row r="55106">
          <cell r="H55106">
            <v>0</v>
          </cell>
          <cell r="I55106">
            <v>0</v>
          </cell>
        </row>
        <row r="55107">
          <cell r="H55107">
            <v>0</v>
          </cell>
          <cell r="I55107">
            <v>0</v>
          </cell>
        </row>
        <row r="55108">
          <cell r="H55108">
            <v>0</v>
          </cell>
          <cell r="I55108">
            <v>0</v>
          </cell>
        </row>
        <row r="55109">
          <cell r="H55109">
            <v>0</v>
          </cell>
          <cell r="I55109">
            <v>0</v>
          </cell>
        </row>
        <row r="55110">
          <cell r="H55110">
            <v>0</v>
          </cell>
          <cell r="I55110">
            <v>0</v>
          </cell>
        </row>
        <row r="55111">
          <cell r="H55111">
            <v>0</v>
          </cell>
          <cell r="I55111">
            <v>0</v>
          </cell>
        </row>
        <row r="55112">
          <cell r="H55112">
            <v>0</v>
          </cell>
          <cell r="I55112">
            <v>0</v>
          </cell>
        </row>
        <row r="55113">
          <cell r="H55113">
            <v>0</v>
          </cell>
          <cell r="I55113">
            <v>0</v>
          </cell>
        </row>
        <row r="55114">
          <cell r="H55114">
            <v>0</v>
          </cell>
          <cell r="I55114">
            <v>0</v>
          </cell>
        </row>
        <row r="55115">
          <cell r="H55115">
            <v>0</v>
          </cell>
          <cell r="I55115">
            <v>0</v>
          </cell>
        </row>
        <row r="55116">
          <cell r="H55116">
            <v>0</v>
          </cell>
          <cell r="I55116">
            <v>0</v>
          </cell>
        </row>
        <row r="55117">
          <cell r="H55117">
            <v>0</v>
          </cell>
          <cell r="I55117">
            <v>0</v>
          </cell>
        </row>
        <row r="55118">
          <cell r="H55118">
            <v>0</v>
          </cell>
          <cell r="I55118">
            <v>0</v>
          </cell>
        </row>
        <row r="55119">
          <cell r="H55119">
            <v>0</v>
          </cell>
          <cell r="I55119">
            <v>0</v>
          </cell>
        </row>
        <row r="55120">
          <cell r="H55120">
            <v>0</v>
          </cell>
          <cell r="I55120">
            <v>0</v>
          </cell>
        </row>
        <row r="55121">
          <cell r="H55121">
            <v>0</v>
          </cell>
          <cell r="I55121">
            <v>0</v>
          </cell>
        </row>
        <row r="55122">
          <cell r="H55122">
            <v>0</v>
          </cell>
          <cell r="I55122">
            <v>0</v>
          </cell>
        </row>
        <row r="55123">
          <cell r="H55123">
            <v>0</v>
          </cell>
          <cell r="I55123">
            <v>0</v>
          </cell>
        </row>
        <row r="55124">
          <cell r="H55124">
            <v>0</v>
          </cell>
          <cell r="I55124">
            <v>0</v>
          </cell>
        </row>
        <row r="55125">
          <cell r="H55125">
            <v>0</v>
          </cell>
          <cell r="I55125">
            <v>0</v>
          </cell>
        </row>
        <row r="55126">
          <cell r="H55126">
            <v>0</v>
          </cell>
          <cell r="I55126">
            <v>0</v>
          </cell>
        </row>
        <row r="55127">
          <cell r="H55127">
            <v>0</v>
          </cell>
          <cell r="I55127">
            <v>0</v>
          </cell>
        </row>
        <row r="55128">
          <cell r="H55128">
            <v>0</v>
          </cell>
          <cell r="I55128">
            <v>0</v>
          </cell>
        </row>
        <row r="55129">
          <cell r="H55129">
            <v>0</v>
          </cell>
          <cell r="I55129">
            <v>0</v>
          </cell>
        </row>
        <row r="55130">
          <cell r="H55130">
            <v>0</v>
          </cell>
          <cell r="I55130">
            <v>0</v>
          </cell>
        </row>
        <row r="55131">
          <cell r="H55131">
            <v>0</v>
          </cell>
          <cell r="I55131">
            <v>0</v>
          </cell>
        </row>
        <row r="55132">
          <cell r="H55132">
            <v>0</v>
          </cell>
          <cell r="I55132">
            <v>0</v>
          </cell>
        </row>
        <row r="55133">
          <cell r="H55133">
            <v>0</v>
          </cell>
          <cell r="I55133">
            <v>0</v>
          </cell>
        </row>
        <row r="55134">
          <cell r="H55134">
            <v>0</v>
          </cell>
          <cell r="I55134">
            <v>0</v>
          </cell>
        </row>
        <row r="55135">
          <cell r="H55135">
            <v>0</v>
          </cell>
          <cell r="I55135">
            <v>0</v>
          </cell>
        </row>
        <row r="55136">
          <cell r="H55136">
            <v>0</v>
          </cell>
          <cell r="I55136">
            <v>0</v>
          </cell>
        </row>
        <row r="55137">
          <cell r="H55137">
            <v>0</v>
          </cell>
          <cell r="I55137">
            <v>0</v>
          </cell>
        </row>
        <row r="55138">
          <cell r="H55138">
            <v>0</v>
          </cell>
          <cell r="I55138">
            <v>0</v>
          </cell>
        </row>
        <row r="55139">
          <cell r="H55139">
            <v>0</v>
          </cell>
          <cell r="I55139">
            <v>0</v>
          </cell>
        </row>
        <row r="55140">
          <cell r="H55140">
            <v>0</v>
          </cell>
          <cell r="I55140">
            <v>0</v>
          </cell>
        </row>
        <row r="55141">
          <cell r="H55141">
            <v>0</v>
          </cell>
          <cell r="I55141">
            <v>0</v>
          </cell>
        </row>
        <row r="55142">
          <cell r="H55142">
            <v>0</v>
          </cell>
          <cell r="I55142">
            <v>0</v>
          </cell>
        </row>
        <row r="55143">
          <cell r="H55143">
            <v>0</v>
          </cell>
          <cell r="I55143">
            <v>0</v>
          </cell>
        </row>
        <row r="55144">
          <cell r="H55144">
            <v>0</v>
          </cell>
          <cell r="I55144">
            <v>0</v>
          </cell>
        </row>
        <row r="55145">
          <cell r="H55145">
            <v>0</v>
          </cell>
          <cell r="I55145">
            <v>0</v>
          </cell>
        </row>
        <row r="55146">
          <cell r="H55146">
            <v>0</v>
          </cell>
          <cell r="I55146">
            <v>0</v>
          </cell>
        </row>
        <row r="55147">
          <cell r="H55147">
            <v>0</v>
          </cell>
          <cell r="I55147">
            <v>0</v>
          </cell>
        </row>
        <row r="55148">
          <cell r="H55148">
            <v>0</v>
          </cell>
          <cell r="I55148">
            <v>0</v>
          </cell>
        </row>
        <row r="55149">
          <cell r="H55149">
            <v>0</v>
          </cell>
          <cell r="I55149">
            <v>0</v>
          </cell>
        </row>
        <row r="55150">
          <cell r="H55150">
            <v>0</v>
          </cell>
          <cell r="I55150">
            <v>0</v>
          </cell>
        </row>
        <row r="55151">
          <cell r="H55151">
            <v>0</v>
          </cell>
          <cell r="I55151">
            <v>0</v>
          </cell>
        </row>
        <row r="55152">
          <cell r="H55152">
            <v>0</v>
          </cell>
          <cell r="I55152">
            <v>0</v>
          </cell>
        </row>
        <row r="55153">
          <cell r="H55153">
            <v>0</v>
          </cell>
          <cell r="I55153">
            <v>0</v>
          </cell>
        </row>
        <row r="55154">
          <cell r="H55154">
            <v>0</v>
          </cell>
          <cell r="I55154">
            <v>0</v>
          </cell>
        </row>
        <row r="55155">
          <cell r="H55155">
            <v>0</v>
          </cell>
          <cell r="I55155">
            <v>0</v>
          </cell>
        </row>
        <row r="55156">
          <cell r="H55156">
            <v>0</v>
          </cell>
          <cell r="I55156">
            <v>0</v>
          </cell>
        </row>
        <row r="55157">
          <cell r="H55157">
            <v>0</v>
          </cell>
          <cell r="I55157">
            <v>0</v>
          </cell>
        </row>
        <row r="55158">
          <cell r="H55158">
            <v>0</v>
          </cell>
          <cell r="I55158">
            <v>0</v>
          </cell>
        </row>
        <row r="55159">
          <cell r="H55159">
            <v>0</v>
          </cell>
          <cell r="I55159">
            <v>0</v>
          </cell>
        </row>
        <row r="55160">
          <cell r="H55160">
            <v>0</v>
          </cell>
          <cell r="I55160">
            <v>0</v>
          </cell>
        </row>
        <row r="55161">
          <cell r="H55161">
            <v>0</v>
          </cell>
          <cell r="I55161">
            <v>0</v>
          </cell>
        </row>
        <row r="55162">
          <cell r="H55162">
            <v>0</v>
          </cell>
          <cell r="I55162">
            <v>0</v>
          </cell>
        </row>
        <row r="55163">
          <cell r="H55163">
            <v>0</v>
          </cell>
          <cell r="I55163">
            <v>0</v>
          </cell>
        </row>
        <row r="55164">
          <cell r="H55164">
            <v>0</v>
          </cell>
          <cell r="I55164">
            <v>0</v>
          </cell>
        </row>
        <row r="55165">
          <cell r="H55165">
            <v>0</v>
          </cell>
          <cell r="I55165">
            <v>0</v>
          </cell>
        </row>
        <row r="55166">
          <cell r="H55166">
            <v>0</v>
          </cell>
          <cell r="I55166">
            <v>0</v>
          </cell>
        </row>
        <row r="55167">
          <cell r="H55167">
            <v>0</v>
          </cell>
          <cell r="I55167">
            <v>0</v>
          </cell>
        </row>
        <row r="55168">
          <cell r="H55168">
            <v>0</v>
          </cell>
          <cell r="I55168">
            <v>0</v>
          </cell>
        </row>
        <row r="55169">
          <cell r="H55169">
            <v>0</v>
          </cell>
          <cell r="I55169">
            <v>0</v>
          </cell>
        </row>
        <row r="55170">
          <cell r="H55170">
            <v>0</v>
          </cell>
          <cell r="I55170">
            <v>0</v>
          </cell>
        </row>
        <row r="55171">
          <cell r="H55171">
            <v>0</v>
          </cell>
          <cell r="I55171">
            <v>0</v>
          </cell>
        </row>
        <row r="55172">
          <cell r="H55172">
            <v>0</v>
          </cell>
          <cell r="I55172">
            <v>0</v>
          </cell>
        </row>
        <row r="55173">
          <cell r="H55173">
            <v>0</v>
          </cell>
          <cell r="I55173">
            <v>0</v>
          </cell>
        </row>
        <row r="55174">
          <cell r="H55174">
            <v>0</v>
          </cell>
          <cell r="I55174">
            <v>0</v>
          </cell>
        </row>
        <row r="55175">
          <cell r="H55175">
            <v>0</v>
          </cell>
          <cell r="I55175">
            <v>0</v>
          </cell>
        </row>
        <row r="55176">
          <cell r="H55176">
            <v>0</v>
          </cell>
          <cell r="I55176">
            <v>0</v>
          </cell>
        </row>
        <row r="55177">
          <cell r="H55177">
            <v>0</v>
          </cell>
          <cell r="I55177">
            <v>0</v>
          </cell>
        </row>
        <row r="55178">
          <cell r="H55178">
            <v>0</v>
          </cell>
          <cell r="I55178">
            <v>0</v>
          </cell>
        </row>
        <row r="55179">
          <cell r="H55179">
            <v>0</v>
          </cell>
          <cell r="I55179">
            <v>0</v>
          </cell>
        </row>
        <row r="55180">
          <cell r="H55180">
            <v>0</v>
          </cell>
          <cell r="I55180">
            <v>0</v>
          </cell>
        </row>
        <row r="55181">
          <cell r="H55181">
            <v>0</v>
          </cell>
          <cell r="I55181">
            <v>0</v>
          </cell>
        </row>
        <row r="55182">
          <cell r="H55182">
            <v>0</v>
          </cell>
          <cell r="I55182">
            <v>0</v>
          </cell>
        </row>
        <row r="55183">
          <cell r="H55183">
            <v>0</v>
          </cell>
          <cell r="I55183">
            <v>0</v>
          </cell>
        </row>
        <row r="55184">
          <cell r="H55184">
            <v>0</v>
          </cell>
          <cell r="I55184">
            <v>0</v>
          </cell>
        </row>
        <row r="55185">
          <cell r="H55185">
            <v>0</v>
          </cell>
          <cell r="I55185">
            <v>0</v>
          </cell>
        </row>
        <row r="55186">
          <cell r="H55186">
            <v>0</v>
          </cell>
          <cell r="I55186">
            <v>0</v>
          </cell>
        </row>
        <row r="55187">
          <cell r="H55187">
            <v>0</v>
          </cell>
          <cell r="I55187">
            <v>0</v>
          </cell>
        </row>
        <row r="55188">
          <cell r="H55188">
            <v>0</v>
          </cell>
          <cell r="I55188">
            <v>0</v>
          </cell>
        </row>
        <row r="55189">
          <cell r="H55189">
            <v>0</v>
          </cell>
          <cell r="I55189">
            <v>0</v>
          </cell>
        </row>
        <row r="55190">
          <cell r="H55190">
            <v>0</v>
          </cell>
          <cell r="I55190">
            <v>0</v>
          </cell>
        </row>
        <row r="55191">
          <cell r="H55191">
            <v>0</v>
          </cell>
          <cell r="I55191">
            <v>0</v>
          </cell>
        </row>
        <row r="55192">
          <cell r="H55192">
            <v>0</v>
          </cell>
          <cell r="I55192">
            <v>0</v>
          </cell>
        </row>
        <row r="55193">
          <cell r="H55193">
            <v>0</v>
          </cell>
          <cell r="I55193">
            <v>0</v>
          </cell>
        </row>
        <row r="55194">
          <cell r="H55194">
            <v>0</v>
          </cell>
          <cell r="I55194">
            <v>0</v>
          </cell>
        </row>
        <row r="55195">
          <cell r="H55195">
            <v>0</v>
          </cell>
          <cell r="I55195">
            <v>0</v>
          </cell>
        </row>
        <row r="55196">
          <cell r="H55196">
            <v>0</v>
          </cell>
          <cell r="I55196">
            <v>0</v>
          </cell>
        </row>
        <row r="55197">
          <cell r="H55197">
            <v>0</v>
          </cell>
          <cell r="I55197">
            <v>0</v>
          </cell>
        </row>
        <row r="55198">
          <cell r="H55198">
            <v>0</v>
          </cell>
          <cell r="I55198">
            <v>0</v>
          </cell>
        </row>
        <row r="55199">
          <cell r="H55199">
            <v>0</v>
          </cell>
          <cell r="I55199">
            <v>0</v>
          </cell>
        </row>
        <row r="55200">
          <cell r="H55200">
            <v>0</v>
          </cell>
          <cell r="I55200">
            <v>0</v>
          </cell>
        </row>
        <row r="55201">
          <cell r="H55201">
            <v>0</v>
          </cell>
          <cell r="I55201">
            <v>0</v>
          </cell>
        </row>
        <row r="55202">
          <cell r="H55202">
            <v>0</v>
          </cell>
          <cell r="I55202">
            <v>0</v>
          </cell>
        </row>
        <row r="55203">
          <cell r="H55203">
            <v>0</v>
          </cell>
          <cell r="I55203">
            <v>0</v>
          </cell>
        </row>
        <row r="55204">
          <cell r="H55204">
            <v>0</v>
          </cell>
          <cell r="I55204">
            <v>0</v>
          </cell>
        </row>
        <row r="55205">
          <cell r="H55205">
            <v>0</v>
          </cell>
          <cell r="I55205">
            <v>0</v>
          </cell>
        </row>
        <row r="55206">
          <cell r="H55206">
            <v>0</v>
          </cell>
          <cell r="I55206">
            <v>0</v>
          </cell>
        </row>
        <row r="55207">
          <cell r="H55207">
            <v>0</v>
          </cell>
          <cell r="I55207">
            <v>0</v>
          </cell>
        </row>
        <row r="55208">
          <cell r="H55208">
            <v>0</v>
          </cell>
          <cell r="I55208">
            <v>0</v>
          </cell>
        </row>
        <row r="55209">
          <cell r="H55209">
            <v>0</v>
          </cell>
          <cell r="I55209">
            <v>0</v>
          </cell>
        </row>
        <row r="55210">
          <cell r="H55210">
            <v>0</v>
          </cell>
          <cell r="I55210">
            <v>0</v>
          </cell>
        </row>
        <row r="55211">
          <cell r="H55211">
            <v>0</v>
          </cell>
          <cell r="I55211">
            <v>0</v>
          </cell>
        </row>
        <row r="55212">
          <cell r="H55212">
            <v>0</v>
          </cell>
          <cell r="I55212">
            <v>0</v>
          </cell>
        </row>
        <row r="55213">
          <cell r="H55213">
            <v>0</v>
          </cell>
          <cell r="I55213">
            <v>0</v>
          </cell>
        </row>
        <row r="55214">
          <cell r="H55214">
            <v>0</v>
          </cell>
          <cell r="I55214">
            <v>0</v>
          </cell>
        </row>
        <row r="55215">
          <cell r="H55215">
            <v>0</v>
          </cell>
          <cell r="I55215">
            <v>0</v>
          </cell>
        </row>
        <row r="55216">
          <cell r="H55216">
            <v>0</v>
          </cell>
          <cell r="I55216">
            <v>0</v>
          </cell>
        </row>
        <row r="55217">
          <cell r="H55217">
            <v>0</v>
          </cell>
          <cell r="I55217">
            <v>0</v>
          </cell>
        </row>
        <row r="55218">
          <cell r="H55218">
            <v>0</v>
          </cell>
          <cell r="I55218">
            <v>0</v>
          </cell>
        </row>
        <row r="55219">
          <cell r="H55219">
            <v>0</v>
          </cell>
          <cell r="I55219">
            <v>0</v>
          </cell>
        </row>
        <row r="55220">
          <cell r="H55220">
            <v>0</v>
          </cell>
          <cell r="I55220">
            <v>0</v>
          </cell>
        </row>
        <row r="55221">
          <cell r="H55221">
            <v>0</v>
          </cell>
          <cell r="I55221">
            <v>0</v>
          </cell>
        </row>
        <row r="55222">
          <cell r="H55222">
            <v>0</v>
          </cell>
          <cell r="I55222">
            <v>0</v>
          </cell>
        </row>
        <row r="55223">
          <cell r="H55223">
            <v>0</v>
          </cell>
          <cell r="I55223">
            <v>0</v>
          </cell>
        </row>
        <row r="55224">
          <cell r="H55224">
            <v>0</v>
          </cell>
          <cell r="I55224">
            <v>0</v>
          </cell>
        </row>
        <row r="55225">
          <cell r="H55225">
            <v>0</v>
          </cell>
          <cell r="I55225">
            <v>0</v>
          </cell>
        </row>
        <row r="55226">
          <cell r="H55226">
            <v>0</v>
          </cell>
          <cell r="I55226">
            <v>0</v>
          </cell>
        </row>
        <row r="55227">
          <cell r="H55227">
            <v>0</v>
          </cell>
          <cell r="I55227">
            <v>0</v>
          </cell>
        </row>
        <row r="55228">
          <cell r="H55228">
            <v>0</v>
          </cell>
          <cell r="I55228">
            <v>0</v>
          </cell>
        </row>
        <row r="55229">
          <cell r="H55229">
            <v>0</v>
          </cell>
          <cell r="I55229">
            <v>0</v>
          </cell>
        </row>
        <row r="55230">
          <cell r="H55230">
            <v>0</v>
          </cell>
          <cell r="I55230">
            <v>0</v>
          </cell>
        </row>
        <row r="55231">
          <cell r="H55231">
            <v>0</v>
          </cell>
          <cell r="I55231">
            <v>0</v>
          </cell>
        </row>
        <row r="55232">
          <cell r="H55232">
            <v>0</v>
          </cell>
          <cell r="I55232">
            <v>0</v>
          </cell>
        </row>
        <row r="55233">
          <cell r="H55233">
            <v>0</v>
          </cell>
          <cell r="I55233">
            <v>0</v>
          </cell>
        </row>
        <row r="55234">
          <cell r="H55234">
            <v>0</v>
          </cell>
          <cell r="I55234">
            <v>0</v>
          </cell>
        </row>
        <row r="55235">
          <cell r="H55235">
            <v>0</v>
          </cell>
          <cell r="I55235">
            <v>0</v>
          </cell>
        </row>
        <row r="55236">
          <cell r="H55236">
            <v>0</v>
          </cell>
          <cell r="I55236">
            <v>0</v>
          </cell>
        </row>
        <row r="55237">
          <cell r="H55237">
            <v>0</v>
          </cell>
          <cell r="I55237">
            <v>0</v>
          </cell>
        </row>
        <row r="55238">
          <cell r="H55238">
            <v>0</v>
          </cell>
          <cell r="I55238">
            <v>0</v>
          </cell>
        </row>
        <row r="55239">
          <cell r="H55239">
            <v>0</v>
          </cell>
          <cell r="I55239">
            <v>0</v>
          </cell>
        </row>
        <row r="55240">
          <cell r="H55240">
            <v>0</v>
          </cell>
          <cell r="I55240">
            <v>0</v>
          </cell>
        </row>
        <row r="55241">
          <cell r="H55241">
            <v>0</v>
          </cell>
          <cell r="I55241">
            <v>0</v>
          </cell>
        </row>
        <row r="55242">
          <cell r="H55242">
            <v>0</v>
          </cell>
          <cell r="I55242">
            <v>0</v>
          </cell>
        </row>
        <row r="55243">
          <cell r="H55243">
            <v>0</v>
          </cell>
          <cell r="I55243">
            <v>0</v>
          </cell>
        </row>
        <row r="55244">
          <cell r="H55244">
            <v>0</v>
          </cell>
          <cell r="I55244">
            <v>0</v>
          </cell>
        </row>
        <row r="55245">
          <cell r="H55245">
            <v>0</v>
          </cell>
          <cell r="I55245">
            <v>0</v>
          </cell>
        </row>
        <row r="55246">
          <cell r="H55246">
            <v>0</v>
          </cell>
          <cell r="I55246">
            <v>0</v>
          </cell>
        </row>
        <row r="55247">
          <cell r="H55247">
            <v>0</v>
          </cell>
          <cell r="I55247">
            <v>0</v>
          </cell>
        </row>
        <row r="55248">
          <cell r="H55248">
            <v>0</v>
          </cell>
          <cell r="I55248">
            <v>0</v>
          </cell>
        </row>
        <row r="55249">
          <cell r="H55249">
            <v>0</v>
          </cell>
          <cell r="I55249">
            <v>0</v>
          </cell>
        </row>
        <row r="55250">
          <cell r="H55250">
            <v>0</v>
          </cell>
          <cell r="I55250">
            <v>0</v>
          </cell>
        </row>
        <row r="55251">
          <cell r="H55251">
            <v>0</v>
          </cell>
          <cell r="I55251">
            <v>0</v>
          </cell>
        </row>
        <row r="55252">
          <cell r="H55252">
            <v>0</v>
          </cell>
          <cell r="I55252">
            <v>0</v>
          </cell>
        </row>
        <row r="55253">
          <cell r="H55253">
            <v>0</v>
          </cell>
          <cell r="I55253">
            <v>0</v>
          </cell>
        </row>
        <row r="55254">
          <cell r="H55254">
            <v>0</v>
          </cell>
          <cell r="I55254">
            <v>0</v>
          </cell>
        </row>
        <row r="55255">
          <cell r="H55255">
            <v>0</v>
          </cell>
          <cell r="I55255">
            <v>0</v>
          </cell>
        </row>
        <row r="55256">
          <cell r="H55256">
            <v>0</v>
          </cell>
          <cell r="I55256">
            <v>0</v>
          </cell>
        </row>
        <row r="55257">
          <cell r="H55257">
            <v>0</v>
          </cell>
          <cell r="I55257">
            <v>0</v>
          </cell>
        </row>
        <row r="55258">
          <cell r="H55258">
            <v>0</v>
          </cell>
          <cell r="I55258">
            <v>0</v>
          </cell>
        </row>
        <row r="55259">
          <cell r="H55259">
            <v>0</v>
          </cell>
          <cell r="I55259">
            <v>0</v>
          </cell>
        </row>
        <row r="55260">
          <cell r="H55260">
            <v>0</v>
          </cell>
          <cell r="I55260">
            <v>0</v>
          </cell>
        </row>
        <row r="55261">
          <cell r="H55261">
            <v>0</v>
          </cell>
          <cell r="I55261">
            <v>0</v>
          </cell>
        </row>
        <row r="55262">
          <cell r="H55262">
            <v>0</v>
          </cell>
          <cell r="I55262">
            <v>0</v>
          </cell>
        </row>
        <row r="55263">
          <cell r="H55263">
            <v>0</v>
          </cell>
          <cell r="I55263">
            <v>0</v>
          </cell>
        </row>
        <row r="55264">
          <cell r="H55264">
            <v>0</v>
          </cell>
          <cell r="I55264">
            <v>0</v>
          </cell>
        </row>
        <row r="55265">
          <cell r="H55265">
            <v>0</v>
          </cell>
          <cell r="I55265">
            <v>0</v>
          </cell>
        </row>
        <row r="55266">
          <cell r="H55266">
            <v>0</v>
          </cell>
          <cell r="I55266">
            <v>0</v>
          </cell>
        </row>
        <row r="55267">
          <cell r="H55267">
            <v>0</v>
          </cell>
          <cell r="I55267">
            <v>0</v>
          </cell>
        </row>
        <row r="55268">
          <cell r="H55268">
            <v>0</v>
          </cell>
          <cell r="I55268">
            <v>0</v>
          </cell>
        </row>
        <row r="55269">
          <cell r="H55269">
            <v>0</v>
          </cell>
          <cell r="I55269">
            <v>0</v>
          </cell>
        </row>
        <row r="55270">
          <cell r="H55270">
            <v>0</v>
          </cell>
          <cell r="I55270">
            <v>0</v>
          </cell>
        </row>
        <row r="55271">
          <cell r="H55271">
            <v>0</v>
          </cell>
          <cell r="I55271">
            <v>0</v>
          </cell>
        </row>
        <row r="55272">
          <cell r="H55272">
            <v>0</v>
          </cell>
          <cell r="I55272">
            <v>0</v>
          </cell>
        </row>
        <row r="55273">
          <cell r="H55273">
            <v>0</v>
          </cell>
          <cell r="I55273">
            <v>0</v>
          </cell>
        </row>
        <row r="55274">
          <cell r="H55274">
            <v>0</v>
          </cell>
          <cell r="I55274">
            <v>0</v>
          </cell>
        </row>
        <row r="55275">
          <cell r="H55275">
            <v>0</v>
          </cell>
          <cell r="I55275">
            <v>0</v>
          </cell>
        </row>
        <row r="55276">
          <cell r="H55276">
            <v>0</v>
          </cell>
          <cell r="I55276">
            <v>0</v>
          </cell>
        </row>
        <row r="55277">
          <cell r="H55277">
            <v>0</v>
          </cell>
          <cell r="I55277">
            <v>0</v>
          </cell>
        </row>
        <row r="55278">
          <cell r="H55278">
            <v>0</v>
          </cell>
          <cell r="I55278">
            <v>0</v>
          </cell>
        </row>
        <row r="55279">
          <cell r="H55279">
            <v>0</v>
          </cell>
          <cell r="I55279">
            <v>0</v>
          </cell>
        </row>
        <row r="55280">
          <cell r="H55280">
            <v>0</v>
          </cell>
          <cell r="I55280">
            <v>0</v>
          </cell>
        </row>
        <row r="55281">
          <cell r="H55281">
            <v>0</v>
          </cell>
          <cell r="I55281">
            <v>0</v>
          </cell>
        </row>
        <row r="55282">
          <cell r="H55282">
            <v>0</v>
          </cell>
          <cell r="I55282">
            <v>0</v>
          </cell>
        </row>
        <row r="55283">
          <cell r="H55283">
            <v>0</v>
          </cell>
          <cell r="I55283">
            <v>0</v>
          </cell>
        </row>
        <row r="55284">
          <cell r="H55284">
            <v>0</v>
          </cell>
          <cell r="I55284">
            <v>0</v>
          </cell>
        </row>
        <row r="55285">
          <cell r="H55285">
            <v>0</v>
          </cell>
          <cell r="I55285">
            <v>0</v>
          </cell>
        </row>
        <row r="55286">
          <cell r="H55286">
            <v>0</v>
          </cell>
          <cell r="I55286">
            <v>0</v>
          </cell>
        </row>
        <row r="55287">
          <cell r="H55287">
            <v>0</v>
          </cell>
          <cell r="I55287">
            <v>0</v>
          </cell>
        </row>
        <row r="55288">
          <cell r="H55288">
            <v>0</v>
          </cell>
          <cell r="I55288">
            <v>0</v>
          </cell>
        </row>
        <row r="55289">
          <cell r="H55289">
            <v>0</v>
          </cell>
          <cell r="I55289">
            <v>0</v>
          </cell>
        </row>
        <row r="55290">
          <cell r="H55290">
            <v>0</v>
          </cell>
          <cell r="I55290">
            <v>0</v>
          </cell>
        </row>
        <row r="55291">
          <cell r="H55291">
            <v>0</v>
          </cell>
          <cell r="I55291">
            <v>0</v>
          </cell>
        </row>
        <row r="55292">
          <cell r="H55292">
            <v>0</v>
          </cell>
          <cell r="I55292">
            <v>0</v>
          </cell>
        </row>
        <row r="55293">
          <cell r="H55293">
            <v>0</v>
          </cell>
          <cell r="I55293">
            <v>0</v>
          </cell>
        </row>
        <row r="55294">
          <cell r="H55294">
            <v>0</v>
          </cell>
          <cell r="I55294">
            <v>0</v>
          </cell>
        </row>
        <row r="55295">
          <cell r="H55295">
            <v>0</v>
          </cell>
          <cell r="I55295">
            <v>0</v>
          </cell>
        </row>
        <row r="55296">
          <cell r="H55296">
            <v>0</v>
          </cell>
          <cell r="I55296">
            <v>0</v>
          </cell>
        </row>
        <row r="55297">
          <cell r="H55297">
            <v>0</v>
          </cell>
          <cell r="I55297">
            <v>0</v>
          </cell>
        </row>
        <row r="55298">
          <cell r="H55298">
            <v>0</v>
          </cell>
          <cell r="I55298">
            <v>0</v>
          </cell>
        </row>
        <row r="55299">
          <cell r="H55299">
            <v>0</v>
          </cell>
          <cell r="I55299">
            <v>0</v>
          </cell>
        </row>
        <row r="55300">
          <cell r="H55300">
            <v>0</v>
          </cell>
          <cell r="I55300">
            <v>0</v>
          </cell>
        </row>
        <row r="55301">
          <cell r="H55301">
            <v>0</v>
          </cell>
          <cell r="I55301">
            <v>0</v>
          </cell>
        </row>
        <row r="55302">
          <cell r="H55302">
            <v>0</v>
          </cell>
          <cell r="I55302">
            <v>0</v>
          </cell>
        </row>
        <row r="55303">
          <cell r="H55303">
            <v>0</v>
          </cell>
          <cell r="I55303">
            <v>0</v>
          </cell>
        </row>
        <row r="55304">
          <cell r="H55304">
            <v>0</v>
          </cell>
          <cell r="I55304">
            <v>0</v>
          </cell>
        </row>
        <row r="55305">
          <cell r="H55305">
            <v>0</v>
          </cell>
          <cell r="I55305">
            <v>0</v>
          </cell>
        </row>
        <row r="55306">
          <cell r="H55306">
            <v>0</v>
          </cell>
          <cell r="I55306">
            <v>0</v>
          </cell>
        </row>
        <row r="55307">
          <cell r="H55307">
            <v>0</v>
          </cell>
          <cell r="I55307">
            <v>0</v>
          </cell>
        </row>
        <row r="55308">
          <cell r="H55308">
            <v>0</v>
          </cell>
          <cell r="I55308">
            <v>0</v>
          </cell>
        </row>
        <row r="55309">
          <cell r="H55309">
            <v>0</v>
          </cell>
          <cell r="I55309">
            <v>0</v>
          </cell>
        </row>
        <row r="55310">
          <cell r="H55310">
            <v>0</v>
          </cell>
          <cell r="I55310">
            <v>0</v>
          </cell>
        </row>
        <row r="55311">
          <cell r="H55311">
            <v>0</v>
          </cell>
          <cell r="I55311">
            <v>0</v>
          </cell>
        </row>
        <row r="55312">
          <cell r="H55312">
            <v>0</v>
          </cell>
          <cell r="I55312">
            <v>0</v>
          </cell>
        </row>
        <row r="55313">
          <cell r="H55313">
            <v>0</v>
          </cell>
          <cell r="I55313">
            <v>0</v>
          </cell>
        </row>
        <row r="55314">
          <cell r="H55314">
            <v>0</v>
          </cell>
          <cell r="I55314">
            <v>0</v>
          </cell>
        </row>
        <row r="55315">
          <cell r="H55315">
            <v>0</v>
          </cell>
          <cell r="I55315">
            <v>0</v>
          </cell>
        </row>
        <row r="55316">
          <cell r="H55316">
            <v>0</v>
          </cell>
          <cell r="I55316">
            <v>0</v>
          </cell>
        </row>
        <row r="55317">
          <cell r="H55317">
            <v>0</v>
          </cell>
          <cell r="I55317">
            <v>0</v>
          </cell>
        </row>
        <row r="55318">
          <cell r="H55318">
            <v>0</v>
          </cell>
          <cell r="I55318">
            <v>0</v>
          </cell>
        </row>
        <row r="55319">
          <cell r="H55319">
            <v>0</v>
          </cell>
          <cell r="I55319">
            <v>0</v>
          </cell>
        </row>
        <row r="55320">
          <cell r="H55320">
            <v>0</v>
          </cell>
          <cell r="I55320">
            <v>0</v>
          </cell>
        </row>
        <row r="55321">
          <cell r="H55321">
            <v>0</v>
          </cell>
          <cell r="I55321">
            <v>0</v>
          </cell>
        </row>
        <row r="55322">
          <cell r="H55322">
            <v>0</v>
          </cell>
          <cell r="I55322">
            <v>0</v>
          </cell>
        </row>
        <row r="55323">
          <cell r="H55323">
            <v>0</v>
          </cell>
          <cell r="I55323">
            <v>0</v>
          </cell>
        </row>
        <row r="55324">
          <cell r="H55324">
            <v>0</v>
          </cell>
          <cell r="I55324">
            <v>0</v>
          </cell>
        </row>
        <row r="55325">
          <cell r="H55325">
            <v>0</v>
          </cell>
          <cell r="I55325">
            <v>0</v>
          </cell>
        </row>
        <row r="55326">
          <cell r="H55326">
            <v>0</v>
          </cell>
          <cell r="I55326">
            <v>0</v>
          </cell>
        </row>
        <row r="55327">
          <cell r="H55327">
            <v>0</v>
          </cell>
          <cell r="I55327">
            <v>0</v>
          </cell>
        </row>
        <row r="55328">
          <cell r="H55328">
            <v>0</v>
          </cell>
          <cell r="I55328">
            <v>0</v>
          </cell>
        </row>
        <row r="55329">
          <cell r="H55329">
            <v>0</v>
          </cell>
          <cell r="I55329">
            <v>0</v>
          </cell>
        </row>
        <row r="55330">
          <cell r="H55330">
            <v>0</v>
          </cell>
          <cell r="I55330">
            <v>0</v>
          </cell>
        </row>
        <row r="55331">
          <cell r="H55331">
            <v>0</v>
          </cell>
          <cell r="I55331">
            <v>0</v>
          </cell>
        </row>
        <row r="55332">
          <cell r="H55332">
            <v>0</v>
          </cell>
          <cell r="I55332">
            <v>0</v>
          </cell>
        </row>
        <row r="55333">
          <cell r="H55333">
            <v>0</v>
          </cell>
          <cell r="I55333">
            <v>0</v>
          </cell>
        </row>
        <row r="55334">
          <cell r="H55334">
            <v>0</v>
          </cell>
          <cell r="I55334">
            <v>0</v>
          </cell>
        </row>
        <row r="55335">
          <cell r="H55335">
            <v>0</v>
          </cell>
          <cell r="I55335">
            <v>0</v>
          </cell>
        </row>
        <row r="55336">
          <cell r="H55336">
            <v>0</v>
          </cell>
          <cell r="I55336">
            <v>0</v>
          </cell>
        </row>
        <row r="55337">
          <cell r="H55337">
            <v>0</v>
          </cell>
          <cell r="I55337">
            <v>0</v>
          </cell>
        </row>
        <row r="55338">
          <cell r="H55338">
            <v>0</v>
          </cell>
          <cell r="I55338">
            <v>0</v>
          </cell>
        </row>
        <row r="55339">
          <cell r="H55339">
            <v>0</v>
          </cell>
          <cell r="I55339">
            <v>0</v>
          </cell>
        </row>
        <row r="55340">
          <cell r="H55340">
            <v>0</v>
          </cell>
          <cell r="I55340">
            <v>0</v>
          </cell>
        </row>
        <row r="55341">
          <cell r="H55341">
            <v>0</v>
          </cell>
          <cell r="I55341">
            <v>0</v>
          </cell>
        </row>
        <row r="55342">
          <cell r="H55342">
            <v>0</v>
          </cell>
          <cell r="I55342">
            <v>0</v>
          </cell>
        </row>
        <row r="55343">
          <cell r="H55343">
            <v>0</v>
          </cell>
          <cell r="I55343">
            <v>0</v>
          </cell>
        </row>
        <row r="55344">
          <cell r="H55344">
            <v>0</v>
          </cell>
          <cell r="I55344">
            <v>0</v>
          </cell>
        </row>
        <row r="55345">
          <cell r="H55345">
            <v>0</v>
          </cell>
          <cell r="I55345">
            <v>0</v>
          </cell>
        </row>
        <row r="55346">
          <cell r="H55346">
            <v>0</v>
          </cell>
          <cell r="I55346">
            <v>0</v>
          </cell>
        </row>
        <row r="55347">
          <cell r="H55347">
            <v>0</v>
          </cell>
          <cell r="I55347">
            <v>0</v>
          </cell>
        </row>
        <row r="55348">
          <cell r="H55348">
            <v>0</v>
          </cell>
          <cell r="I55348">
            <v>0</v>
          </cell>
        </row>
        <row r="55349">
          <cell r="H55349">
            <v>0</v>
          </cell>
          <cell r="I55349">
            <v>0</v>
          </cell>
        </row>
        <row r="55350">
          <cell r="H55350">
            <v>0</v>
          </cell>
          <cell r="I55350">
            <v>0</v>
          </cell>
        </row>
        <row r="55351">
          <cell r="H55351">
            <v>0</v>
          </cell>
          <cell r="I55351">
            <v>0</v>
          </cell>
        </row>
        <row r="55352">
          <cell r="H55352">
            <v>0</v>
          </cell>
          <cell r="I55352">
            <v>0</v>
          </cell>
        </row>
        <row r="55353">
          <cell r="H55353">
            <v>0</v>
          </cell>
          <cell r="I55353">
            <v>0</v>
          </cell>
        </row>
        <row r="55354">
          <cell r="H55354">
            <v>0</v>
          </cell>
          <cell r="I55354">
            <v>0</v>
          </cell>
        </row>
        <row r="55355">
          <cell r="H55355">
            <v>0</v>
          </cell>
          <cell r="I55355">
            <v>0</v>
          </cell>
        </row>
        <row r="55356">
          <cell r="H55356">
            <v>0</v>
          </cell>
          <cell r="I55356">
            <v>0</v>
          </cell>
        </row>
        <row r="55357">
          <cell r="H55357">
            <v>0</v>
          </cell>
          <cell r="I55357">
            <v>0</v>
          </cell>
        </row>
        <row r="55358">
          <cell r="H55358">
            <v>0</v>
          </cell>
          <cell r="I55358">
            <v>0</v>
          </cell>
        </row>
        <row r="55359">
          <cell r="H55359">
            <v>0</v>
          </cell>
          <cell r="I55359">
            <v>0</v>
          </cell>
        </row>
        <row r="55360">
          <cell r="H55360">
            <v>0</v>
          </cell>
          <cell r="I55360">
            <v>0</v>
          </cell>
        </row>
        <row r="55361">
          <cell r="H55361">
            <v>0</v>
          </cell>
          <cell r="I55361">
            <v>0</v>
          </cell>
        </row>
        <row r="55362">
          <cell r="H55362">
            <v>0</v>
          </cell>
          <cell r="I55362">
            <v>0</v>
          </cell>
        </row>
        <row r="55363">
          <cell r="H55363">
            <v>0</v>
          </cell>
          <cell r="I55363">
            <v>0</v>
          </cell>
        </row>
        <row r="55364">
          <cell r="H55364">
            <v>0</v>
          </cell>
          <cell r="I55364">
            <v>0</v>
          </cell>
        </row>
        <row r="55365">
          <cell r="H55365">
            <v>0</v>
          </cell>
          <cell r="I55365">
            <v>0</v>
          </cell>
        </row>
        <row r="55366">
          <cell r="H55366">
            <v>0</v>
          </cell>
          <cell r="I55366">
            <v>0</v>
          </cell>
        </row>
        <row r="55367">
          <cell r="H55367">
            <v>0</v>
          </cell>
          <cell r="I55367">
            <v>0</v>
          </cell>
        </row>
        <row r="55368">
          <cell r="H55368">
            <v>0</v>
          </cell>
          <cell r="I55368">
            <v>0</v>
          </cell>
        </row>
        <row r="55369">
          <cell r="H55369">
            <v>0</v>
          </cell>
          <cell r="I55369">
            <v>0</v>
          </cell>
        </row>
        <row r="55370">
          <cell r="H55370">
            <v>0</v>
          </cell>
          <cell r="I55370">
            <v>0</v>
          </cell>
        </row>
        <row r="55371">
          <cell r="H55371">
            <v>0</v>
          </cell>
          <cell r="I55371">
            <v>0</v>
          </cell>
        </row>
        <row r="55372">
          <cell r="H55372">
            <v>0</v>
          </cell>
          <cell r="I55372">
            <v>0</v>
          </cell>
        </row>
        <row r="55373">
          <cell r="H55373">
            <v>0</v>
          </cell>
          <cell r="I55373">
            <v>0</v>
          </cell>
        </row>
        <row r="55374">
          <cell r="H55374">
            <v>0</v>
          </cell>
          <cell r="I55374">
            <v>0</v>
          </cell>
        </row>
        <row r="55375">
          <cell r="H55375">
            <v>0</v>
          </cell>
          <cell r="I55375">
            <v>0</v>
          </cell>
        </row>
        <row r="55376">
          <cell r="H55376">
            <v>0</v>
          </cell>
          <cell r="I55376">
            <v>0</v>
          </cell>
        </row>
        <row r="55377">
          <cell r="H55377">
            <v>0</v>
          </cell>
          <cell r="I55377">
            <v>0</v>
          </cell>
        </row>
        <row r="55378">
          <cell r="H55378">
            <v>0</v>
          </cell>
          <cell r="I55378">
            <v>0</v>
          </cell>
        </row>
        <row r="55379">
          <cell r="H55379">
            <v>0</v>
          </cell>
          <cell r="I55379">
            <v>0</v>
          </cell>
        </row>
        <row r="55380">
          <cell r="H55380">
            <v>0</v>
          </cell>
          <cell r="I55380">
            <v>0</v>
          </cell>
        </row>
        <row r="55381">
          <cell r="H55381">
            <v>0</v>
          </cell>
          <cell r="I55381">
            <v>0</v>
          </cell>
        </row>
        <row r="55382">
          <cell r="H55382">
            <v>0</v>
          </cell>
          <cell r="I55382">
            <v>0</v>
          </cell>
        </row>
        <row r="55383">
          <cell r="H55383">
            <v>0</v>
          </cell>
          <cell r="I55383">
            <v>0</v>
          </cell>
        </row>
        <row r="55384">
          <cell r="H55384">
            <v>0</v>
          </cell>
          <cell r="I55384">
            <v>0</v>
          </cell>
        </row>
        <row r="55385">
          <cell r="H55385">
            <v>0</v>
          </cell>
          <cell r="I55385">
            <v>0</v>
          </cell>
        </row>
        <row r="55386">
          <cell r="H55386">
            <v>0</v>
          </cell>
          <cell r="I55386">
            <v>0</v>
          </cell>
        </row>
        <row r="55387">
          <cell r="H55387">
            <v>0</v>
          </cell>
          <cell r="I55387">
            <v>0</v>
          </cell>
        </row>
        <row r="55388">
          <cell r="H55388">
            <v>0</v>
          </cell>
          <cell r="I55388">
            <v>0</v>
          </cell>
        </row>
        <row r="55389">
          <cell r="H55389">
            <v>0</v>
          </cell>
          <cell r="I55389">
            <v>0</v>
          </cell>
        </row>
        <row r="55390">
          <cell r="H55390">
            <v>0</v>
          </cell>
          <cell r="I55390">
            <v>0</v>
          </cell>
        </row>
        <row r="55391">
          <cell r="H55391">
            <v>0</v>
          </cell>
          <cell r="I55391">
            <v>0</v>
          </cell>
        </row>
        <row r="55392">
          <cell r="H55392">
            <v>0</v>
          </cell>
          <cell r="I55392">
            <v>0</v>
          </cell>
        </row>
        <row r="55393">
          <cell r="H55393">
            <v>0</v>
          </cell>
          <cell r="I55393">
            <v>0</v>
          </cell>
        </row>
        <row r="55394">
          <cell r="H55394">
            <v>0</v>
          </cell>
          <cell r="I55394">
            <v>0</v>
          </cell>
        </row>
        <row r="55395">
          <cell r="H55395">
            <v>0</v>
          </cell>
          <cell r="I55395">
            <v>0</v>
          </cell>
        </row>
        <row r="55396">
          <cell r="H55396">
            <v>0</v>
          </cell>
          <cell r="I55396">
            <v>0</v>
          </cell>
        </row>
        <row r="55397">
          <cell r="H55397">
            <v>0</v>
          </cell>
          <cell r="I55397">
            <v>0</v>
          </cell>
        </row>
        <row r="55398">
          <cell r="H55398">
            <v>0</v>
          </cell>
          <cell r="I55398">
            <v>0</v>
          </cell>
        </row>
        <row r="55399">
          <cell r="H55399">
            <v>0</v>
          </cell>
          <cell r="I55399">
            <v>0</v>
          </cell>
        </row>
        <row r="55400">
          <cell r="H55400">
            <v>0</v>
          </cell>
          <cell r="I55400">
            <v>0</v>
          </cell>
        </row>
        <row r="55401">
          <cell r="H55401">
            <v>0</v>
          </cell>
          <cell r="I55401">
            <v>0</v>
          </cell>
        </row>
        <row r="55402">
          <cell r="H55402">
            <v>0</v>
          </cell>
          <cell r="I55402">
            <v>0</v>
          </cell>
        </row>
        <row r="55403">
          <cell r="H55403">
            <v>0</v>
          </cell>
          <cell r="I55403">
            <v>0</v>
          </cell>
        </row>
        <row r="55404">
          <cell r="H55404">
            <v>0</v>
          </cell>
          <cell r="I55404">
            <v>0</v>
          </cell>
        </row>
        <row r="55405">
          <cell r="H55405">
            <v>0</v>
          </cell>
          <cell r="I55405">
            <v>0</v>
          </cell>
        </row>
        <row r="55406">
          <cell r="H55406">
            <v>0</v>
          </cell>
          <cell r="I55406">
            <v>0</v>
          </cell>
        </row>
        <row r="55407">
          <cell r="H55407">
            <v>0</v>
          </cell>
          <cell r="I55407">
            <v>0</v>
          </cell>
        </row>
        <row r="55408">
          <cell r="H55408">
            <v>0</v>
          </cell>
          <cell r="I55408">
            <v>0</v>
          </cell>
        </row>
        <row r="55409">
          <cell r="H55409">
            <v>0</v>
          </cell>
          <cell r="I55409">
            <v>0</v>
          </cell>
        </row>
        <row r="55410">
          <cell r="H55410">
            <v>0</v>
          </cell>
          <cell r="I55410">
            <v>0</v>
          </cell>
        </row>
        <row r="55411">
          <cell r="H55411">
            <v>0</v>
          </cell>
          <cell r="I55411">
            <v>0</v>
          </cell>
        </row>
        <row r="55412">
          <cell r="H55412">
            <v>0</v>
          </cell>
          <cell r="I55412">
            <v>0</v>
          </cell>
        </row>
        <row r="55413">
          <cell r="H55413">
            <v>0</v>
          </cell>
          <cell r="I55413">
            <v>0</v>
          </cell>
        </row>
        <row r="55414">
          <cell r="H55414">
            <v>0</v>
          </cell>
          <cell r="I55414">
            <v>0</v>
          </cell>
        </row>
        <row r="55415">
          <cell r="H55415">
            <v>0</v>
          </cell>
          <cell r="I55415">
            <v>0</v>
          </cell>
        </row>
        <row r="55416">
          <cell r="H55416">
            <v>0</v>
          </cell>
          <cell r="I55416">
            <v>0</v>
          </cell>
        </row>
        <row r="55417">
          <cell r="H55417">
            <v>0</v>
          </cell>
          <cell r="I55417">
            <v>0</v>
          </cell>
        </row>
        <row r="55418">
          <cell r="H55418">
            <v>0</v>
          </cell>
          <cell r="I55418">
            <v>0</v>
          </cell>
        </row>
        <row r="55419">
          <cell r="H55419">
            <v>0</v>
          </cell>
          <cell r="I55419">
            <v>0</v>
          </cell>
        </row>
        <row r="55420">
          <cell r="H55420">
            <v>0</v>
          </cell>
          <cell r="I55420">
            <v>0</v>
          </cell>
        </row>
        <row r="55421">
          <cell r="H55421">
            <v>0</v>
          </cell>
          <cell r="I55421">
            <v>0</v>
          </cell>
        </row>
        <row r="55422">
          <cell r="H55422">
            <v>0</v>
          </cell>
          <cell r="I55422">
            <v>0</v>
          </cell>
        </row>
        <row r="55423">
          <cell r="H55423">
            <v>0</v>
          </cell>
          <cell r="I55423">
            <v>0</v>
          </cell>
        </row>
        <row r="55424">
          <cell r="H55424">
            <v>0</v>
          </cell>
          <cell r="I55424">
            <v>0</v>
          </cell>
        </row>
        <row r="55425">
          <cell r="H55425">
            <v>0</v>
          </cell>
          <cell r="I55425">
            <v>0</v>
          </cell>
        </row>
        <row r="55426">
          <cell r="H55426">
            <v>0</v>
          </cell>
          <cell r="I55426">
            <v>0</v>
          </cell>
        </row>
        <row r="55427">
          <cell r="H55427">
            <v>0</v>
          </cell>
          <cell r="I55427">
            <v>0</v>
          </cell>
        </row>
        <row r="55428">
          <cell r="H55428">
            <v>0</v>
          </cell>
          <cell r="I55428">
            <v>0</v>
          </cell>
        </row>
        <row r="55429">
          <cell r="H55429">
            <v>0</v>
          </cell>
          <cell r="I55429">
            <v>0</v>
          </cell>
        </row>
        <row r="55430">
          <cell r="H55430">
            <v>0</v>
          </cell>
          <cell r="I55430">
            <v>0</v>
          </cell>
        </row>
        <row r="55431">
          <cell r="H55431">
            <v>0</v>
          </cell>
          <cell r="I55431">
            <v>0</v>
          </cell>
        </row>
        <row r="55432">
          <cell r="H55432">
            <v>0</v>
          </cell>
          <cell r="I55432">
            <v>0</v>
          </cell>
        </row>
        <row r="55433">
          <cell r="H55433">
            <v>0</v>
          </cell>
          <cell r="I55433">
            <v>0</v>
          </cell>
        </row>
        <row r="55434">
          <cell r="H55434">
            <v>0</v>
          </cell>
          <cell r="I55434">
            <v>0</v>
          </cell>
        </row>
        <row r="55435">
          <cell r="H55435">
            <v>0</v>
          </cell>
          <cell r="I55435">
            <v>0</v>
          </cell>
        </row>
        <row r="55436">
          <cell r="H55436">
            <v>0</v>
          </cell>
          <cell r="I55436">
            <v>0</v>
          </cell>
        </row>
        <row r="55437">
          <cell r="H55437">
            <v>0</v>
          </cell>
          <cell r="I55437">
            <v>0</v>
          </cell>
        </row>
        <row r="55438">
          <cell r="H55438">
            <v>0</v>
          </cell>
          <cell r="I55438">
            <v>0</v>
          </cell>
        </row>
        <row r="55439">
          <cell r="H55439">
            <v>0</v>
          </cell>
          <cell r="I55439">
            <v>0</v>
          </cell>
        </row>
        <row r="55440">
          <cell r="H55440">
            <v>0</v>
          </cell>
          <cell r="I55440">
            <v>0</v>
          </cell>
        </row>
        <row r="55441">
          <cell r="H55441">
            <v>0</v>
          </cell>
          <cell r="I55441">
            <v>0</v>
          </cell>
        </row>
        <row r="55442">
          <cell r="H55442">
            <v>0</v>
          </cell>
          <cell r="I55442">
            <v>0</v>
          </cell>
        </row>
        <row r="55443">
          <cell r="H55443">
            <v>0</v>
          </cell>
          <cell r="I55443">
            <v>0</v>
          </cell>
        </row>
        <row r="55444">
          <cell r="H55444">
            <v>0</v>
          </cell>
          <cell r="I55444">
            <v>0</v>
          </cell>
        </row>
        <row r="55445">
          <cell r="H55445">
            <v>0</v>
          </cell>
          <cell r="I55445">
            <v>0</v>
          </cell>
        </row>
        <row r="55446">
          <cell r="H55446">
            <v>0</v>
          </cell>
          <cell r="I55446">
            <v>0</v>
          </cell>
        </row>
        <row r="55447">
          <cell r="H55447">
            <v>0</v>
          </cell>
          <cell r="I55447">
            <v>0</v>
          </cell>
        </row>
        <row r="55448">
          <cell r="H55448">
            <v>0</v>
          </cell>
          <cell r="I55448">
            <v>0</v>
          </cell>
        </row>
        <row r="55449">
          <cell r="H55449">
            <v>0</v>
          </cell>
          <cell r="I55449">
            <v>0</v>
          </cell>
        </row>
        <row r="55450">
          <cell r="H55450">
            <v>0</v>
          </cell>
          <cell r="I55450">
            <v>0</v>
          </cell>
        </row>
        <row r="55451">
          <cell r="H55451">
            <v>0</v>
          </cell>
          <cell r="I55451">
            <v>0</v>
          </cell>
        </row>
        <row r="55452">
          <cell r="H55452">
            <v>0</v>
          </cell>
          <cell r="I55452">
            <v>0</v>
          </cell>
        </row>
        <row r="55453">
          <cell r="H55453">
            <v>0</v>
          </cell>
          <cell r="I55453">
            <v>0</v>
          </cell>
        </row>
        <row r="55454">
          <cell r="H55454">
            <v>0</v>
          </cell>
          <cell r="I55454">
            <v>0</v>
          </cell>
        </row>
        <row r="55455">
          <cell r="H55455">
            <v>0</v>
          </cell>
          <cell r="I55455">
            <v>0</v>
          </cell>
        </row>
        <row r="55456">
          <cell r="H55456">
            <v>0</v>
          </cell>
          <cell r="I55456">
            <v>0</v>
          </cell>
        </row>
        <row r="55457">
          <cell r="H55457">
            <v>0</v>
          </cell>
          <cell r="I55457">
            <v>0</v>
          </cell>
        </row>
        <row r="55458">
          <cell r="H55458">
            <v>0</v>
          </cell>
          <cell r="I55458">
            <v>0</v>
          </cell>
        </row>
        <row r="55459">
          <cell r="H55459">
            <v>0</v>
          </cell>
          <cell r="I55459">
            <v>0</v>
          </cell>
        </row>
        <row r="55460">
          <cell r="H55460">
            <v>0</v>
          </cell>
          <cell r="I55460">
            <v>0</v>
          </cell>
        </row>
        <row r="55461">
          <cell r="H55461">
            <v>0</v>
          </cell>
          <cell r="I55461">
            <v>0</v>
          </cell>
        </row>
        <row r="55462">
          <cell r="H55462">
            <v>0</v>
          </cell>
          <cell r="I55462">
            <v>0</v>
          </cell>
        </row>
        <row r="55463">
          <cell r="H55463">
            <v>0</v>
          </cell>
          <cell r="I55463">
            <v>0</v>
          </cell>
        </row>
        <row r="55464">
          <cell r="H55464">
            <v>0</v>
          </cell>
          <cell r="I55464">
            <v>0</v>
          </cell>
        </row>
        <row r="55465">
          <cell r="H55465">
            <v>0</v>
          </cell>
          <cell r="I55465">
            <v>0</v>
          </cell>
        </row>
        <row r="55466">
          <cell r="H55466">
            <v>0</v>
          </cell>
          <cell r="I55466">
            <v>0</v>
          </cell>
        </row>
        <row r="55467">
          <cell r="H55467">
            <v>0</v>
          </cell>
          <cell r="I55467">
            <v>0</v>
          </cell>
        </row>
        <row r="55468">
          <cell r="H55468">
            <v>0</v>
          </cell>
          <cell r="I55468">
            <v>0</v>
          </cell>
        </row>
        <row r="55469">
          <cell r="H55469">
            <v>0</v>
          </cell>
          <cell r="I55469">
            <v>0</v>
          </cell>
        </row>
        <row r="55470">
          <cell r="H55470">
            <v>0</v>
          </cell>
          <cell r="I55470">
            <v>0</v>
          </cell>
        </row>
        <row r="55471">
          <cell r="H55471">
            <v>0</v>
          </cell>
          <cell r="I55471">
            <v>0</v>
          </cell>
        </row>
        <row r="55472">
          <cell r="H55472">
            <v>0</v>
          </cell>
          <cell r="I55472">
            <v>0</v>
          </cell>
        </row>
        <row r="55473">
          <cell r="H55473">
            <v>0</v>
          </cell>
          <cell r="I55473">
            <v>0</v>
          </cell>
        </row>
        <row r="55474">
          <cell r="H55474">
            <v>0</v>
          </cell>
          <cell r="I55474">
            <v>0</v>
          </cell>
        </row>
        <row r="55475">
          <cell r="H55475">
            <v>0</v>
          </cell>
          <cell r="I55475">
            <v>0</v>
          </cell>
        </row>
        <row r="55476">
          <cell r="H55476">
            <v>0</v>
          </cell>
          <cell r="I55476">
            <v>0</v>
          </cell>
        </row>
        <row r="55477">
          <cell r="H55477">
            <v>0</v>
          </cell>
          <cell r="I55477">
            <v>0</v>
          </cell>
        </row>
        <row r="55478">
          <cell r="H55478">
            <v>0</v>
          </cell>
          <cell r="I55478">
            <v>0</v>
          </cell>
        </row>
        <row r="55479">
          <cell r="H55479">
            <v>0</v>
          </cell>
          <cell r="I55479">
            <v>0</v>
          </cell>
        </row>
        <row r="55480">
          <cell r="H55480">
            <v>0</v>
          </cell>
          <cell r="I55480">
            <v>0</v>
          </cell>
        </row>
        <row r="55481">
          <cell r="H55481">
            <v>0</v>
          </cell>
          <cell r="I55481">
            <v>0</v>
          </cell>
        </row>
        <row r="55482">
          <cell r="H55482">
            <v>0</v>
          </cell>
          <cell r="I55482">
            <v>0</v>
          </cell>
        </row>
        <row r="55483">
          <cell r="H55483">
            <v>0</v>
          </cell>
          <cell r="I55483">
            <v>0</v>
          </cell>
        </row>
        <row r="55484">
          <cell r="H55484">
            <v>0</v>
          </cell>
          <cell r="I55484">
            <v>0</v>
          </cell>
        </row>
        <row r="55485">
          <cell r="H55485">
            <v>0</v>
          </cell>
          <cell r="I55485">
            <v>0</v>
          </cell>
        </row>
        <row r="55486">
          <cell r="H55486">
            <v>0</v>
          </cell>
          <cell r="I55486">
            <v>0</v>
          </cell>
        </row>
        <row r="55487">
          <cell r="H55487">
            <v>0</v>
          </cell>
          <cell r="I55487">
            <v>0</v>
          </cell>
        </row>
        <row r="55488">
          <cell r="H55488">
            <v>0</v>
          </cell>
          <cell r="I55488">
            <v>0</v>
          </cell>
        </row>
        <row r="55489">
          <cell r="H55489">
            <v>0</v>
          </cell>
          <cell r="I55489">
            <v>0</v>
          </cell>
        </row>
        <row r="55490">
          <cell r="H55490">
            <v>0</v>
          </cell>
          <cell r="I55490">
            <v>0</v>
          </cell>
        </row>
        <row r="55491">
          <cell r="H55491">
            <v>0</v>
          </cell>
          <cell r="I55491">
            <v>0</v>
          </cell>
        </row>
        <row r="55492">
          <cell r="H55492">
            <v>0</v>
          </cell>
          <cell r="I55492">
            <v>0</v>
          </cell>
        </row>
        <row r="55493">
          <cell r="H55493">
            <v>0</v>
          </cell>
          <cell r="I55493">
            <v>0</v>
          </cell>
        </row>
        <row r="55494">
          <cell r="H55494">
            <v>0</v>
          </cell>
          <cell r="I55494">
            <v>0</v>
          </cell>
        </row>
        <row r="55495">
          <cell r="H55495">
            <v>0</v>
          </cell>
          <cell r="I55495">
            <v>0</v>
          </cell>
        </row>
        <row r="55496">
          <cell r="H55496">
            <v>0</v>
          </cell>
          <cell r="I55496">
            <v>0</v>
          </cell>
        </row>
        <row r="55497">
          <cell r="H55497">
            <v>0</v>
          </cell>
          <cell r="I55497">
            <v>0</v>
          </cell>
        </row>
        <row r="55498">
          <cell r="H55498">
            <v>0</v>
          </cell>
          <cell r="I55498">
            <v>0</v>
          </cell>
        </row>
        <row r="55499">
          <cell r="H55499">
            <v>0</v>
          </cell>
          <cell r="I55499">
            <v>0</v>
          </cell>
        </row>
        <row r="55500">
          <cell r="H55500">
            <v>0</v>
          </cell>
          <cell r="I55500">
            <v>0</v>
          </cell>
        </row>
        <row r="55501">
          <cell r="H55501">
            <v>0</v>
          </cell>
          <cell r="I55501">
            <v>0</v>
          </cell>
        </row>
        <row r="55502">
          <cell r="H55502">
            <v>0</v>
          </cell>
          <cell r="I55502">
            <v>0</v>
          </cell>
        </row>
        <row r="55503">
          <cell r="H55503">
            <v>0</v>
          </cell>
          <cell r="I55503">
            <v>0</v>
          </cell>
        </row>
        <row r="55504">
          <cell r="H55504">
            <v>0</v>
          </cell>
          <cell r="I55504">
            <v>0</v>
          </cell>
        </row>
        <row r="55505">
          <cell r="H55505">
            <v>0</v>
          </cell>
          <cell r="I55505">
            <v>0</v>
          </cell>
        </row>
        <row r="55506">
          <cell r="H55506">
            <v>0</v>
          </cell>
          <cell r="I55506">
            <v>0</v>
          </cell>
        </row>
        <row r="55507">
          <cell r="H55507">
            <v>0</v>
          </cell>
          <cell r="I55507">
            <v>0</v>
          </cell>
        </row>
        <row r="55508">
          <cell r="H55508">
            <v>0</v>
          </cell>
          <cell r="I55508">
            <v>0</v>
          </cell>
        </row>
        <row r="55509">
          <cell r="H55509">
            <v>0</v>
          </cell>
          <cell r="I55509">
            <v>0</v>
          </cell>
        </row>
        <row r="55510">
          <cell r="H55510">
            <v>0</v>
          </cell>
          <cell r="I55510">
            <v>0</v>
          </cell>
        </row>
        <row r="55511">
          <cell r="H55511">
            <v>0</v>
          </cell>
          <cell r="I55511">
            <v>0</v>
          </cell>
        </row>
        <row r="55512">
          <cell r="H55512">
            <v>0</v>
          </cell>
          <cell r="I55512">
            <v>0</v>
          </cell>
        </row>
        <row r="55513">
          <cell r="H55513">
            <v>0</v>
          </cell>
          <cell r="I55513">
            <v>0</v>
          </cell>
        </row>
        <row r="55514">
          <cell r="H55514">
            <v>0</v>
          </cell>
          <cell r="I55514">
            <v>0</v>
          </cell>
        </row>
        <row r="55515">
          <cell r="H55515">
            <v>0</v>
          </cell>
          <cell r="I55515">
            <v>0</v>
          </cell>
        </row>
        <row r="55516">
          <cell r="H55516">
            <v>0</v>
          </cell>
          <cell r="I55516">
            <v>0</v>
          </cell>
        </row>
        <row r="55517">
          <cell r="H55517">
            <v>0</v>
          </cell>
          <cell r="I55517">
            <v>0</v>
          </cell>
        </row>
        <row r="55518">
          <cell r="H55518">
            <v>0</v>
          </cell>
          <cell r="I55518">
            <v>0</v>
          </cell>
        </row>
        <row r="55519">
          <cell r="H55519">
            <v>0</v>
          </cell>
          <cell r="I55519">
            <v>0</v>
          </cell>
        </row>
        <row r="55520">
          <cell r="H55520">
            <v>0</v>
          </cell>
          <cell r="I55520">
            <v>0</v>
          </cell>
        </row>
        <row r="55521">
          <cell r="H55521">
            <v>0</v>
          </cell>
          <cell r="I55521">
            <v>0</v>
          </cell>
        </row>
        <row r="55522">
          <cell r="H55522">
            <v>0</v>
          </cell>
          <cell r="I55522">
            <v>0</v>
          </cell>
        </row>
        <row r="55523">
          <cell r="H55523">
            <v>0</v>
          </cell>
          <cell r="I55523">
            <v>0</v>
          </cell>
        </row>
        <row r="55524">
          <cell r="H55524">
            <v>0</v>
          </cell>
          <cell r="I55524">
            <v>0</v>
          </cell>
        </row>
        <row r="55525">
          <cell r="H55525">
            <v>0</v>
          </cell>
          <cell r="I55525">
            <v>0</v>
          </cell>
        </row>
        <row r="55526">
          <cell r="H55526">
            <v>0</v>
          </cell>
          <cell r="I55526">
            <v>0</v>
          </cell>
        </row>
        <row r="55527">
          <cell r="H55527">
            <v>0</v>
          </cell>
          <cell r="I55527">
            <v>0</v>
          </cell>
        </row>
        <row r="55528">
          <cell r="H55528">
            <v>0</v>
          </cell>
          <cell r="I55528">
            <v>0</v>
          </cell>
        </row>
        <row r="55529">
          <cell r="H55529">
            <v>0</v>
          </cell>
          <cell r="I55529">
            <v>0</v>
          </cell>
        </row>
        <row r="55530">
          <cell r="H55530">
            <v>0</v>
          </cell>
          <cell r="I55530">
            <v>0</v>
          </cell>
        </row>
        <row r="55531">
          <cell r="H55531">
            <v>0</v>
          </cell>
          <cell r="I55531">
            <v>0</v>
          </cell>
        </row>
        <row r="55532">
          <cell r="H55532">
            <v>0</v>
          </cell>
          <cell r="I55532">
            <v>0</v>
          </cell>
        </row>
        <row r="55533">
          <cell r="H55533">
            <v>0</v>
          </cell>
          <cell r="I55533">
            <v>0</v>
          </cell>
        </row>
        <row r="55534">
          <cell r="H55534">
            <v>0</v>
          </cell>
          <cell r="I55534">
            <v>0</v>
          </cell>
        </row>
        <row r="55535">
          <cell r="H55535">
            <v>0</v>
          </cell>
          <cell r="I55535">
            <v>0</v>
          </cell>
        </row>
        <row r="55536">
          <cell r="H55536">
            <v>0</v>
          </cell>
          <cell r="I55536">
            <v>0</v>
          </cell>
        </row>
        <row r="55537">
          <cell r="H55537">
            <v>0</v>
          </cell>
          <cell r="I55537">
            <v>0</v>
          </cell>
        </row>
        <row r="55538">
          <cell r="H55538">
            <v>0</v>
          </cell>
          <cell r="I55538">
            <v>0</v>
          </cell>
        </row>
        <row r="55539">
          <cell r="H55539">
            <v>0</v>
          </cell>
          <cell r="I55539">
            <v>0</v>
          </cell>
        </row>
        <row r="55540">
          <cell r="H55540">
            <v>0</v>
          </cell>
          <cell r="I55540">
            <v>0</v>
          </cell>
        </row>
        <row r="55541">
          <cell r="H55541">
            <v>0</v>
          </cell>
          <cell r="I55541">
            <v>0</v>
          </cell>
        </row>
        <row r="55542">
          <cell r="H55542">
            <v>0</v>
          </cell>
          <cell r="I55542">
            <v>0</v>
          </cell>
        </row>
        <row r="55543">
          <cell r="H55543">
            <v>0</v>
          </cell>
          <cell r="I55543">
            <v>0</v>
          </cell>
        </row>
        <row r="55544">
          <cell r="H55544">
            <v>0</v>
          </cell>
          <cell r="I55544">
            <v>0</v>
          </cell>
        </row>
        <row r="55545">
          <cell r="H55545">
            <v>0</v>
          </cell>
          <cell r="I55545">
            <v>0</v>
          </cell>
        </row>
        <row r="55546">
          <cell r="H55546">
            <v>0</v>
          </cell>
          <cell r="I55546">
            <v>0</v>
          </cell>
        </row>
        <row r="55547">
          <cell r="H55547">
            <v>0</v>
          </cell>
          <cell r="I55547">
            <v>0</v>
          </cell>
        </row>
        <row r="55548">
          <cell r="H55548">
            <v>0</v>
          </cell>
          <cell r="I55548">
            <v>0</v>
          </cell>
        </row>
        <row r="55549">
          <cell r="H55549">
            <v>0</v>
          </cell>
          <cell r="I55549">
            <v>0</v>
          </cell>
        </row>
        <row r="55550">
          <cell r="H55550">
            <v>0</v>
          </cell>
          <cell r="I55550">
            <v>0</v>
          </cell>
        </row>
        <row r="55551">
          <cell r="H55551">
            <v>0</v>
          </cell>
          <cell r="I55551">
            <v>0</v>
          </cell>
        </row>
        <row r="55552">
          <cell r="H55552">
            <v>0</v>
          </cell>
          <cell r="I55552">
            <v>0</v>
          </cell>
        </row>
        <row r="55553">
          <cell r="H55553">
            <v>0</v>
          </cell>
          <cell r="I55553">
            <v>0</v>
          </cell>
        </row>
        <row r="55554">
          <cell r="H55554">
            <v>0</v>
          </cell>
          <cell r="I55554">
            <v>0</v>
          </cell>
        </row>
        <row r="55555">
          <cell r="H55555">
            <v>0</v>
          </cell>
          <cell r="I55555">
            <v>0</v>
          </cell>
        </row>
        <row r="55556">
          <cell r="H55556">
            <v>0</v>
          </cell>
          <cell r="I55556">
            <v>0</v>
          </cell>
        </row>
        <row r="55557">
          <cell r="H55557">
            <v>0</v>
          </cell>
          <cell r="I55557">
            <v>0</v>
          </cell>
        </row>
        <row r="55558">
          <cell r="H55558">
            <v>0</v>
          </cell>
          <cell r="I55558">
            <v>0</v>
          </cell>
        </row>
        <row r="55559">
          <cell r="H55559">
            <v>0</v>
          </cell>
          <cell r="I55559">
            <v>0</v>
          </cell>
        </row>
        <row r="55560">
          <cell r="H55560">
            <v>0</v>
          </cell>
          <cell r="I55560">
            <v>0</v>
          </cell>
        </row>
        <row r="55561">
          <cell r="H55561">
            <v>0</v>
          </cell>
          <cell r="I55561">
            <v>0</v>
          </cell>
        </row>
        <row r="55562">
          <cell r="H55562">
            <v>0</v>
          </cell>
          <cell r="I55562">
            <v>0</v>
          </cell>
        </row>
        <row r="55563">
          <cell r="H55563">
            <v>0</v>
          </cell>
          <cell r="I55563">
            <v>0</v>
          </cell>
        </row>
        <row r="55564">
          <cell r="H55564">
            <v>0</v>
          </cell>
          <cell r="I55564">
            <v>0</v>
          </cell>
        </row>
        <row r="55565">
          <cell r="H55565">
            <v>0</v>
          </cell>
          <cell r="I55565">
            <v>0</v>
          </cell>
        </row>
        <row r="55566">
          <cell r="H55566">
            <v>0</v>
          </cell>
          <cell r="I55566">
            <v>0</v>
          </cell>
        </row>
        <row r="55567">
          <cell r="H55567">
            <v>0</v>
          </cell>
          <cell r="I55567">
            <v>0</v>
          </cell>
        </row>
        <row r="55568">
          <cell r="H55568">
            <v>0</v>
          </cell>
          <cell r="I55568">
            <v>0</v>
          </cell>
        </row>
        <row r="55569">
          <cell r="H55569">
            <v>0</v>
          </cell>
          <cell r="I55569">
            <v>0</v>
          </cell>
        </row>
        <row r="55570">
          <cell r="H55570">
            <v>0</v>
          </cell>
          <cell r="I55570">
            <v>0</v>
          </cell>
        </row>
        <row r="55571">
          <cell r="H55571">
            <v>0</v>
          </cell>
          <cell r="I55571">
            <v>0</v>
          </cell>
        </row>
        <row r="55572">
          <cell r="H55572">
            <v>0</v>
          </cell>
          <cell r="I55572">
            <v>0</v>
          </cell>
        </row>
        <row r="55573">
          <cell r="H55573">
            <v>0</v>
          </cell>
          <cell r="I55573">
            <v>0</v>
          </cell>
        </row>
        <row r="55574">
          <cell r="H55574">
            <v>0</v>
          </cell>
          <cell r="I55574">
            <v>0</v>
          </cell>
        </row>
        <row r="55575">
          <cell r="H55575">
            <v>0</v>
          </cell>
          <cell r="I55575">
            <v>0</v>
          </cell>
        </row>
        <row r="55576">
          <cell r="H55576">
            <v>0</v>
          </cell>
          <cell r="I55576">
            <v>0</v>
          </cell>
        </row>
        <row r="55577">
          <cell r="H55577">
            <v>0</v>
          </cell>
          <cell r="I55577">
            <v>0</v>
          </cell>
        </row>
        <row r="55578">
          <cell r="H55578">
            <v>0</v>
          </cell>
          <cell r="I55578">
            <v>0</v>
          </cell>
        </row>
        <row r="55579">
          <cell r="H55579">
            <v>0</v>
          </cell>
          <cell r="I55579">
            <v>0</v>
          </cell>
        </row>
        <row r="55580">
          <cell r="H55580">
            <v>0</v>
          </cell>
          <cell r="I55580">
            <v>0</v>
          </cell>
        </row>
        <row r="55581">
          <cell r="H55581">
            <v>0</v>
          </cell>
          <cell r="I55581">
            <v>0</v>
          </cell>
        </row>
        <row r="55582">
          <cell r="H55582">
            <v>0</v>
          </cell>
          <cell r="I55582">
            <v>0</v>
          </cell>
        </row>
        <row r="55583">
          <cell r="H55583">
            <v>0</v>
          </cell>
          <cell r="I55583">
            <v>0</v>
          </cell>
        </row>
        <row r="55584">
          <cell r="H55584">
            <v>0</v>
          </cell>
          <cell r="I55584">
            <v>0</v>
          </cell>
        </row>
        <row r="55585">
          <cell r="H55585">
            <v>0</v>
          </cell>
          <cell r="I55585">
            <v>0</v>
          </cell>
        </row>
        <row r="55586">
          <cell r="H55586">
            <v>0</v>
          </cell>
          <cell r="I55586">
            <v>0</v>
          </cell>
        </row>
        <row r="55587">
          <cell r="H55587">
            <v>0</v>
          </cell>
          <cell r="I55587">
            <v>0</v>
          </cell>
        </row>
        <row r="55588">
          <cell r="H55588">
            <v>0</v>
          </cell>
          <cell r="I55588">
            <v>0</v>
          </cell>
        </row>
        <row r="55589">
          <cell r="H55589">
            <v>0</v>
          </cell>
          <cell r="I55589">
            <v>0</v>
          </cell>
        </row>
        <row r="55590">
          <cell r="H55590">
            <v>0</v>
          </cell>
          <cell r="I55590">
            <v>0</v>
          </cell>
        </row>
        <row r="55591">
          <cell r="H55591">
            <v>0</v>
          </cell>
          <cell r="I55591">
            <v>0</v>
          </cell>
        </row>
        <row r="55592">
          <cell r="H55592">
            <v>0</v>
          </cell>
          <cell r="I55592">
            <v>0</v>
          </cell>
        </row>
        <row r="55593">
          <cell r="H55593">
            <v>0</v>
          </cell>
          <cell r="I55593">
            <v>0</v>
          </cell>
        </row>
        <row r="55594">
          <cell r="H55594">
            <v>0</v>
          </cell>
          <cell r="I55594">
            <v>0</v>
          </cell>
        </row>
        <row r="55595">
          <cell r="H55595">
            <v>0</v>
          </cell>
          <cell r="I55595">
            <v>0</v>
          </cell>
        </row>
        <row r="55596">
          <cell r="H55596">
            <v>0</v>
          </cell>
          <cell r="I55596">
            <v>0</v>
          </cell>
        </row>
        <row r="55597">
          <cell r="H55597">
            <v>0</v>
          </cell>
          <cell r="I55597">
            <v>0</v>
          </cell>
        </row>
        <row r="55598">
          <cell r="H55598">
            <v>0</v>
          </cell>
          <cell r="I55598">
            <v>0</v>
          </cell>
        </row>
        <row r="55599">
          <cell r="H55599">
            <v>0</v>
          </cell>
          <cell r="I55599">
            <v>0</v>
          </cell>
        </row>
        <row r="55600">
          <cell r="H55600">
            <v>0</v>
          </cell>
          <cell r="I55600">
            <v>0</v>
          </cell>
        </row>
        <row r="55601">
          <cell r="H55601">
            <v>0</v>
          </cell>
          <cell r="I55601">
            <v>0</v>
          </cell>
        </row>
        <row r="55602">
          <cell r="H55602">
            <v>0</v>
          </cell>
          <cell r="I55602">
            <v>0</v>
          </cell>
        </row>
        <row r="55603">
          <cell r="H55603">
            <v>0</v>
          </cell>
          <cell r="I55603">
            <v>0</v>
          </cell>
        </row>
        <row r="55604">
          <cell r="H55604">
            <v>0</v>
          </cell>
          <cell r="I55604">
            <v>0</v>
          </cell>
        </row>
        <row r="55605">
          <cell r="H55605">
            <v>0</v>
          </cell>
          <cell r="I55605">
            <v>0</v>
          </cell>
        </row>
        <row r="55606">
          <cell r="H55606">
            <v>0</v>
          </cell>
          <cell r="I55606">
            <v>0</v>
          </cell>
        </row>
        <row r="55607">
          <cell r="H55607">
            <v>0</v>
          </cell>
          <cell r="I55607">
            <v>0</v>
          </cell>
        </row>
        <row r="55608">
          <cell r="H55608">
            <v>0</v>
          </cell>
          <cell r="I55608">
            <v>0</v>
          </cell>
        </row>
        <row r="55609">
          <cell r="H55609">
            <v>0</v>
          </cell>
          <cell r="I55609">
            <v>0</v>
          </cell>
        </row>
        <row r="55610">
          <cell r="H55610">
            <v>0</v>
          </cell>
          <cell r="I55610">
            <v>0</v>
          </cell>
        </row>
        <row r="55611">
          <cell r="H55611">
            <v>0</v>
          </cell>
          <cell r="I55611">
            <v>0</v>
          </cell>
        </row>
        <row r="55612">
          <cell r="H55612">
            <v>0</v>
          </cell>
          <cell r="I55612">
            <v>0</v>
          </cell>
        </row>
        <row r="55613">
          <cell r="H55613">
            <v>0</v>
          </cell>
          <cell r="I55613">
            <v>0</v>
          </cell>
        </row>
        <row r="55614">
          <cell r="H55614">
            <v>0</v>
          </cell>
          <cell r="I55614">
            <v>0</v>
          </cell>
        </row>
        <row r="55615">
          <cell r="H55615">
            <v>0</v>
          </cell>
          <cell r="I55615">
            <v>0</v>
          </cell>
        </row>
        <row r="55616">
          <cell r="H55616">
            <v>0</v>
          </cell>
          <cell r="I55616">
            <v>0</v>
          </cell>
        </row>
        <row r="55617">
          <cell r="H55617">
            <v>0</v>
          </cell>
          <cell r="I55617">
            <v>0</v>
          </cell>
        </row>
        <row r="55618">
          <cell r="H55618">
            <v>0</v>
          </cell>
          <cell r="I55618">
            <v>0</v>
          </cell>
        </row>
        <row r="55619">
          <cell r="H55619">
            <v>0</v>
          </cell>
          <cell r="I55619">
            <v>0</v>
          </cell>
        </row>
        <row r="55620">
          <cell r="H55620">
            <v>0</v>
          </cell>
          <cell r="I55620">
            <v>0</v>
          </cell>
        </row>
        <row r="55621">
          <cell r="H55621">
            <v>0</v>
          </cell>
          <cell r="I55621">
            <v>0</v>
          </cell>
        </row>
        <row r="55622">
          <cell r="H55622">
            <v>0</v>
          </cell>
          <cell r="I55622">
            <v>0</v>
          </cell>
        </row>
        <row r="55623">
          <cell r="H55623">
            <v>0</v>
          </cell>
          <cell r="I55623">
            <v>0</v>
          </cell>
        </row>
        <row r="55624">
          <cell r="H55624">
            <v>0</v>
          </cell>
          <cell r="I55624">
            <v>0</v>
          </cell>
        </row>
        <row r="55625">
          <cell r="H55625">
            <v>0</v>
          </cell>
          <cell r="I55625">
            <v>0</v>
          </cell>
        </row>
        <row r="55626">
          <cell r="H55626">
            <v>0</v>
          </cell>
          <cell r="I55626">
            <v>0</v>
          </cell>
        </row>
        <row r="55627">
          <cell r="H55627">
            <v>0</v>
          </cell>
          <cell r="I55627">
            <v>0</v>
          </cell>
        </row>
        <row r="55628">
          <cell r="H55628">
            <v>0</v>
          </cell>
          <cell r="I55628">
            <v>0</v>
          </cell>
        </row>
        <row r="55629">
          <cell r="H55629">
            <v>0</v>
          </cell>
          <cell r="I55629">
            <v>0</v>
          </cell>
        </row>
        <row r="55630">
          <cell r="H55630">
            <v>0</v>
          </cell>
          <cell r="I55630">
            <v>0</v>
          </cell>
        </row>
        <row r="55631">
          <cell r="H55631">
            <v>0</v>
          </cell>
          <cell r="I55631">
            <v>0</v>
          </cell>
        </row>
        <row r="55632">
          <cell r="H55632">
            <v>0</v>
          </cell>
          <cell r="I55632">
            <v>0</v>
          </cell>
        </row>
        <row r="55633">
          <cell r="H55633">
            <v>0</v>
          </cell>
          <cell r="I55633">
            <v>0</v>
          </cell>
        </row>
        <row r="55634">
          <cell r="H55634">
            <v>0</v>
          </cell>
          <cell r="I55634">
            <v>0</v>
          </cell>
        </row>
        <row r="55635">
          <cell r="H55635">
            <v>0</v>
          </cell>
          <cell r="I55635">
            <v>0</v>
          </cell>
        </row>
        <row r="55636">
          <cell r="H55636">
            <v>0</v>
          </cell>
          <cell r="I55636">
            <v>0</v>
          </cell>
        </row>
        <row r="55637">
          <cell r="H55637">
            <v>0</v>
          </cell>
          <cell r="I55637">
            <v>0</v>
          </cell>
        </row>
        <row r="55638">
          <cell r="H55638">
            <v>0</v>
          </cell>
          <cell r="I55638">
            <v>0</v>
          </cell>
        </row>
        <row r="55639">
          <cell r="H55639">
            <v>0</v>
          </cell>
          <cell r="I55639">
            <v>0</v>
          </cell>
        </row>
        <row r="55640">
          <cell r="H55640">
            <v>0</v>
          </cell>
          <cell r="I55640">
            <v>0</v>
          </cell>
        </row>
        <row r="55641">
          <cell r="H55641">
            <v>0</v>
          </cell>
          <cell r="I55641">
            <v>0</v>
          </cell>
        </row>
        <row r="55642">
          <cell r="H55642">
            <v>0</v>
          </cell>
          <cell r="I55642">
            <v>0</v>
          </cell>
        </row>
        <row r="55643">
          <cell r="H55643">
            <v>0</v>
          </cell>
          <cell r="I55643">
            <v>0</v>
          </cell>
        </row>
        <row r="55644">
          <cell r="H55644">
            <v>0</v>
          </cell>
          <cell r="I55644">
            <v>0</v>
          </cell>
        </row>
        <row r="55645">
          <cell r="H55645">
            <v>0</v>
          </cell>
          <cell r="I55645">
            <v>0</v>
          </cell>
        </row>
        <row r="55646">
          <cell r="H55646">
            <v>0</v>
          </cell>
          <cell r="I55646">
            <v>0</v>
          </cell>
        </row>
        <row r="55647">
          <cell r="H55647">
            <v>0</v>
          </cell>
          <cell r="I55647">
            <v>0</v>
          </cell>
        </row>
        <row r="55648">
          <cell r="H55648">
            <v>0</v>
          </cell>
          <cell r="I55648">
            <v>0</v>
          </cell>
        </row>
        <row r="55649">
          <cell r="H55649">
            <v>0</v>
          </cell>
          <cell r="I55649">
            <v>0</v>
          </cell>
        </row>
        <row r="55650">
          <cell r="H55650">
            <v>0</v>
          </cell>
          <cell r="I55650">
            <v>0</v>
          </cell>
        </row>
        <row r="55651">
          <cell r="H55651">
            <v>0</v>
          </cell>
          <cell r="I55651">
            <v>0</v>
          </cell>
        </row>
        <row r="55652">
          <cell r="H55652">
            <v>0</v>
          </cell>
          <cell r="I55652">
            <v>0</v>
          </cell>
        </row>
        <row r="55653">
          <cell r="H55653">
            <v>0</v>
          </cell>
          <cell r="I55653">
            <v>0</v>
          </cell>
        </row>
        <row r="55654">
          <cell r="H55654">
            <v>0</v>
          </cell>
          <cell r="I55654">
            <v>0</v>
          </cell>
        </row>
        <row r="55655">
          <cell r="H55655">
            <v>0</v>
          </cell>
          <cell r="I55655">
            <v>0</v>
          </cell>
        </row>
        <row r="55656">
          <cell r="H55656">
            <v>0</v>
          </cell>
          <cell r="I55656">
            <v>0</v>
          </cell>
        </row>
        <row r="55657">
          <cell r="H55657">
            <v>0</v>
          </cell>
          <cell r="I55657">
            <v>0</v>
          </cell>
        </row>
        <row r="55658">
          <cell r="H55658">
            <v>0</v>
          </cell>
          <cell r="I55658">
            <v>0</v>
          </cell>
        </row>
        <row r="55659">
          <cell r="H55659">
            <v>0</v>
          </cell>
          <cell r="I55659">
            <v>0</v>
          </cell>
        </row>
        <row r="55660">
          <cell r="H55660">
            <v>0</v>
          </cell>
          <cell r="I55660">
            <v>0</v>
          </cell>
        </row>
        <row r="55661">
          <cell r="H55661">
            <v>0</v>
          </cell>
          <cell r="I55661">
            <v>0</v>
          </cell>
        </row>
        <row r="55662">
          <cell r="H55662">
            <v>0</v>
          </cell>
          <cell r="I55662">
            <v>0</v>
          </cell>
        </row>
        <row r="55663">
          <cell r="H55663">
            <v>0</v>
          </cell>
          <cell r="I55663">
            <v>0</v>
          </cell>
        </row>
        <row r="55664">
          <cell r="H55664">
            <v>0</v>
          </cell>
          <cell r="I55664">
            <v>0</v>
          </cell>
        </row>
        <row r="55665">
          <cell r="H55665">
            <v>0</v>
          </cell>
          <cell r="I55665">
            <v>0</v>
          </cell>
        </row>
        <row r="55666">
          <cell r="H55666">
            <v>0</v>
          </cell>
          <cell r="I55666">
            <v>0</v>
          </cell>
        </row>
        <row r="55667">
          <cell r="H55667">
            <v>0</v>
          </cell>
          <cell r="I55667">
            <v>0</v>
          </cell>
        </row>
        <row r="55668">
          <cell r="H55668">
            <v>0</v>
          </cell>
          <cell r="I55668">
            <v>0</v>
          </cell>
        </row>
        <row r="55669">
          <cell r="H55669">
            <v>0</v>
          </cell>
          <cell r="I55669">
            <v>0</v>
          </cell>
        </row>
        <row r="55670">
          <cell r="H55670">
            <v>0</v>
          </cell>
          <cell r="I55670">
            <v>0</v>
          </cell>
        </row>
        <row r="55671">
          <cell r="H55671">
            <v>0</v>
          </cell>
          <cell r="I55671">
            <v>0</v>
          </cell>
        </row>
        <row r="55672">
          <cell r="H55672">
            <v>0</v>
          </cell>
          <cell r="I55672">
            <v>0</v>
          </cell>
        </row>
        <row r="55673">
          <cell r="H55673">
            <v>0</v>
          </cell>
          <cell r="I55673">
            <v>0</v>
          </cell>
        </row>
        <row r="55674">
          <cell r="H55674">
            <v>0</v>
          </cell>
          <cell r="I55674">
            <v>0</v>
          </cell>
        </row>
        <row r="55675">
          <cell r="H55675">
            <v>0</v>
          </cell>
          <cell r="I55675">
            <v>0</v>
          </cell>
        </row>
        <row r="55676">
          <cell r="H55676">
            <v>0</v>
          </cell>
          <cell r="I55676">
            <v>0</v>
          </cell>
        </row>
        <row r="55677">
          <cell r="H55677">
            <v>0</v>
          </cell>
          <cell r="I55677">
            <v>0</v>
          </cell>
        </row>
        <row r="55678">
          <cell r="H55678">
            <v>0</v>
          </cell>
          <cell r="I55678">
            <v>0</v>
          </cell>
        </row>
        <row r="55679">
          <cell r="H55679">
            <v>0</v>
          </cell>
          <cell r="I55679">
            <v>0</v>
          </cell>
        </row>
        <row r="55680">
          <cell r="H55680">
            <v>0</v>
          </cell>
          <cell r="I55680">
            <v>0</v>
          </cell>
        </row>
        <row r="55681">
          <cell r="H55681">
            <v>0</v>
          </cell>
          <cell r="I55681">
            <v>0</v>
          </cell>
        </row>
        <row r="55682">
          <cell r="H55682">
            <v>0</v>
          </cell>
          <cell r="I55682">
            <v>0</v>
          </cell>
        </row>
        <row r="55683">
          <cell r="H55683">
            <v>0</v>
          </cell>
          <cell r="I55683">
            <v>0</v>
          </cell>
        </row>
        <row r="55684">
          <cell r="H55684">
            <v>0</v>
          </cell>
          <cell r="I55684">
            <v>0</v>
          </cell>
        </row>
        <row r="55685">
          <cell r="H55685">
            <v>0</v>
          </cell>
          <cell r="I55685">
            <v>0</v>
          </cell>
        </row>
        <row r="55686">
          <cell r="H55686">
            <v>0</v>
          </cell>
          <cell r="I55686">
            <v>0</v>
          </cell>
        </row>
        <row r="55687">
          <cell r="H55687">
            <v>0</v>
          </cell>
          <cell r="I55687">
            <v>0</v>
          </cell>
        </row>
        <row r="55688">
          <cell r="H55688">
            <v>0</v>
          </cell>
          <cell r="I55688">
            <v>0</v>
          </cell>
        </row>
        <row r="55689">
          <cell r="H55689">
            <v>0</v>
          </cell>
          <cell r="I55689">
            <v>0</v>
          </cell>
        </row>
        <row r="55690">
          <cell r="H55690">
            <v>0</v>
          </cell>
          <cell r="I55690">
            <v>0</v>
          </cell>
        </row>
        <row r="55691">
          <cell r="H55691">
            <v>0</v>
          </cell>
          <cell r="I55691">
            <v>0</v>
          </cell>
        </row>
        <row r="55692">
          <cell r="H55692">
            <v>0</v>
          </cell>
          <cell r="I55692">
            <v>0</v>
          </cell>
        </row>
        <row r="55693">
          <cell r="H55693">
            <v>0</v>
          </cell>
          <cell r="I55693">
            <v>0</v>
          </cell>
        </row>
        <row r="55694">
          <cell r="H55694">
            <v>0</v>
          </cell>
          <cell r="I55694">
            <v>0</v>
          </cell>
        </row>
        <row r="55695">
          <cell r="H55695">
            <v>0</v>
          </cell>
          <cell r="I55695">
            <v>0</v>
          </cell>
        </row>
        <row r="55696">
          <cell r="H55696">
            <v>0</v>
          </cell>
          <cell r="I55696">
            <v>0</v>
          </cell>
        </row>
        <row r="55697">
          <cell r="H55697">
            <v>0</v>
          </cell>
          <cell r="I55697">
            <v>0</v>
          </cell>
        </row>
        <row r="55698">
          <cell r="H55698">
            <v>0</v>
          </cell>
          <cell r="I55698">
            <v>0</v>
          </cell>
        </row>
        <row r="55699">
          <cell r="H55699">
            <v>0</v>
          </cell>
          <cell r="I55699">
            <v>0</v>
          </cell>
        </row>
        <row r="55700">
          <cell r="H55700">
            <v>0</v>
          </cell>
          <cell r="I55700">
            <v>0</v>
          </cell>
        </row>
        <row r="55701">
          <cell r="H55701">
            <v>0</v>
          </cell>
          <cell r="I55701">
            <v>0</v>
          </cell>
        </row>
        <row r="55702">
          <cell r="H55702">
            <v>0</v>
          </cell>
          <cell r="I55702">
            <v>0</v>
          </cell>
        </row>
        <row r="55703">
          <cell r="H55703">
            <v>0</v>
          </cell>
          <cell r="I55703">
            <v>0</v>
          </cell>
        </row>
        <row r="55704">
          <cell r="H55704">
            <v>0</v>
          </cell>
          <cell r="I55704">
            <v>0</v>
          </cell>
        </row>
        <row r="55705">
          <cell r="H55705">
            <v>0</v>
          </cell>
          <cell r="I55705">
            <v>0</v>
          </cell>
        </row>
        <row r="55706">
          <cell r="H55706">
            <v>0</v>
          </cell>
          <cell r="I55706">
            <v>0</v>
          </cell>
        </row>
        <row r="55707">
          <cell r="H55707">
            <v>0</v>
          </cell>
          <cell r="I55707">
            <v>0</v>
          </cell>
        </row>
        <row r="55708">
          <cell r="H55708">
            <v>0</v>
          </cell>
          <cell r="I55708">
            <v>0</v>
          </cell>
        </row>
        <row r="55709">
          <cell r="H55709">
            <v>0</v>
          </cell>
          <cell r="I55709">
            <v>0</v>
          </cell>
        </row>
        <row r="55710">
          <cell r="H55710">
            <v>0</v>
          </cell>
          <cell r="I55710">
            <v>0</v>
          </cell>
        </row>
        <row r="55711">
          <cell r="H55711">
            <v>0</v>
          </cell>
          <cell r="I55711">
            <v>0</v>
          </cell>
        </row>
        <row r="55712">
          <cell r="H55712">
            <v>0</v>
          </cell>
          <cell r="I55712">
            <v>0</v>
          </cell>
        </row>
        <row r="55713">
          <cell r="H55713">
            <v>0</v>
          </cell>
          <cell r="I55713">
            <v>0</v>
          </cell>
        </row>
        <row r="55714">
          <cell r="H55714">
            <v>0</v>
          </cell>
          <cell r="I55714">
            <v>0</v>
          </cell>
        </row>
        <row r="55715">
          <cell r="H55715">
            <v>0</v>
          </cell>
          <cell r="I55715">
            <v>0</v>
          </cell>
        </row>
        <row r="55716">
          <cell r="H55716">
            <v>0</v>
          </cell>
          <cell r="I55716">
            <v>0</v>
          </cell>
        </row>
        <row r="55717">
          <cell r="H55717">
            <v>0</v>
          </cell>
          <cell r="I55717">
            <v>0</v>
          </cell>
        </row>
        <row r="55718">
          <cell r="H55718">
            <v>0</v>
          </cell>
          <cell r="I55718">
            <v>0</v>
          </cell>
        </row>
        <row r="55719">
          <cell r="H55719">
            <v>0</v>
          </cell>
          <cell r="I55719">
            <v>0</v>
          </cell>
        </row>
        <row r="55720">
          <cell r="H55720">
            <v>0</v>
          </cell>
          <cell r="I55720">
            <v>0</v>
          </cell>
        </row>
        <row r="55721">
          <cell r="H55721">
            <v>0</v>
          </cell>
          <cell r="I55721">
            <v>0</v>
          </cell>
        </row>
        <row r="55722">
          <cell r="H55722">
            <v>0</v>
          </cell>
          <cell r="I55722">
            <v>0</v>
          </cell>
        </row>
        <row r="55723">
          <cell r="H55723">
            <v>0</v>
          </cell>
          <cell r="I55723">
            <v>0</v>
          </cell>
        </row>
        <row r="55724">
          <cell r="H55724">
            <v>0</v>
          </cell>
          <cell r="I55724">
            <v>0</v>
          </cell>
        </row>
        <row r="55725">
          <cell r="H55725">
            <v>0</v>
          </cell>
          <cell r="I55725">
            <v>0</v>
          </cell>
        </row>
        <row r="55726">
          <cell r="H55726">
            <v>0</v>
          </cell>
          <cell r="I55726">
            <v>0</v>
          </cell>
        </row>
        <row r="55727">
          <cell r="H55727">
            <v>0</v>
          </cell>
          <cell r="I55727">
            <v>0</v>
          </cell>
        </row>
        <row r="55728">
          <cell r="H55728">
            <v>0</v>
          </cell>
          <cell r="I55728">
            <v>0</v>
          </cell>
        </row>
        <row r="55729">
          <cell r="H55729">
            <v>0</v>
          </cell>
          <cell r="I55729">
            <v>0</v>
          </cell>
        </row>
        <row r="55730">
          <cell r="H55730">
            <v>0</v>
          </cell>
          <cell r="I55730">
            <v>0</v>
          </cell>
        </row>
        <row r="55731">
          <cell r="H55731">
            <v>0</v>
          </cell>
          <cell r="I55731">
            <v>0</v>
          </cell>
        </row>
        <row r="55732">
          <cell r="H55732">
            <v>0</v>
          </cell>
          <cell r="I55732">
            <v>0</v>
          </cell>
        </row>
        <row r="55733">
          <cell r="H55733">
            <v>0</v>
          </cell>
          <cell r="I55733">
            <v>0</v>
          </cell>
        </row>
        <row r="55734">
          <cell r="H55734">
            <v>0</v>
          </cell>
          <cell r="I55734">
            <v>0</v>
          </cell>
        </row>
        <row r="55735">
          <cell r="H55735">
            <v>0</v>
          </cell>
          <cell r="I55735">
            <v>0</v>
          </cell>
        </row>
        <row r="55736">
          <cell r="H55736">
            <v>0</v>
          </cell>
          <cell r="I55736">
            <v>0</v>
          </cell>
        </row>
        <row r="55737">
          <cell r="H55737">
            <v>0</v>
          </cell>
          <cell r="I55737">
            <v>0</v>
          </cell>
        </row>
        <row r="55738">
          <cell r="H55738">
            <v>0</v>
          </cell>
          <cell r="I55738">
            <v>0</v>
          </cell>
        </row>
        <row r="55739">
          <cell r="H55739">
            <v>0</v>
          </cell>
          <cell r="I55739">
            <v>0</v>
          </cell>
        </row>
        <row r="55740">
          <cell r="H55740">
            <v>0</v>
          </cell>
          <cell r="I55740">
            <v>0</v>
          </cell>
        </row>
        <row r="55741">
          <cell r="H55741">
            <v>0</v>
          </cell>
          <cell r="I55741">
            <v>0</v>
          </cell>
        </row>
        <row r="55742">
          <cell r="H55742">
            <v>0</v>
          </cell>
          <cell r="I55742">
            <v>0</v>
          </cell>
        </row>
        <row r="55743">
          <cell r="H55743">
            <v>0</v>
          </cell>
          <cell r="I55743">
            <v>0</v>
          </cell>
        </row>
        <row r="55744">
          <cell r="H55744">
            <v>0</v>
          </cell>
          <cell r="I55744">
            <v>0</v>
          </cell>
        </row>
        <row r="55745">
          <cell r="H55745">
            <v>0</v>
          </cell>
          <cell r="I55745">
            <v>0</v>
          </cell>
        </row>
        <row r="55746">
          <cell r="H55746">
            <v>0</v>
          </cell>
          <cell r="I55746">
            <v>0</v>
          </cell>
        </row>
        <row r="55747">
          <cell r="H55747">
            <v>0</v>
          </cell>
          <cell r="I55747">
            <v>0</v>
          </cell>
        </row>
        <row r="55748">
          <cell r="H55748">
            <v>0</v>
          </cell>
          <cell r="I55748">
            <v>0</v>
          </cell>
        </row>
        <row r="55749">
          <cell r="H55749">
            <v>0</v>
          </cell>
          <cell r="I55749">
            <v>0</v>
          </cell>
        </row>
        <row r="55750">
          <cell r="H55750">
            <v>0</v>
          </cell>
          <cell r="I55750">
            <v>0</v>
          </cell>
        </row>
        <row r="55751">
          <cell r="H55751">
            <v>0</v>
          </cell>
          <cell r="I55751">
            <v>0</v>
          </cell>
        </row>
        <row r="55752">
          <cell r="H55752">
            <v>0</v>
          </cell>
          <cell r="I55752">
            <v>0</v>
          </cell>
        </row>
        <row r="55753">
          <cell r="H55753">
            <v>0</v>
          </cell>
          <cell r="I55753">
            <v>0</v>
          </cell>
        </row>
        <row r="55754">
          <cell r="H55754">
            <v>0</v>
          </cell>
          <cell r="I55754">
            <v>0</v>
          </cell>
        </row>
        <row r="55755">
          <cell r="H55755">
            <v>0</v>
          </cell>
          <cell r="I55755">
            <v>0</v>
          </cell>
        </row>
        <row r="55756">
          <cell r="H55756">
            <v>0</v>
          </cell>
          <cell r="I55756">
            <v>0</v>
          </cell>
        </row>
        <row r="55757">
          <cell r="H55757">
            <v>0</v>
          </cell>
          <cell r="I55757">
            <v>0</v>
          </cell>
        </row>
        <row r="55758">
          <cell r="H55758">
            <v>0</v>
          </cell>
          <cell r="I55758">
            <v>0</v>
          </cell>
        </row>
        <row r="55759">
          <cell r="H55759">
            <v>0</v>
          </cell>
          <cell r="I55759">
            <v>0</v>
          </cell>
        </row>
        <row r="55760">
          <cell r="H55760">
            <v>0</v>
          </cell>
          <cell r="I55760">
            <v>0</v>
          </cell>
        </row>
        <row r="55761">
          <cell r="H55761">
            <v>0</v>
          </cell>
          <cell r="I55761">
            <v>0</v>
          </cell>
        </row>
        <row r="55762">
          <cell r="H55762">
            <v>0</v>
          </cell>
          <cell r="I55762">
            <v>0</v>
          </cell>
        </row>
        <row r="55763">
          <cell r="H55763">
            <v>0</v>
          </cell>
          <cell r="I55763">
            <v>0</v>
          </cell>
        </row>
        <row r="55764">
          <cell r="H55764">
            <v>0</v>
          </cell>
          <cell r="I55764">
            <v>0</v>
          </cell>
        </row>
        <row r="55765">
          <cell r="H55765">
            <v>0</v>
          </cell>
          <cell r="I55765">
            <v>0</v>
          </cell>
        </row>
        <row r="55766">
          <cell r="H55766">
            <v>0</v>
          </cell>
          <cell r="I55766">
            <v>0</v>
          </cell>
        </row>
        <row r="55767">
          <cell r="H55767">
            <v>0</v>
          </cell>
          <cell r="I55767">
            <v>0</v>
          </cell>
        </row>
        <row r="55768">
          <cell r="H55768">
            <v>0</v>
          </cell>
          <cell r="I55768">
            <v>0</v>
          </cell>
        </row>
        <row r="55769">
          <cell r="H55769">
            <v>0</v>
          </cell>
          <cell r="I55769">
            <v>0</v>
          </cell>
        </row>
        <row r="55770">
          <cell r="H55770">
            <v>0</v>
          </cell>
          <cell r="I55770">
            <v>0</v>
          </cell>
        </row>
        <row r="55771">
          <cell r="H55771">
            <v>0</v>
          </cell>
          <cell r="I55771">
            <v>0</v>
          </cell>
        </row>
        <row r="55772">
          <cell r="H55772">
            <v>0</v>
          </cell>
          <cell r="I55772">
            <v>0</v>
          </cell>
        </row>
        <row r="55773">
          <cell r="H55773">
            <v>0</v>
          </cell>
          <cell r="I55773">
            <v>0</v>
          </cell>
        </row>
        <row r="55774">
          <cell r="H55774">
            <v>0</v>
          </cell>
          <cell r="I55774">
            <v>0</v>
          </cell>
        </row>
        <row r="55775">
          <cell r="H55775">
            <v>0</v>
          </cell>
          <cell r="I55775">
            <v>0</v>
          </cell>
        </row>
        <row r="55776">
          <cell r="H55776">
            <v>0</v>
          </cell>
          <cell r="I55776">
            <v>0</v>
          </cell>
        </row>
        <row r="55777">
          <cell r="H55777">
            <v>0</v>
          </cell>
          <cell r="I55777">
            <v>0</v>
          </cell>
        </row>
        <row r="55778">
          <cell r="H55778">
            <v>0</v>
          </cell>
          <cell r="I55778">
            <v>0</v>
          </cell>
        </row>
        <row r="55779">
          <cell r="H55779">
            <v>0</v>
          </cell>
          <cell r="I55779">
            <v>0</v>
          </cell>
        </row>
        <row r="55780">
          <cell r="H55780">
            <v>0</v>
          </cell>
          <cell r="I55780">
            <v>0</v>
          </cell>
        </row>
        <row r="55781">
          <cell r="H55781">
            <v>0</v>
          </cell>
          <cell r="I55781">
            <v>0</v>
          </cell>
        </row>
        <row r="55782">
          <cell r="H55782">
            <v>0</v>
          </cell>
          <cell r="I55782">
            <v>0</v>
          </cell>
        </row>
        <row r="55783">
          <cell r="H55783">
            <v>0</v>
          </cell>
          <cell r="I55783">
            <v>0</v>
          </cell>
        </row>
        <row r="55784">
          <cell r="H55784">
            <v>0</v>
          </cell>
          <cell r="I55784">
            <v>0</v>
          </cell>
        </row>
        <row r="55785">
          <cell r="H55785">
            <v>0</v>
          </cell>
          <cell r="I55785">
            <v>0</v>
          </cell>
        </row>
        <row r="55786">
          <cell r="H55786">
            <v>0</v>
          </cell>
          <cell r="I55786">
            <v>0</v>
          </cell>
        </row>
        <row r="55787">
          <cell r="H55787">
            <v>0</v>
          </cell>
          <cell r="I55787">
            <v>0</v>
          </cell>
        </row>
        <row r="55788">
          <cell r="H55788">
            <v>0</v>
          </cell>
          <cell r="I55788">
            <v>0</v>
          </cell>
        </row>
        <row r="55789">
          <cell r="H55789">
            <v>0</v>
          </cell>
          <cell r="I55789">
            <v>0</v>
          </cell>
        </row>
        <row r="55790">
          <cell r="H55790">
            <v>0</v>
          </cell>
          <cell r="I55790">
            <v>0</v>
          </cell>
        </row>
        <row r="55791">
          <cell r="H55791">
            <v>0</v>
          </cell>
          <cell r="I55791">
            <v>0</v>
          </cell>
        </row>
        <row r="55792">
          <cell r="H55792">
            <v>0</v>
          </cell>
          <cell r="I55792">
            <v>0</v>
          </cell>
        </row>
        <row r="55793">
          <cell r="H55793">
            <v>0</v>
          </cell>
          <cell r="I55793">
            <v>0</v>
          </cell>
        </row>
        <row r="55794">
          <cell r="H55794">
            <v>0</v>
          </cell>
          <cell r="I55794">
            <v>0</v>
          </cell>
        </row>
        <row r="55795">
          <cell r="H55795">
            <v>0</v>
          </cell>
          <cell r="I55795">
            <v>0</v>
          </cell>
        </row>
        <row r="55796">
          <cell r="H55796">
            <v>0</v>
          </cell>
          <cell r="I55796">
            <v>0</v>
          </cell>
        </row>
        <row r="55797">
          <cell r="H55797">
            <v>0</v>
          </cell>
          <cell r="I55797">
            <v>0</v>
          </cell>
        </row>
        <row r="55798">
          <cell r="H55798">
            <v>0</v>
          </cell>
          <cell r="I55798">
            <v>0</v>
          </cell>
        </row>
        <row r="55799">
          <cell r="H55799">
            <v>0</v>
          </cell>
          <cell r="I55799">
            <v>0</v>
          </cell>
        </row>
        <row r="55800">
          <cell r="H55800">
            <v>0</v>
          </cell>
          <cell r="I55800">
            <v>0</v>
          </cell>
        </row>
        <row r="55801">
          <cell r="H55801">
            <v>0</v>
          </cell>
          <cell r="I55801">
            <v>0</v>
          </cell>
        </row>
        <row r="55802">
          <cell r="H55802">
            <v>0</v>
          </cell>
          <cell r="I55802">
            <v>0</v>
          </cell>
        </row>
        <row r="55803">
          <cell r="H55803">
            <v>0</v>
          </cell>
          <cell r="I55803">
            <v>0</v>
          </cell>
        </row>
        <row r="55804">
          <cell r="H55804">
            <v>0</v>
          </cell>
          <cell r="I55804">
            <v>0</v>
          </cell>
        </row>
        <row r="55805">
          <cell r="H55805">
            <v>0</v>
          </cell>
          <cell r="I55805">
            <v>0</v>
          </cell>
        </row>
        <row r="55806">
          <cell r="H55806">
            <v>0</v>
          </cell>
          <cell r="I55806">
            <v>0</v>
          </cell>
        </row>
        <row r="55807">
          <cell r="H55807">
            <v>0</v>
          </cell>
          <cell r="I55807">
            <v>0</v>
          </cell>
        </row>
        <row r="55808">
          <cell r="H55808">
            <v>0</v>
          </cell>
          <cell r="I55808">
            <v>0</v>
          </cell>
        </row>
        <row r="55809">
          <cell r="H55809">
            <v>0</v>
          </cell>
          <cell r="I55809">
            <v>0</v>
          </cell>
        </row>
        <row r="55810">
          <cell r="H55810">
            <v>0</v>
          </cell>
          <cell r="I55810">
            <v>0</v>
          </cell>
        </row>
        <row r="55811">
          <cell r="H55811">
            <v>0</v>
          </cell>
          <cell r="I55811">
            <v>0</v>
          </cell>
        </row>
        <row r="55812">
          <cell r="H55812">
            <v>0</v>
          </cell>
          <cell r="I55812">
            <v>0</v>
          </cell>
        </row>
        <row r="55813">
          <cell r="H55813">
            <v>0</v>
          </cell>
          <cell r="I55813">
            <v>0</v>
          </cell>
        </row>
        <row r="55814">
          <cell r="H55814">
            <v>0</v>
          </cell>
          <cell r="I55814">
            <v>0</v>
          </cell>
        </row>
        <row r="55815">
          <cell r="H55815">
            <v>0</v>
          </cell>
          <cell r="I55815">
            <v>0</v>
          </cell>
        </row>
        <row r="55816">
          <cell r="H55816">
            <v>0</v>
          </cell>
          <cell r="I55816">
            <v>0</v>
          </cell>
        </row>
        <row r="55817">
          <cell r="H55817">
            <v>0</v>
          </cell>
          <cell r="I55817">
            <v>0</v>
          </cell>
        </row>
        <row r="55818">
          <cell r="H55818">
            <v>0</v>
          </cell>
          <cell r="I55818">
            <v>0</v>
          </cell>
        </row>
        <row r="55819">
          <cell r="H55819">
            <v>0</v>
          </cell>
          <cell r="I55819">
            <v>0</v>
          </cell>
        </row>
        <row r="55820">
          <cell r="H55820">
            <v>0</v>
          </cell>
          <cell r="I55820">
            <v>0</v>
          </cell>
        </row>
        <row r="55821">
          <cell r="H55821">
            <v>0</v>
          </cell>
          <cell r="I55821">
            <v>0</v>
          </cell>
        </row>
        <row r="55822">
          <cell r="H55822">
            <v>0</v>
          </cell>
          <cell r="I55822">
            <v>0</v>
          </cell>
        </row>
        <row r="55823">
          <cell r="H55823">
            <v>0</v>
          </cell>
          <cell r="I55823">
            <v>0</v>
          </cell>
        </row>
        <row r="55824">
          <cell r="H55824">
            <v>0</v>
          </cell>
          <cell r="I55824">
            <v>0</v>
          </cell>
        </row>
        <row r="55825">
          <cell r="H55825">
            <v>0</v>
          </cell>
          <cell r="I55825">
            <v>0</v>
          </cell>
        </row>
        <row r="55826">
          <cell r="H55826">
            <v>0</v>
          </cell>
          <cell r="I55826">
            <v>0</v>
          </cell>
        </row>
        <row r="55827">
          <cell r="H55827">
            <v>0</v>
          </cell>
          <cell r="I55827">
            <v>0</v>
          </cell>
        </row>
        <row r="55828">
          <cell r="H55828">
            <v>0</v>
          </cell>
          <cell r="I55828">
            <v>0</v>
          </cell>
        </row>
        <row r="55829">
          <cell r="H55829">
            <v>0</v>
          </cell>
          <cell r="I55829">
            <v>0</v>
          </cell>
        </row>
        <row r="55830">
          <cell r="H55830">
            <v>0</v>
          </cell>
          <cell r="I55830">
            <v>0</v>
          </cell>
        </row>
        <row r="55831">
          <cell r="H55831">
            <v>0</v>
          </cell>
          <cell r="I55831">
            <v>0</v>
          </cell>
        </row>
        <row r="55832">
          <cell r="H55832">
            <v>0</v>
          </cell>
          <cell r="I55832">
            <v>0</v>
          </cell>
        </row>
        <row r="55833">
          <cell r="H55833">
            <v>0</v>
          </cell>
          <cell r="I55833">
            <v>0</v>
          </cell>
        </row>
        <row r="55834">
          <cell r="H55834">
            <v>0</v>
          </cell>
          <cell r="I55834">
            <v>0</v>
          </cell>
        </row>
        <row r="55835">
          <cell r="H55835">
            <v>0</v>
          </cell>
          <cell r="I55835">
            <v>0</v>
          </cell>
        </row>
        <row r="55836">
          <cell r="H55836">
            <v>0</v>
          </cell>
          <cell r="I55836">
            <v>0</v>
          </cell>
        </row>
        <row r="55837">
          <cell r="H55837">
            <v>0</v>
          </cell>
          <cell r="I55837">
            <v>0</v>
          </cell>
        </row>
        <row r="55838">
          <cell r="H55838">
            <v>0</v>
          </cell>
          <cell r="I55838">
            <v>0</v>
          </cell>
        </row>
        <row r="55839">
          <cell r="H55839">
            <v>0</v>
          </cell>
          <cell r="I55839">
            <v>0</v>
          </cell>
        </row>
        <row r="55840">
          <cell r="H55840">
            <v>0</v>
          </cell>
          <cell r="I55840">
            <v>0</v>
          </cell>
        </row>
        <row r="55841">
          <cell r="H55841">
            <v>0</v>
          </cell>
          <cell r="I55841">
            <v>0</v>
          </cell>
        </row>
        <row r="55842">
          <cell r="H55842">
            <v>0</v>
          </cell>
          <cell r="I55842">
            <v>0</v>
          </cell>
        </row>
        <row r="55843">
          <cell r="H55843">
            <v>0</v>
          </cell>
          <cell r="I55843">
            <v>0</v>
          </cell>
        </row>
        <row r="55844">
          <cell r="H55844">
            <v>0</v>
          </cell>
          <cell r="I55844">
            <v>0</v>
          </cell>
        </row>
        <row r="55845">
          <cell r="H55845">
            <v>0</v>
          </cell>
          <cell r="I55845">
            <v>0</v>
          </cell>
        </row>
        <row r="55846">
          <cell r="H55846">
            <v>0</v>
          </cell>
          <cell r="I55846">
            <v>0</v>
          </cell>
        </row>
        <row r="55847">
          <cell r="H55847">
            <v>0</v>
          </cell>
          <cell r="I55847">
            <v>0</v>
          </cell>
        </row>
        <row r="55848">
          <cell r="H55848">
            <v>0</v>
          </cell>
          <cell r="I55848">
            <v>0</v>
          </cell>
        </row>
        <row r="55849">
          <cell r="H55849">
            <v>0</v>
          </cell>
          <cell r="I55849">
            <v>0</v>
          </cell>
        </row>
        <row r="55850">
          <cell r="H55850">
            <v>0</v>
          </cell>
          <cell r="I55850">
            <v>0</v>
          </cell>
        </row>
        <row r="55851">
          <cell r="H55851">
            <v>0</v>
          </cell>
          <cell r="I55851">
            <v>0</v>
          </cell>
        </row>
        <row r="55852">
          <cell r="H55852">
            <v>0</v>
          </cell>
          <cell r="I55852">
            <v>0</v>
          </cell>
        </row>
        <row r="55853">
          <cell r="H55853">
            <v>0</v>
          </cell>
          <cell r="I55853">
            <v>0</v>
          </cell>
        </row>
        <row r="55854">
          <cell r="H55854">
            <v>0</v>
          </cell>
          <cell r="I55854">
            <v>0</v>
          </cell>
        </row>
        <row r="55855">
          <cell r="H55855">
            <v>0</v>
          </cell>
          <cell r="I55855">
            <v>0</v>
          </cell>
        </row>
        <row r="55856">
          <cell r="H55856">
            <v>0</v>
          </cell>
          <cell r="I55856">
            <v>0</v>
          </cell>
        </row>
        <row r="55857">
          <cell r="H55857">
            <v>0</v>
          </cell>
          <cell r="I55857">
            <v>0</v>
          </cell>
        </row>
        <row r="55858">
          <cell r="H55858">
            <v>0</v>
          </cell>
          <cell r="I55858">
            <v>0</v>
          </cell>
        </row>
        <row r="55859">
          <cell r="H55859">
            <v>0</v>
          </cell>
          <cell r="I55859">
            <v>0</v>
          </cell>
        </row>
        <row r="55860">
          <cell r="H55860">
            <v>0</v>
          </cell>
          <cell r="I55860">
            <v>0</v>
          </cell>
        </row>
        <row r="55861">
          <cell r="H55861">
            <v>0</v>
          </cell>
          <cell r="I55861">
            <v>0</v>
          </cell>
        </row>
        <row r="55862">
          <cell r="H55862">
            <v>0</v>
          </cell>
          <cell r="I55862">
            <v>0</v>
          </cell>
        </row>
        <row r="55863">
          <cell r="H55863">
            <v>0</v>
          </cell>
          <cell r="I55863">
            <v>0</v>
          </cell>
        </row>
        <row r="55864">
          <cell r="H55864">
            <v>0</v>
          </cell>
          <cell r="I55864">
            <v>0</v>
          </cell>
        </row>
        <row r="55865">
          <cell r="H55865">
            <v>0</v>
          </cell>
          <cell r="I55865">
            <v>0</v>
          </cell>
        </row>
        <row r="55866">
          <cell r="H55866">
            <v>0</v>
          </cell>
          <cell r="I55866">
            <v>0</v>
          </cell>
        </row>
        <row r="55867">
          <cell r="H55867">
            <v>0</v>
          </cell>
          <cell r="I55867">
            <v>0</v>
          </cell>
        </row>
        <row r="55868">
          <cell r="H55868">
            <v>0</v>
          </cell>
          <cell r="I55868">
            <v>0</v>
          </cell>
        </row>
        <row r="55869">
          <cell r="H55869">
            <v>0</v>
          </cell>
          <cell r="I55869">
            <v>0</v>
          </cell>
        </row>
        <row r="55870">
          <cell r="H55870">
            <v>0</v>
          </cell>
          <cell r="I55870">
            <v>0</v>
          </cell>
        </row>
        <row r="55871">
          <cell r="H55871">
            <v>0</v>
          </cell>
          <cell r="I55871">
            <v>0</v>
          </cell>
        </row>
        <row r="55872">
          <cell r="H55872">
            <v>0</v>
          </cell>
          <cell r="I55872">
            <v>0</v>
          </cell>
        </row>
        <row r="55873">
          <cell r="H55873">
            <v>0</v>
          </cell>
          <cell r="I55873">
            <v>0</v>
          </cell>
        </row>
        <row r="55874">
          <cell r="H55874">
            <v>0</v>
          </cell>
          <cell r="I55874">
            <v>0</v>
          </cell>
        </row>
        <row r="55875">
          <cell r="H55875">
            <v>0</v>
          </cell>
          <cell r="I55875">
            <v>0</v>
          </cell>
        </row>
        <row r="55876">
          <cell r="H55876">
            <v>0</v>
          </cell>
          <cell r="I55876">
            <v>0</v>
          </cell>
        </row>
        <row r="55877">
          <cell r="H55877">
            <v>0</v>
          </cell>
          <cell r="I55877">
            <v>0</v>
          </cell>
        </row>
        <row r="55878">
          <cell r="H55878">
            <v>0</v>
          </cell>
          <cell r="I55878">
            <v>0</v>
          </cell>
        </row>
        <row r="55879">
          <cell r="H55879">
            <v>0</v>
          </cell>
          <cell r="I55879">
            <v>0</v>
          </cell>
        </row>
        <row r="55880">
          <cell r="H55880">
            <v>0</v>
          </cell>
          <cell r="I55880">
            <v>0</v>
          </cell>
        </row>
        <row r="55881">
          <cell r="H55881">
            <v>0</v>
          </cell>
          <cell r="I55881">
            <v>0</v>
          </cell>
        </row>
        <row r="55882">
          <cell r="H55882">
            <v>0</v>
          </cell>
          <cell r="I55882">
            <v>0</v>
          </cell>
        </row>
        <row r="55883">
          <cell r="H55883">
            <v>0</v>
          </cell>
          <cell r="I55883">
            <v>0</v>
          </cell>
        </row>
        <row r="55884">
          <cell r="H55884">
            <v>0</v>
          </cell>
          <cell r="I55884">
            <v>0</v>
          </cell>
        </row>
        <row r="55885">
          <cell r="H55885">
            <v>0</v>
          </cell>
          <cell r="I55885">
            <v>0</v>
          </cell>
        </row>
        <row r="55886">
          <cell r="H55886">
            <v>0</v>
          </cell>
          <cell r="I55886">
            <v>0</v>
          </cell>
        </row>
        <row r="55887">
          <cell r="H55887">
            <v>0</v>
          </cell>
          <cell r="I55887">
            <v>0</v>
          </cell>
        </row>
        <row r="55888">
          <cell r="H55888">
            <v>0</v>
          </cell>
          <cell r="I55888">
            <v>0</v>
          </cell>
        </row>
        <row r="55889">
          <cell r="H55889">
            <v>0</v>
          </cell>
          <cell r="I55889">
            <v>0</v>
          </cell>
        </row>
        <row r="55890">
          <cell r="H55890">
            <v>0</v>
          </cell>
          <cell r="I55890">
            <v>0</v>
          </cell>
        </row>
        <row r="55891">
          <cell r="H55891">
            <v>0</v>
          </cell>
          <cell r="I55891">
            <v>0</v>
          </cell>
        </row>
        <row r="55892">
          <cell r="H55892">
            <v>0</v>
          </cell>
          <cell r="I55892">
            <v>0</v>
          </cell>
        </row>
        <row r="55893">
          <cell r="H55893">
            <v>0</v>
          </cell>
          <cell r="I55893">
            <v>0</v>
          </cell>
        </row>
        <row r="55894">
          <cell r="H55894">
            <v>0</v>
          </cell>
          <cell r="I55894">
            <v>0</v>
          </cell>
        </row>
        <row r="55895">
          <cell r="H55895">
            <v>0</v>
          </cell>
          <cell r="I55895">
            <v>0</v>
          </cell>
        </row>
        <row r="55896">
          <cell r="H55896">
            <v>0</v>
          </cell>
          <cell r="I55896">
            <v>0</v>
          </cell>
        </row>
        <row r="55897">
          <cell r="H55897">
            <v>0</v>
          </cell>
          <cell r="I55897">
            <v>0</v>
          </cell>
        </row>
        <row r="55898">
          <cell r="H55898">
            <v>0</v>
          </cell>
          <cell r="I55898">
            <v>0</v>
          </cell>
        </row>
        <row r="55899">
          <cell r="H55899">
            <v>0</v>
          </cell>
          <cell r="I55899">
            <v>0</v>
          </cell>
        </row>
        <row r="55900">
          <cell r="H55900">
            <v>0</v>
          </cell>
          <cell r="I55900">
            <v>0</v>
          </cell>
        </row>
        <row r="55901">
          <cell r="H55901">
            <v>0</v>
          </cell>
          <cell r="I55901">
            <v>0</v>
          </cell>
        </row>
        <row r="55902">
          <cell r="H55902">
            <v>0</v>
          </cell>
          <cell r="I55902">
            <v>0</v>
          </cell>
        </row>
        <row r="55903">
          <cell r="H55903">
            <v>0</v>
          </cell>
          <cell r="I55903">
            <v>0</v>
          </cell>
        </row>
        <row r="55904">
          <cell r="H55904">
            <v>0</v>
          </cell>
          <cell r="I55904">
            <v>0</v>
          </cell>
        </row>
        <row r="55905">
          <cell r="H55905">
            <v>0</v>
          </cell>
          <cell r="I55905">
            <v>0</v>
          </cell>
        </row>
        <row r="55906">
          <cell r="H55906">
            <v>0</v>
          </cell>
          <cell r="I55906">
            <v>0</v>
          </cell>
        </row>
        <row r="55907">
          <cell r="H55907">
            <v>0</v>
          </cell>
          <cell r="I55907">
            <v>0</v>
          </cell>
        </row>
        <row r="55908">
          <cell r="H55908">
            <v>0</v>
          </cell>
          <cell r="I55908">
            <v>0</v>
          </cell>
        </row>
        <row r="55909">
          <cell r="H55909">
            <v>0</v>
          </cell>
          <cell r="I55909">
            <v>0</v>
          </cell>
        </row>
        <row r="55910">
          <cell r="H55910">
            <v>0</v>
          </cell>
          <cell r="I55910">
            <v>0</v>
          </cell>
        </row>
        <row r="55911">
          <cell r="H55911">
            <v>0</v>
          </cell>
          <cell r="I55911">
            <v>0</v>
          </cell>
        </row>
        <row r="55912">
          <cell r="H55912">
            <v>0</v>
          </cell>
          <cell r="I55912">
            <v>0</v>
          </cell>
        </row>
        <row r="55913">
          <cell r="H55913">
            <v>0</v>
          </cell>
          <cell r="I55913">
            <v>0</v>
          </cell>
        </row>
        <row r="55914">
          <cell r="H55914">
            <v>0</v>
          </cell>
          <cell r="I55914">
            <v>0</v>
          </cell>
        </row>
        <row r="55915">
          <cell r="H55915">
            <v>0</v>
          </cell>
          <cell r="I55915">
            <v>0</v>
          </cell>
        </row>
        <row r="55916">
          <cell r="H55916">
            <v>0</v>
          </cell>
          <cell r="I55916">
            <v>0</v>
          </cell>
        </row>
        <row r="55917">
          <cell r="H55917">
            <v>0</v>
          </cell>
          <cell r="I55917">
            <v>0</v>
          </cell>
        </row>
        <row r="55918">
          <cell r="H55918">
            <v>0</v>
          </cell>
          <cell r="I55918">
            <v>0</v>
          </cell>
        </row>
        <row r="55919">
          <cell r="H55919">
            <v>0</v>
          </cell>
          <cell r="I55919">
            <v>0</v>
          </cell>
        </row>
        <row r="55920">
          <cell r="H55920">
            <v>0</v>
          </cell>
          <cell r="I55920">
            <v>0</v>
          </cell>
        </row>
        <row r="55921">
          <cell r="H55921">
            <v>0</v>
          </cell>
          <cell r="I55921">
            <v>0</v>
          </cell>
        </row>
        <row r="55922">
          <cell r="H55922">
            <v>0</v>
          </cell>
          <cell r="I55922">
            <v>0</v>
          </cell>
        </row>
        <row r="55923">
          <cell r="H55923">
            <v>0</v>
          </cell>
          <cell r="I55923">
            <v>0</v>
          </cell>
        </row>
        <row r="55924">
          <cell r="H55924">
            <v>0</v>
          </cell>
          <cell r="I55924">
            <v>0</v>
          </cell>
        </row>
        <row r="55925">
          <cell r="H55925">
            <v>0</v>
          </cell>
          <cell r="I55925">
            <v>0</v>
          </cell>
        </row>
        <row r="55926">
          <cell r="H55926">
            <v>0</v>
          </cell>
          <cell r="I55926">
            <v>0</v>
          </cell>
        </row>
        <row r="55927">
          <cell r="H55927">
            <v>0</v>
          </cell>
          <cell r="I55927">
            <v>0</v>
          </cell>
        </row>
        <row r="55928">
          <cell r="H55928">
            <v>0</v>
          </cell>
          <cell r="I55928">
            <v>0</v>
          </cell>
        </row>
        <row r="55929">
          <cell r="H55929">
            <v>0</v>
          </cell>
          <cell r="I55929">
            <v>0</v>
          </cell>
        </row>
        <row r="55930">
          <cell r="H55930">
            <v>0</v>
          </cell>
          <cell r="I55930">
            <v>0</v>
          </cell>
        </row>
        <row r="55931">
          <cell r="H55931">
            <v>0</v>
          </cell>
          <cell r="I55931">
            <v>0</v>
          </cell>
        </row>
        <row r="55932">
          <cell r="H55932">
            <v>0</v>
          </cell>
          <cell r="I55932">
            <v>0</v>
          </cell>
        </row>
        <row r="55933">
          <cell r="H55933">
            <v>0</v>
          </cell>
          <cell r="I55933">
            <v>0</v>
          </cell>
        </row>
        <row r="55934">
          <cell r="H55934">
            <v>0</v>
          </cell>
          <cell r="I55934">
            <v>0</v>
          </cell>
        </row>
        <row r="55935">
          <cell r="H55935">
            <v>0</v>
          </cell>
          <cell r="I55935">
            <v>0</v>
          </cell>
        </row>
        <row r="55936">
          <cell r="H55936">
            <v>0</v>
          </cell>
          <cell r="I55936">
            <v>0</v>
          </cell>
        </row>
        <row r="55937">
          <cell r="H55937">
            <v>0</v>
          </cell>
          <cell r="I55937">
            <v>0</v>
          </cell>
        </row>
        <row r="55938">
          <cell r="H55938">
            <v>0</v>
          </cell>
          <cell r="I55938">
            <v>0</v>
          </cell>
        </row>
        <row r="55939">
          <cell r="H55939">
            <v>0</v>
          </cell>
          <cell r="I55939">
            <v>0</v>
          </cell>
        </row>
        <row r="55940">
          <cell r="H55940">
            <v>0</v>
          </cell>
          <cell r="I55940">
            <v>0</v>
          </cell>
        </row>
        <row r="55941">
          <cell r="H55941">
            <v>0</v>
          </cell>
          <cell r="I55941">
            <v>0</v>
          </cell>
        </row>
        <row r="55942">
          <cell r="H55942">
            <v>0</v>
          </cell>
          <cell r="I55942">
            <v>0</v>
          </cell>
        </row>
        <row r="55943">
          <cell r="H55943">
            <v>0</v>
          </cell>
          <cell r="I55943">
            <v>0</v>
          </cell>
        </row>
        <row r="55944">
          <cell r="H55944">
            <v>0</v>
          </cell>
          <cell r="I55944">
            <v>0</v>
          </cell>
        </row>
        <row r="55945">
          <cell r="H55945">
            <v>0</v>
          </cell>
          <cell r="I55945">
            <v>0</v>
          </cell>
        </row>
        <row r="55946">
          <cell r="H55946">
            <v>0</v>
          </cell>
          <cell r="I55946">
            <v>0</v>
          </cell>
        </row>
        <row r="55947">
          <cell r="H55947">
            <v>0</v>
          </cell>
          <cell r="I55947">
            <v>0</v>
          </cell>
        </row>
        <row r="55948">
          <cell r="H55948">
            <v>0</v>
          </cell>
          <cell r="I55948">
            <v>0</v>
          </cell>
        </row>
        <row r="55949">
          <cell r="H55949">
            <v>0</v>
          </cell>
          <cell r="I55949">
            <v>0</v>
          </cell>
        </row>
        <row r="55950">
          <cell r="H55950">
            <v>0</v>
          </cell>
          <cell r="I55950">
            <v>0</v>
          </cell>
        </row>
        <row r="55951">
          <cell r="H55951">
            <v>0</v>
          </cell>
          <cell r="I55951">
            <v>0</v>
          </cell>
        </row>
        <row r="55952">
          <cell r="H55952">
            <v>0</v>
          </cell>
          <cell r="I55952">
            <v>0</v>
          </cell>
        </row>
        <row r="55953">
          <cell r="H55953">
            <v>0</v>
          </cell>
          <cell r="I55953">
            <v>0</v>
          </cell>
        </row>
        <row r="55954">
          <cell r="H55954">
            <v>0</v>
          </cell>
          <cell r="I55954">
            <v>0</v>
          </cell>
        </row>
        <row r="55955">
          <cell r="H55955">
            <v>0</v>
          </cell>
          <cell r="I55955">
            <v>0</v>
          </cell>
        </row>
        <row r="55956">
          <cell r="H55956">
            <v>0</v>
          </cell>
          <cell r="I55956">
            <v>0</v>
          </cell>
        </row>
        <row r="55957">
          <cell r="H55957">
            <v>0</v>
          </cell>
          <cell r="I55957">
            <v>0</v>
          </cell>
        </row>
        <row r="55958">
          <cell r="H55958">
            <v>0</v>
          </cell>
          <cell r="I55958">
            <v>0</v>
          </cell>
        </row>
        <row r="55959">
          <cell r="H55959">
            <v>0</v>
          </cell>
          <cell r="I55959">
            <v>0</v>
          </cell>
        </row>
        <row r="55960">
          <cell r="H55960">
            <v>0</v>
          </cell>
          <cell r="I55960">
            <v>0</v>
          </cell>
        </row>
        <row r="55961">
          <cell r="H55961">
            <v>0</v>
          </cell>
          <cell r="I55961">
            <v>0</v>
          </cell>
        </row>
        <row r="55962">
          <cell r="H55962">
            <v>0</v>
          </cell>
          <cell r="I55962">
            <v>0</v>
          </cell>
        </row>
        <row r="55963">
          <cell r="H55963">
            <v>0</v>
          </cell>
          <cell r="I55963">
            <v>0</v>
          </cell>
        </row>
        <row r="55964">
          <cell r="H55964">
            <v>0</v>
          </cell>
          <cell r="I55964">
            <v>0</v>
          </cell>
        </row>
        <row r="55965">
          <cell r="H55965">
            <v>0</v>
          </cell>
          <cell r="I55965">
            <v>0</v>
          </cell>
        </row>
        <row r="55966">
          <cell r="H55966">
            <v>0</v>
          </cell>
          <cell r="I55966">
            <v>0</v>
          </cell>
        </row>
        <row r="55967">
          <cell r="H55967">
            <v>0</v>
          </cell>
          <cell r="I55967">
            <v>0</v>
          </cell>
        </row>
        <row r="55968">
          <cell r="H55968">
            <v>0</v>
          </cell>
          <cell r="I55968">
            <v>0</v>
          </cell>
        </row>
        <row r="55969">
          <cell r="H55969">
            <v>0</v>
          </cell>
          <cell r="I55969">
            <v>0</v>
          </cell>
        </row>
        <row r="55970">
          <cell r="H55970">
            <v>0</v>
          </cell>
          <cell r="I55970">
            <v>0</v>
          </cell>
        </row>
        <row r="55971">
          <cell r="H55971">
            <v>0</v>
          </cell>
          <cell r="I55971">
            <v>0</v>
          </cell>
        </row>
        <row r="55972">
          <cell r="H55972">
            <v>0</v>
          </cell>
          <cell r="I55972">
            <v>0</v>
          </cell>
        </row>
        <row r="55973">
          <cell r="H55973">
            <v>0</v>
          </cell>
          <cell r="I55973">
            <v>0</v>
          </cell>
        </row>
        <row r="55974">
          <cell r="H55974">
            <v>0</v>
          </cell>
          <cell r="I55974">
            <v>0</v>
          </cell>
        </row>
        <row r="55975">
          <cell r="H55975">
            <v>0</v>
          </cell>
          <cell r="I55975">
            <v>0</v>
          </cell>
        </row>
        <row r="55976">
          <cell r="H55976">
            <v>0</v>
          </cell>
          <cell r="I55976">
            <v>0</v>
          </cell>
        </row>
        <row r="55977">
          <cell r="H55977">
            <v>0</v>
          </cell>
          <cell r="I55977">
            <v>0</v>
          </cell>
        </row>
        <row r="55978">
          <cell r="H55978">
            <v>0</v>
          </cell>
          <cell r="I55978">
            <v>0</v>
          </cell>
        </row>
        <row r="55979">
          <cell r="H55979">
            <v>0</v>
          </cell>
          <cell r="I55979">
            <v>0</v>
          </cell>
        </row>
        <row r="55980">
          <cell r="H55980">
            <v>0</v>
          </cell>
          <cell r="I55980">
            <v>0</v>
          </cell>
        </row>
        <row r="55981">
          <cell r="H55981">
            <v>0</v>
          </cell>
          <cell r="I55981">
            <v>0</v>
          </cell>
        </row>
        <row r="55982">
          <cell r="H55982">
            <v>0</v>
          </cell>
          <cell r="I55982">
            <v>0</v>
          </cell>
        </row>
        <row r="55983">
          <cell r="H55983">
            <v>0</v>
          </cell>
          <cell r="I55983">
            <v>0</v>
          </cell>
        </row>
        <row r="55984">
          <cell r="H55984">
            <v>0</v>
          </cell>
          <cell r="I55984">
            <v>0</v>
          </cell>
        </row>
        <row r="55985">
          <cell r="H55985">
            <v>0</v>
          </cell>
          <cell r="I55985">
            <v>0</v>
          </cell>
        </row>
        <row r="55986">
          <cell r="H55986">
            <v>0</v>
          </cell>
          <cell r="I55986">
            <v>0</v>
          </cell>
        </row>
        <row r="55987">
          <cell r="H55987">
            <v>0</v>
          </cell>
          <cell r="I55987">
            <v>0</v>
          </cell>
        </row>
        <row r="55988">
          <cell r="H55988">
            <v>0</v>
          </cell>
          <cell r="I55988">
            <v>0</v>
          </cell>
        </row>
        <row r="55989">
          <cell r="H55989">
            <v>0</v>
          </cell>
          <cell r="I55989">
            <v>0</v>
          </cell>
        </row>
        <row r="55990">
          <cell r="H55990">
            <v>0</v>
          </cell>
          <cell r="I55990">
            <v>0</v>
          </cell>
        </row>
        <row r="55991">
          <cell r="H55991">
            <v>0</v>
          </cell>
          <cell r="I55991">
            <v>0</v>
          </cell>
        </row>
        <row r="55992">
          <cell r="H55992">
            <v>0</v>
          </cell>
          <cell r="I55992">
            <v>0</v>
          </cell>
        </row>
        <row r="55993">
          <cell r="H55993">
            <v>0</v>
          </cell>
          <cell r="I55993">
            <v>0</v>
          </cell>
        </row>
        <row r="55994">
          <cell r="H55994">
            <v>0</v>
          </cell>
          <cell r="I55994">
            <v>0</v>
          </cell>
        </row>
        <row r="55995">
          <cell r="H55995">
            <v>0</v>
          </cell>
          <cell r="I55995">
            <v>0</v>
          </cell>
        </row>
        <row r="55996">
          <cell r="H55996">
            <v>0</v>
          </cell>
          <cell r="I55996">
            <v>0</v>
          </cell>
        </row>
        <row r="55997">
          <cell r="H55997">
            <v>0</v>
          </cell>
          <cell r="I55997">
            <v>0</v>
          </cell>
        </row>
        <row r="55998">
          <cell r="H55998">
            <v>0</v>
          </cell>
          <cell r="I55998">
            <v>0</v>
          </cell>
        </row>
        <row r="55999">
          <cell r="H55999">
            <v>0</v>
          </cell>
          <cell r="I55999">
            <v>0</v>
          </cell>
        </row>
        <row r="56000">
          <cell r="H56000">
            <v>0</v>
          </cell>
          <cell r="I56000">
            <v>0</v>
          </cell>
        </row>
        <row r="56001">
          <cell r="H56001">
            <v>0</v>
          </cell>
          <cell r="I56001">
            <v>0</v>
          </cell>
        </row>
        <row r="56002">
          <cell r="H56002">
            <v>0</v>
          </cell>
          <cell r="I56002">
            <v>0</v>
          </cell>
        </row>
        <row r="56003">
          <cell r="H56003">
            <v>0</v>
          </cell>
          <cell r="I56003">
            <v>0</v>
          </cell>
        </row>
        <row r="56004">
          <cell r="H56004">
            <v>0</v>
          </cell>
          <cell r="I56004">
            <v>0</v>
          </cell>
        </row>
        <row r="56005">
          <cell r="H56005">
            <v>0</v>
          </cell>
          <cell r="I56005">
            <v>0</v>
          </cell>
        </row>
        <row r="56006">
          <cell r="H56006">
            <v>0</v>
          </cell>
          <cell r="I56006">
            <v>0</v>
          </cell>
        </row>
        <row r="56007">
          <cell r="H56007">
            <v>0</v>
          </cell>
          <cell r="I56007">
            <v>0</v>
          </cell>
        </row>
        <row r="56008">
          <cell r="H56008">
            <v>0</v>
          </cell>
          <cell r="I56008">
            <v>0</v>
          </cell>
        </row>
        <row r="56009">
          <cell r="H56009">
            <v>0</v>
          </cell>
          <cell r="I56009">
            <v>0</v>
          </cell>
        </row>
        <row r="56010">
          <cell r="H56010">
            <v>0</v>
          </cell>
          <cell r="I56010">
            <v>0</v>
          </cell>
        </row>
        <row r="56011">
          <cell r="H56011">
            <v>0</v>
          </cell>
          <cell r="I56011">
            <v>0</v>
          </cell>
        </row>
        <row r="56012">
          <cell r="H56012">
            <v>0</v>
          </cell>
          <cell r="I56012">
            <v>0</v>
          </cell>
        </row>
        <row r="56013">
          <cell r="H56013">
            <v>0</v>
          </cell>
          <cell r="I56013">
            <v>0</v>
          </cell>
        </row>
        <row r="56014">
          <cell r="H56014">
            <v>0</v>
          </cell>
          <cell r="I56014">
            <v>0</v>
          </cell>
        </row>
        <row r="56015">
          <cell r="H56015">
            <v>0</v>
          </cell>
          <cell r="I56015">
            <v>0</v>
          </cell>
        </row>
        <row r="56016">
          <cell r="H56016">
            <v>0</v>
          </cell>
          <cell r="I56016">
            <v>0</v>
          </cell>
        </row>
        <row r="56017">
          <cell r="H56017">
            <v>0</v>
          </cell>
          <cell r="I56017">
            <v>0</v>
          </cell>
        </row>
        <row r="56018">
          <cell r="H56018">
            <v>0</v>
          </cell>
          <cell r="I56018">
            <v>0</v>
          </cell>
        </row>
        <row r="56019">
          <cell r="H56019">
            <v>0</v>
          </cell>
          <cell r="I56019">
            <v>0</v>
          </cell>
        </row>
        <row r="56020">
          <cell r="H56020">
            <v>0</v>
          </cell>
          <cell r="I56020">
            <v>0</v>
          </cell>
        </row>
        <row r="56021">
          <cell r="H56021">
            <v>0</v>
          </cell>
          <cell r="I56021">
            <v>0</v>
          </cell>
        </row>
        <row r="56022">
          <cell r="H56022">
            <v>0</v>
          </cell>
          <cell r="I56022">
            <v>0</v>
          </cell>
        </row>
        <row r="56023">
          <cell r="H56023">
            <v>0</v>
          </cell>
          <cell r="I56023">
            <v>0</v>
          </cell>
        </row>
        <row r="56024">
          <cell r="H56024">
            <v>0</v>
          </cell>
          <cell r="I56024">
            <v>0</v>
          </cell>
        </row>
        <row r="56025">
          <cell r="H56025">
            <v>0</v>
          </cell>
          <cell r="I56025">
            <v>0</v>
          </cell>
        </row>
        <row r="56026">
          <cell r="H56026">
            <v>0</v>
          </cell>
          <cell r="I56026">
            <v>0</v>
          </cell>
        </row>
        <row r="56027">
          <cell r="H56027">
            <v>0</v>
          </cell>
          <cell r="I56027">
            <v>0</v>
          </cell>
        </row>
        <row r="56028">
          <cell r="H56028">
            <v>0</v>
          </cell>
          <cell r="I56028">
            <v>0</v>
          </cell>
        </row>
        <row r="56029">
          <cell r="H56029">
            <v>0</v>
          </cell>
          <cell r="I56029">
            <v>0</v>
          </cell>
        </row>
        <row r="56030">
          <cell r="H56030">
            <v>0</v>
          </cell>
          <cell r="I56030">
            <v>0</v>
          </cell>
        </row>
        <row r="56031">
          <cell r="H56031">
            <v>0</v>
          </cell>
          <cell r="I56031">
            <v>0</v>
          </cell>
        </row>
        <row r="56032">
          <cell r="H56032">
            <v>0</v>
          </cell>
          <cell r="I56032">
            <v>0</v>
          </cell>
        </row>
        <row r="56033">
          <cell r="H56033">
            <v>0</v>
          </cell>
          <cell r="I56033">
            <v>0</v>
          </cell>
        </row>
        <row r="56034">
          <cell r="H56034">
            <v>0</v>
          </cell>
          <cell r="I56034">
            <v>0</v>
          </cell>
        </row>
        <row r="56035">
          <cell r="H56035">
            <v>0</v>
          </cell>
          <cell r="I56035">
            <v>0</v>
          </cell>
        </row>
        <row r="56036">
          <cell r="H56036">
            <v>0</v>
          </cell>
          <cell r="I56036">
            <v>0</v>
          </cell>
        </row>
        <row r="56037">
          <cell r="H56037">
            <v>0</v>
          </cell>
          <cell r="I56037">
            <v>0</v>
          </cell>
        </row>
        <row r="56038">
          <cell r="H56038">
            <v>0</v>
          </cell>
          <cell r="I56038">
            <v>0</v>
          </cell>
        </row>
        <row r="56039">
          <cell r="H56039">
            <v>0</v>
          </cell>
          <cell r="I56039">
            <v>0</v>
          </cell>
        </row>
        <row r="56040">
          <cell r="H56040">
            <v>0</v>
          </cell>
          <cell r="I56040">
            <v>0</v>
          </cell>
        </row>
        <row r="56041">
          <cell r="H56041">
            <v>0</v>
          </cell>
          <cell r="I56041">
            <v>0</v>
          </cell>
        </row>
        <row r="56042">
          <cell r="H56042">
            <v>0</v>
          </cell>
          <cell r="I56042">
            <v>0</v>
          </cell>
        </row>
        <row r="56043">
          <cell r="H56043">
            <v>0</v>
          </cell>
          <cell r="I56043">
            <v>0</v>
          </cell>
        </row>
        <row r="56044">
          <cell r="H56044">
            <v>0</v>
          </cell>
          <cell r="I56044">
            <v>0</v>
          </cell>
        </row>
        <row r="56045">
          <cell r="H56045">
            <v>0</v>
          </cell>
          <cell r="I56045">
            <v>0</v>
          </cell>
        </row>
        <row r="56046">
          <cell r="H56046">
            <v>0</v>
          </cell>
          <cell r="I56046">
            <v>0</v>
          </cell>
        </row>
        <row r="56047">
          <cell r="H56047">
            <v>0</v>
          </cell>
          <cell r="I56047">
            <v>0</v>
          </cell>
        </row>
        <row r="56048">
          <cell r="H56048">
            <v>0</v>
          </cell>
          <cell r="I56048">
            <v>0</v>
          </cell>
        </row>
        <row r="56049">
          <cell r="H56049">
            <v>0</v>
          </cell>
          <cell r="I56049">
            <v>0</v>
          </cell>
        </row>
        <row r="56050">
          <cell r="H56050">
            <v>0</v>
          </cell>
          <cell r="I56050">
            <v>0</v>
          </cell>
        </row>
        <row r="56051">
          <cell r="H56051">
            <v>0</v>
          </cell>
          <cell r="I56051">
            <v>0</v>
          </cell>
        </row>
        <row r="56052">
          <cell r="H56052">
            <v>0</v>
          </cell>
          <cell r="I56052">
            <v>0</v>
          </cell>
        </row>
        <row r="56053">
          <cell r="H56053">
            <v>0</v>
          </cell>
          <cell r="I56053">
            <v>0</v>
          </cell>
        </row>
        <row r="56054">
          <cell r="H56054">
            <v>0</v>
          </cell>
          <cell r="I56054">
            <v>0</v>
          </cell>
        </row>
        <row r="56055">
          <cell r="H56055">
            <v>0</v>
          </cell>
          <cell r="I56055">
            <v>0</v>
          </cell>
        </row>
        <row r="56056">
          <cell r="H56056">
            <v>0</v>
          </cell>
          <cell r="I56056">
            <v>0</v>
          </cell>
        </row>
        <row r="56057">
          <cell r="H56057">
            <v>0</v>
          </cell>
          <cell r="I56057">
            <v>0</v>
          </cell>
        </row>
        <row r="56058">
          <cell r="H56058">
            <v>0</v>
          </cell>
          <cell r="I56058">
            <v>0</v>
          </cell>
        </row>
        <row r="56059">
          <cell r="H56059">
            <v>0</v>
          </cell>
          <cell r="I56059">
            <v>0</v>
          </cell>
        </row>
        <row r="56060">
          <cell r="H56060">
            <v>0</v>
          </cell>
          <cell r="I56060">
            <v>0</v>
          </cell>
        </row>
        <row r="56061">
          <cell r="H56061">
            <v>0</v>
          </cell>
          <cell r="I56061">
            <v>0</v>
          </cell>
        </row>
        <row r="56062">
          <cell r="H56062">
            <v>0</v>
          </cell>
          <cell r="I56062">
            <v>0</v>
          </cell>
        </row>
        <row r="56063">
          <cell r="H56063">
            <v>0</v>
          </cell>
          <cell r="I56063">
            <v>0</v>
          </cell>
        </row>
        <row r="56064">
          <cell r="H56064">
            <v>0</v>
          </cell>
          <cell r="I56064">
            <v>0</v>
          </cell>
        </row>
        <row r="56065">
          <cell r="H56065">
            <v>0</v>
          </cell>
          <cell r="I56065">
            <v>0</v>
          </cell>
        </row>
        <row r="56066">
          <cell r="H56066">
            <v>0</v>
          </cell>
          <cell r="I56066">
            <v>0</v>
          </cell>
        </row>
        <row r="56067">
          <cell r="H56067">
            <v>0</v>
          </cell>
          <cell r="I56067">
            <v>0</v>
          </cell>
        </row>
        <row r="56068">
          <cell r="H56068">
            <v>0</v>
          </cell>
          <cell r="I56068">
            <v>0</v>
          </cell>
        </row>
        <row r="56069">
          <cell r="H56069">
            <v>0</v>
          </cell>
          <cell r="I56069">
            <v>0</v>
          </cell>
        </row>
        <row r="56070">
          <cell r="H56070">
            <v>0</v>
          </cell>
          <cell r="I56070">
            <v>0</v>
          </cell>
        </row>
        <row r="56071">
          <cell r="H56071">
            <v>0</v>
          </cell>
          <cell r="I56071">
            <v>0</v>
          </cell>
        </row>
        <row r="56072">
          <cell r="H56072">
            <v>0</v>
          </cell>
          <cell r="I56072">
            <v>0</v>
          </cell>
        </row>
        <row r="56073">
          <cell r="H56073">
            <v>0</v>
          </cell>
          <cell r="I56073">
            <v>0</v>
          </cell>
        </row>
        <row r="56074">
          <cell r="H56074">
            <v>0</v>
          </cell>
          <cell r="I56074">
            <v>0</v>
          </cell>
        </row>
        <row r="56075">
          <cell r="H56075">
            <v>0</v>
          </cell>
          <cell r="I56075">
            <v>0</v>
          </cell>
        </row>
        <row r="56076">
          <cell r="H56076">
            <v>0</v>
          </cell>
          <cell r="I56076">
            <v>0</v>
          </cell>
        </row>
        <row r="56077">
          <cell r="H56077">
            <v>0</v>
          </cell>
          <cell r="I56077">
            <v>0</v>
          </cell>
        </row>
        <row r="56078">
          <cell r="H56078">
            <v>0</v>
          </cell>
          <cell r="I56078">
            <v>0</v>
          </cell>
        </row>
        <row r="56079">
          <cell r="H56079">
            <v>0</v>
          </cell>
          <cell r="I56079">
            <v>0</v>
          </cell>
        </row>
        <row r="56080">
          <cell r="H56080">
            <v>0</v>
          </cell>
          <cell r="I56080">
            <v>0</v>
          </cell>
        </row>
        <row r="56081">
          <cell r="H56081">
            <v>0</v>
          </cell>
          <cell r="I56081">
            <v>0</v>
          </cell>
        </row>
        <row r="56082">
          <cell r="H56082">
            <v>0</v>
          </cell>
          <cell r="I56082">
            <v>0</v>
          </cell>
        </row>
        <row r="56083">
          <cell r="H56083">
            <v>0</v>
          </cell>
          <cell r="I56083">
            <v>0</v>
          </cell>
        </row>
        <row r="56084">
          <cell r="H56084">
            <v>0</v>
          </cell>
          <cell r="I56084">
            <v>0</v>
          </cell>
        </row>
        <row r="56085">
          <cell r="H56085">
            <v>0</v>
          </cell>
          <cell r="I56085">
            <v>0</v>
          </cell>
        </row>
        <row r="56086">
          <cell r="H56086">
            <v>0</v>
          </cell>
          <cell r="I56086">
            <v>0</v>
          </cell>
        </row>
        <row r="56087">
          <cell r="H56087">
            <v>0</v>
          </cell>
          <cell r="I56087">
            <v>0</v>
          </cell>
        </row>
        <row r="56088">
          <cell r="H56088">
            <v>0</v>
          </cell>
          <cell r="I56088">
            <v>0</v>
          </cell>
        </row>
        <row r="56089">
          <cell r="H56089">
            <v>0</v>
          </cell>
          <cell r="I56089">
            <v>0</v>
          </cell>
        </row>
        <row r="56090">
          <cell r="H56090">
            <v>0</v>
          </cell>
          <cell r="I56090">
            <v>0</v>
          </cell>
        </row>
        <row r="56091">
          <cell r="H56091">
            <v>0</v>
          </cell>
          <cell r="I56091">
            <v>0</v>
          </cell>
        </row>
        <row r="56092">
          <cell r="H56092">
            <v>0</v>
          </cell>
          <cell r="I56092">
            <v>0</v>
          </cell>
        </row>
        <row r="56093">
          <cell r="H56093">
            <v>0</v>
          </cell>
          <cell r="I56093">
            <v>0</v>
          </cell>
        </row>
        <row r="56094">
          <cell r="H56094">
            <v>0</v>
          </cell>
          <cell r="I56094">
            <v>0</v>
          </cell>
        </row>
        <row r="56095">
          <cell r="H56095">
            <v>0</v>
          </cell>
          <cell r="I56095">
            <v>0</v>
          </cell>
        </row>
        <row r="56096">
          <cell r="H56096">
            <v>0</v>
          </cell>
          <cell r="I56096">
            <v>0</v>
          </cell>
        </row>
        <row r="56097">
          <cell r="H56097">
            <v>0</v>
          </cell>
          <cell r="I56097">
            <v>0</v>
          </cell>
        </row>
        <row r="56098">
          <cell r="H56098">
            <v>0</v>
          </cell>
          <cell r="I56098">
            <v>0</v>
          </cell>
        </row>
        <row r="56099">
          <cell r="H56099">
            <v>0</v>
          </cell>
          <cell r="I56099">
            <v>0</v>
          </cell>
        </row>
        <row r="56100">
          <cell r="H56100">
            <v>0</v>
          </cell>
          <cell r="I56100">
            <v>0</v>
          </cell>
        </row>
        <row r="56101">
          <cell r="H56101">
            <v>0</v>
          </cell>
          <cell r="I56101">
            <v>0</v>
          </cell>
        </row>
        <row r="56102">
          <cell r="H56102">
            <v>0</v>
          </cell>
          <cell r="I56102">
            <v>0</v>
          </cell>
        </row>
        <row r="56103">
          <cell r="H56103">
            <v>0</v>
          </cell>
          <cell r="I56103">
            <v>0</v>
          </cell>
        </row>
        <row r="56104">
          <cell r="H56104">
            <v>0</v>
          </cell>
          <cell r="I56104">
            <v>0</v>
          </cell>
        </row>
        <row r="56105">
          <cell r="H56105">
            <v>0</v>
          </cell>
          <cell r="I56105">
            <v>0</v>
          </cell>
        </row>
        <row r="56106">
          <cell r="H56106">
            <v>0</v>
          </cell>
          <cell r="I56106">
            <v>0</v>
          </cell>
        </row>
        <row r="56107">
          <cell r="H56107">
            <v>0</v>
          </cell>
          <cell r="I56107">
            <v>0</v>
          </cell>
        </row>
        <row r="56108">
          <cell r="H56108">
            <v>0</v>
          </cell>
          <cell r="I56108">
            <v>0</v>
          </cell>
        </row>
        <row r="56109">
          <cell r="H56109">
            <v>0</v>
          </cell>
          <cell r="I56109">
            <v>0</v>
          </cell>
        </row>
        <row r="56110">
          <cell r="H56110">
            <v>0</v>
          </cell>
          <cell r="I56110">
            <v>0</v>
          </cell>
        </row>
        <row r="56111">
          <cell r="H56111">
            <v>0</v>
          </cell>
          <cell r="I56111">
            <v>0</v>
          </cell>
        </row>
        <row r="56112">
          <cell r="H56112">
            <v>0</v>
          </cell>
          <cell r="I56112">
            <v>0</v>
          </cell>
        </row>
        <row r="56113">
          <cell r="H56113">
            <v>0</v>
          </cell>
          <cell r="I56113">
            <v>0</v>
          </cell>
        </row>
        <row r="56114">
          <cell r="H56114">
            <v>0</v>
          </cell>
          <cell r="I56114">
            <v>0</v>
          </cell>
        </row>
        <row r="56115">
          <cell r="H56115">
            <v>0</v>
          </cell>
          <cell r="I56115">
            <v>0</v>
          </cell>
        </row>
        <row r="56116">
          <cell r="H56116">
            <v>0</v>
          </cell>
          <cell r="I56116">
            <v>0</v>
          </cell>
        </row>
        <row r="56117">
          <cell r="H56117">
            <v>0</v>
          </cell>
          <cell r="I56117">
            <v>0</v>
          </cell>
        </row>
        <row r="56118">
          <cell r="H56118">
            <v>0</v>
          </cell>
          <cell r="I56118">
            <v>0</v>
          </cell>
        </row>
        <row r="56119">
          <cell r="H56119">
            <v>0</v>
          </cell>
          <cell r="I56119">
            <v>0</v>
          </cell>
        </row>
        <row r="56120">
          <cell r="H56120">
            <v>0</v>
          </cell>
          <cell r="I56120">
            <v>0</v>
          </cell>
        </row>
        <row r="56121">
          <cell r="H56121">
            <v>0</v>
          </cell>
          <cell r="I56121">
            <v>0</v>
          </cell>
        </row>
        <row r="56122">
          <cell r="H56122">
            <v>0</v>
          </cell>
          <cell r="I56122">
            <v>0</v>
          </cell>
        </row>
        <row r="56123">
          <cell r="H56123">
            <v>0</v>
          </cell>
          <cell r="I56123">
            <v>0</v>
          </cell>
        </row>
        <row r="56124">
          <cell r="H56124">
            <v>0</v>
          </cell>
          <cell r="I56124">
            <v>0</v>
          </cell>
        </row>
        <row r="56125">
          <cell r="H56125">
            <v>0</v>
          </cell>
          <cell r="I56125">
            <v>0</v>
          </cell>
        </row>
        <row r="56126">
          <cell r="H56126">
            <v>0</v>
          </cell>
          <cell r="I56126">
            <v>0</v>
          </cell>
        </row>
        <row r="56127">
          <cell r="H56127">
            <v>0</v>
          </cell>
          <cell r="I56127">
            <v>0</v>
          </cell>
        </row>
        <row r="56128">
          <cell r="H56128">
            <v>0</v>
          </cell>
          <cell r="I56128">
            <v>0</v>
          </cell>
        </row>
        <row r="56129">
          <cell r="H56129">
            <v>0</v>
          </cell>
          <cell r="I56129">
            <v>0</v>
          </cell>
        </row>
        <row r="56130">
          <cell r="H56130">
            <v>0</v>
          </cell>
          <cell r="I56130">
            <v>0</v>
          </cell>
        </row>
        <row r="56131">
          <cell r="H56131">
            <v>0</v>
          </cell>
          <cell r="I56131">
            <v>0</v>
          </cell>
        </row>
        <row r="56132">
          <cell r="H56132">
            <v>0</v>
          </cell>
          <cell r="I56132">
            <v>0</v>
          </cell>
        </row>
        <row r="56133">
          <cell r="H56133">
            <v>0</v>
          </cell>
          <cell r="I56133">
            <v>0</v>
          </cell>
        </row>
        <row r="56134">
          <cell r="H56134">
            <v>0</v>
          </cell>
          <cell r="I56134">
            <v>0</v>
          </cell>
        </row>
        <row r="56135">
          <cell r="H56135">
            <v>0</v>
          </cell>
          <cell r="I56135">
            <v>0</v>
          </cell>
        </row>
        <row r="56136">
          <cell r="H56136">
            <v>0</v>
          </cell>
          <cell r="I56136">
            <v>0</v>
          </cell>
        </row>
        <row r="56137">
          <cell r="H56137">
            <v>0</v>
          </cell>
          <cell r="I56137">
            <v>0</v>
          </cell>
        </row>
        <row r="56138">
          <cell r="H56138">
            <v>0</v>
          </cell>
          <cell r="I56138">
            <v>0</v>
          </cell>
        </row>
        <row r="56139">
          <cell r="H56139">
            <v>0</v>
          </cell>
          <cell r="I56139">
            <v>0</v>
          </cell>
        </row>
        <row r="56140">
          <cell r="H56140">
            <v>0</v>
          </cell>
          <cell r="I56140">
            <v>0</v>
          </cell>
        </row>
        <row r="56141">
          <cell r="H56141">
            <v>0</v>
          </cell>
          <cell r="I56141">
            <v>0</v>
          </cell>
        </row>
        <row r="56142">
          <cell r="H56142">
            <v>0</v>
          </cell>
          <cell r="I56142">
            <v>0</v>
          </cell>
        </row>
        <row r="56143">
          <cell r="H56143">
            <v>0</v>
          </cell>
          <cell r="I56143">
            <v>0</v>
          </cell>
        </row>
        <row r="56144">
          <cell r="H56144">
            <v>0</v>
          </cell>
          <cell r="I56144">
            <v>0</v>
          </cell>
        </row>
        <row r="56145">
          <cell r="H56145">
            <v>0</v>
          </cell>
          <cell r="I56145">
            <v>0</v>
          </cell>
        </row>
        <row r="56146">
          <cell r="H56146">
            <v>0</v>
          </cell>
          <cell r="I56146">
            <v>0</v>
          </cell>
        </row>
        <row r="56147">
          <cell r="H56147">
            <v>0</v>
          </cell>
          <cell r="I56147">
            <v>0</v>
          </cell>
        </row>
        <row r="56148">
          <cell r="H56148">
            <v>0</v>
          </cell>
          <cell r="I56148">
            <v>0</v>
          </cell>
        </row>
        <row r="56149">
          <cell r="H56149">
            <v>0</v>
          </cell>
          <cell r="I56149">
            <v>0</v>
          </cell>
        </row>
        <row r="56150">
          <cell r="H56150">
            <v>0</v>
          </cell>
          <cell r="I56150">
            <v>0</v>
          </cell>
        </row>
        <row r="56151">
          <cell r="H56151">
            <v>0</v>
          </cell>
          <cell r="I56151">
            <v>0</v>
          </cell>
        </row>
        <row r="56152">
          <cell r="H56152">
            <v>0</v>
          </cell>
          <cell r="I56152">
            <v>0</v>
          </cell>
        </row>
        <row r="56153">
          <cell r="H56153">
            <v>0</v>
          </cell>
          <cell r="I56153">
            <v>0</v>
          </cell>
        </row>
        <row r="56154">
          <cell r="H56154">
            <v>0</v>
          </cell>
          <cell r="I56154">
            <v>0</v>
          </cell>
        </row>
        <row r="56155">
          <cell r="H56155">
            <v>0</v>
          </cell>
          <cell r="I56155">
            <v>0</v>
          </cell>
        </row>
        <row r="56156">
          <cell r="H56156">
            <v>0</v>
          </cell>
          <cell r="I56156">
            <v>0</v>
          </cell>
        </row>
        <row r="56157">
          <cell r="H56157">
            <v>0</v>
          </cell>
          <cell r="I56157">
            <v>0</v>
          </cell>
        </row>
        <row r="56158">
          <cell r="H56158">
            <v>0</v>
          </cell>
          <cell r="I56158">
            <v>0</v>
          </cell>
        </row>
        <row r="56159">
          <cell r="H56159">
            <v>0</v>
          </cell>
          <cell r="I56159">
            <v>0</v>
          </cell>
        </row>
        <row r="56160">
          <cell r="H56160">
            <v>0</v>
          </cell>
          <cell r="I56160">
            <v>0</v>
          </cell>
        </row>
        <row r="56161">
          <cell r="H56161">
            <v>0</v>
          </cell>
          <cell r="I56161">
            <v>0</v>
          </cell>
        </row>
        <row r="56162">
          <cell r="H56162">
            <v>0</v>
          </cell>
          <cell r="I56162">
            <v>0</v>
          </cell>
        </row>
        <row r="56163">
          <cell r="H56163">
            <v>0</v>
          </cell>
          <cell r="I56163">
            <v>0</v>
          </cell>
        </row>
        <row r="56164">
          <cell r="H56164">
            <v>0</v>
          </cell>
          <cell r="I56164">
            <v>0</v>
          </cell>
        </row>
        <row r="56165">
          <cell r="H56165">
            <v>0</v>
          </cell>
          <cell r="I56165">
            <v>0</v>
          </cell>
        </row>
        <row r="56166">
          <cell r="H56166">
            <v>0</v>
          </cell>
          <cell r="I56166">
            <v>0</v>
          </cell>
        </row>
        <row r="56167">
          <cell r="H56167">
            <v>0</v>
          </cell>
          <cell r="I56167">
            <v>0</v>
          </cell>
        </row>
        <row r="56168">
          <cell r="H56168">
            <v>0</v>
          </cell>
          <cell r="I56168">
            <v>0</v>
          </cell>
        </row>
        <row r="56169">
          <cell r="H56169">
            <v>0</v>
          </cell>
          <cell r="I56169">
            <v>0</v>
          </cell>
        </row>
        <row r="56170">
          <cell r="H56170">
            <v>0</v>
          </cell>
          <cell r="I56170">
            <v>0</v>
          </cell>
        </row>
        <row r="56171">
          <cell r="H56171">
            <v>0</v>
          </cell>
          <cell r="I56171">
            <v>0</v>
          </cell>
        </row>
        <row r="56172">
          <cell r="H56172">
            <v>0</v>
          </cell>
          <cell r="I56172">
            <v>0</v>
          </cell>
        </row>
        <row r="56173">
          <cell r="H56173">
            <v>0</v>
          </cell>
          <cell r="I56173">
            <v>0</v>
          </cell>
        </row>
        <row r="56174">
          <cell r="H56174">
            <v>0</v>
          </cell>
          <cell r="I56174">
            <v>0</v>
          </cell>
        </row>
        <row r="56175">
          <cell r="H56175">
            <v>0</v>
          </cell>
          <cell r="I56175">
            <v>0</v>
          </cell>
        </row>
        <row r="56176">
          <cell r="H56176">
            <v>0</v>
          </cell>
          <cell r="I56176">
            <v>0</v>
          </cell>
        </row>
        <row r="56177">
          <cell r="H56177">
            <v>0</v>
          </cell>
          <cell r="I56177">
            <v>0</v>
          </cell>
        </row>
        <row r="56178">
          <cell r="H56178">
            <v>0</v>
          </cell>
          <cell r="I56178">
            <v>0</v>
          </cell>
        </row>
        <row r="56179">
          <cell r="H56179">
            <v>0</v>
          </cell>
          <cell r="I56179">
            <v>0</v>
          </cell>
        </row>
        <row r="56180">
          <cell r="H56180">
            <v>0</v>
          </cell>
          <cell r="I56180">
            <v>0</v>
          </cell>
        </row>
        <row r="56181">
          <cell r="H56181">
            <v>0</v>
          </cell>
          <cell r="I56181">
            <v>0</v>
          </cell>
        </row>
        <row r="56182">
          <cell r="H56182">
            <v>0</v>
          </cell>
          <cell r="I56182">
            <v>0</v>
          </cell>
        </row>
        <row r="56183">
          <cell r="H56183">
            <v>0</v>
          </cell>
          <cell r="I56183">
            <v>0</v>
          </cell>
        </row>
        <row r="56184">
          <cell r="H56184">
            <v>0</v>
          </cell>
          <cell r="I56184">
            <v>0</v>
          </cell>
        </row>
        <row r="56185">
          <cell r="H56185">
            <v>0</v>
          </cell>
          <cell r="I56185">
            <v>0</v>
          </cell>
        </row>
        <row r="56186">
          <cell r="H56186">
            <v>0</v>
          </cell>
          <cell r="I56186">
            <v>0</v>
          </cell>
        </row>
        <row r="56187">
          <cell r="H56187">
            <v>0</v>
          </cell>
          <cell r="I56187">
            <v>0</v>
          </cell>
        </row>
        <row r="56188">
          <cell r="H56188">
            <v>0</v>
          </cell>
          <cell r="I56188">
            <v>0</v>
          </cell>
        </row>
        <row r="56189">
          <cell r="H56189">
            <v>0</v>
          </cell>
          <cell r="I56189">
            <v>0</v>
          </cell>
        </row>
        <row r="56190">
          <cell r="H56190">
            <v>0</v>
          </cell>
          <cell r="I56190">
            <v>0</v>
          </cell>
        </row>
        <row r="56191">
          <cell r="H56191">
            <v>0</v>
          </cell>
          <cell r="I56191">
            <v>0</v>
          </cell>
        </row>
        <row r="56192">
          <cell r="H56192">
            <v>0</v>
          </cell>
          <cell r="I56192">
            <v>0</v>
          </cell>
        </row>
        <row r="56193">
          <cell r="H56193">
            <v>0</v>
          </cell>
          <cell r="I56193">
            <v>0</v>
          </cell>
        </row>
        <row r="56194">
          <cell r="H56194">
            <v>0</v>
          </cell>
          <cell r="I56194">
            <v>0</v>
          </cell>
        </row>
        <row r="56195">
          <cell r="H56195">
            <v>0</v>
          </cell>
          <cell r="I56195">
            <v>0</v>
          </cell>
        </row>
        <row r="56196">
          <cell r="H56196">
            <v>0</v>
          </cell>
          <cell r="I56196">
            <v>0</v>
          </cell>
        </row>
        <row r="56197">
          <cell r="H56197">
            <v>0</v>
          </cell>
          <cell r="I56197">
            <v>0</v>
          </cell>
        </row>
        <row r="56198">
          <cell r="H56198">
            <v>0</v>
          </cell>
          <cell r="I56198">
            <v>0</v>
          </cell>
        </row>
        <row r="56199">
          <cell r="H56199">
            <v>0</v>
          </cell>
          <cell r="I56199">
            <v>0</v>
          </cell>
        </row>
        <row r="56200">
          <cell r="H56200">
            <v>0</v>
          </cell>
          <cell r="I56200">
            <v>0</v>
          </cell>
        </row>
        <row r="56201">
          <cell r="H56201">
            <v>0</v>
          </cell>
          <cell r="I56201">
            <v>0</v>
          </cell>
        </row>
        <row r="56202">
          <cell r="H56202">
            <v>0</v>
          </cell>
          <cell r="I56202">
            <v>0</v>
          </cell>
        </row>
        <row r="56203">
          <cell r="H56203">
            <v>0</v>
          </cell>
          <cell r="I56203">
            <v>0</v>
          </cell>
        </row>
        <row r="56204">
          <cell r="H56204">
            <v>0</v>
          </cell>
          <cell r="I56204">
            <v>0</v>
          </cell>
        </row>
        <row r="56205">
          <cell r="H56205">
            <v>0</v>
          </cell>
          <cell r="I56205">
            <v>0</v>
          </cell>
        </row>
        <row r="56206">
          <cell r="H56206">
            <v>0</v>
          </cell>
          <cell r="I56206">
            <v>0</v>
          </cell>
        </row>
        <row r="56207">
          <cell r="H56207">
            <v>0</v>
          </cell>
          <cell r="I56207">
            <v>0</v>
          </cell>
        </row>
        <row r="56208">
          <cell r="H56208">
            <v>0</v>
          </cell>
          <cell r="I56208">
            <v>0</v>
          </cell>
        </row>
        <row r="56209">
          <cell r="H56209">
            <v>0</v>
          </cell>
          <cell r="I56209">
            <v>0</v>
          </cell>
        </row>
        <row r="56210">
          <cell r="H56210">
            <v>0</v>
          </cell>
          <cell r="I56210">
            <v>0</v>
          </cell>
        </row>
        <row r="56211">
          <cell r="H56211">
            <v>0</v>
          </cell>
          <cell r="I56211">
            <v>0</v>
          </cell>
        </row>
        <row r="56212">
          <cell r="H56212">
            <v>0</v>
          </cell>
          <cell r="I56212">
            <v>0</v>
          </cell>
        </row>
        <row r="56213">
          <cell r="H56213">
            <v>0</v>
          </cell>
          <cell r="I56213">
            <v>0</v>
          </cell>
        </row>
        <row r="56214">
          <cell r="H56214">
            <v>0</v>
          </cell>
          <cell r="I56214">
            <v>0</v>
          </cell>
        </row>
        <row r="56215">
          <cell r="H56215">
            <v>0</v>
          </cell>
          <cell r="I56215">
            <v>0</v>
          </cell>
        </row>
        <row r="56216">
          <cell r="H56216">
            <v>0</v>
          </cell>
          <cell r="I56216">
            <v>0</v>
          </cell>
        </row>
        <row r="56217">
          <cell r="H56217">
            <v>0</v>
          </cell>
          <cell r="I56217">
            <v>0</v>
          </cell>
        </row>
        <row r="56218">
          <cell r="H56218">
            <v>0</v>
          </cell>
          <cell r="I56218">
            <v>0</v>
          </cell>
        </row>
        <row r="56219">
          <cell r="H56219">
            <v>0</v>
          </cell>
          <cell r="I56219">
            <v>0</v>
          </cell>
        </row>
        <row r="56220">
          <cell r="H56220">
            <v>0</v>
          </cell>
          <cell r="I56220">
            <v>0</v>
          </cell>
        </row>
        <row r="56221">
          <cell r="H56221">
            <v>0</v>
          </cell>
          <cell r="I56221">
            <v>0</v>
          </cell>
        </row>
        <row r="56222">
          <cell r="H56222">
            <v>0</v>
          </cell>
          <cell r="I56222">
            <v>0</v>
          </cell>
        </row>
        <row r="56223">
          <cell r="H56223">
            <v>0</v>
          </cell>
          <cell r="I56223">
            <v>0</v>
          </cell>
        </row>
        <row r="56224">
          <cell r="H56224">
            <v>0</v>
          </cell>
          <cell r="I56224">
            <v>0</v>
          </cell>
        </row>
        <row r="56225">
          <cell r="H56225">
            <v>0</v>
          </cell>
          <cell r="I56225">
            <v>0</v>
          </cell>
        </row>
        <row r="56226">
          <cell r="H56226">
            <v>0</v>
          </cell>
          <cell r="I56226">
            <v>0</v>
          </cell>
        </row>
        <row r="56227">
          <cell r="H56227">
            <v>0</v>
          </cell>
          <cell r="I56227">
            <v>0</v>
          </cell>
        </row>
        <row r="56228">
          <cell r="H56228">
            <v>0</v>
          </cell>
          <cell r="I56228">
            <v>0</v>
          </cell>
        </row>
        <row r="56229">
          <cell r="H56229">
            <v>0</v>
          </cell>
          <cell r="I56229">
            <v>0</v>
          </cell>
        </row>
        <row r="56230">
          <cell r="H56230">
            <v>0</v>
          </cell>
          <cell r="I56230">
            <v>0</v>
          </cell>
        </row>
        <row r="56231">
          <cell r="H56231">
            <v>0</v>
          </cell>
          <cell r="I56231">
            <v>0</v>
          </cell>
        </row>
        <row r="56232">
          <cell r="H56232">
            <v>0</v>
          </cell>
          <cell r="I56232">
            <v>0</v>
          </cell>
        </row>
        <row r="56233">
          <cell r="H56233">
            <v>0</v>
          </cell>
          <cell r="I56233">
            <v>0</v>
          </cell>
        </row>
        <row r="56234">
          <cell r="H56234">
            <v>0</v>
          </cell>
          <cell r="I56234">
            <v>0</v>
          </cell>
        </row>
        <row r="56235">
          <cell r="H56235">
            <v>0</v>
          </cell>
          <cell r="I56235">
            <v>0</v>
          </cell>
        </row>
        <row r="56236">
          <cell r="H56236">
            <v>0</v>
          </cell>
          <cell r="I56236">
            <v>0</v>
          </cell>
        </row>
        <row r="56237">
          <cell r="H56237">
            <v>0</v>
          </cell>
          <cell r="I56237">
            <v>0</v>
          </cell>
        </row>
        <row r="56238">
          <cell r="H56238">
            <v>0</v>
          </cell>
          <cell r="I56238">
            <v>0</v>
          </cell>
        </row>
        <row r="56239">
          <cell r="H56239">
            <v>0</v>
          </cell>
          <cell r="I56239">
            <v>0</v>
          </cell>
        </row>
        <row r="56240">
          <cell r="H56240">
            <v>0</v>
          </cell>
          <cell r="I56240">
            <v>0</v>
          </cell>
        </row>
        <row r="56241">
          <cell r="H56241">
            <v>0</v>
          </cell>
          <cell r="I56241">
            <v>0</v>
          </cell>
        </row>
        <row r="56242">
          <cell r="H56242">
            <v>0</v>
          </cell>
          <cell r="I56242">
            <v>0</v>
          </cell>
        </row>
        <row r="56243">
          <cell r="H56243">
            <v>0</v>
          </cell>
          <cell r="I56243">
            <v>0</v>
          </cell>
        </row>
        <row r="56244">
          <cell r="H56244">
            <v>0</v>
          </cell>
          <cell r="I56244">
            <v>0</v>
          </cell>
        </row>
        <row r="56245">
          <cell r="H56245">
            <v>0</v>
          </cell>
          <cell r="I56245">
            <v>0</v>
          </cell>
        </row>
        <row r="56246">
          <cell r="H56246">
            <v>0</v>
          </cell>
          <cell r="I56246">
            <v>0</v>
          </cell>
        </row>
        <row r="56247">
          <cell r="H56247">
            <v>0</v>
          </cell>
          <cell r="I56247">
            <v>0</v>
          </cell>
        </row>
        <row r="56248">
          <cell r="H56248">
            <v>0</v>
          </cell>
          <cell r="I56248">
            <v>0</v>
          </cell>
        </row>
        <row r="56249">
          <cell r="H56249">
            <v>0</v>
          </cell>
          <cell r="I56249">
            <v>0</v>
          </cell>
        </row>
        <row r="56250">
          <cell r="H56250">
            <v>0</v>
          </cell>
          <cell r="I56250">
            <v>0</v>
          </cell>
        </row>
        <row r="56251">
          <cell r="H56251">
            <v>0</v>
          </cell>
          <cell r="I56251">
            <v>0</v>
          </cell>
        </row>
        <row r="56252">
          <cell r="H56252">
            <v>0</v>
          </cell>
          <cell r="I56252">
            <v>0</v>
          </cell>
        </row>
        <row r="56253">
          <cell r="H56253">
            <v>0</v>
          </cell>
          <cell r="I56253">
            <v>0</v>
          </cell>
        </row>
        <row r="56254">
          <cell r="H56254">
            <v>0</v>
          </cell>
          <cell r="I56254">
            <v>0</v>
          </cell>
        </row>
        <row r="56255">
          <cell r="H56255">
            <v>0</v>
          </cell>
          <cell r="I56255">
            <v>0</v>
          </cell>
        </row>
        <row r="56256">
          <cell r="H56256">
            <v>0</v>
          </cell>
          <cell r="I56256">
            <v>0</v>
          </cell>
        </row>
        <row r="56257">
          <cell r="H56257">
            <v>0</v>
          </cell>
          <cell r="I56257">
            <v>0</v>
          </cell>
        </row>
        <row r="56258">
          <cell r="H56258">
            <v>0</v>
          </cell>
          <cell r="I56258">
            <v>0</v>
          </cell>
        </row>
        <row r="56259">
          <cell r="H56259">
            <v>0</v>
          </cell>
          <cell r="I56259">
            <v>0</v>
          </cell>
        </row>
        <row r="56260">
          <cell r="H56260">
            <v>0</v>
          </cell>
          <cell r="I56260">
            <v>0</v>
          </cell>
        </row>
        <row r="56261">
          <cell r="H56261">
            <v>0</v>
          </cell>
          <cell r="I56261">
            <v>0</v>
          </cell>
        </row>
        <row r="56262">
          <cell r="H56262">
            <v>0</v>
          </cell>
          <cell r="I56262">
            <v>0</v>
          </cell>
        </row>
        <row r="56263">
          <cell r="H56263">
            <v>0</v>
          </cell>
          <cell r="I56263">
            <v>0</v>
          </cell>
        </row>
        <row r="56264">
          <cell r="H56264">
            <v>0</v>
          </cell>
          <cell r="I56264">
            <v>0</v>
          </cell>
        </row>
        <row r="56265">
          <cell r="H56265">
            <v>0</v>
          </cell>
          <cell r="I56265">
            <v>0</v>
          </cell>
        </row>
        <row r="56266">
          <cell r="H56266">
            <v>0</v>
          </cell>
          <cell r="I56266">
            <v>0</v>
          </cell>
        </row>
        <row r="56267">
          <cell r="H56267">
            <v>0</v>
          </cell>
          <cell r="I56267">
            <v>0</v>
          </cell>
        </row>
        <row r="56268">
          <cell r="H56268">
            <v>0</v>
          </cell>
          <cell r="I56268">
            <v>0</v>
          </cell>
        </row>
        <row r="56269">
          <cell r="H56269">
            <v>0</v>
          </cell>
          <cell r="I56269">
            <v>0</v>
          </cell>
        </row>
        <row r="56270">
          <cell r="H56270">
            <v>0</v>
          </cell>
          <cell r="I56270">
            <v>0</v>
          </cell>
        </row>
        <row r="56271">
          <cell r="H56271">
            <v>0</v>
          </cell>
          <cell r="I56271">
            <v>0</v>
          </cell>
        </row>
        <row r="56272">
          <cell r="H56272">
            <v>0</v>
          </cell>
          <cell r="I56272">
            <v>0</v>
          </cell>
        </row>
        <row r="56273">
          <cell r="H56273">
            <v>0</v>
          </cell>
          <cell r="I56273">
            <v>0</v>
          </cell>
        </row>
        <row r="56274">
          <cell r="H56274">
            <v>0</v>
          </cell>
          <cell r="I56274">
            <v>0</v>
          </cell>
        </row>
        <row r="56275">
          <cell r="H56275">
            <v>0</v>
          </cell>
          <cell r="I56275">
            <v>0</v>
          </cell>
        </row>
        <row r="56276">
          <cell r="H56276">
            <v>0</v>
          </cell>
          <cell r="I56276">
            <v>0</v>
          </cell>
        </row>
        <row r="56277">
          <cell r="H56277">
            <v>0</v>
          </cell>
          <cell r="I56277">
            <v>0</v>
          </cell>
        </row>
        <row r="56278">
          <cell r="H56278">
            <v>0</v>
          </cell>
          <cell r="I56278">
            <v>0</v>
          </cell>
        </row>
        <row r="56279">
          <cell r="H56279">
            <v>0</v>
          </cell>
          <cell r="I56279">
            <v>0</v>
          </cell>
        </row>
        <row r="56280">
          <cell r="H56280">
            <v>0</v>
          </cell>
          <cell r="I56280">
            <v>0</v>
          </cell>
        </row>
        <row r="56281">
          <cell r="H56281">
            <v>0</v>
          </cell>
          <cell r="I56281">
            <v>0</v>
          </cell>
        </row>
        <row r="56282">
          <cell r="H56282">
            <v>0</v>
          </cell>
          <cell r="I56282">
            <v>0</v>
          </cell>
        </row>
        <row r="56283">
          <cell r="H56283">
            <v>0</v>
          </cell>
          <cell r="I56283">
            <v>0</v>
          </cell>
        </row>
        <row r="56284">
          <cell r="H56284">
            <v>0</v>
          </cell>
          <cell r="I56284">
            <v>0</v>
          </cell>
        </row>
        <row r="56285">
          <cell r="H56285">
            <v>0</v>
          </cell>
          <cell r="I56285">
            <v>0</v>
          </cell>
        </row>
        <row r="56286">
          <cell r="H56286">
            <v>0</v>
          </cell>
          <cell r="I56286">
            <v>0</v>
          </cell>
        </row>
        <row r="56287">
          <cell r="H56287">
            <v>0</v>
          </cell>
          <cell r="I56287">
            <v>0</v>
          </cell>
        </row>
        <row r="56288">
          <cell r="H56288">
            <v>0</v>
          </cell>
          <cell r="I56288">
            <v>0</v>
          </cell>
        </row>
        <row r="56289">
          <cell r="H56289">
            <v>0</v>
          </cell>
          <cell r="I56289">
            <v>0</v>
          </cell>
        </row>
        <row r="56290">
          <cell r="H56290">
            <v>0</v>
          </cell>
          <cell r="I56290">
            <v>0</v>
          </cell>
        </row>
        <row r="56291">
          <cell r="H56291">
            <v>0</v>
          </cell>
          <cell r="I56291">
            <v>0</v>
          </cell>
        </row>
        <row r="56292">
          <cell r="H56292">
            <v>0</v>
          </cell>
          <cell r="I56292">
            <v>0</v>
          </cell>
        </row>
        <row r="56293">
          <cell r="H56293">
            <v>0</v>
          </cell>
          <cell r="I56293">
            <v>0</v>
          </cell>
        </row>
        <row r="56294">
          <cell r="H56294">
            <v>0</v>
          </cell>
          <cell r="I56294">
            <v>0</v>
          </cell>
        </row>
        <row r="56295">
          <cell r="H56295">
            <v>0</v>
          </cell>
          <cell r="I56295">
            <v>0</v>
          </cell>
        </row>
        <row r="56296">
          <cell r="H56296">
            <v>0</v>
          </cell>
          <cell r="I56296">
            <v>0</v>
          </cell>
        </row>
        <row r="56297">
          <cell r="H56297">
            <v>0</v>
          </cell>
          <cell r="I56297">
            <v>0</v>
          </cell>
        </row>
        <row r="56298">
          <cell r="H56298">
            <v>0</v>
          </cell>
          <cell r="I56298">
            <v>0</v>
          </cell>
        </row>
        <row r="56299">
          <cell r="H56299">
            <v>0</v>
          </cell>
          <cell r="I56299">
            <v>0</v>
          </cell>
        </row>
        <row r="56300">
          <cell r="H56300">
            <v>0</v>
          </cell>
          <cell r="I56300">
            <v>0</v>
          </cell>
        </row>
        <row r="56301">
          <cell r="H56301">
            <v>0</v>
          </cell>
          <cell r="I56301">
            <v>0</v>
          </cell>
        </row>
        <row r="56302">
          <cell r="H56302">
            <v>0</v>
          </cell>
          <cell r="I56302">
            <v>0</v>
          </cell>
        </row>
        <row r="56303">
          <cell r="H56303">
            <v>0</v>
          </cell>
          <cell r="I56303">
            <v>0</v>
          </cell>
        </row>
        <row r="56304">
          <cell r="H56304">
            <v>0</v>
          </cell>
          <cell r="I56304">
            <v>0</v>
          </cell>
        </row>
        <row r="56305">
          <cell r="H56305">
            <v>0</v>
          </cell>
          <cell r="I56305">
            <v>0</v>
          </cell>
        </row>
        <row r="56306">
          <cell r="H56306">
            <v>0</v>
          </cell>
          <cell r="I56306">
            <v>0</v>
          </cell>
        </row>
        <row r="56307">
          <cell r="H56307">
            <v>0</v>
          </cell>
          <cell r="I56307">
            <v>0</v>
          </cell>
        </row>
        <row r="56308">
          <cell r="H56308">
            <v>0</v>
          </cell>
          <cell r="I56308">
            <v>0</v>
          </cell>
        </row>
        <row r="56309">
          <cell r="H56309">
            <v>0</v>
          </cell>
          <cell r="I56309">
            <v>0</v>
          </cell>
        </row>
        <row r="56310">
          <cell r="H56310">
            <v>0</v>
          </cell>
          <cell r="I56310">
            <v>0</v>
          </cell>
        </row>
        <row r="56311">
          <cell r="H56311">
            <v>0</v>
          </cell>
          <cell r="I56311">
            <v>0</v>
          </cell>
        </row>
        <row r="56312">
          <cell r="H56312">
            <v>0</v>
          </cell>
          <cell r="I56312">
            <v>0</v>
          </cell>
        </row>
        <row r="56313">
          <cell r="H56313">
            <v>0</v>
          </cell>
          <cell r="I56313">
            <v>0</v>
          </cell>
        </row>
        <row r="56314">
          <cell r="H56314">
            <v>0</v>
          </cell>
          <cell r="I56314">
            <v>0</v>
          </cell>
        </row>
        <row r="56315">
          <cell r="H56315">
            <v>0</v>
          </cell>
          <cell r="I56315">
            <v>0</v>
          </cell>
        </row>
        <row r="56316">
          <cell r="H56316">
            <v>0</v>
          </cell>
          <cell r="I56316">
            <v>0</v>
          </cell>
        </row>
        <row r="56317">
          <cell r="H56317">
            <v>0</v>
          </cell>
          <cell r="I56317">
            <v>0</v>
          </cell>
        </row>
        <row r="56318">
          <cell r="H56318">
            <v>0</v>
          </cell>
          <cell r="I56318">
            <v>0</v>
          </cell>
        </row>
        <row r="56319">
          <cell r="H56319">
            <v>0</v>
          </cell>
          <cell r="I56319">
            <v>0</v>
          </cell>
        </row>
        <row r="56320">
          <cell r="H56320">
            <v>0</v>
          </cell>
          <cell r="I56320">
            <v>0</v>
          </cell>
        </row>
        <row r="56321">
          <cell r="H56321">
            <v>0</v>
          </cell>
          <cell r="I56321">
            <v>0</v>
          </cell>
        </row>
        <row r="56322">
          <cell r="H56322">
            <v>0</v>
          </cell>
          <cell r="I56322">
            <v>0</v>
          </cell>
        </row>
        <row r="56323">
          <cell r="H56323">
            <v>0</v>
          </cell>
          <cell r="I56323">
            <v>0</v>
          </cell>
        </row>
        <row r="56324">
          <cell r="H56324">
            <v>0</v>
          </cell>
          <cell r="I56324">
            <v>0</v>
          </cell>
        </row>
        <row r="56325">
          <cell r="H56325">
            <v>0</v>
          </cell>
          <cell r="I56325">
            <v>0</v>
          </cell>
        </row>
        <row r="56326">
          <cell r="H56326">
            <v>0</v>
          </cell>
          <cell r="I56326">
            <v>0</v>
          </cell>
        </row>
        <row r="56327">
          <cell r="H56327">
            <v>0</v>
          </cell>
          <cell r="I56327">
            <v>0</v>
          </cell>
        </row>
        <row r="56328">
          <cell r="H56328">
            <v>0</v>
          </cell>
          <cell r="I56328">
            <v>0</v>
          </cell>
        </row>
        <row r="56329">
          <cell r="H56329">
            <v>0</v>
          </cell>
          <cell r="I56329">
            <v>0</v>
          </cell>
        </row>
        <row r="56330">
          <cell r="H56330">
            <v>0</v>
          </cell>
          <cell r="I56330">
            <v>0</v>
          </cell>
        </row>
        <row r="56331">
          <cell r="H56331">
            <v>0</v>
          </cell>
          <cell r="I56331">
            <v>0</v>
          </cell>
        </row>
        <row r="56332">
          <cell r="H56332">
            <v>0</v>
          </cell>
          <cell r="I56332">
            <v>0</v>
          </cell>
        </row>
        <row r="56333">
          <cell r="H56333">
            <v>0</v>
          </cell>
          <cell r="I56333">
            <v>0</v>
          </cell>
        </row>
        <row r="56334">
          <cell r="H56334">
            <v>0</v>
          </cell>
          <cell r="I56334">
            <v>0</v>
          </cell>
        </row>
        <row r="56335">
          <cell r="H56335">
            <v>0</v>
          </cell>
          <cell r="I56335">
            <v>0</v>
          </cell>
        </row>
        <row r="56336">
          <cell r="H56336">
            <v>0</v>
          </cell>
          <cell r="I56336">
            <v>0</v>
          </cell>
        </row>
        <row r="56337">
          <cell r="H56337">
            <v>0</v>
          </cell>
          <cell r="I56337">
            <v>0</v>
          </cell>
        </row>
        <row r="56338">
          <cell r="H56338">
            <v>0</v>
          </cell>
          <cell r="I56338">
            <v>0</v>
          </cell>
        </row>
        <row r="56339">
          <cell r="H56339">
            <v>0</v>
          </cell>
          <cell r="I56339">
            <v>0</v>
          </cell>
        </row>
        <row r="56340">
          <cell r="H56340">
            <v>0</v>
          </cell>
          <cell r="I56340">
            <v>0</v>
          </cell>
        </row>
        <row r="56341">
          <cell r="H56341">
            <v>0</v>
          </cell>
          <cell r="I56341">
            <v>0</v>
          </cell>
        </row>
        <row r="56342">
          <cell r="H56342">
            <v>0</v>
          </cell>
          <cell r="I56342">
            <v>0</v>
          </cell>
        </row>
        <row r="56343">
          <cell r="H56343">
            <v>0</v>
          </cell>
          <cell r="I56343">
            <v>0</v>
          </cell>
        </row>
        <row r="56344">
          <cell r="H56344">
            <v>0</v>
          </cell>
          <cell r="I56344">
            <v>0</v>
          </cell>
        </row>
        <row r="56345">
          <cell r="H56345">
            <v>0</v>
          </cell>
          <cell r="I56345">
            <v>0</v>
          </cell>
        </row>
        <row r="56346">
          <cell r="H56346">
            <v>0</v>
          </cell>
          <cell r="I56346">
            <v>0</v>
          </cell>
        </row>
        <row r="56347">
          <cell r="H56347">
            <v>0</v>
          </cell>
          <cell r="I56347">
            <v>0</v>
          </cell>
        </row>
        <row r="56348">
          <cell r="H56348">
            <v>0</v>
          </cell>
          <cell r="I56348">
            <v>0</v>
          </cell>
        </row>
        <row r="56349">
          <cell r="H56349">
            <v>0</v>
          </cell>
          <cell r="I56349">
            <v>0</v>
          </cell>
        </row>
        <row r="56350">
          <cell r="H56350">
            <v>0</v>
          </cell>
          <cell r="I56350">
            <v>0</v>
          </cell>
        </row>
        <row r="56351">
          <cell r="H56351">
            <v>0</v>
          </cell>
          <cell r="I56351">
            <v>0</v>
          </cell>
        </row>
        <row r="56352">
          <cell r="H56352">
            <v>0</v>
          </cell>
          <cell r="I56352">
            <v>0</v>
          </cell>
        </row>
        <row r="56353">
          <cell r="H56353">
            <v>0</v>
          </cell>
          <cell r="I56353">
            <v>0</v>
          </cell>
        </row>
        <row r="56354">
          <cell r="H56354">
            <v>0</v>
          </cell>
          <cell r="I56354">
            <v>0</v>
          </cell>
        </row>
        <row r="56355">
          <cell r="H56355">
            <v>0</v>
          </cell>
          <cell r="I56355">
            <v>0</v>
          </cell>
        </row>
        <row r="56356">
          <cell r="H56356">
            <v>0</v>
          </cell>
          <cell r="I56356">
            <v>0</v>
          </cell>
        </row>
        <row r="56357">
          <cell r="H56357">
            <v>0</v>
          </cell>
          <cell r="I56357">
            <v>0</v>
          </cell>
        </row>
        <row r="56358">
          <cell r="H56358">
            <v>0</v>
          </cell>
          <cell r="I56358">
            <v>0</v>
          </cell>
        </row>
        <row r="56359">
          <cell r="H56359">
            <v>0</v>
          </cell>
          <cell r="I56359">
            <v>0</v>
          </cell>
        </row>
        <row r="56360">
          <cell r="H56360">
            <v>0</v>
          </cell>
          <cell r="I56360">
            <v>0</v>
          </cell>
        </row>
        <row r="56361">
          <cell r="H56361">
            <v>0</v>
          </cell>
          <cell r="I56361">
            <v>0</v>
          </cell>
        </row>
        <row r="56362">
          <cell r="H56362">
            <v>0</v>
          </cell>
          <cell r="I56362">
            <v>0</v>
          </cell>
        </row>
        <row r="56363">
          <cell r="H56363">
            <v>0</v>
          </cell>
          <cell r="I56363">
            <v>0</v>
          </cell>
        </row>
        <row r="56364">
          <cell r="H56364">
            <v>0</v>
          </cell>
          <cell r="I56364">
            <v>0</v>
          </cell>
        </row>
        <row r="56365">
          <cell r="H56365">
            <v>0</v>
          </cell>
          <cell r="I56365">
            <v>0</v>
          </cell>
        </row>
        <row r="56366">
          <cell r="H56366">
            <v>0</v>
          </cell>
          <cell r="I56366">
            <v>0</v>
          </cell>
        </row>
        <row r="56367">
          <cell r="H56367">
            <v>0</v>
          </cell>
          <cell r="I56367">
            <v>0</v>
          </cell>
        </row>
        <row r="56368">
          <cell r="H56368">
            <v>0</v>
          </cell>
          <cell r="I56368">
            <v>0</v>
          </cell>
        </row>
        <row r="56369">
          <cell r="H56369">
            <v>0</v>
          </cell>
          <cell r="I56369">
            <v>0</v>
          </cell>
        </row>
        <row r="56370">
          <cell r="H56370">
            <v>0</v>
          </cell>
          <cell r="I56370">
            <v>0</v>
          </cell>
        </row>
        <row r="56371">
          <cell r="H56371">
            <v>0</v>
          </cell>
          <cell r="I56371">
            <v>0</v>
          </cell>
        </row>
        <row r="56372">
          <cell r="H56372">
            <v>0</v>
          </cell>
          <cell r="I56372">
            <v>0</v>
          </cell>
        </row>
        <row r="56373">
          <cell r="H56373">
            <v>0</v>
          </cell>
          <cell r="I56373">
            <v>0</v>
          </cell>
        </row>
        <row r="56374">
          <cell r="H56374">
            <v>0</v>
          </cell>
          <cell r="I56374">
            <v>0</v>
          </cell>
        </row>
        <row r="56375">
          <cell r="H56375">
            <v>0</v>
          </cell>
          <cell r="I56375">
            <v>0</v>
          </cell>
        </row>
        <row r="56376">
          <cell r="H56376">
            <v>0</v>
          </cell>
          <cell r="I56376">
            <v>0</v>
          </cell>
        </row>
        <row r="56377">
          <cell r="H56377">
            <v>0</v>
          </cell>
          <cell r="I56377">
            <v>0</v>
          </cell>
        </row>
        <row r="56378">
          <cell r="H56378">
            <v>0</v>
          </cell>
          <cell r="I56378">
            <v>0</v>
          </cell>
        </row>
        <row r="56379">
          <cell r="H56379">
            <v>0</v>
          </cell>
          <cell r="I56379">
            <v>0</v>
          </cell>
        </row>
        <row r="56380">
          <cell r="H56380">
            <v>0</v>
          </cell>
          <cell r="I56380">
            <v>0</v>
          </cell>
        </row>
        <row r="56381">
          <cell r="H56381">
            <v>0</v>
          </cell>
          <cell r="I56381">
            <v>0</v>
          </cell>
        </row>
        <row r="56382">
          <cell r="H56382">
            <v>0</v>
          </cell>
          <cell r="I56382">
            <v>0</v>
          </cell>
        </row>
        <row r="56383">
          <cell r="H56383">
            <v>0</v>
          </cell>
          <cell r="I56383">
            <v>0</v>
          </cell>
        </row>
        <row r="56384">
          <cell r="H56384">
            <v>0</v>
          </cell>
          <cell r="I56384">
            <v>0</v>
          </cell>
        </row>
        <row r="56385">
          <cell r="H56385">
            <v>0</v>
          </cell>
          <cell r="I56385">
            <v>0</v>
          </cell>
        </row>
        <row r="56386">
          <cell r="H56386">
            <v>0</v>
          </cell>
          <cell r="I56386">
            <v>0</v>
          </cell>
        </row>
        <row r="56387">
          <cell r="H56387">
            <v>0</v>
          </cell>
          <cell r="I56387">
            <v>0</v>
          </cell>
        </row>
        <row r="56388">
          <cell r="H56388">
            <v>0</v>
          </cell>
          <cell r="I56388">
            <v>0</v>
          </cell>
        </row>
        <row r="56389">
          <cell r="H56389">
            <v>0</v>
          </cell>
          <cell r="I56389">
            <v>0</v>
          </cell>
        </row>
        <row r="56390">
          <cell r="H56390">
            <v>0</v>
          </cell>
          <cell r="I56390">
            <v>0</v>
          </cell>
        </row>
        <row r="56391">
          <cell r="H56391">
            <v>0</v>
          </cell>
          <cell r="I56391">
            <v>0</v>
          </cell>
        </row>
        <row r="56392">
          <cell r="H56392">
            <v>0</v>
          </cell>
          <cell r="I56392">
            <v>0</v>
          </cell>
        </row>
        <row r="56393">
          <cell r="H56393">
            <v>0</v>
          </cell>
          <cell r="I56393">
            <v>0</v>
          </cell>
        </row>
        <row r="56394">
          <cell r="H56394">
            <v>0</v>
          </cell>
          <cell r="I56394">
            <v>0</v>
          </cell>
        </row>
        <row r="56395">
          <cell r="H56395">
            <v>0</v>
          </cell>
          <cell r="I56395">
            <v>0</v>
          </cell>
        </row>
        <row r="56396">
          <cell r="H56396">
            <v>0</v>
          </cell>
          <cell r="I56396">
            <v>0</v>
          </cell>
        </row>
        <row r="56397">
          <cell r="H56397">
            <v>0</v>
          </cell>
          <cell r="I56397">
            <v>0</v>
          </cell>
        </row>
        <row r="56398">
          <cell r="H56398">
            <v>0</v>
          </cell>
          <cell r="I56398">
            <v>0</v>
          </cell>
        </row>
        <row r="56399">
          <cell r="H56399">
            <v>0</v>
          </cell>
          <cell r="I56399">
            <v>0</v>
          </cell>
        </row>
        <row r="56400">
          <cell r="H56400">
            <v>0</v>
          </cell>
          <cell r="I56400">
            <v>0</v>
          </cell>
        </row>
        <row r="56401">
          <cell r="H56401">
            <v>0</v>
          </cell>
          <cell r="I56401">
            <v>0</v>
          </cell>
        </row>
        <row r="56402">
          <cell r="H56402">
            <v>0</v>
          </cell>
          <cell r="I56402">
            <v>0</v>
          </cell>
        </row>
        <row r="56403">
          <cell r="H56403">
            <v>0</v>
          </cell>
          <cell r="I56403">
            <v>0</v>
          </cell>
        </row>
        <row r="56404">
          <cell r="H56404">
            <v>0</v>
          </cell>
          <cell r="I56404">
            <v>0</v>
          </cell>
        </row>
        <row r="56405">
          <cell r="H56405">
            <v>0</v>
          </cell>
          <cell r="I56405">
            <v>0</v>
          </cell>
        </row>
        <row r="56406">
          <cell r="H56406">
            <v>0</v>
          </cell>
          <cell r="I56406">
            <v>0</v>
          </cell>
        </row>
        <row r="56407">
          <cell r="H56407">
            <v>0</v>
          </cell>
          <cell r="I56407">
            <v>0</v>
          </cell>
        </row>
        <row r="56408">
          <cell r="H56408">
            <v>0</v>
          </cell>
          <cell r="I56408">
            <v>0</v>
          </cell>
        </row>
        <row r="56409">
          <cell r="H56409">
            <v>0</v>
          </cell>
          <cell r="I56409">
            <v>0</v>
          </cell>
        </row>
        <row r="56410">
          <cell r="H56410">
            <v>0</v>
          </cell>
          <cell r="I56410">
            <v>0</v>
          </cell>
        </row>
        <row r="56411">
          <cell r="H56411">
            <v>0</v>
          </cell>
          <cell r="I56411">
            <v>0</v>
          </cell>
        </row>
        <row r="56412">
          <cell r="H56412">
            <v>0</v>
          </cell>
          <cell r="I56412">
            <v>0</v>
          </cell>
        </row>
        <row r="56413">
          <cell r="H56413">
            <v>0</v>
          </cell>
          <cell r="I56413">
            <v>0</v>
          </cell>
        </row>
        <row r="56414">
          <cell r="H56414">
            <v>0</v>
          </cell>
          <cell r="I56414">
            <v>0</v>
          </cell>
        </row>
        <row r="56415">
          <cell r="H56415">
            <v>0</v>
          </cell>
          <cell r="I56415">
            <v>0</v>
          </cell>
        </row>
        <row r="56416">
          <cell r="H56416">
            <v>0</v>
          </cell>
          <cell r="I56416">
            <v>0</v>
          </cell>
        </row>
        <row r="56417">
          <cell r="H56417">
            <v>0</v>
          </cell>
          <cell r="I56417">
            <v>0</v>
          </cell>
        </row>
        <row r="56418">
          <cell r="H56418">
            <v>0</v>
          </cell>
          <cell r="I56418">
            <v>0</v>
          </cell>
        </row>
        <row r="56419">
          <cell r="H56419">
            <v>0</v>
          </cell>
          <cell r="I56419">
            <v>0</v>
          </cell>
        </row>
        <row r="56420">
          <cell r="H56420">
            <v>0</v>
          </cell>
          <cell r="I56420">
            <v>0</v>
          </cell>
        </row>
        <row r="56421">
          <cell r="H56421">
            <v>0</v>
          </cell>
          <cell r="I56421">
            <v>0</v>
          </cell>
        </row>
        <row r="56422">
          <cell r="H56422">
            <v>0</v>
          </cell>
          <cell r="I56422">
            <v>0</v>
          </cell>
        </row>
        <row r="56423">
          <cell r="H56423">
            <v>0</v>
          </cell>
          <cell r="I56423">
            <v>0</v>
          </cell>
        </row>
        <row r="56424">
          <cell r="H56424">
            <v>0</v>
          </cell>
          <cell r="I56424">
            <v>0</v>
          </cell>
        </row>
        <row r="56425">
          <cell r="H56425">
            <v>0</v>
          </cell>
          <cell r="I56425">
            <v>0</v>
          </cell>
        </row>
        <row r="56426">
          <cell r="H56426">
            <v>0</v>
          </cell>
          <cell r="I56426">
            <v>0</v>
          </cell>
        </row>
        <row r="56427">
          <cell r="H56427">
            <v>0</v>
          </cell>
          <cell r="I56427">
            <v>0</v>
          </cell>
        </row>
        <row r="56428">
          <cell r="H56428">
            <v>0</v>
          </cell>
          <cell r="I56428">
            <v>0</v>
          </cell>
        </row>
        <row r="56429">
          <cell r="H56429">
            <v>0</v>
          </cell>
          <cell r="I56429">
            <v>0</v>
          </cell>
        </row>
        <row r="56430">
          <cell r="H56430">
            <v>0</v>
          </cell>
          <cell r="I56430">
            <v>0</v>
          </cell>
        </row>
        <row r="56431">
          <cell r="H56431">
            <v>0</v>
          </cell>
          <cell r="I56431">
            <v>0</v>
          </cell>
        </row>
        <row r="56432">
          <cell r="H56432">
            <v>0</v>
          </cell>
          <cell r="I56432">
            <v>0</v>
          </cell>
        </row>
        <row r="56433">
          <cell r="H56433">
            <v>0</v>
          </cell>
          <cell r="I56433">
            <v>0</v>
          </cell>
        </row>
        <row r="56434">
          <cell r="H56434">
            <v>0</v>
          </cell>
          <cell r="I56434">
            <v>0</v>
          </cell>
        </row>
        <row r="56435">
          <cell r="H56435">
            <v>0</v>
          </cell>
          <cell r="I56435">
            <v>0</v>
          </cell>
        </row>
        <row r="56436">
          <cell r="H56436">
            <v>0</v>
          </cell>
          <cell r="I56436">
            <v>0</v>
          </cell>
        </row>
        <row r="56437">
          <cell r="H56437">
            <v>0</v>
          </cell>
          <cell r="I56437">
            <v>0</v>
          </cell>
        </row>
        <row r="56438">
          <cell r="H56438">
            <v>0</v>
          </cell>
          <cell r="I56438">
            <v>0</v>
          </cell>
        </row>
        <row r="56439">
          <cell r="H56439">
            <v>0</v>
          </cell>
          <cell r="I56439">
            <v>0</v>
          </cell>
        </row>
        <row r="56440">
          <cell r="H56440">
            <v>0</v>
          </cell>
          <cell r="I56440">
            <v>0</v>
          </cell>
        </row>
        <row r="56441">
          <cell r="H56441">
            <v>0</v>
          </cell>
          <cell r="I56441">
            <v>0</v>
          </cell>
        </row>
        <row r="56442">
          <cell r="H56442">
            <v>0</v>
          </cell>
          <cell r="I56442">
            <v>0</v>
          </cell>
        </row>
        <row r="56443">
          <cell r="H56443">
            <v>0</v>
          </cell>
          <cell r="I56443">
            <v>0</v>
          </cell>
        </row>
        <row r="56444">
          <cell r="H56444">
            <v>0</v>
          </cell>
          <cell r="I56444">
            <v>0</v>
          </cell>
        </row>
        <row r="56445">
          <cell r="H56445">
            <v>0</v>
          </cell>
          <cell r="I56445">
            <v>0</v>
          </cell>
        </row>
        <row r="56446">
          <cell r="H56446">
            <v>0</v>
          </cell>
          <cell r="I56446">
            <v>0</v>
          </cell>
        </row>
        <row r="56447">
          <cell r="H56447">
            <v>0</v>
          </cell>
          <cell r="I56447">
            <v>0</v>
          </cell>
        </row>
        <row r="56448">
          <cell r="H56448">
            <v>0</v>
          </cell>
          <cell r="I56448">
            <v>0</v>
          </cell>
        </row>
        <row r="56449">
          <cell r="H56449">
            <v>0</v>
          </cell>
          <cell r="I56449">
            <v>0</v>
          </cell>
        </row>
        <row r="56450">
          <cell r="H56450">
            <v>0</v>
          </cell>
          <cell r="I56450">
            <v>0</v>
          </cell>
        </row>
        <row r="56451">
          <cell r="H56451">
            <v>0</v>
          </cell>
          <cell r="I56451">
            <v>0</v>
          </cell>
        </row>
        <row r="56452">
          <cell r="H56452">
            <v>0</v>
          </cell>
          <cell r="I56452">
            <v>0</v>
          </cell>
        </row>
        <row r="56453">
          <cell r="H56453">
            <v>0</v>
          </cell>
          <cell r="I56453">
            <v>0</v>
          </cell>
        </row>
        <row r="56454">
          <cell r="H56454">
            <v>0</v>
          </cell>
          <cell r="I56454">
            <v>0</v>
          </cell>
        </row>
        <row r="56455">
          <cell r="H56455">
            <v>0</v>
          </cell>
          <cell r="I56455">
            <v>0</v>
          </cell>
        </row>
        <row r="56456">
          <cell r="H56456">
            <v>0</v>
          </cell>
          <cell r="I56456">
            <v>0</v>
          </cell>
        </row>
        <row r="56457">
          <cell r="H56457">
            <v>0</v>
          </cell>
          <cell r="I56457">
            <v>0</v>
          </cell>
        </row>
        <row r="56458">
          <cell r="H56458">
            <v>0</v>
          </cell>
          <cell r="I56458">
            <v>0</v>
          </cell>
        </row>
        <row r="56459">
          <cell r="H56459">
            <v>0</v>
          </cell>
          <cell r="I56459">
            <v>0</v>
          </cell>
        </row>
        <row r="56460">
          <cell r="H56460">
            <v>0</v>
          </cell>
          <cell r="I56460">
            <v>0</v>
          </cell>
        </row>
        <row r="56461">
          <cell r="H56461">
            <v>0</v>
          </cell>
          <cell r="I56461">
            <v>0</v>
          </cell>
        </row>
        <row r="56462">
          <cell r="H56462">
            <v>0</v>
          </cell>
          <cell r="I56462">
            <v>0</v>
          </cell>
        </row>
        <row r="56463">
          <cell r="H56463">
            <v>0</v>
          </cell>
          <cell r="I56463">
            <v>0</v>
          </cell>
        </row>
        <row r="56464">
          <cell r="H56464">
            <v>0</v>
          </cell>
          <cell r="I56464">
            <v>0</v>
          </cell>
        </row>
        <row r="56465">
          <cell r="H56465">
            <v>0</v>
          </cell>
          <cell r="I56465">
            <v>0</v>
          </cell>
        </row>
        <row r="56466">
          <cell r="H56466">
            <v>0</v>
          </cell>
          <cell r="I56466">
            <v>0</v>
          </cell>
        </row>
        <row r="56467">
          <cell r="H56467">
            <v>0</v>
          </cell>
          <cell r="I56467">
            <v>0</v>
          </cell>
        </row>
        <row r="56468">
          <cell r="H56468">
            <v>0</v>
          </cell>
          <cell r="I56468">
            <v>0</v>
          </cell>
        </row>
        <row r="56469">
          <cell r="H56469">
            <v>0</v>
          </cell>
          <cell r="I56469">
            <v>0</v>
          </cell>
        </row>
        <row r="56470">
          <cell r="H56470">
            <v>0</v>
          </cell>
          <cell r="I56470">
            <v>0</v>
          </cell>
        </row>
        <row r="56471">
          <cell r="H56471">
            <v>0</v>
          </cell>
          <cell r="I56471">
            <v>0</v>
          </cell>
        </row>
        <row r="56472">
          <cell r="H56472">
            <v>0</v>
          </cell>
          <cell r="I56472">
            <v>0</v>
          </cell>
        </row>
        <row r="56473">
          <cell r="H56473">
            <v>0</v>
          </cell>
          <cell r="I56473">
            <v>0</v>
          </cell>
        </row>
        <row r="56474">
          <cell r="H56474">
            <v>0</v>
          </cell>
          <cell r="I56474">
            <v>0</v>
          </cell>
        </row>
        <row r="56475">
          <cell r="H56475">
            <v>0</v>
          </cell>
          <cell r="I56475">
            <v>0</v>
          </cell>
        </row>
        <row r="56476">
          <cell r="H56476">
            <v>0</v>
          </cell>
          <cell r="I56476">
            <v>0</v>
          </cell>
        </row>
        <row r="56477">
          <cell r="H56477">
            <v>0</v>
          </cell>
          <cell r="I56477">
            <v>0</v>
          </cell>
        </row>
        <row r="56478">
          <cell r="H56478">
            <v>0</v>
          </cell>
          <cell r="I56478">
            <v>0</v>
          </cell>
        </row>
        <row r="56479">
          <cell r="H56479">
            <v>0</v>
          </cell>
          <cell r="I56479">
            <v>0</v>
          </cell>
        </row>
        <row r="56480">
          <cell r="H56480">
            <v>0</v>
          </cell>
          <cell r="I56480">
            <v>0</v>
          </cell>
        </row>
        <row r="56481">
          <cell r="H56481">
            <v>0</v>
          </cell>
          <cell r="I56481">
            <v>0</v>
          </cell>
        </row>
        <row r="56482">
          <cell r="H56482">
            <v>0</v>
          </cell>
          <cell r="I56482">
            <v>0</v>
          </cell>
        </row>
        <row r="56483">
          <cell r="H56483">
            <v>0</v>
          </cell>
          <cell r="I56483">
            <v>0</v>
          </cell>
        </row>
        <row r="56484">
          <cell r="H56484">
            <v>0</v>
          </cell>
          <cell r="I56484">
            <v>0</v>
          </cell>
        </row>
        <row r="56485">
          <cell r="H56485">
            <v>0</v>
          </cell>
          <cell r="I56485">
            <v>0</v>
          </cell>
        </row>
        <row r="56486">
          <cell r="H56486">
            <v>0</v>
          </cell>
          <cell r="I56486">
            <v>0</v>
          </cell>
        </row>
        <row r="56487">
          <cell r="H56487">
            <v>0</v>
          </cell>
          <cell r="I56487">
            <v>0</v>
          </cell>
        </row>
        <row r="56488">
          <cell r="H56488">
            <v>0</v>
          </cell>
          <cell r="I56488">
            <v>0</v>
          </cell>
        </row>
        <row r="56489">
          <cell r="H56489">
            <v>0</v>
          </cell>
          <cell r="I56489">
            <v>0</v>
          </cell>
        </row>
        <row r="56490">
          <cell r="H56490">
            <v>0</v>
          </cell>
          <cell r="I56490">
            <v>0</v>
          </cell>
        </row>
        <row r="56491">
          <cell r="H56491">
            <v>0</v>
          </cell>
          <cell r="I56491">
            <v>0</v>
          </cell>
        </row>
        <row r="56492">
          <cell r="H56492">
            <v>0</v>
          </cell>
          <cell r="I56492">
            <v>0</v>
          </cell>
        </row>
        <row r="56493">
          <cell r="H56493">
            <v>0</v>
          </cell>
          <cell r="I56493">
            <v>0</v>
          </cell>
        </row>
        <row r="56494">
          <cell r="H56494">
            <v>0</v>
          </cell>
          <cell r="I56494">
            <v>0</v>
          </cell>
        </row>
        <row r="56495">
          <cell r="H56495">
            <v>0</v>
          </cell>
          <cell r="I56495">
            <v>0</v>
          </cell>
        </row>
        <row r="56496">
          <cell r="H56496">
            <v>0</v>
          </cell>
          <cell r="I56496">
            <v>0</v>
          </cell>
        </row>
        <row r="56497">
          <cell r="H56497">
            <v>0</v>
          </cell>
          <cell r="I56497">
            <v>0</v>
          </cell>
        </row>
        <row r="56498">
          <cell r="H56498">
            <v>0</v>
          </cell>
          <cell r="I56498">
            <v>0</v>
          </cell>
        </row>
        <row r="56499">
          <cell r="H56499">
            <v>0</v>
          </cell>
          <cell r="I56499">
            <v>0</v>
          </cell>
        </row>
        <row r="56500">
          <cell r="H56500">
            <v>0</v>
          </cell>
          <cell r="I56500">
            <v>0</v>
          </cell>
        </row>
        <row r="56501">
          <cell r="H56501">
            <v>0</v>
          </cell>
          <cell r="I56501">
            <v>0</v>
          </cell>
        </row>
        <row r="56502">
          <cell r="H56502">
            <v>0</v>
          </cell>
          <cell r="I56502">
            <v>0</v>
          </cell>
        </row>
        <row r="56503">
          <cell r="H56503">
            <v>0</v>
          </cell>
          <cell r="I56503">
            <v>0</v>
          </cell>
        </row>
        <row r="56504">
          <cell r="H56504">
            <v>0</v>
          </cell>
          <cell r="I56504">
            <v>0</v>
          </cell>
        </row>
        <row r="56505">
          <cell r="H56505">
            <v>0</v>
          </cell>
          <cell r="I56505">
            <v>0</v>
          </cell>
        </row>
        <row r="56506">
          <cell r="H56506">
            <v>0</v>
          </cell>
          <cell r="I56506">
            <v>0</v>
          </cell>
        </row>
        <row r="56507">
          <cell r="H56507">
            <v>0</v>
          </cell>
          <cell r="I56507">
            <v>0</v>
          </cell>
        </row>
        <row r="56508">
          <cell r="H56508">
            <v>0</v>
          </cell>
          <cell r="I56508">
            <v>0</v>
          </cell>
        </row>
        <row r="56509">
          <cell r="H56509">
            <v>0</v>
          </cell>
          <cell r="I56509">
            <v>0</v>
          </cell>
        </row>
        <row r="56510">
          <cell r="H56510">
            <v>0</v>
          </cell>
          <cell r="I56510">
            <v>0</v>
          </cell>
        </row>
        <row r="56511">
          <cell r="H56511">
            <v>0</v>
          </cell>
          <cell r="I56511">
            <v>0</v>
          </cell>
        </row>
        <row r="56512">
          <cell r="H56512">
            <v>0</v>
          </cell>
          <cell r="I56512">
            <v>0</v>
          </cell>
        </row>
        <row r="56513">
          <cell r="H56513">
            <v>0</v>
          </cell>
          <cell r="I56513">
            <v>0</v>
          </cell>
        </row>
        <row r="56514">
          <cell r="H56514">
            <v>0</v>
          </cell>
          <cell r="I56514">
            <v>0</v>
          </cell>
        </row>
        <row r="56515">
          <cell r="H56515">
            <v>0</v>
          </cell>
          <cell r="I56515">
            <v>0</v>
          </cell>
        </row>
        <row r="56516">
          <cell r="H56516">
            <v>0</v>
          </cell>
          <cell r="I56516">
            <v>0</v>
          </cell>
        </row>
        <row r="56517">
          <cell r="H56517">
            <v>0</v>
          </cell>
          <cell r="I56517">
            <v>0</v>
          </cell>
        </row>
        <row r="56518">
          <cell r="H56518">
            <v>0</v>
          </cell>
          <cell r="I56518">
            <v>0</v>
          </cell>
        </row>
        <row r="56519">
          <cell r="H56519">
            <v>0</v>
          </cell>
          <cell r="I56519">
            <v>0</v>
          </cell>
        </row>
        <row r="56520">
          <cell r="H56520">
            <v>0</v>
          </cell>
          <cell r="I56520">
            <v>0</v>
          </cell>
        </row>
        <row r="56521">
          <cell r="H56521">
            <v>0</v>
          </cell>
          <cell r="I56521">
            <v>0</v>
          </cell>
        </row>
        <row r="56522">
          <cell r="H56522">
            <v>0</v>
          </cell>
          <cell r="I56522">
            <v>0</v>
          </cell>
        </row>
        <row r="56523">
          <cell r="H56523">
            <v>0</v>
          </cell>
          <cell r="I56523">
            <v>0</v>
          </cell>
        </row>
        <row r="56524">
          <cell r="H56524">
            <v>0</v>
          </cell>
          <cell r="I56524">
            <v>0</v>
          </cell>
        </row>
        <row r="56525">
          <cell r="H56525">
            <v>0</v>
          </cell>
          <cell r="I56525">
            <v>0</v>
          </cell>
        </row>
        <row r="56526">
          <cell r="H56526">
            <v>0</v>
          </cell>
          <cell r="I56526">
            <v>0</v>
          </cell>
        </row>
        <row r="56527">
          <cell r="H56527">
            <v>0</v>
          </cell>
          <cell r="I56527">
            <v>0</v>
          </cell>
        </row>
        <row r="56528">
          <cell r="H56528">
            <v>0</v>
          </cell>
          <cell r="I56528">
            <v>0</v>
          </cell>
        </row>
        <row r="56529">
          <cell r="H56529">
            <v>0</v>
          </cell>
          <cell r="I56529">
            <v>0</v>
          </cell>
        </row>
        <row r="56530">
          <cell r="H56530">
            <v>0</v>
          </cell>
          <cell r="I56530">
            <v>0</v>
          </cell>
        </row>
        <row r="56531">
          <cell r="H56531">
            <v>0</v>
          </cell>
          <cell r="I56531">
            <v>0</v>
          </cell>
        </row>
        <row r="56532">
          <cell r="H56532">
            <v>0</v>
          </cell>
          <cell r="I56532">
            <v>0</v>
          </cell>
        </row>
        <row r="56533">
          <cell r="H56533">
            <v>0</v>
          </cell>
          <cell r="I56533">
            <v>0</v>
          </cell>
        </row>
        <row r="56534">
          <cell r="H56534">
            <v>0</v>
          </cell>
          <cell r="I56534">
            <v>0</v>
          </cell>
        </row>
        <row r="56535">
          <cell r="H56535">
            <v>0</v>
          </cell>
          <cell r="I56535">
            <v>0</v>
          </cell>
        </row>
        <row r="56536">
          <cell r="H56536">
            <v>0</v>
          </cell>
          <cell r="I56536">
            <v>0</v>
          </cell>
        </row>
        <row r="56537">
          <cell r="H56537">
            <v>0</v>
          </cell>
          <cell r="I56537">
            <v>0</v>
          </cell>
        </row>
        <row r="56538">
          <cell r="H56538">
            <v>0</v>
          </cell>
          <cell r="I56538">
            <v>0</v>
          </cell>
        </row>
        <row r="56539">
          <cell r="H56539">
            <v>0</v>
          </cell>
          <cell r="I56539">
            <v>0</v>
          </cell>
        </row>
        <row r="56540">
          <cell r="H56540">
            <v>0</v>
          </cell>
          <cell r="I56540">
            <v>0</v>
          </cell>
        </row>
        <row r="56541">
          <cell r="H56541">
            <v>0</v>
          </cell>
          <cell r="I56541">
            <v>0</v>
          </cell>
        </row>
        <row r="56542">
          <cell r="H56542">
            <v>0</v>
          </cell>
          <cell r="I56542">
            <v>0</v>
          </cell>
        </row>
        <row r="56543">
          <cell r="H56543">
            <v>0</v>
          </cell>
          <cell r="I56543">
            <v>0</v>
          </cell>
        </row>
        <row r="56544">
          <cell r="H56544">
            <v>0</v>
          </cell>
          <cell r="I56544">
            <v>0</v>
          </cell>
        </row>
        <row r="56545">
          <cell r="H56545">
            <v>0</v>
          </cell>
          <cell r="I56545">
            <v>0</v>
          </cell>
        </row>
        <row r="56546">
          <cell r="H56546">
            <v>0</v>
          </cell>
          <cell r="I56546">
            <v>0</v>
          </cell>
        </row>
        <row r="56547">
          <cell r="H56547">
            <v>0</v>
          </cell>
          <cell r="I56547">
            <v>0</v>
          </cell>
        </row>
        <row r="56548">
          <cell r="H56548">
            <v>0</v>
          </cell>
          <cell r="I56548">
            <v>0</v>
          </cell>
        </row>
        <row r="56549">
          <cell r="H56549">
            <v>0</v>
          </cell>
          <cell r="I56549">
            <v>0</v>
          </cell>
        </row>
        <row r="56550">
          <cell r="H56550">
            <v>0</v>
          </cell>
          <cell r="I56550">
            <v>0</v>
          </cell>
        </row>
        <row r="56551">
          <cell r="H56551">
            <v>0</v>
          </cell>
          <cell r="I56551">
            <v>0</v>
          </cell>
        </row>
        <row r="56552">
          <cell r="H56552">
            <v>0</v>
          </cell>
          <cell r="I56552">
            <v>0</v>
          </cell>
        </row>
        <row r="56553">
          <cell r="H56553">
            <v>0</v>
          </cell>
          <cell r="I56553">
            <v>0</v>
          </cell>
        </row>
        <row r="56554">
          <cell r="H56554">
            <v>0</v>
          </cell>
          <cell r="I56554">
            <v>0</v>
          </cell>
        </row>
        <row r="56555">
          <cell r="H56555">
            <v>0</v>
          </cell>
          <cell r="I56555">
            <v>0</v>
          </cell>
        </row>
        <row r="56556">
          <cell r="H56556">
            <v>0</v>
          </cell>
          <cell r="I56556">
            <v>0</v>
          </cell>
        </row>
        <row r="56557">
          <cell r="H56557">
            <v>0</v>
          </cell>
          <cell r="I56557">
            <v>0</v>
          </cell>
        </row>
        <row r="56558">
          <cell r="H56558">
            <v>0</v>
          </cell>
          <cell r="I56558">
            <v>0</v>
          </cell>
        </row>
        <row r="56559">
          <cell r="H56559">
            <v>0</v>
          </cell>
          <cell r="I56559">
            <v>0</v>
          </cell>
        </row>
        <row r="56560">
          <cell r="H56560">
            <v>0</v>
          </cell>
          <cell r="I56560">
            <v>0</v>
          </cell>
        </row>
        <row r="56561">
          <cell r="H56561">
            <v>0</v>
          </cell>
          <cell r="I56561">
            <v>0</v>
          </cell>
        </row>
        <row r="56562">
          <cell r="H56562">
            <v>0</v>
          </cell>
          <cell r="I56562">
            <v>0</v>
          </cell>
        </row>
        <row r="56563">
          <cell r="H56563">
            <v>0</v>
          </cell>
          <cell r="I56563">
            <v>0</v>
          </cell>
        </row>
        <row r="56564">
          <cell r="H56564">
            <v>0</v>
          </cell>
          <cell r="I56564">
            <v>0</v>
          </cell>
        </row>
        <row r="56565">
          <cell r="H56565">
            <v>0</v>
          </cell>
          <cell r="I56565">
            <v>0</v>
          </cell>
        </row>
        <row r="56566">
          <cell r="H56566">
            <v>0</v>
          </cell>
          <cell r="I56566">
            <v>0</v>
          </cell>
        </row>
        <row r="56567">
          <cell r="H56567">
            <v>0</v>
          </cell>
          <cell r="I56567">
            <v>0</v>
          </cell>
        </row>
        <row r="56568">
          <cell r="H56568">
            <v>0</v>
          </cell>
          <cell r="I56568">
            <v>0</v>
          </cell>
        </row>
        <row r="56569">
          <cell r="H56569">
            <v>0</v>
          </cell>
          <cell r="I56569">
            <v>0</v>
          </cell>
        </row>
        <row r="56570">
          <cell r="H56570">
            <v>0</v>
          </cell>
          <cell r="I56570">
            <v>0</v>
          </cell>
        </row>
        <row r="56571">
          <cell r="H56571">
            <v>0</v>
          </cell>
          <cell r="I56571">
            <v>0</v>
          </cell>
        </row>
        <row r="56572">
          <cell r="H56572">
            <v>0</v>
          </cell>
          <cell r="I56572">
            <v>0</v>
          </cell>
        </row>
        <row r="56573">
          <cell r="H56573">
            <v>0</v>
          </cell>
          <cell r="I56573">
            <v>0</v>
          </cell>
        </row>
        <row r="56574">
          <cell r="H56574">
            <v>0</v>
          </cell>
          <cell r="I56574">
            <v>0</v>
          </cell>
        </row>
        <row r="56575">
          <cell r="H56575">
            <v>0</v>
          </cell>
          <cell r="I56575">
            <v>0</v>
          </cell>
        </row>
        <row r="56576">
          <cell r="H56576">
            <v>0</v>
          </cell>
          <cell r="I56576">
            <v>0</v>
          </cell>
        </row>
        <row r="56577">
          <cell r="H56577">
            <v>0</v>
          </cell>
          <cell r="I56577">
            <v>0</v>
          </cell>
        </row>
        <row r="56578">
          <cell r="H56578">
            <v>0</v>
          </cell>
          <cell r="I56578">
            <v>0</v>
          </cell>
        </row>
        <row r="56579">
          <cell r="H56579">
            <v>0</v>
          </cell>
          <cell r="I56579">
            <v>0</v>
          </cell>
        </row>
        <row r="56580">
          <cell r="H56580">
            <v>0</v>
          </cell>
          <cell r="I56580">
            <v>0</v>
          </cell>
        </row>
        <row r="56581">
          <cell r="H56581">
            <v>0</v>
          </cell>
          <cell r="I56581">
            <v>0</v>
          </cell>
        </row>
        <row r="56582">
          <cell r="H56582">
            <v>0</v>
          </cell>
          <cell r="I56582">
            <v>0</v>
          </cell>
        </row>
        <row r="56583">
          <cell r="H56583">
            <v>0</v>
          </cell>
          <cell r="I56583">
            <v>0</v>
          </cell>
        </row>
        <row r="56584">
          <cell r="H56584">
            <v>0</v>
          </cell>
          <cell r="I56584">
            <v>0</v>
          </cell>
        </row>
        <row r="56585">
          <cell r="H56585">
            <v>0</v>
          </cell>
          <cell r="I56585">
            <v>0</v>
          </cell>
        </row>
        <row r="56586">
          <cell r="H56586">
            <v>0</v>
          </cell>
          <cell r="I56586">
            <v>0</v>
          </cell>
        </row>
        <row r="56587">
          <cell r="H56587">
            <v>0</v>
          </cell>
          <cell r="I56587">
            <v>0</v>
          </cell>
        </row>
        <row r="56588">
          <cell r="H56588">
            <v>0</v>
          </cell>
          <cell r="I56588">
            <v>0</v>
          </cell>
        </row>
        <row r="56589">
          <cell r="H56589">
            <v>0</v>
          </cell>
          <cell r="I56589">
            <v>0</v>
          </cell>
        </row>
        <row r="56590">
          <cell r="H56590">
            <v>0</v>
          </cell>
          <cell r="I56590">
            <v>0</v>
          </cell>
        </row>
        <row r="56591">
          <cell r="H56591">
            <v>0</v>
          </cell>
          <cell r="I56591">
            <v>0</v>
          </cell>
        </row>
        <row r="56592">
          <cell r="H56592">
            <v>0</v>
          </cell>
          <cell r="I56592">
            <v>0</v>
          </cell>
        </row>
        <row r="56593">
          <cell r="H56593">
            <v>0</v>
          </cell>
          <cell r="I56593">
            <v>0</v>
          </cell>
        </row>
        <row r="56594">
          <cell r="H56594">
            <v>0</v>
          </cell>
          <cell r="I56594">
            <v>0</v>
          </cell>
        </row>
        <row r="56595">
          <cell r="H56595">
            <v>0</v>
          </cell>
          <cell r="I56595">
            <v>0</v>
          </cell>
        </row>
        <row r="56596">
          <cell r="H56596">
            <v>0</v>
          </cell>
          <cell r="I56596">
            <v>0</v>
          </cell>
        </row>
        <row r="56597">
          <cell r="H56597">
            <v>0</v>
          </cell>
          <cell r="I56597">
            <v>0</v>
          </cell>
        </row>
        <row r="56598">
          <cell r="H56598">
            <v>0</v>
          </cell>
          <cell r="I56598">
            <v>0</v>
          </cell>
        </row>
        <row r="56599">
          <cell r="H56599">
            <v>0</v>
          </cell>
          <cell r="I56599">
            <v>0</v>
          </cell>
        </row>
        <row r="56600">
          <cell r="H56600">
            <v>0</v>
          </cell>
          <cell r="I56600">
            <v>0</v>
          </cell>
        </row>
        <row r="56601">
          <cell r="H56601">
            <v>0</v>
          </cell>
          <cell r="I56601">
            <v>0</v>
          </cell>
        </row>
        <row r="56602">
          <cell r="H56602">
            <v>0</v>
          </cell>
          <cell r="I56602">
            <v>0</v>
          </cell>
        </row>
        <row r="56603">
          <cell r="H56603">
            <v>0</v>
          </cell>
          <cell r="I56603">
            <v>0</v>
          </cell>
        </row>
        <row r="56604">
          <cell r="H56604">
            <v>0</v>
          </cell>
          <cell r="I56604">
            <v>0</v>
          </cell>
        </row>
        <row r="56605">
          <cell r="H56605">
            <v>0</v>
          </cell>
          <cell r="I56605">
            <v>0</v>
          </cell>
        </row>
        <row r="56606">
          <cell r="H56606">
            <v>0</v>
          </cell>
          <cell r="I56606">
            <v>0</v>
          </cell>
        </row>
        <row r="56607">
          <cell r="H56607">
            <v>0</v>
          </cell>
          <cell r="I56607">
            <v>0</v>
          </cell>
        </row>
        <row r="56608">
          <cell r="H56608">
            <v>0</v>
          </cell>
          <cell r="I56608">
            <v>0</v>
          </cell>
        </row>
        <row r="56609">
          <cell r="H56609">
            <v>0</v>
          </cell>
          <cell r="I56609">
            <v>0</v>
          </cell>
        </row>
        <row r="56610">
          <cell r="H56610">
            <v>0</v>
          </cell>
          <cell r="I56610">
            <v>0</v>
          </cell>
        </row>
        <row r="56611">
          <cell r="H56611">
            <v>0</v>
          </cell>
          <cell r="I56611">
            <v>0</v>
          </cell>
        </row>
        <row r="56612">
          <cell r="H56612">
            <v>0</v>
          </cell>
          <cell r="I56612">
            <v>0</v>
          </cell>
        </row>
        <row r="56613">
          <cell r="H56613">
            <v>0</v>
          </cell>
          <cell r="I56613">
            <v>0</v>
          </cell>
        </row>
        <row r="56614">
          <cell r="H56614">
            <v>0</v>
          </cell>
          <cell r="I56614">
            <v>0</v>
          </cell>
        </row>
        <row r="56615">
          <cell r="H56615">
            <v>0</v>
          </cell>
          <cell r="I56615">
            <v>0</v>
          </cell>
        </row>
        <row r="56616">
          <cell r="H56616">
            <v>0</v>
          </cell>
          <cell r="I56616">
            <v>0</v>
          </cell>
        </row>
        <row r="56617">
          <cell r="H56617">
            <v>0</v>
          </cell>
          <cell r="I56617">
            <v>0</v>
          </cell>
        </row>
        <row r="56618">
          <cell r="H56618">
            <v>0</v>
          </cell>
          <cell r="I56618">
            <v>0</v>
          </cell>
        </row>
        <row r="56619">
          <cell r="H56619">
            <v>0</v>
          </cell>
          <cell r="I56619">
            <v>0</v>
          </cell>
        </row>
        <row r="56620">
          <cell r="H56620">
            <v>0</v>
          </cell>
          <cell r="I56620">
            <v>0</v>
          </cell>
        </row>
        <row r="56621">
          <cell r="H56621">
            <v>0</v>
          </cell>
          <cell r="I56621">
            <v>0</v>
          </cell>
        </row>
        <row r="56622">
          <cell r="H56622">
            <v>0</v>
          </cell>
          <cell r="I56622">
            <v>0</v>
          </cell>
        </row>
        <row r="56623">
          <cell r="H56623">
            <v>0</v>
          </cell>
          <cell r="I56623">
            <v>0</v>
          </cell>
        </row>
        <row r="56624">
          <cell r="H56624">
            <v>0</v>
          </cell>
          <cell r="I56624">
            <v>0</v>
          </cell>
        </row>
        <row r="56625">
          <cell r="H56625">
            <v>0</v>
          </cell>
          <cell r="I56625">
            <v>0</v>
          </cell>
        </row>
        <row r="56626">
          <cell r="H56626">
            <v>0</v>
          </cell>
          <cell r="I56626">
            <v>0</v>
          </cell>
        </row>
        <row r="56627">
          <cell r="H56627">
            <v>0</v>
          </cell>
          <cell r="I56627">
            <v>0</v>
          </cell>
        </row>
        <row r="56628">
          <cell r="H56628">
            <v>0</v>
          </cell>
          <cell r="I56628">
            <v>0</v>
          </cell>
        </row>
        <row r="56629">
          <cell r="H56629">
            <v>0</v>
          </cell>
          <cell r="I56629">
            <v>0</v>
          </cell>
        </row>
        <row r="56630">
          <cell r="H56630">
            <v>0</v>
          </cell>
          <cell r="I56630">
            <v>0</v>
          </cell>
        </row>
        <row r="56631">
          <cell r="H56631">
            <v>0</v>
          </cell>
          <cell r="I56631">
            <v>0</v>
          </cell>
        </row>
        <row r="56632">
          <cell r="H56632">
            <v>0</v>
          </cell>
          <cell r="I56632">
            <v>0</v>
          </cell>
        </row>
        <row r="56633">
          <cell r="H56633">
            <v>0</v>
          </cell>
          <cell r="I56633">
            <v>0</v>
          </cell>
        </row>
        <row r="56634">
          <cell r="H56634">
            <v>0</v>
          </cell>
          <cell r="I56634">
            <v>0</v>
          </cell>
        </row>
        <row r="56635">
          <cell r="H56635">
            <v>0</v>
          </cell>
          <cell r="I56635">
            <v>0</v>
          </cell>
        </row>
        <row r="56636">
          <cell r="H56636">
            <v>0</v>
          </cell>
          <cell r="I56636">
            <v>0</v>
          </cell>
        </row>
        <row r="56637">
          <cell r="H56637">
            <v>0</v>
          </cell>
          <cell r="I56637">
            <v>0</v>
          </cell>
        </row>
        <row r="56638">
          <cell r="H56638">
            <v>0</v>
          </cell>
          <cell r="I56638">
            <v>0</v>
          </cell>
        </row>
        <row r="56639">
          <cell r="H56639">
            <v>0</v>
          </cell>
          <cell r="I56639">
            <v>0</v>
          </cell>
        </row>
        <row r="56640">
          <cell r="H56640">
            <v>0</v>
          </cell>
          <cell r="I56640">
            <v>0</v>
          </cell>
        </row>
        <row r="56641">
          <cell r="H56641">
            <v>0</v>
          </cell>
          <cell r="I56641">
            <v>0</v>
          </cell>
        </row>
        <row r="56642">
          <cell r="H56642">
            <v>0</v>
          </cell>
          <cell r="I56642">
            <v>0</v>
          </cell>
        </row>
        <row r="56643">
          <cell r="H56643">
            <v>0</v>
          </cell>
          <cell r="I56643">
            <v>0</v>
          </cell>
        </row>
        <row r="56644">
          <cell r="H56644">
            <v>0</v>
          </cell>
          <cell r="I56644">
            <v>0</v>
          </cell>
        </row>
        <row r="56645">
          <cell r="H56645">
            <v>0</v>
          </cell>
          <cell r="I56645">
            <v>0</v>
          </cell>
        </row>
        <row r="56646">
          <cell r="H56646">
            <v>0</v>
          </cell>
          <cell r="I56646">
            <v>0</v>
          </cell>
        </row>
        <row r="56647">
          <cell r="H56647">
            <v>0</v>
          </cell>
          <cell r="I56647">
            <v>0</v>
          </cell>
        </row>
        <row r="56648">
          <cell r="H56648">
            <v>0</v>
          </cell>
          <cell r="I56648">
            <v>0</v>
          </cell>
        </row>
        <row r="56649">
          <cell r="H56649">
            <v>0</v>
          </cell>
          <cell r="I56649">
            <v>0</v>
          </cell>
        </row>
        <row r="56650">
          <cell r="H56650">
            <v>0</v>
          </cell>
          <cell r="I56650">
            <v>0</v>
          </cell>
        </row>
        <row r="56651">
          <cell r="H56651">
            <v>0</v>
          </cell>
          <cell r="I56651">
            <v>0</v>
          </cell>
        </row>
        <row r="56652">
          <cell r="H56652">
            <v>0</v>
          </cell>
          <cell r="I56652">
            <v>0</v>
          </cell>
        </row>
        <row r="56653">
          <cell r="H56653">
            <v>0</v>
          </cell>
          <cell r="I56653">
            <v>0</v>
          </cell>
        </row>
        <row r="56654">
          <cell r="H56654">
            <v>0</v>
          </cell>
          <cell r="I56654">
            <v>0</v>
          </cell>
        </row>
        <row r="56655">
          <cell r="H56655">
            <v>0</v>
          </cell>
          <cell r="I56655">
            <v>0</v>
          </cell>
        </row>
        <row r="56656">
          <cell r="H56656">
            <v>0</v>
          </cell>
          <cell r="I56656">
            <v>0</v>
          </cell>
        </row>
        <row r="56657">
          <cell r="H56657">
            <v>0</v>
          </cell>
          <cell r="I56657">
            <v>0</v>
          </cell>
        </row>
        <row r="56658">
          <cell r="H56658">
            <v>0</v>
          </cell>
          <cell r="I56658">
            <v>0</v>
          </cell>
        </row>
        <row r="56659">
          <cell r="H56659">
            <v>0</v>
          </cell>
          <cell r="I56659">
            <v>0</v>
          </cell>
        </row>
        <row r="56660">
          <cell r="H56660">
            <v>0</v>
          </cell>
          <cell r="I56660">
            <v>0</v>
          </cell>
        </row>
        <row r="56661">
          <cell r="H56661">
            <v>0</v>
          </cell>
          <cell r="I56661">
            <v>0</v>
          </cell>
        </row>
        <row r="56662">
          <cell r="H56662">
            <v>0</v>
          </cell>
          <cell r="I56662">
            <v>0</v>
          </cell>
        </row>
        <row r="56663">
          <cell r="H56663">
            <v>0</v>
          </cell>
          <cell r="I56663">
            <v>0</v>
          </cell>
        </row>
        <row r="56664">
          <cell r="H56664">
            <v>0</v>
          </cell>
          <cell r="I56664">
            <v>0</v>
          </cell>
        </row>
        <row r="56665">
          <cell r="H56665">
            <v>0</v>
          </cell>
          <cell r="I56665">
            <v>0</v>
          </cell>
        </row>
        <row r="56666">
          <cell r="H56666">
            <v>0</v>
          </cell>
          <cell r="I56666">
            <v>0</v>
          </cell>
        </row>
        <row r="56667">
          <cell r="H56667">
            <v>0</v>
          </cell>
          <cell r="I56667">
            <v>0</v>
          </cell>
        </row>
        <row r="56668">
          <cell r="H56668">
            <v>0</v>
          </cell>
          <cell r="I56668">
            <v>0</v>
          </cell>
        </row>
        <row r="56669">
          <cell r="H56669">
            <v>0</v>
          </cell>
          <cell r="I56669">
            <v>0</v>
          </cell>
        </row>
        <row r="56670">
          <cell r="H56670">
            <v>0</v>
          </cell>
          <cell r="I56670">
            <v>0</v>
          </cell>
        </row>
        <row r="56671">
          <cell r="H56671">
            <v>0</v>
          </cell>
          <cell r="I56671">
            <v>0</v>
          </cell>
        </row>
        <row r="56672">
          <cell r="H56672">
            <v>0</v>
          </cell>
          <cell r="I56672">
            <v>0</v>
          </cell>
        </row>
        <row r="56673">
          <cell r="H56673">
            <v>0</v>
          </cell>
          <cell r="I56673">
            <v>0</v>
          </cell>
        </row>
        <row r="56674">
          <cell r="H56674">
            <v>0</v>
          </cell>
          <cell r="I56674">
            <v>0</v>
          </cell>
        </row>
        <row r="56675">
          <cell r="H56675">
            <v>0</v>
          </cell>
          <cell r="I56675">
            <v>0</v>
          </cell>
        </row>
        <row r="56676">
          <cell r="H56676">
            <v>0</v>
          </cell>
          <cell r="I56676">
            <v>0</v>
          </cell>
        </row>
        <row r="56677">
          <cell r="H56677">
            <v>0</v>
          </cell>
          <cell r="I56677">
            <v>0</v>
          </cell>
        </row>
        <row r="56678">
          <cell r="H56678">
            <v>0</v>
          </cell>
          <cell r="I56678">
            <v>0</v>
          </cell>
        </row>
        <row r="56679">
          <cell r="H56679">
            <v>0</v>
          </cell>
          <cell r="I56679">
            <v>0</v>
          </cell>
        </row>
        <row r="56680">
          <cell r="H56680">
            <v>0</v>
          </cell>
          <cell r="I56680">
            <v>0</v>
          </cell>
        </row>
        <row r="56681">
          <cell r="H56681">
            <v>0</v>
          </cell>
          <cell r="I56681">
            <v>0</v>
          </cell>
        </row>
        <row r="56682">
          <cell r="H56682">
            <v>0</v>
          </cell>
          <cell r="I56682">
            <v>0</v>
          </cell>
        </row>
        <row r="56683">
          <cell r="H56683">
            <v>0</v>
          </cell>
          <cell r="I56683">
            <v>0</v>
          </cell>
        </row>
        <row r="56684">
          <cell r="H56684">
            <v>0</v>
          </cell>
          <cell r="I56684">
            <v>0</v>
          </cell>
        </row>
        <row r="56685">
          <cell r="H56685">
            <v>0</v>
          </cell>
          <cell r="I56685">
            <v>0</v>
          </cell>
        </row>
        <row r="56686">
          <cell r="H56686">
            <v>0</v>
          </cell>
          <cell r="I56686">
            <v>0</v>
          </cell>
        </row>
        <row r="56687">
          <cell r="H56687">
            <v>0</v>
          </cell>
          <cell r="I56687">
            <v>0</v>
          </cell>
        </row>
        <row r="56688">
          <cell r="H56688">
            <v>0</v>
          </cell>
          <cell r="I56688">
            <v>0</v>
          </cell>
        </row>
        <row r="56689">
          <cell r="H56689">
            <v>0</v>
          </cell>
          <cell r="I56689">
            <v>0</v>
          </cell>
        </row>
        <row r="56690">
          <cell r="H56690">
            <v>0</v>
          </cell>
          <cell r="I56690">
            <v>0</v>
          </cell>
        </row>
        <row r="56691">
          <cell r="H56691">
            <v>0</v>
          </cell>
          <cell r="I56691">
            <v>0</v>
          </cell>
        </row>
        <row r="56692">
          <cell r="H56692">
            <v>0</v>
          </cell>
          <cell r="I56692">
            <v>0</v>
          </cell>
        </row>
        <row r="56693">
          <cell r="H56693">
            <v>0</v>
          </cell>
          <cell r="I56693">
            <v>0</v>
          </cell>
        </row>
        <row r="56694">
          <cell r="H56694">
            <v>0</v>
          </cell>
          <cell r="I56694">
            <v>0</v>
          </cell>
        </row>
        <row r="56695">
          <cell r="H56695">
            <v>0</v>
          </cell>
          <cell r="I56695">
            <v>0</v>
          </cell>
        </row>
        <row r="56696">
          <cell r="H56696">
            <v>0</v>
          </cell>
          <cell r="I56696">
            <v>0</v>
          </cell>
        </row>
        <row r="56697">
          <cell r="H56697">
            <v>0</v>
          </cell>
          <cell r="I56697">
            <v>0</v>
          </cell>
        </row>
        <row r="56698">
          <cell r="H56698">
            <v>0</v>
          </cell>
          <cell r="I56698">
            <v>0</v>
          </cell>
        </row>
        <row r="56699">
          <cell r="H56699">
            <v>0</v>
          </cell>
          <cell r="I56699">
            <v>0</v>
          </cell>
        </row>
        <row r="56700">
          <cell r="H56700">
            <v>0</v>
          </cell>
          <cell r="I56700">
            <v>0</v>
          </cell>
        </row>
        <row r="56701">
          <cell r="H56701">
            <v>0</v>
          </cell>
          <cell r="I56701">
            <v>0</v>
          </cell>
        </row>
        <row r="56702">
          <cell r="H56702">
            <v>0</v>
          </cell>
          <cell r="I56702">
            <v>0</v>
          </cell>
        </row>
        <row r="56703">
          <cell r="H56703">
            <v>0</v>
          </cell>
          <cell r="I56703">
            <v>0</v>
          </cell>
        </row>
        <row r="56704">
          <cell r="H56704">
            <v>0</v>
          </cell>
          <cell r="I56704">
            <v>0</v>
          </cell>
        </row>
        <row r="56705">
          <cell r="H56705">
            <v>0</v>
          </cell>
          <cell r="I56705">
            <v>0</v>
          </cell>
        </row>
        <row r="56706">
          <cell r="H56706">
            <v>0</v>
          </cell>
          <cell r="I56706">
            <v>0</v>
          </cell>
        </row>
        <row r="56707">
          <cell r="H56707">
            <v>0</v>
          </cell>
          <cell r="I56707">
            <v>0</v>
          </cell>
        </row>
        <row r="56708">
          <cell r="H56708">
            <v>0</v>
          </cell>
          <cell r="I56708">
            <v>0</v>
          </cell>
        </row>
        <row r="56709">
          <cell r="H56709">
            <v>0</v>
          </cell>
          <cell r="I56709">
            <v>0</v>
          </cell>
        </row>
        <row r="56710">
          <cell r="H56710">
            <v>0</v>
          </cell>
          <cell r="I56710">
            <v>0</v>
          </cell>
        </row>
        <row r="56711">
          <cell r="H56711">
            <v>0</v>
          </cell>
          <cell r="I56711">
            <v>0</v>
          </cell>
        </row>
        <row r="56712">
          <cell r="H56712">
            <v>0</v>
          </cell>
          <cell r="I56712">
            <v>0</v>
          </cell>
        </row>
        <row r="56713">
          <cell r="H56713">
            <v>0</v>
          </cell>
          <cell r="I56713">
            <v>0</v>
          </cell>
        </row>
        <row r="56714">
          <cell r="H56714">
            <v>0</v>
          </cell>
          <cell r="I56714">
            <v>0</v>
          </cell>
        </row>
        <row r="56715">
          <cell r="H56715">
            <v>0</v>
          </cell>
          <cell r="I56715">
            <v>0</v>
          </cell>
        </row>
        <row r="56716">
          <cell r="H56716">
            <v>0</v>
          </cell>
          <cell r="I56716">
            <v>0</v>
          </cell>
        </row>
        <row r="56717">
          <cell r="H56717">
            <v>0</v>
          </cell>
          <cell r="I56717">
            <v>0</v>
          </cell>
        </row>
        <row r="56718">
          <cell r="H56718">
            <v>0</v>
          </cell>
          <cell r="I56718">
            <v>0</v>
          </cell>
        </row>
        <row r="56719">
          <cell r="H56719">
            <v>0</v>
          </cell>
          <cell r="I56719">
            <v>0</v>
          </cell>
        </row>
        <row r="56720">
          <cell r="H56720">
            <v>0</v>
          </cell>
          <cell r="I56720">
            <v>0</v>
          </cell>
        </row>
        <row r="56721">
          <cell r="H56721">
            <v>0</v>
          </cell>
          <cell r="I56721">
            <v>0</v>
          </cell>
        </row>
        <row r="56722">
          <cell r="H56722">
            <v>0</v>
          </cell>
          <cell r="I56722">
            <v>0</v>
          </cell>
        </row>
        <row r="56723">
          <cell r="H56723">
            <v>0</v>
          </cell>
          <cell r="I56723">
            <v>0</v>
          </cell>
        </row>
        <row r="56724">
          <cell r="H56724">
            <v>0</v>
          </cell>
          <cell r="I56724">
            <v>0</v>
          </cell>
        </row>
        <row r="56725">
          <cell r="H56725">
            <v>0</v>
          </cell>
          <cell r="I56725">
            <v>0</v>
          </cell>
        </row>
        <row r="56726">
          <cell r="H56726">
            <v>0</v>
          </cell>
          <cell r="I56726">
            <v>0</v>
          </cell>
        </row>
        <row r="56727">
          <cell r="H56727">
            <v>0</v>
          </cell>
          <cell r="I56727">
            <v>0</v>
          </cell>
        </row>
        <row r="56728">
          <cell r="H56728">
            <v>0</v>
          </cell>
          <cell r="I56728">
            <v>0</v>
          </cell>
        </row>
        <row r="56729">
          <cell r="H56729">
            <v>0</v>
          </cell>
          <cell r="I56729">
            <v>0</v>
          </cell>
        </row>
        <row r="56730">
          <cell r="H56730">
            <v>0</v>
          </cell>
          <cell r="I56730">
            <v>0</v>
          </cell>
        </row>
        <row r="56731">
          <cell r="H56731">
            <v>0</v>
          </cell>
          <cell r="I56731">
            <v>0</v>
          </cell>
        </row>
        <row r="56732">
          <cell r="H56732">
            <v>0</v>
          </cell>
          <cell r="I56732">
            <v>0</v>
          </cell>
        </row>
        <row r="56733">
          <cell r="H56733">
            <v>0</v>
          </cell>
          <cell r="I56733">
            <v>0</v>
          </cell>
        </row>
        <row r="56734">
          <cell r="H56734">
            <v>0</v>
          </cell>
          <cell r="I56734">
            <v>0</v>
          </cell>
        </row>
        <row r="56735">
          <cell r="H56735">
            <v>0</v>
          </cell>
          <cell r="I56735">
            <v>0</v>
          </cell>
        </row>
        <row r="56736">
          <cell r="H56736">
            <v>0</v>
          </cell>
          <cell r="I56736">
            <v>0</v>
          </cell>
        </row>
        <row r="56737">
          <cell r="H56737">
            <v>0</v>
          </cell>
          <cell r="I56737">
            <v>0</v>
          </cell>
        </row>
        <row r="56738">
          <cell r="H56738">
            <v>0</v>
          </cell>
          <cell r="I56738">
            <v>0</v>
          </cell>
        </row>
        <row r="56739">
          <cell r="H56739">
            <v>0</v>
          </cell>
          <cell r="I56739">
            <v>0</v>
          </cell>
        </row>
        <row r="56740">
          <cell r="H56740">
            <v>0</v>
          </cell>
          <cell r="I56740">
            <v>0</v>
          </cell>
        </row>
        <row r="56741">
          <cell r="H56741">
            <v>0</v>
          </cell>
          <cell r="I56741">
            <v>0</v>
          </cell>
        </row>
        <row r="56742">
          <cell r="H56742">
            <v>0</v>
          </cell>
          <cell r="I56742">
            <v>0</v>
          </cell>
        </row>
        <row r="56743">
          <cell r="H56743">
            <v>0</v>
          </cell>
          <cell r="I56743">
            <v>0</v>
          </cell>
        </row>
        <row r="56744">
          <cell r="H56744">
            <v>0</v>
          </cell>
          <cell r="I56744">
            <v>0</v>
          </cell>
        </row>
        <row r="56745">
          <cell r="H56745">
            <v>0</v>
          </cell>
          <cell r="I56745">
            <v>0</v>
          </cell>
        </row>
        <row r="56746">
          <cell r="H56746">
            <v>0</v>
          </cell>
          <cell r="I56746">
            <v>0</v>
          </cell>
        </row>
        <row r="56747">
          <cell r="H56747">
            <v>0</v>
          </cell>
          <cell r="I56747">
            <v>0</v>
          </cell>
        </row>
        <row r="56748">
          <cell r="H56748">
            <v>0</v>
          </cell>
          <cell r="I56748">
            <v>0</v>
          </cell>
        </row>
        <row r="56749">
          <cell r="H56749">
            <v>0</v>
          </cell>
          <cell r="I56749">
            <v>0</v>
          </cell>
        </row>
        <row r="56750">
          <cell r="H56750">
            <v>0</v>
          </cell>
          <cell r="I56750">
            <v>0</v>
          </cell>
        </row>
        <row r="56751">
          <cell r="H56751">
            <v>0</v>
          </cell>
          <cell r="I56751">
            <v>0</v>
          </cell>
        </row>
        <row r="56752">
          <cell r="H56752">
            <v>0</v>
          </cell>
          <cell r="I56752">
            <v>0</v>
          </cell>
        </row>
        <row r="56753">
          <cell r="H56753">
            <v>0</v>
          </cell>
          <cell r="I56753">
            <v>0</v>
          </cell>
        </row>
        <row r="56754">
          <cell r="H56754">
            <v>0</v>
          </cell>
          <cell r="I56754">
            <v>0</v>
          </cell>
        </row>
        <row r="56755">
          <cell r="H56755">
            <v>0</v>
          </cell>
          <cell r="I56755">
            <v>0</v>
          </cell>
        </row>
        <row r="56756">
          <cell r="H56756">
            <v>0</v>
          </cell>
          <cell r="I56756">
            <v>0</v>
          </cell>
        </row>
        <row r="56757">
          <cell r="H56757">
            <v>0</v>
          </cell>
          <cell r="I56757">
            <v>0</v>
          </cell>
        </row>
        <row r="56758">
          <cell r="H56758">
            <v>0</v>
          </cell>
          <cell r="I56758">
            <v>0</v>
          </cell>
        </row>
        <row r="56759">
          <cell r="H56759">
            <v>0</v>
          </cell>
          <cell r="I56759">
            <v>0</v>
          </cell>
        </row>
        <row r="56760">
          <cell r="H56760">
            <v>0</v>
          </cell>
          <cell r="I56760">
            <v>0</v>
          </cell>
        </row>
        <row r="56761">
          <cell r="H56761">
            <v>0</v>
          </cell>
          <cell r="I56761">
            <v>0</v>
          </cell>
        </row>
        <row r="56762">
          <cell r="H56762">
            <v>0</v>
          </cell>
          <cell r="I56762">
            <v>0</v>
          </cell>
        </row>
        <row r="56763">
          <cell r="H56763">
            <v>0</v>
          </cell>
          <cell r="I56763">
            <v>0</v>
          </cell>
        </row>
        <row r="56764">
          <cell r="H56764">
            <v>0</v>
          </cell>
          <cell r="I56764">
            <v>0</v>
          </cell>
        </row>
        <row r="56765">
          <cell r="H56765">
            <v>0</v>
          </cell>
          <cell r="I56765">
            <v>0</v>
          </cell>
        </row>
        <row r="56766">
          <cell r="H56766">
            <v>0</v>
          </cell>
          <cell r="I56766">
            <v>0</v>
          </cell>
        </row>
        <row r="56767">
          <cell r="H56767">
            <v>0</v>
          </cell>
          <cell r="I56767">
            <v>0</v>
          </cell>
        </row>
        <row r="56768">
          <cell r="H56768">
            <v>0</v>
          </cell>
          <cell r="I56768">
            <v>0</v>
          </cell>
        </row>
        <row r="56769">
          <cell r="H56769">
            <v>0</v>
          </cell>
          <cell r="I56769">
            <v>0</v>
          </cell>
        </row>
        <row r="56770">
          <cell r="H56770">
            <v>0</v>
          </cell>
          <cell r="I56770">
            <v>0</v>
          </cell>
        </row>
        <row r="56771">
          <cell r="H56771">
            <v>0</v>
          </cell>
          <cell r="I56771">
            <v>0</v>
          </cell>
        </row>
        <row r="56772">
          <cell r="H56772">
            <v>0</v>
          </cell>
          <cell r="I56772">
            <v>0</v>
          </cell>
        </row>
        <row r="56773">
          <cell r="H56773">
            <v>0</v>
          </cell>
          <cell r="I56773">
            <v>0</v>
          </cell>
        </row>
        <row r="56774">
          <cell r="H56774">
            <v>0</v>
          </cell>
          <cell r="I56774">
            <v>0</v>
          </cell>
        </row>
        <row r="56775">
          <cell r="H56775">
            <v>0</v>
          </cell>
          <cell r="I56775">
            <v>0</v>
          </cell>
        </row>
        <row r="56776">
          <cell r="H56776">
            <v>0</v>
          </cell>
          <cell r="I56776">
            <v>0</v>
          </cell>
        </row>
        <row r="56777">
          <cell r="H56777">
            <v>0</v>
          </cell>
          <cell r="I56777">
            <v>0</v>
          </cell>
        </row>
        <row r="56778">
          <cell r="H56778">
            <v>0</v>
          </cell>
          <cell r="I56778">
            <v>0</v>
          </cell>
        </row>
        <row r="56779">
          <cell r="H56779">
            <v>0</v>
          </cell>
          <cell r="I56779">
            <v>0</v>
          </cell>
        </row>
        <row r="56780">
          <cell r="H56780">
            <v>0</v>
          </cell>
          <cell r="I56780">
            <v>0</v>
          </cell>
        </row>
        <row r="56781">
          <cell r="H56781">
            <v>0</v>
          </cell>
          <cell r="I56781">
            <v>0</v>
          </cell>
        </row>
        <row r="56782">
          <cell r="H56782">
            <v>0</v>
          </cell>
          <cell r="I56782">
            <v>0</v>
          </cell>
        </row>
        <row r="56783">
          <cell r="H56783">
            <v>0</v>
          </cell>
          <cell r="I56783">
            <v>0</v>
          </cell>
        </row>
        <row r="56784">
          <cell r="H56784">
            <v>0</v>
          </cell>
          <cell r="I56784">
            <v>0</v>
          </cell>
        </row>
        <row r="56785">
          <cell r="H56785">
            <v>0</v>
          </cell>
          <cell r="I56785">
            <v>0</v>
          </cell>
        </row>
        <row r="56786">
          <cell r="H56786">
            <v>0</v>
          </cell>
          <cell r="I56786">
            <v>0</v>
          </cell>
        </row>
        <row r="56787">
          <cell r="H56787">
            <v>0</v>
          </cell>
          <cell r="I56787">
            <v>0</v>
          </cell>
        </row>
        <row r="56788">
          <cell r="H56788">
            <v>0</v>
          </cell>
          <cell r="I56788">
            <v>0</v>
          </cell>
        </row>
        <row r="56789">
          <cell r="H56789">
            <v>0</v>
          </cell>
          <cell r="I56789">
            <v>0</v>
          </cell>
        </row>
        <row r="56790">
          <cell r="H56790">
            <v>0</v>
          </cell>
          <cell r="I56790">
            <v>0</v>
          </cell>
        </row>
        <row r="56791">
          <cell r="H56791">
            <v>0</v>
          </cell>
          <cell r="I56791">
            <v>0</v>
          </cell>
        </row>
        <row r="56792">
          <cell r="H56792">
            <v>0</v>
          </cell>
          <cell r="I56792">
            <v>0</v>
          </cell>
        </row>
        <row r="56793">
          <cell r="H56793">
            <v>0</v>
          </cell>
          <cell r="I56793">
            <v>0</v>
          </cell>
        </row>
        <row r="56794">
          <cell r="H56794">
            <v>0</v>
          </cell>
          <cell r="I56794">
            <v>0</v>
          </cell>
        </row>
        <row r="56795">
          <cell r="H56795">
            <v>0</v>
          </cell>
          <cell r="I56795">
            <v>0</v>
          </cell>
        </row>
        <row r="56796">
          <cell r="H56796">
            <v>0</v>
          </cell>
          <cell r="I56796">
            <v>0</v>
          </cell>
        </row>
        <row r="56797">
          <cell r="H56797">
            <v>0</v>
          </cell>
          <cell r="I56797">
            <v>0</v>
          </cell>
        </row>
        <row r="56798">
          <cell r="H56798">
            <v>0</v>
          </cell>
          <cell r="I56798">
            <v>0</v>
          </cell>
        </row>
        <row r="56799">
          <cell r="H56799">
            <v>0</v>
          </cell>
          <cell r="I56799">
            <v>0</v>
          </cell>
        </row>
        <row r="56800">
          <cell r="H56800">
            <v>0</v>
          </cell>
          <cell r="I56800">
            <v>0</v>
          </cell>
        </row>
        <row r="56801">
          <cell r="H56801">
            <v>0</v>
          </cell>
          <cell r="I56801">
            <v>0</v>
          </cell>
        </row>
        <row r="56802">
          <cell r="H56802">
            <v>0</v>
          </cell>
          <cell r="I56802">
            <v>0</v>
          </cell>
        </row>
        <row r="56803">
          <cell r="H56803">
            <v>0</v>
          </cell>
          <cell r="I56803">
            <v>0</v>
          </cell>
        </row>
        <row r="56804">
          <cell r="H56804">
            <v>0</v>
          </cell>
          <cell r="I56804">
            <v>0</v>
          </cell>
        </row>
        <row r="56805">
          <cell r="H56805">
            <v>0</v>
          </cell>
          <cell r="I56805">
            <v>0</v>
          </cell>
        </row>
        <row r="56806">
          <cell r="H56806">
            <v>0</v>
          </cell>
          <cell r="I56806">
            <v>0</v>
          </cell>
        </row>
        <row r="56807">
          <cell r="H56807">
            <v>0</v>
          </cell>
          <cell r="I56807">
            <v>0</v>
          </cell>
        </row>
        <row r="56808">
          <cell r="H56808">
            <v>0</v>
          </cell>
          <cell r="I56808">
            <v>0</v>
          </cell>
        </row>
        <row r="56809">
          <cell r="H56809">
            <v>0</v>
          </cell>
          <cell r="I56809">
            <v>0</v>
          </cell>
        </row>
        <row r="56810">
          <cell r="H56810">
            <v>0</v>
          </cell>
          <cell r="I56810">
            <v>0</v>
          </cell>
        </row>
        <row r="56811">
          <cell r="H56811">
            <v>0</v>
          </cell>
          <cell r="I56811">
            <v>0</v>
          </cell>
        </row>
        <row r="56812">
          <cell r="H56812">
            <v>0</v>
          </cell>
          <cell r="I56812">
            <v>0</v>
          </cell>
        </row>
        <row r="56813">
          <cell r="H56813">
            <v>0</v>
          </cell>
          <cell r="I56813">
            <v>0</v>
          </cell>
        </row>
        <row r="56814">
          <cell r="H56814">
            <v>0</v>
          </cell>
          <cell r="I56814">
            <v>0</v>
          </cell>
        </row>
        <row r="56815">
          <cell r="H56815">
            <v>0</v>
          </cell>
          <cell r="I56815">
            <v>0</v>
          </cell>
        </row>
        <row r="56816">
          <cell r="H56816">
            <v>0</v>
          </cell>
          <cell r="I56816">
            <v>0</v>
          </cell>
        </row>
        <row r="56817">
          <cell r="H56817">
            <v>0</v>
          </cell>
          <cell r="I56817">
            <v>0</v>
          </cell>
        </row>
        <row r="56818">
          <cell r="H56818">
            <v>0</v>
          </cell>
          <cell r="I56818">
            <v>0</v>
          </cell>
        </row>
        <row r="56819">
          <cell r="H56819">
            <v>0</v>
          </cell>
          <cell r="I56819">
            <v>0</v>
          </cell>
        </row>
        <row r="56820">
          <cell r="H56820">
            <v>0</v>
          </cell>
          <cell r="I56820">
            <v>0</v>
          </cell>
        </row>
        <row r="56821">
          <cell r="H56821">
            <v>0</v>
          </cell>
          <cell r="I56821">
            <v>0</v>
          </cell>
        </row>
        <row r="56822">
          <cell r="H56822">
            <v>0</v>
          </cell>
          <cell r="I56822">
            <v>0</v>
          </cell>
        </row>
        <row r="56823">
          <cell r="H56823">
            <v>0</v>
          </cell>
          <cell r="I56823">
            <v>0</v>
          </cell>
        </row>
        <row r="56824">
          <cell r="H56824">
            <v>0</v>
          </cell>
          <cell r="I56824">
            <v>0</v>
          </cell>
        </row>
        <row r="56825">
          <cell r="H56825">
            <v>0</v>
          </cell>
          <cell r="I56825">
            <v>0</v>
          </cell>
        </row>
        <row r="56826">
          <cell r="H56826">
            <v>0</v>
          </cell>
          <cell r="I56826">
            <v>0</v>
          </cell>
        </row>
        <row r="56827">
          <cell r="H56827">
            <v>0</v>
          </cell>
          <cell r="I56827">
            <v>0</v>
          </cell>
        </row>
        <row r="56828">
          <cell r="H56828">
            <v>0</v>
          </cell>
          <cell r="I56828">
            <v>0</v>
          </cell>
        </row>
        <row r="56829">
          <cell r="H56829">
            <v>0</v>
          </cell>
          <cell r="I56829">
            <v>0</v>
          </cell>
        </row>
        <row r="56830">
          <cell r="H56830">
            <v>0</v>
          </cell>
          <cell r="I56830">
            <v>0</v>
          </cell>
        </row>
        <row r="56831">
          <cell r="H56831">
            <v>0</v>
          </cell>
          <cell r="I56831">
            <v>0</v>
          </cell>
        </row>
        <row r="56832">
          <cell r="H56832">
            <v>0</v>
          </cell>
          <cell r="I56832">
            <v>0</v>
          </cell>
        </row>
        <row r="56833">
          <cell r="H56833">
            <v>0</v>
          </cell>
          <cell r="I56833">
            <v>0</v>
          </cell>
        </row>
        <row r="56834">
          <cell r="H56834">
            <v>0</v>
          </cell>
          <cell r="I56834">
            <v>0</v>
          </cell>
        </row>
        <row r="56835">
          <cell r="H56835">
            <v>0</v>
          </cell>
          <cell r="I56835">
            <v>0</v>
          </cell>
        </row>
        <row r="56836">
          <cell r="H56836">
            <v>0</v>
          </cell>
          <cell r="I56836">
            <v>0</v>
          </cell>
        </row>
        <row r="56837">
          <cell r="H56837">
            <v>0</v>
          </cell>
          <cell r="I56837">
            <v>0</v>
          </cell>
        </row>
        <row r="56838">
          <cell r="H56838">
            <v>0</v>
          </cell>
          <cell r="I56838">
            <v>0</v>
          </cell>
        </row>
        <row r="56839">
          <cell r="H56839">
            <v>0</v>
          </cell>
          <cell r="I56839">
            <v>0</v>
          </cell>
        </row>
        <row r="56840">
          <cell r="H56840">
            <v>0</v>
          </cell>
          <cell r="I56840">
            <v>0</v>
          </cell>
        </row>
        <row r="56841">
          <cell r="H56841">
            <v>0</v>
          </cell>
          <cell r="I56841">
            <v>0</v>
          </cell>
        </row>
        <row r="56842">
          <cell r="H56842">
            <v>0</v>
          </cell>
          <cell r="I56842">
            <v>0</v>
          </cell>
        </row>
        <row r="56843">
          <cell r="H56843">
            <v>0</v>
          </cell>
          <cell r="I56843">
            <v>0</v>
          </cell>
        </row>
        <row r="56844">
          <cell r="H56844">
            <v>0</v>
          </cell>
          <cell r="I56844">
            <v>0</v>
          </cell>
        </row>
        <row r="56845">
          <cell r="H56845">
            <v>0</v>
          </cell>
          <cell r="I56845">
            <v>0</v>
          </cell>
        </row>
        <row r="56846">
          <cell r="H56846">
            <v>0</v>
          </cell>
          <cell r="I56846">
            <v>0</v>
          </cell>
        </row>
        <row r="56847">
          <cell r="H56847">
            <v>0</v>
          </cell>
          <cell r="I56847">
            <v>0</v>
          </cell>
        </row>
        <row r="56848">
          <cell r="H56848">
            <v>0</v>
          </cell>
          <cell r="I56848">
            <v>0</v>
          </cell>
        </row>
        <row r="56849">
          <cell r="H56849">
            <v>0</v>
          </cell>
          <cell r="I56849">
            <v>0</v>
          </cell>
        </row>
        <row r="56850">
          <cell r="H56850">
            <v>0</v>
          </cell>
          <cell r="I56850">
            <v>0</v>
          </cell>
        </row>
        <row r="56851">
          <cell r="H56851">
            <v>0</v>
          </cell>
          <cell r="I56851">
            <v>0</v>
          </cell>
        </row>
        <row r="56852">
          <cell r="H56852">
            <v>0</v>
          </cell>
          <cell r="I56852">
            <v>0</v>
          </cell>
        </row>
        <row r="56853">
          <cell r="H56853">
            <v>0</v>
          </cell>
          <cell r="I56853">
            <v>0</v>
          </cell>
        </row>
        <row r="56854">
          <cell r="H56854">
            <v>0</v>
          </cell>
          <cell r="I56854">
            <v>0</v>
          </cell>
        </row>
        <row r="56855">
          <cell r="H56855">
            <v>0</v>
          </cell>
          <cell r="I56855">
            <v>0</v>
          </cell>
        </row>
        <row r="56856">
          <cell r="H56856">
            <v>0</v>
          </cell>
          <cell r="I56856">
            <v>0</v>
          </cell>
        </row>
        <row r="56857">
          <cell r="H56857">
            <v>0</v>
          </cell>
          <cell r="I56857">
            <v>0</v>
          </cell>
        </row>
        <row r="56858">
          <cell r="H56858">
            <v>0</v>
          </cell>
          <cell r="I56858">
            <v>0</v>
          </cell>
        </row>
        <row r="56859">
          <cell r="H56859">
            <v>0</v>
          </cell>
          <cell r="I56859">
            <v>0</v>
          </cell>
        </row>
        <row r="56860">
          <cell r="H56860">
            <v>0</v>
          </cell>
          <cell r="I56860">
            <v>0</v>
          </cell>
        </row>
        <row r="56861">
          <cell r="H56861">
            <v>0</v>
          </cell>
          <cell r="I56861">
            <v>0</v>
          </cell>
        </row>
        <row r="56862">
          <cell r="H56862">
            <v>0</v>
          </cell>
          <cell r="I56862">
            <v>0</v>
          </cell>
        </row>
        <row r="56863">
          <cell r="H56863">
            <v>0</v>
          </cell>
          <cell r="I56863">
            <v>0</v>
          </cell>
        </row>
        <row r="56864">
          <cell r="H56864">
            <v>0</v>
          </cell>
          <cell r="I56864">
            <v>0</v>
          </cell>
        </row>
        <row r="56865">
          <cell r="H56865">
            <v>0</v>
          </cell>
          <cell r="I56865">
            <v>0</v>
          </cell>
        </row>
        <row r="56866">
          <cell r="H56866">
            <v>0</v>
          </cell>
          <cell r="I56866">
            <v>0</v>
          </cell>
        </row>
        <row r="56867">
          <cell r="H56867">
            <v>0</v>
          </cell>
          <cell r="I56867">
            <v>0</v>
          </cell>
        </row>
        <row r="56868">
          <cell r="H56868">
            <v>0</v>
          </cell>
          <cell r="I56868">
            <v>0</v>
          </cell>
        </row>
        <row r="56869">
          <cell r="H56869">
            <v>0</v>
          </cell>
          <cell r="I56869">
            <v>0</v>
          </cell>
        </row>
        <row r="56870">
          <cell r="H56870">
            <v>0</v>
          </cell>
          <cell r="I56870">
            <v>0</v>
          </cell>
        </row>
        <row r="56871">
          <cell r="H56871">
            <v>0</v>
          </cell>
          <cell r="I56871">
            <v>0</v>
          </cell>
        </row>
        <row r="56872">
          <cell r="H56872">
            <v>0</v>
          </cell>
          <cell r="I56872">
            <v>0</v>
          </cell>
        </row>
        <row r="56873">
          <cell r="H56873">
            <v>0</v>
          </cell>
          <cell r="I56873">
            <v>0</v>
          </cell>
        </row>
        <row r="56874">
          <cell r="H56874">
            <v>0</v>
          </cell>
          <cell r="I56874">
            <v>0</v>
          </cell>
        </row>
        <row r="56875">
          <cell r="H56875">
            <v>0</v>
          </cell>
          <cell r="I56875">
            <v>0</v>
          </cell>
        </row>
        <row r="56876">
          <cell r="H56876">
            <v>0</v>
          </cell>
          <cell r="I56876">
            <v>0</v>
          </cell>
        </row>
        <row r="56877">
          <cell r="H56877">
            <v>0</v>
          </cell>
          <cell r="I56877">
            <v>0</v>
          </cell>
        </row>
        <row r="56878">
          <cell r="H56878">
            <v>0</v>
          </cell>
          <cell r="I56878">
            <v>0</v>
          </cell>
        </row>
        <row r="56879">
          <cell r="H56879">
            <v>0</v>
          </cell>
          <cell r="I56879">
            <v>0</v>
          </cell>
        </row>
        <row r="56880">
          <cell r="H56880">
            <v>0</v>
          </cell>
          <cell r="I56880">
            <v>0</v>
          </cell>
        </row>
        <row r="56881">
          <cell r="H56881">
            <v>0</v>
          </cell>
          <cell r="I56881">
            <v>0</v>
          </cell>
        </row>
        <row r="56882">
          <cell r="H56882">
            <v>0</v>
          </cell>
          <cell r="I56882">
            <v>0</v>
          </cell>
        </row>
        <row r="56883">
          <cell r="H56883">
            <v>0</v>
          </cell>
          <cell r="I56883">
            <v>0</v>
          </cell>
        </row>
        <row r="56884">
          <cell r="H56884">
            <v>0</v>
          </cell>
          <cell r="I56884">
            <v>0</v>
          </cell>
        </row>
        <row r="56885">
          <cell r="H56885">
            <v>0</v>
          </cell>
          <cell r="I56885">
            <v>0</v>
          </cell>
        </row>
        <row r="56886">
          <cell r="H56886">
            <v>0</v>
          </cell>
          <cell r="I56886">
            <v>0</v>
          </cell>
        </row>
        <row r="56887">
          <cell r="H56887">
            <v>0</v>
          </cell>
          <cell r="I56887">
            <v>0</v>
          </cell>
        </row>
        <row r="56888">
          <cell r="H56888">
            <v>0</v>
          </cell>
          <cell r="I56888">
            <v>0</v>
          </cell>
        </row>
        <row r="56889">
          <cell r="H56889">
            <v>0</v>
          </cell>
          <cell r="I56889">
            <v>0</v>
          </cell>
        </row>
        <row r="56890">
          <cell r="H56890">
            <v>0</v>
          </cell>
          <cell r="I56890">
            <v>0</v>
          </cell>
        </row>
        <row r="56891">
          <cell r="H56891">
            <v>0</v>
          </cell>
          <cell r="I56891">
            <v>0</v>
          </cell>
        </row>
        <row r="56892">
          <cell r="H56892">
            <v>0</v>
          </cell>
          <cell r="I56892">
            <v>0</v>
          </cell>
        </row>
        <row r="56893">
          <cell r="H56893">
            <v>0</v>
          </cell>
          <cell r="I56893">
            <v>0</v>
          </cell>
        </row>
        <row r="56894">
          <cell r="H56894">
            <v>0</v>
          </cell>
          <cell r="I56894">
            <v>0</v>
          </cell>
        </row>
        <row r="56895">
          <cell r="H56895">
            <v>0</v>
          </cell>
          <cell r="I56895">
            <v>0</v>
          </cell>
        </row>
        <row r="56896">
          <cell r="H56896">
            <v>0</v>
          </cell>
          <cell r="I56896">
            <v>0</v>
          </cell>
        </row>
        <row r="56897">
          <cell r="H56897">
            <v>0</v>
          </cell>
          <cell r="I56897">
            <v>0</v>
          </cell>
        </row>
        <row r="56898">
          <cell r="H56898">
            <v>0</v>
          </cell>
          <cell r="I56898">
            <v>0</v>
          </cell>
        </row>
        <row r="56899">
          <cell r="H56899">
            <v>0</v>
          </cell>
          <cell r="I56899">
            <v>0</v>
          </cell>
        </row>
        <row r="56900">
          <cell r="H56900">
            <v>0</v>
          </cell>
          <cell r="I56900">
            <v>0</v>
          </cell>
        </row>
        <row r="56901">
          <cell r="H56901">
            <v>0</v>
          </cell>
          <cell r="I56901">
            <v>0</v>
          </cell>
        </row>
        <row r="56902">
          <cell r="H56902">
            <v>0</v>
          </cell>
          <cell r="I56902">
            <v>0</v>
          </cell>
        </row>
        <row r="56903">
          <cell r="H56903">
            <v>0</v>
          </cell>
          <cell r="I56903">
            <v>0</v>
          </cell>
        </row>
        <row r="56904">
          <cell r="H56904">
            <v>0</v>
          </cell>
          <cell r="I56904">
            <v>0</v>
          </cell>
        </row>
        <row r="56905">
          <cell r="H56905">
            <v>0</v>
          </cell>
          <cell r="I56905">
            <v>0</v>
          </cell>
        </row>
        <row r="56906">
          <cell r="H56906">
            <v>0</v>
          </cell>
          <cell r="I56906">
            <v>0</v>
          </cell>
        </row>
        <row r="56907">
          <cell r="H56907">
            <v>0</v>
          </cell>
          <cell r="I56907">
            <v>0</v>
          </cell>
        </row>
        <row r="56908">
          <cell r="H56908">
            <v>0</v>
          </cell>
          <cell r="I56908">
            <v>0</v>
          </cell>
        </row>
        <row r="56909">
          <cell r="H56909">
            <v>0</v>
          </cell>
          <cell r="I56909">
            <v>0</v>
          </cell>
        </row>
        <row r="56910">
          <cell r="H56910">
            <v>0</v>
          </cell>
          <cell r="I56910">
            <v>0</v>
          </cell>
        </row>
        <row r="56911">
          <cell r="H56911">
            <v>0</v>
          </cell>
          <cell r="I56911">
            <v>0</v>
          </cell>
        </row>
        <row r="56912">
          <cell r="H56912">
            <v>0</v>
          </cell>
          <cell r="I56912">
            <v>0</v>
          </cell>
        </row>
        <row r="56913">
          <cell r="H56913">
            <v>0</v>
          </cell>
          <cell r="I56913">
            <v>0</v>
          </cell>
        </row>
        <row r="56914">
          <cell r="H56914">
            <v>0</v>
          </cell>
          <cell r="I56914">
            <v>0</v>
          </cell>
        </row>
        <row r="56915">
          <cell r="H56915">
            <v>0</v>
          </cell>
          <cell r="I56915">
            <v>0</v>
          </cell>
        </row>
        <row r="56916">
          <cell r="H56916">
            <v>0</v>
          </cell>
          <cell r="I56916">
            <v>0</v>
          </cell>
        </row>
        <row r="56917">
          <cell r="H56917">
            <v>0</v>
          </cell>
          <cell r="I56917">
            <v>0</v>
          </cell>
        </row>
        <row r="56918">
          <cell r="H56918">
            <v>0</v>
          </cell>
          <cell r="I56918">
            <v>0</v>
          </cell>
        </row>
        <row r="56919">
          <cell r="H56919">
            <v>0</v>
          </cell>
          <cell r="I56919">
            <v>0</v>
          </cell>
        </row>
        <row r="56920">
          <cell r="H56920">
            <v>0</v>
          </cell>
          <cell r="I56920">
            <v>0</v>
          </cell>
        </row>
        <row r="56921">
          <cell r="H56921">
            <v>0</v>
          </cell>
          <cell r="I56921">
            <v>0</v>
          </cell>
        </row>
        <row r="56922">
          <cell r="H56922">
            <v>0</v>
          </cell>
          <cell r="I56922">
            <v>0</v>
          </cell>
        </row>
        <row r="56923">
          <cell r="H56923">
            <v>0</v>
          </cell>
          <cell r="I56923">
            <v>0</v>
          </cell>
        </row>
        <row r="56924">
          <cell r="H56924">
            <v>0</v>
          </cell>
          <cell r="I56924">
            <v>0</v>
          </cell>
        </row>
        <row r="56925">
          <cell r="H56925">
            <v>0</v>
          </cell>
          <cell r="I56925">
            <v>0</v>
          </cell>
        </row>
        <row r="56926">
          <cell r="H56926">
            <v>0</v>
          </cell>
          <cell r="I56926">
            <v>0</v>
          </cell>
        </row>
        <row r="56927">
          <cell r="H56927">
            <v>0</v>
          </cell>
          <cell r="I56927">
            <v>0</v>
          </cell>
        </row>
        <row r="56928">
          <cell r="H56928">
            <v>0</v>
          </cell>
          <cell r="I56928">
            <v>0</v>
          </cell>
        </row>
        <row r="56929">
          <cell r="H56929">
            <v>0</v>
          </cell>
          <cell r="I56929">
            <v>0</v>
          </cell>
        </row>
        <row r="56930">
          <cell r="H56930">
            <v>0</v>
          </cell>
          <cell r="I56930">
            <v>0</v>
          </cell>
        </row>
        <row r="56931">
          <cell r="H56931">
            <v>0</v>
          </cell>
          <cell r="I56931">
            <v>0</v>
          </cell>
        </row>
        <row r="56932">
          <cell r="H56932">
            <v>0</v>
          </cell>
          <cell r="I56932">
            <v>0</v>
          </cell>
        </row>
        <row r="56933">
          <cell r="H56933">
            <v>0</v>
          </cell>
          <cell r="I56933">
            <v>0</v>
          </cell>
        </row>
        <row r="56934">
          <cell r="H56934">
            <v>0</v>
          </cell>
          <cell r="I56934">
            <v>0</v>
          </cell>
        </row>
        <row r="56935">
          <cell r="H56935">
            <v>0</v>
          </cell>
          <cell r="I56935">
            <v>0</v>
          </cell>
        </row>
        <row r="56936">
          <cell r="H56936">
            <v>0</v>
          </cell>
          <cell r="I56936">
            <v>0</v>
          </cell>
        </row>
        <row r="56937">
          <cell r="H56937">
            <v>0</v>
          </cell>
          <cell r="I56937">
            <v>0</v>
          </cell>
        </row>
        <row r="56938">
          <cell r="H56938">
            <v>0</v>
          </cell>
          <cell r="I56938">
            <v>0</v>
          </cell>
        </row>
        <row r="56939">
          <cell r="H56939">
            <v>0</v>
          </cell>
          <cell r="I56939">
            <v>0</v>
          </cell>
        </row>
        <row r="56940">
          <cell r="H56940">
            <v>0</v>
          </cell>
          <cell r="I56940">
            <v>0</v>
          </cell>
        </row>
        <row r="56941">
          <cell r="H56941">
            <v>0</v>
          </cell>
          <cell r="I56941">
            <v>0</v>
          </cell>
        </row>
        <row r="56942">
          <cell r="H56942">
            <v>0</v>
          </cell>
          <cell r="I56942">
            <v>0</v>
          </cell>
        </row>
        <row r="56943">
          <cell r="H56943">
            <v>0</v>
          </cell>
          <cell r="I56943">
            <v>0</v>
          </cell>
        </row>
        <row r="56944">
          <cell r="H56944">
            <v>0</v>
          </cell>
          <cell r="I56944">
            <v>0</v>
          </cell>
        </row>
        <row r="56945">
          <cell r="H56945">
            <v>0</v>
          </cell>
          <cell r="I56945">
            <v>0</v>
          </cell>
        </row>
        <row r="56946">
          <cell r="H56946">
            <v>0</v>
          </cell>
          <cell r="I56946">
            <v>0</v>
          </cell>
        </row>
        <row r="56947">
          <cell r="H56947">
            <v>0</v>
          </cell>
          <cell r="I56947">
            <v>0</v>
          </cell>
        </row>
        <row r="56948">
          <cell r="H56948">
            <v>0</v>
          </cell>
          <cell r="I56948">
            <v>0</v>
          </cell>
        </row>
        <row r="56949">
          <cell r="H56949">
            <v>0</v>
          </cell>
          <cell r="I56949">
            <v>0</v>
          </cell>
        </row>
        <row r="56950">
          <cell r="H56950">
            <v>0</v>
          </cell>
          <cell r="I56950">
            <v>0</v>
          </cell>
        </row>
        <row r="56951">
          <cell r="H56951">
            <v>0</v>
          </cell>
          <cell r="I56951">
            <v>0</v>
          </cell>
        </row>
        <row r="56952">
          <cell r="H56952">
            <v>0</v>
          </cell>
          <cell r="I56952">
            <v>0</v>
          </cell>
        </row>
        <row r="56953">
          <cell r="H56953">
            <v>0</v>
          </cell>
          <cell r="I56953">
            <v>0</v>
          </cell>
        </row>
        <row r="56954">
          <cell r="H56954">
            <v>0</v>
          </cell>
          <cell r="I56954">
            <v>0</v>
          </cell>
        </row>
        <row r="56955">
          <cell r="H56955">
            <v>0</v>
          </cell>
          <cell r="I56955">
            <v>0</v>
          </cell>
        </row>
        <row r="56956">
          <cell r="H56956">
            <v>0</v>
          </cell>
          <cell r="I56956">
            <v>0</v>
          </cell>
        </row>
        <row r="56957">
          <cell r="H56957">
            <v>0</v>
          </cell>
          <cell r="I56957">
            <v>0</v>
          </cell>
        </row>
        <row r="56958">
          <cell r="H56958">
            <v>0</v>
          </cell>
          <cell r="I56958">
            <v>0</v>
          </cell>
        </row>
        <row r="56959">
          <cell r="H56959">
            <v>0</v>
          </cell>
          <cell r="I56959">
            <v>0</v>
          </cell>
        </row>
        <row r="56960">
          <cell r="H56960">
            <v>0</v>
          </cell>
          <cell r="I56960">
            <v>0</v>
          </cell>
        </row>
        <row r="56961">
          <cell r="H56961">
            <v>0</v>
          </cell>
          <cell r="I56961">
            <v>0</v>
          </cell>
        </row>
        <row r="56962">
          <cell r="H56962">
            <v>0</v>
          </cell>
          <cell r="I56962">
            <v>0</v>
          </cell>
        </row>
        <row r="56963">
          <cell r="H56963">
            <v>0</v>
          </cell>
          <cell r="I56963">
            <v>0</v>
          </cell>
        </row>
        <row r="56964">
          <cell r="H56964">
            <v>0</v>
          </cell>
          <cell r="I56964">
            <v>0</v>
          </cell>
        </row>
        <row r="56965">
          <cell r="H56965">
            <v>0</v>
          </cell>
          <cell r="I56965">
            <v>0</v>
          </cell>
        </row>
        <row r="56966">
          <cell r="H56966">
            <v>0</v>
          </cell>
          <cell r="I56966">
            <v>0</v>
          </cell>
        </row>
        <row r="56967">
          <cell r="H56967">
            <v>0</v>
          </cell>
          <cell r="I56967">
            <v>0</v>
          </cell>
        </row>
        <row r="56968">
          <cell r="H56968">
            <v>0</v>
          </cell>
          <cell r="I56968">
            <v>0</v>
          </cell>
        </row>
        <row r="56969">
          <cell r="H56969">
            <v>0</v>
          </cell>
          <cell r="I56969">
            <v>0</v>
          </cell>
        </row>
        <row r="56970">
          <cell r="H56970">
            <v>0</v>
          </cell>
          <cell r="I56970">
            <v>0</v>
          </cell>
        </row>
        <row r="56971">
          <cell r="H56971">
            <v>0</v>
          </cell>
          <cell r="I56971">
            <v>0</v>
          </cell>
        </row>
        <row r="56972">
          <cell r="H56972">
            <v>0</v>
          </cell>
          <cell r="I56972">
            <v>0</v>
          </cell>
        </row>
        <row r="56973">
          <cell r="H56973">
            <v>0</v>
          </cell>
          <cell r="I56973">
            <v>0</v>
          </cell>
        </row>
        <row r="56974">
          <cell r="H56974">
            <v>0</v>
          </cell>
          <cell r="I56974">
            <v>0</v>
          </cell>
        </row>
        <row r="56975">
          <cell r="H56975">
            <v>0</v>
          </cell>
          <cell r="I56975">
            <v>0</v>
          </cell>
        </row>
        <row r="56976">
          <cell r="H56976">
            <v>0</v>
          </cell>
          <cell r="I56976">
            <v>0</v>
          </cell>
        </row>
        <row r="56977">
          <cell r="H56977">
            <v>0</v>
          </cell>
          <cell r="I56977">
            <v>0</v>
          </cell>
        </row>
        <row r="56978">
          <cell r="H56978">
            <v>0</v>
          </cell>
          <cell r="I56978">
            <v>0</v>
          </cell>
        </row>
        <row r="56979">
          <cell r="H56979">
            <v>0</v>
          </cell>
          <cell r="I56979">
            <v>0</v>
          </cell>
        </row>
        <row r="56980">
          <cell r="H56980">
            <v>0</v>
          </cell>
          <cell r="I56980">
            <v>0</v>
          </cell>
        </row>
        <row r="56981">
          <cell r="H56981">
            <v>0</v>
          </cell>
          <cell r="I56981">
            <v>0</v>
          </cell>
        </row>
        <row r="56982">
          <cell r="H56982">
            <v>0</v>
          </cell>
          <cell r="I56982">
            <v>0</v>
          </cell>
        </row>
        <row r="56983">
          <cell r="H56983">
            <v>0</v>
          </cell>
          <cell r="I56983">
            <v>0</v>
          </cell>
        </row>
        <row r="56984">
          <cell r="H56984">
            <v>0</v>
          </cell>
          <cell r="I56984">
            <v>0</v>
          </cell>
        </row>
        <row r="56985">
          <cell r="H56985">
            <v>0</v>
          </cell>
          <cell r="I56985">
            <v>0</v>
          </cell>
        </row>
        <row r="56986">
          <cell r="H56986">
            <v>0</v>
          </cell>
          <cell r="I56986">
            <v>0</v>
          </cell>
        </row>
        <row r="56987">
          <cell r="H56987">
            <v>0</v>
          </cell>
          <cell r="I56987">
            <v>0</v>
          </cell>
        </row>
        <row r="56988">
          <cell r="H56988">
            <v>0</v>
          </cell>
          <cell r="I56988">
            <v>0</v>
          </cell>
        </row>
        <row r="56989">
          <cell r="H56989">
            <v>0</v>
          </cell>
          <cell r="I56989">
            <v>0</v>
          </cell>
        </row>
        <row r="56990">
          <cell r="H56990">
            <v>0</v>
          </cell>
          <cell r="I56990">
            <v>0</v>
          </cell>
        </row>
        <row r="56991">
          <cell r="H56991">
            <v>0</v>
          </cell>
          <cell r="I56991">
            <v>0</v>
          </cell>
        </row>
        <row r="56992">
          <cell r="H56992">
            <v>0</v>
          </cell>
          <cell r="I56992">
            <v>0</v>
          </cell>
        </row>
        <row r="56993">
          <cell r="H56993">
            <v>0</v>
          </cell>
          <cell r="I56993">
            <v>0</v>
          </cell>
        </row>
        <row r="56994">
          <cell r="H56994">
            <v>0</v>
          </cell>
          <cell r="I56994">
            <v>0</v>
          </cell>
        </row>
        <row r="56995">
          <cell r="H56995">
            <v>0</v>
          </cell>
          <cell r="I56995">
            <v>0</v>
          </cell>
        </row>
        <row r="56996">
          <cell r="H56996">
            <v>0</v>
          </cell>
          <cell r="I56996">
            <v>0</v>
          </cell>
        </row>
        <row r="56997">
          <cell r="H56997">
            <v>0</v>
          </cell>
          <cell r="I56997">
            <v>0</v>
          </cell>
        </row>
        <row r="56998">
          <cell r="H56998">
            <v>0</v>
          </cell>
          <cell r="I56998">
            <v>0</v>
          </cell>
        </row>
        <row r="56999">
          <cell r="H56999">
            <v>0</v>
          </cell>
          <cell r="I56999">
            <v>0</v>
          </cell>
        </row>
        <row r="57000">
          <cell r="H57000">
            <v>0</v>
          </cell>
          <cell r="I57000">
            <v>0</v>
          </cell>
        </row>
        <row r="57001">
          <cell r="H57001">
            <v>0</v>
          </cell>
          <cell r="I57001">
            <v>0</v>
          </cell>
        </row>
        <row r="57002">
          <cell r="H57002">
            <v>0</v>
          </cell>
          <cell r="I57002">
            <v>0</v>
          </cell>
        </row>
        <row r="57003">
          <cell r="H57003">
            <v>0</v>
          </cell>
          <cell r="I57003">
            <v>0</v>
          </cell>
        </row>
        <row r="57004">
          <cell r="H57004">
            <v>0</v>
          </cell>
          <cell r="I57004">
            <v>0</v>
          </cell>
        </row>
        <row r="57005">
          <cell r="H57005">
            <v>0</v>
          </cell>
          <cell r="I57005">
            <v>0</v>
          </cell>
        </row>
        <row r="57006">
          <cell r="H57006">
            <v>0</v>
          </cell>
          <cell r="I57006">
            <v>0</v>
          </cell>
        </row>
        <row r="57007">
          <cell r="H57007">
            <v>0</v>
          </cell>
          <cell r="I57007">
            <v>0</v>
          </cell>
        </row>
        <row r="57008">
          <cell r="H57008">
            <v>0</v>
          </cell>
          <cell r="I57008">
            <v>0</v>
          </cell>
        </row>
        <row r="57009">
          <cell r="H57009">
            <v>0</v>
          </cell>
          <cell r="I57009">
            <v>0</v>
          </cell>
        </row>
        <row r="57010">
          <cell r="H57010">
            <v>0</v>
          </cell>
          <cell r="I57010">
            <v>0</v>
          </cell>
        </row>
        <row r="57011">
          <cell r="H57011">
            <v>0</v>
          </cell>
          <cell r="I57011">
            <v>0</v>
          </cell>
        </row>
        <row r="57012">
          <cell r="H57012">
            <v>0</v>
          </cell>
          <cell r="I57012">
            <v>0</v>
          </cell>
        </row>
        <row r="57013">
          <cell r="H57013">
            <v>0</v>
          </cell>
          <cell r="I57013">
            <v>0</v>
          </cell>
        </row>
        <row r="57014">
          <cell r="H57014">
            <v>0</v>
          </cell>
          <cell r="I57014">
            <v>0</v>
          </cell>
        </row>
        <row r="57015">
          <cell r="H57015">
            <v>0</v>
          </cell>
          <cell r="I57015">
            <v>0</v>
          </cell>
        </row>
        <row r="57016">
          <cell r="H57016">
            <v>0</v>
          </cell>
          <cell r="I57016">
            <v>0</v>
          </cell>
        </row>
        <row r="57017">
          <cell r="H57017">
            <v>0</v>
          </cell>
          <cell r="I57017">
            <v>0</v>
          </cell>
        </row>
        <row r="57018">
          <cell r="H57018">
            <v>0</v>
          </cell>
          <cell r="I57018">
            <v>0</v>
          </cell>
        </row>
        <row r="57019">
          <cell r="H57019">
            <v>0</v>
          </cell>
          <cell r="I57019">
            <v>0</v>
          </cell>
        </row>
        <row r="57020">
          <cell r="H57020">
            <v>0</v>
          </cell>
          <cell r="I57020">
            <v>0</v>
          </cell>
        </row>
        <row r="57021">
          <cell r="H57021">
            <v>0</v>
          </cell>
          <cell r="I57021">
            <v>0</v>
          </cell>
        </row>
        <row r="57022">
          <cell r="H57022">
            <v>0</v>
          </cell>
          <cell r="I57022">
            <v>0</v>
          </cell>
        </row>
        <row r="57023">
          <cell r="H57023">
            <v>0</v>
          </cell>
          <cell r="I57023">
            <v>0</v>
          </cell>
        </row>
        <row r="57024">
          <cell r="H57024">
            <v>0</v>
          </cell>
          <cell r="I57024">
            <v>0</v>
          </cell>
        </row>
        <row r="57025">
          <cell r="H57025">
            <v>0</v>
          </cell>
          <cell r="I57025">
            <v>0</v>
          </cell>
        </row>
        <row r="57026">
          <cell r="H57026">
            <v>0</v>
          </cell>
          <cell r="I57026">
            <v>0</v>
          </cell>
        </row>
        <row r="57027">
          <cell r="H57027">
            <v>0</v>
          </cell>
          <cell r="I57027">
            <v>0</v>
          </cell>
        </row>
        <row r="57028">
          <cell r="H57028">
            <v>0</v>
          </cell>
          <cell r="I57028">
            <v>0</v>
          </cell>
        </row>
        <row r="57029">
          <cell r="H57029">
            <v>0</v>
          </cell>
          <cell r="I57029">
            <v>0</v>
          </cell>
        </row>
        <row r="57030">
          <cell r="H57030">
            <v>0</v>
          </cell>
          <cell r="I57030">
            <v>0</v>
          </cell>
        </row>
        <row r="57031">
          <cell r="H57031">
            <v>0</v>
          </cell>
          <cell r="I57031">
            <v>0</v>
          </cell>
        </row>
        <row r="57032">
          <cell r="H57032">
            <v>0</v>
          </cell>
          <cell r="I57032">
            <v>0</v>
          </cell>
        </row>
        <row r="57033">
          <cell r="H57033">
            <v>0</v>
          </cell>
          <cell r="I57033">
            <v>0</v>
          </cell>
        </row>
        <row r="57034">
          <cell r="H57034">
            <v>0</v>
          </cell>
          <cell r="I57034">
            <v>0</v>
          </cell>
        </row>
        <row r="57035">
          <cell r="H57035">
            <v>0</v>
          </cell>
          <cell r="I57035">
            <v>0</v>
          </cell>
        </row>
        <row r="57036">
          <cell r="H57036">
            <v>0</v>
          </cell>
          <cell r="I57036">
            <v>0</v>
          </cell>
        </row>
        <row r="57037">
          <cell r="H57037">
            <v>0</v>
          </cell>
          <cell r="I57037">
            <v>0</v>
          </cell>
        </row>
        <row r="57038">
          <cell r="H57038">
            <v>0</v>
          </cell>
          <cell r="I57038">
            <v>0</v>
          </cell>
        </row>
        <row r="57039">
          <cell r="H57039">
            <v>0</v>
          </cell>
          <cell r="I57039">
            <v>0</v>
          </cell>
        </row>
        <row r="57040">
          <cell r="H57040">
            <v>0</v>
          </cell>
          <cell r="I57040">
            <v>0</v>
          </cell>
        </row>
        <row r="57041">
          <cell r="H57041">
            <v>0</v>
          </cell>
          <cell r="I57041">
            <v>0</v>
          </cell>
        </row>
        <row r="57042">
          <cell r="H57042">
            <v>0</v>
          </cell>
          <cell r="I57042">
            <v>0</v>
          </cell>
        </row>
        <row r="57043">
          <cell r="H57043">
            <v>0</v>
          </cell>
          <cell r="I57043">
            <v>0</v>
          </cell>
        </row>
        <row r="57044">
          <cell r="H57044">
            <v>0</v>
          </cell>
          <cell r="I57044">
            <v>0</v>
          </cell>
        </row>
        <row r="57045">
          <cell r="H57045">
            <v>0</v>
          </cell>
          <cell r="I57045">
            <v>0</v>
          </cell>
        </row>
        <row r="57046">
          <cell r="H57046">
            <v>0</v>
          </cell>
          <cell r="I57046">
            <v>0</v>
          </cell>
        </row>
        <row r="57047">
          <cell r="H57047">
            <v>0</v>
          </cell>
          <cell r="I57047">
            <v>0</v>
          </cell>
        </row>
        <row r="57048">
          <cell r="H57048">
            <v>0</v>
          </cell>
          <cell r="I57048">
            <v>0</v>
          </cell>
        </row>
        <row r="57049">
          <cell r="H57049">
            <v>0</v>
          </cell>
          <cell r="I57049">
            <v>0</v>
          </cell>
        </row>
        <row r="57050">
          <cell r="H57050">
            <v>0</v>
          </cell>
          <cell r="I57050">
            <v>0</v>
          </cell>
        </row>
        <row r="57051">
          <cell r="H57051">
            <v>0</v>
          </cell>
          <cell r="I57051">
            <v>0</v>
          </cell>
        </row>
        <row r="57052">
          <cell r="H57052">
            <v>0</v>
          </cell>
          <cell r="I57052">
            <v>0</v>
          </cell>
        </row>
        <row r="57053">
          <cell r="H57053">
            <v>0</v>
          </cell>
          <cell r="I57053">
            <v>0</v>
          </cell>
        </row>
        <row r="57054">
          <cell r="H57054">
            <v>0</v>
          </cell>
          <cell r="I57054">
            <v>0</v>
          </cell>
        </row>
        <row r="57055">
          <cell r="H57055">
            <v>0</v>
          </cell>
          <cell r="I57055">
            <v>0</v>
          </cell>
        </row>
        <row r="57056">
          <cell r="H57056">
            <v>0</v>
          </cell>
          <cell r="I57056">
            <v>0</v>
          </cell>
        </row>
        <row r="57057">
          <cell r="H57057">
            <v>0</v>
          </cell>
          <cell r="I57057">
            <v>0</v>
          </cell>
        </row>
        <row r="57058">
          <cell r="H57058">
            <v>0</v>
          </cell>
          <cell r="I57058">
            <v>0</v>
          </cell>
        </row>
        <row r="57059">
          <cell r="H57059">
            <v>0</v>
          </cell>
          <cell r="I57059">
            <v>0</v>
          </cell>
        </row>
        <row r="57060">
          <cell r="H57060">
            <v>0</v>
          </cell>
          <cell r="I57060">
            <v>0</v>
          </cell>
        </row>
        <row r="57061">
          <cell r="H57061">
            <v>0</v>
          </cell>
          <cell r="I57061">
            <v>0</v>
          </cell>
        </row>
        <row r="57062">
          <cell r="H57062">
            <v>0</v>
          </cell>
          <cell r="I57062">
            <v>0</v>
          </cell>
        </row>
        <row r="57063">
          <cell r="H57063">
            <v>0</v>
          </cell>
          <cell r="I57063">
            <v>0</v>
          </cell>
        </row>
        <row r="57064">
          <cell r="H57064">
            <v>0</v>
          </cell>
          <cell r="I57064">
            <v>0</v>
          </cell>
        </row>
        <row r="57065">
          <cell r="H57065">
            <v>0</v>
          </cell>
          <cell r="I57065">
            <v>0</v>
          </cell>
        </row>
        <row r="57066">
          <cell r="H57066">
            <v>0</v>
          </cell>
          <cell r="I57066">
            <v>0</v>
          </cell>
        </row>
        <row r="57067">
          <cell r="H57067">
            <v>0</v>
          </cell>
          <cell r="I57067">
            <v>0</v>
          </cell>
        </row>
        <row r="57068">
          <cell r="H57068">
            <v>0</v>
          </cell>
          <cell r="I57068">
            <v>0</v>
          </cell>
        </row>
        <row r="57069">
          <cell r="H57069">
            <v>0</v>
          </cell>
          <cell r="I57069">
            <v>0</v>
          </cell>
        </row>
        <row r="57070">
          <cell r="H57070">
            <v>0</v>
          </cell>
          <cell r="I57070">
            <v>0</v>
          </cell>
        </row>
        <row r="57071">
          <cell r="H57071">
            <v>0</v>
          </cell>
          <cell r="I57071">
            <v>0</v>
          </cell>
        </row>
        <row r="57072">
          <cell r="H57072">
            <v>0</v>
          </cell>
          <cell r="I57072">
            <v>0</v>
          </cell>
        </row>
        <row r="57073">
          <cell r="H57073">
            <v>0</v>
          </cell>
          <cell r="I57073">
            <v>0</v>
          </cell>
        </row>
        <row r="57074">
          <cell r="H57074">
            <v>0</v>
          </cell>
          <cell r="I57074">
            <v>0</v>
          </cell>
        </row>
        <row r="57075">
          <cell r="H57075">
            <v>0</v>
          </cell>
          <cell r="I57075">
            <v>0</v>
          </cell>
        </row>
        <row r="57076">
          <cell r="H57076">
            <v>0</v>
          </cell>
          <cell r="I57076">
            <v>0</v>
          </cell>
        </row>
        <row r="57077">
          <cell r="H57077">
            <v>0</v>
          </cell>
          <cell r="I57077">
            <v>0</v>
          </cell>
        </row>
        <row r="57078">
          <cell r="H57078">
            <v>0</v>
          </cell>
          <cell r="I57078">
            <v>0</v>
          </cell>
        </row>
        <row r="57079">
          <cell r="H57079">
            <v>0</v>
          </cell>
          <cell r="I57079">
            <v>0</v>
          </cell>
        </row>
        <row r="57080">
          <cell r="H57080">
            <v>0</v>
          </cell>
          <cell r="I57080">
            <v>0</v>
          </cell>
        </row>
        <row r="57081">
          <cell r="H57081">
            <v>0</v>
          </cell>
          <cell r="I57081">
            <v>0</v>
          </cell>
        </row>
        <row r="57082">
          <cell r="H57082">
            <v>0</v>
          </cell>
          <cell r="I57082">
            <v>0</v>
          </cell>
        </row>
        <row r="57083">
          <cell r="H57083">
            <v>0</v>
          </cell>
          <cell r="I57083">
            <v>0</v>
          </cell>
        </row>
        <row r="57084">
          <cell r="H57084">
            <v>0</v>
          </cell>
          <cell r="I57084">
            <v>0</v>
          </cell>
        </row>
        <row r="57085">
          <cell r="H57085">
            <v>0</v>
          </cell>
          <cell r="I57085">
            <v>0</v>
          </cell>
        </row>
        <row r="57086">
          <cell r="H57086">
            <v>0</v>
          </cell>
          <cell r="I57086">
            <v>0</v>
          </cell>
        </row>
        <row r="57087">
          <cell r="H57087">
            <v>0</v>
          </cell>
          <cell r="I57087">
            <v>0</v>
          </cell>
        </row>
        <row r="57088">
          <cell r="H57088">
            <v>0</v>
          </cell>
          <cell r="I57088">
            <v>0</v>
          </cell>
        </row>
        <row r="57089">
          <cell r="H57089">
            <v>0</v>
          </cell>
          <cell r="I57089">
            <v>0</v>
          </cell>
        </row>
        <row r="57090">
          <cell r="H57090">
            <v>0</v>
          </cell>
          <cell r="I57090">
            <v>0</v>
          </cell>
        </row>
        <row r="57091">
          <cell r="H57091">
            <v>0</v>
          </cell>
          <cell r="I57091">
            <v>0</v>
          </cell>
        </row>
        <row r="57092">
          <cell r="H57092">
            <v>0</v>
          </cell>
          <cell r="I57092">
            <v>0</v>
          </cell>
        </row>
        <row r="57093">
          <cell r="H57093">
            <v>0</v>
          </cell>
          <cell r="I57093">
            <v>0</v>
          </cell>
        </row>
        <row r="57094">
          <cell r="H57094">
            <v>0</v>
          </cell>
          <cell r="I57094">
            <v>0</v>
          </cell>
        </row>
        <row r="57095">
          <cell r="H57095">
            <v>0</v>
          </cell>
          <cell r="I57095">
            <v>0</v>
          </cell>
        </row>
        <row r="57096">
          <cell r="H57096">
            <v>0</v>
          </cell>
          <cell r="I57096">
            <v>0</v>
          </cell>
        </row>
        <row r="57097">
          <cell r="H57097">
            <v>0</v>
          </cell>
          <cell r="I57097">
            <v>0</v>
          </cell>
        </row>
        <row r="57098">
          <cell r="H57098">
            <v>0</v>
          </cell>
          <cell r="I57098">
            <v>0</v>
          </cell>
        </row>
        <row r="57099">
          <cell r="H57099">
            <v>0</v>
          </cell>
          <cell r="I57099">
            <v>0</v>
          </cell>
        </row>
        <row r="57100">
          <cell r="H57100">
            <v>0</v>
          </cell>
          <cell r="I57100">
            <v>0</v>
          </cell>
        </row>
        <row r="57101">
          <cell r="H57101">
            <v>0</v>
          </cell>
          <cell r="I57101">
            <v>0</v>
          </cell>
        </row>
        <row r="57102">
          <cell r="H57102">
            <v>0</v>
          </cell>
          <cell r="I57102">
            <v>0</v>
          </cell>
        </row>
        <row r="57103">
          <cell r="H57103">
            <v>0</v>
          </cell>
          <cell r="I57103">
            <v>0</v>
          </cell>
        </row>
        <row r="57104">
          <cell r="H57104">
            <v>0</v>
          </cell>
          <cell r="I57104">
            <v>0</v>
          </cell>
        </row>
        <row r="57105">
          <cell r="H57105">
            <v>0</v>
          </cell>
          <cell r="I57105">
            <v>0</v>
          </cell>
        </row>
        <row r="57106">
          <cell r="H57106">
            <v>0</v>
          </cell>
          <cell r="I57106">
            <v>0</v>
          </cell>
        </row>
        <row r="57107">
          <cell r="H57107">
            <v>0</v>
          </cell>
          <cell r="I57107">
            <v>0</v>
          </cell>
        </row>
        <row r="57108">
          <cell r="H57108">
            <v>0</v>
          </cell>
          <cell r="I57108">
            <v>0</v>
          </cell>
        </row>
        <row r="57109">
          <cell r="H57109">
            <v>0</v>
          </cell>
          <cell r="I57109">
            <v>0</v>
          </cell>
        </row>
        <row r="57110">
          <cell r="H57110">
            <v>0</v>
          </cell>
          <cell r="I57110">
            <v>0</v>
          </cell>
        </row>
        <row r="57111">
          <cell r="H57111">
            <v>0</v>
          </cell>
          <cell r="I57111">
            <v>0</v>
          </cell>
        </row>
        <row r="57112">
          <cell r="H57112">
            <v>0</v>
          </cell>
          <cell r="I57112">
            <v>0</v>
          </cell>
        </row>
        <row r="57113">
          <cell r="H57113">
            <v>0</v>
          </cell>
          <cell r="I57113">
            <v>0</v>
          </cell>
        </row>
        <row r="57114">
          <cell r="H57114">
            <v>0</v>
          </cell>
          <cell r="I57114">
            <v>0</v>
          </cell>
        </row>
        <row r="57115">
          <cell r="H57115">
            <v>0</v>
          </cell>
          <cell r="I57115">
            <v>0</v>
          </cell>
        </row>
        <row r="57116">
          <cell r="H57116">
            <v>0</v>
          </cell>
          <cell r="I57116">
            <v>0</v>
          </cell>
        </row>
        <row r="57117">
          <cell r="H57117">
            <v>0</v>
          </cell>
          <cell r="I57117">
            <v>0</v>
          </cell>
        </row>
        <row r="57118">
          <cell r="H57118">
            <v>0</v>
          </cell>
          <cell r="I57118">
            <v>0</v>
          </cell>
        </row>
        <row r="57119">
          <cell r="H57119">
            <v>0</v>
          </cell>
          <cell r="I57119">
            <v>0</v>
          </cell>
        </row>
        <row r="57120">
          <cell r="H57120">
            <v>0</v>
          </cell>
          <cell r="I57120">
            <v>0</v>
          </cell>
        </row>
        <row r="57121">
          <cell r="H57121">
            <v>0</v>
          </cell>
          <cell r="I57121">
            <v>0</v>
          </cell>
        </row>
        <row r="57122">
          <cell r="H57122">
            <v>0</v>
          </cell>
          <cell r="I57122">
            <v>0</v>
          </cell>
        </row>
        <row r="57123">
          <cell r="H57123">
            <v>0</v>
          </cell>
          <cell r="I57123">
            <v>0</v>
          </cell>
        </row>
        <row r="57124">
          <cell r="H57124">
            <v>0</v>
          </cell>
          <cell r="I57124">
            <v>0</v>
          </cell>
        </row>
        <row r="57125">
          <cell r="H57125">
            <v>0</v>
          </cell>
          <cell r="I57125">
            <v>0</v>
          </cell>
        </row>
        <row r="57126">
          <cell r="H57126">
            <v>0</v>
          </cell>
          <cell r="I57126">
            <v>0</v>
          </cell>
        </row>
        <row r="57127">
          <cell r="H57127">
            <v>0</v>
          </cell>
          <cell r="I57127">
            <v>0</v>
          </cell>
        </row>
        <row r="57128">
          <cell r="H57128">
            <v>0</v>
          </cell>
          <cell r="I57128">
            <v>0</v>
          </cell>
        </row>
        <row r="57129">
          <cell r="H57129">
            <v>0</v>
          </cell>
          <cell r="I57129">
            <v>0</v>
          </cell>
        </row>
        <row r="57130">
          <cell r="H57130">
            <v>0</v>
          </cell>
          <cell r="I57130">
            <v>0</v>
          </cell>
        </row>
        <row r="57131">
          <cell r="H57131">
            <v>0</v>
          </cell>
          <cell r="I57131">
            <v>0</v>
          </cell>
        </row>
        <row r="57132">
          <cell r="H57132">
            <v>0</v>
          </cell>
          <cell r="I57132">
            <v>0</v>
          </cell>
        </row>
        <row r="57133">
          <cell r="H57133">
            <v>0</v>
          </cell>
          <cell r="I57133">
            <v>0</v>
          </cell>
        </row>
        <row r="57134">
          <cell r="H57134">
            <v>0</v>
          </cell>
          <cell r="I57134">
            <v>0</v>
          </cell>
        </row>
        <row r="57135">
          <cell r="H57135">
            <v>0</v>
          </cell>
          <cell r="I57135">
            <v>0</v>
          </cell>
        </row>
        <row r="57136">
          <cell r="H57136">
            <v>0</v>
          </cell>
          <cell r="I57136">
            <v>0</v>
          </cell>
        </row>
        <row r="57137">
          <cell r="H57137">
            <v>0</v>
          </cell>
          <cell r="I57137">
            <v>0</v>
          </cell>
        </row>
        <row r="57138">
          <cell r="H57138">
            <v>0</v>
          </cell>
          <cell r="I57138">
            <v>0</v>
          </cell>
        </row>
        <row r="57139">
          <cell r="H57139">
            <v>0</v>
          </cell>
          <cell r="I57139">
            <v>0</v>
          </cell>
        </row>
        <row r="57140">
          <cell r="H57140">
            <v>0</v>
          </cell>
          <cell r="I57140">
            <v>0</v>
          </cell>
        </row>
        <row r="57141">
          <cell r="H57141">
            <v>0</v>
          </cell>
          <cell r="I57141">
            <v>0</v>
          </cell>
        </row>
        <row r="57142">
          <cell r="H57142">
            <v>0</v>
          </cell>
          <cell r="I57142">
            <v>0</v>
          </cell>
        </row>
        <row r="57143">
          <cell r="H57143">
            <v>0</v>
          </cell>
          <cell r="I57143">
            <v>0</v>
          </cell>
        </row>
        <row r="57144">
          <cell r="H57144">
            <v>0</v>
          </cell>
          <cell r="I57144">
            <v>0</v>
          </cell>
        </row>
        <row r="57145">
          <cell r="H57145">
            <v>0</v>
          </cell>
          <cell r="I57145">
            <v>0</v>
          </cell>
        </row>
        <row r="57146">
          <cell r="H57146">
            <v>0</v>
          </cell>
          <cell r="I57146">
            <v>0</v>
          </cell>
        </row>
        <row r="57147">
          <cell r="H57147">
            <v>0</v>
          </cell>
          <cell r="I57147">
            <v>0</v>
          </cell>
        </row>
        <row r="57148">
          <cell r="H57148">
            <v>0</v>
          </cell>
          <cell r="I57148">
            <v>0</v>
          </cell>
        </row>
        <row r="57149">
          <cell r="H57149">
            <v>0</v>
          </cell>
          <cell r="I57149">
            <v>0</v>
          </cell>
        </row>
        <row r="57150">
          <cell r="H57150">
            <v>0</v>
          </cell>
          <cell r="I57150">
            <v>0</v>
          </cell>
        </row>
        <row r="57151">
          <cell r="H57151">
            <v>0</v>
          </cell>
          <cell r="I57151">
            <v>0</v>
          </cell>
        </row>
        <row r="57152">
          <cell r="H57152">
            <v>0</v>
          </cell>
          <cell r="I57152">
            <v>0</v>
          </cell>
        </row>
        <row r="57153">
          <cell r="H57153">
            <v>0</v>
          </cell>
          <cell r="I57153">
            <v>0</v>
          </cell>
        </row>
        <row r="57154">
          <cell r="H57154">
            <v>0</v>
          </cell>
          <cell r="I57154">
            <v>0</v>
          </cell>
        </row>
        <row r="57155">
          <cell r="H57155">
            <v>0</v>
          </cell>
          <cell r="I57155">
            <v>0</v>
          </cell>
        </row>
        <row r="57156">
          <cell r="H57156">
            <v>0</v>
          </cell>
          <cell r="I57156">
            <v>0</v>
          </cell>
        </row>
        <row r="57157">
          <cell r="H57157">
            <v>0</v>
          </cell>
          <cell r="I57157">
            <v>0</v>
          </cell>
        </row>
        <row r="57158">
          <cell r="H57158">
            <v>0</v>
          </cell>
          <cell r="I57158">
            <v>0</v>
          </cell>
        </row>
        <row r="57159">
          <cell r="H57159">
            <v>0</v>
          </cell>
          <cell r="I57159">
            <v>0</v>
          </cell>
        </row>
        <row r="57160">
          <cell r="H57160">
            <v>0</v>
          </cell>
          <cell r="I57160">
            <v>0</v>
          </cell>
        </row>
        <row r="57161">
          <cell r="H57161">
            <v>0</v>
          </cell>
          <cell r="I57161">
            <v>0</v>
          </cell>
        </row>
        <row r="57162">
          <cell r="H57162">
            <v>0</v>
          </cell>
          <cell r="I57162">
            <v>0</v>
          </cell>
        </row>
        <row r="57163">
          <cell r="H57163">
            <v>0</v>
          </cell>
          <cell r="I57163">
            <v>0</v>
          </cell>
        </row>
        <row r="57164">
          <cell r="H57164">
            <v>0</v>
          </cell>
          <cell r="I57164">
            <v>0</v>
          </cell>
        </row>
        <row r="57165">
          <cell r="H57165">
            <v>0</v>
          </cell>
          <cell r="I57165">
            <v>0</v>
          </cell>
        </row>
        <row r="57166">
          <cell r="H57166">
            <v>0</v>
          </cell>
          <cell r="I57166">
            <v>0</v>
          </cell>
        </row>
        <row r="57167">
          <cell r="H57167">
            <v>0</v>
          </cell>
          <cell r="I57167">
            <v>0</v>
          </cell>
        </row>
        <row r="57168">
          <cell r="H57168">
            <v>0</v>
          </cell>
          <cell r="I57168">
            <v>0</v>
          </cell>
        </row>
        <row r="57169">
          <cell r="H57169">
            <v>0</v>
          </cell>
          <cell r="I57169">
            <v>0</v>
          </cell>
        </row>
        <row r="57170">
          <cell r="H57170">
            <v>0</v>
          </cell>
          <cell r="I57170">
            <v>0</v>
          </cell>
        </row>
        <row r="57171">
          <cell r="H57171">
            <v>0</v>
          </cell>
          <cell r="I57171">
            <v>0</v>
          </cell>
        </row>
        <row r="57172">
          <cell r="H57172">
            <v>0</v>
          </cell>
          <cell r="I57172">
            <v>0</v>
          </cell>
        </row>
        <row r="57173">
          <cell r="H57173">
            <v>0</v>
          </cell>
          <cell r="I57173">
            <v>0</v>
          </cell>
        </row>
        <row r="57174">
          <cell r="H57174">
            <v>0</v>
          </cell>
          <cell r="I57174">
            <v>0</v>
          </cell>
        </row>
        <row r="57175">
          <cell r="H57175">
            <v>0</v>
          </cell>
          <cell r="I57175">
            <v>0</v>
          </cell>
        </row>
        <row r="57176">
          <cell r="H57176">
            <v>0</v>
          </cell>
          <cell r="I57176">
            <v>0</v>
          </cell>
        </row>
        <row r="57177">
          <cell r="H57177">
            <v>0</v>
          </cell>
          <cell r="I57177">
            <v>0</v>
          </cell>
        </row>
        <row r="57178">
          <cell r="H57178">
            <v>0</v>
          </cell>
          <cell r="I57178">
            <v>0</v>
          </cell>
        </row>
        <row r="57179">
          <cell r="H57179">
            <v>0</v>
          </cell>
          <cell r="I57179">
            <v>0</v>
          </cell>
        </row>
        <row r="57180">
          <cell r="H57180">
            <v>0</v>
          </cell>
          <cell r="I57180">
            <v>0</v>
          </cell>
        </row>
        <row r="57181">
          <cell r="H57181">
            <v>0</v>
          </cell>
          <cell r="I57181">
            <v>0</v>
          </cell>
        </row>
        <row r="57182">
          <cell r="H57182">
            <v>0</v>
          </cell>
          <cell r="I57182">
            <v>0</v>
          </cell>
        </row>
        <row r="57183">
          <cell r="H57183">
            <v>0</v>
          </cell>
          <cell r="I57183">
            <v>0</v>
          </cell>
        </row>
        <row r="57184">
          <cell r="H57184">
            <v>0</v>
          </cell>
          <cell r="I57184">
            <v>0</v>
          </cell>
        </row>
        <row r="57185">
          <cell r="H57185">
            <v>0</v>
          </cell>
          <cell r="I57185">
            <v>0</v>
          </cell>
        </row>
        <row r="57186">
          <cell r="H57186">
            <v>0</v>
          </cell>
          <cell r="I57186">
            <v>0</v>
          </cell>
        </row>
        <row r="57187">
          <cell r="H57187">
            <v>0</v>
          </cell>
          <cell r="I57187">
            <v>0</v>
          </cell>
        </row>
        <row r="57188">
          <cell r="H57188">
            <v>0</v>
          </cell>
          <cell r="I57188">
            <v>0</v>
          </cell>
        </row>
        <row r="57189">
          <cell r="H57189">
            <v>0</v>
          </cell>
          <cell r="I57189">
            <v>0</v>
          </cell>
        </row>
        <row r="57190">
          <cell r="H57190">
            <v>0</v>
          </cell>
          <cell r="I57190">
            <v>0</v>
          </cell>
        </row>
        <row r="57191">
          <cell r="H57191">
            <v>0</v>
          </cell>
          <cell r="I57191">
            <v>0</v>
          </cell>
        </row>
        <row r="57192">
          <cell r="H57192">
            <v>0</v>
          </cell>
          <cell r="I57192">
            <v>0</v>
          </cell>
        </row>
        <row r="57193">
          <cell r="H57193">
            <v>0</v>
          </cell>
          <cell r="I57193">
            <v>0</v>
          </cell>
        </row>
        <row r="57194">
          <cell r="H57194">
            <v>0</v>
          </cell>
          <cell r="I57194">
            <v>0</v>
          </cell>
        </row>
        <row r="57195">
          <cell r="H57195">
            <v>0</v>
          </cell>
          <cell r="I57195">
            <v>0</v>
          </cell>
        </row>
        <row r="57196">
          <cell r="H57196">
            <v>0</v>
          </cell>
          <cell r="I57196">
            <v>0</v>
          </cell>
        </row>
        <row r="57197">
          <cell r="H57197">
            <v>0</v>
          </cell>
          <cell r="I57197">
            <v>0</v>
          </cell>
        </row>
        <row r="57198">
          <cell r="H57198">
            <v>0</v>
          </cell>
          <cell r="I57198">
            <v>0</v>
          </cell>
        </row>
        <row r="57199">
          <cell r="H57199">
            <v>0</v>
          </cell>
          <cell r="I57199">
            <v>0</v>
          </cell>
        </row>
        <row r="57200">
          <cell r="H57200">
            <v>0</v>
          </cell>
          <cell r="I57200">
            <v>0</v>
          </cell>
        </row>
        <row r="57201">
          <cell r="H57201">
            <v>0</v>
          </cell>
          <cell r="I57201">
            <v>0</v>
          </cell>
        </row>
        <row r="57202">
          <cell r="H57202">
            <v>0</v>
          </cell>
          <cell r="I57202">
            <v>0</v>
          </cell>
        </row>
        <row r="57203">
          <cell r="H57203">
            <v>0</v>
          </cell>
          <cell r="I57203">
            <v>0</v>
          </cell>
        </row>
        <row r="57204">
          <cell r="H57204">
            <v>0</v>
          </cell>
          <cell r="I57204">
            <v>0</v>
          </cell>
        </row>
        <row r="57205">
          <cell r="H57205">
            <v>0</v>
          </cell>
          <cell r="I57205">
            <v>0</v>
          </cell>
        </row>
        <row r="57206">
          <cell r="H57206">
            <v>0</v>
          </cell>
          <cell r="I57206">
            <v>0</v>
          </cell>
        </row>
        <row r="57207">
          <cell r="H57207">
            <v>0</v>
          </cell>
          <cell r="I57207">
            <v>0</v>
          </cell>
        </row>
        <row r="57208">
          <cell r="H57208">
            <v>0</v>
          </cell>
          <cell r="I57208">
            <v>0</v>
          </cell>
        </row>
        <row r="57209">
          <cell r="H57209">
            <v>0</v>
          </cell>
          <cell r="I57209">
            <v>0</v>
          </cell>
        </row>
        <row r="57210">
          <cell r="H57210">
            <v>0</v>
          </cell>
          <cell r="I57210">
            <v>0</v>
          </cell>
        </row>
        <row r="57211">
          <cell r="H57211">
            <v>0</v>
          </cell>
          <cell r="I57211">
            <v>0</v>
          </cell>
        </row>
        <row r="57212">
          <cell r="H57212">
            <v>0</v>
          </cell>
          <cell r="I57212">
            <v>0</v>
          </cell>
        </row>
        <row r="57213">
          <cell r="H57213">
            <v>0</v>
          </cell>
          <cell r="I57213">
            <v>0</v>
          </cell>
        </row>
        <row r="57214">
          <cell r="H57214">
            <v>0</v>
          </cell>
          <cell r="I57214">
            <v>0</v>
          </cell>
        </row>
        <row r="57215">
          <cell r="H57215">
            <v>0</v>
          </cell>
          <cell r="I57215">
            <v>0</v>
          </cell>
        </row>
        <row r="57216">
          <cell r="H57216">
            <v>0</v>
          </cell>
          <cell r="I57216">
            <v>0</v>
          </cell>
        </row>
        <row r="57217">
          <cell r="H57217">
            <v>0</v>
          </cell>
          <cell r="I57217">
            <v>0</v>
          </cell>
        </row>
        <row r="57218">
          <cell r="H57218">
            <v>0</v>
          </cell>
          <cell r="I57218">
            <v>0</v>
          </cell>
        </row>
        <row r="57219">
          <cell r="H57219">
            <v>0</v>
          </cell>
          <cell r="I57219">
            <v>0</v>
          </cell>
        </row>
        <row r="57220">
          <cell r="H57220">
            <v>0</v>
          </cell>
          <cell r="I57220">
            <v>0</v>
          </cell>
        </row>
        <row r="57221">
          <cell r="H57221">
            <v>0</v>
          </cell>
          <cell r="I57221">
            <v>0</v>
          </cell>
        </row>
        <row r="57222">
          <cell r="H57222">
            <v>0</v>
          </cell>
          <cell r="I57222">
            <v>0</v>
          </cell>
        </row>
        <row r="57223">
          <cell r="H57223">
            <v>0</v>
          </cell>
          <cell r="I57223">
            <v>0</v>
          </cell>
        </row>
        <row r="57224">
          <cell r="H57224">
            <v>0</v>
          </cell>
          <cell r="I57224">
            <v>0</v>
          </cell>
        </row>
        <row r="57225">
          <cell r="H57225">
            <v>0</v>
          </cell>
          <cell r="I57225">
            <v>0</v>
          </cell>
        </row>
        <row r="57226">
          <cell r="H57226">
            <v>0</v>
          </cell>
          <cell r="I57226">
            <v>0</v>
          </cell>
        </row>
        <row r="57227">
          <cell r="H57227">
            <v>0</v>
          </cell>
          <cell r="I57227">
            <v>0</v>
          </cell>
        </row>
        <row r="57228">
          <cell r="H57228">
            <v>0</v>
          </cell>
          <cell r="I57228">
            <v>0</v>
          </cell>
        </row>
        <row r="57229">
          <cell r="H57229">
            <v>0</v>
          </cell>
          <cell r="I57229">
            <v>0</v>
          </cell>
        </row>
        <row r="57230">
          <cell r="H57230">
            <v>0</v>
          </cell>
          <cell r="I57230">
            <v>0</v>
          </cell>
        </row>
        <row r="57231">
          <cell r="H57231">
            <v>0</v>
          </cell>
          <cell r="I57231">
            <v>0</v>
          </cell>
        </row>
        <row r="57232">
          <cell r="H57232">
            <v>0</v>
          </cell>
          <cell r="I57232">
            <v>0</v>
          </cell>
        </row>
        <row r="57233">
          <cell r="H57233">
            <v>0</v>
          </cell>
          <cell r="I57233">
            <v>0</v>
          </cell>
        </row>
        <row r="57234">
          <cell r="H57234">
            <v>0</v>
          </cell>
          <cell r="I57234">
            <v>0</v>
          </cell>
        </row>
        <row r="57235">
          <cell r="H57235">
            <v>0</v>
          </cell>
          <cell r="I57235">
            <v>0</v>
          </cell>
        </row>
        <row r="57236">
          <cell r="H57236">
            <v>0</v>
          </cell>
          <cell r="I57236">
            <v>0</v>
          </cell>
        </row>
        <row r="57237">
          <cell r="H57237">
            <v>0</v>
          </cell>
          <cell r="I57237">
            <v>0</v>
          </cell>
        </row>
        <row r="57238">
          <cell r="H57238">
            <v>0</v>
          </cell>
          <cell r="I57238">
            <v>0</v>
          </cell>
        </row>
        <row r="57239">
          <cell r="H57239">
            <v>0</v>
          </cell>
          <cell r="I57239">
            <v>0</v>
          </cell>
        </row>
        <row r="57240">
          <cell r="H57240">
            <v>0</v>
          </cell>
          <cell r="I57240">
            <v>0</v>
          </cell>
        </row>
        <row r="57241">
          <cell r="H57241">
            <v>0</v>
          </cell>
          <cell r="I57241">
            <v>0</v>
          </cell>
        </row>
        <row r="57242">
          <cell r="H57242">
            <v>0</v>
          </cell>
          <cell r="I57242">
            <v>0</v>
          </cell>
        </row>
        <row r="57243">
          <cell r="H57243">
            <v>0</v>
          </cell>
          <cell r="I57243">
            <v>0</v>
          </cell>
        </row>
        <row r="57244">
          <cell r="H57244">
            <v>0</v>
          </cell>
          <cell r="I57244">
            <v>0</v>
          </cell>
        </row>
        <row r="57245">
          <cell r="H57245">
            <v>0</v>
          </cell>
          <cell r="I57245">
            <v>0</v>
          </cell>
        </row>
        <row r="57246">
          <cell r="H57246">
            <v>0</v>
          </cell>
          <cell r="I57246">
            <v>0</v>
          </cell>
        </row>
        <row r="57247">
          <cell r="H57247">
            <v>0</v>
          </cell>
          <cell r="I57247">
            <v>0</v>
          </cell>
        </row>
        <row r="57248">
          <cell r="H57248">
            <v>0</v>
          </cell>
          <cell r="I57248">
            <v>0</v>
          </cell>
        </row>
        <row r="57249">
          <cell r="H57249">
            <v>0</v>
          </cell>
          <cell r="I57249">
            <v>0</v>
          </cell>
        </row>
        <row r="57250">
          <cell r="H57250">
            <v>0</v>
          </cell>
          <cell r="I57250">
            <v>0</v>
          </cell>
        </row>
        <row r="57251">
          <cell r="H57251">
            <v>0</v>
          </cell>
          <cell r="I57251">
            <v>0</v>
          </cell>
        </row>
        <row r="57252">
          <cell r="H57252">
            <v>0</v>
          </cell>
          <cell r="I57252">
            <v>0</v>
          </cell>
        </row>
        <row r="57253">
          <cell r="H57253">
            <v>0</v>
          </cell>
          <cell r="I57253">
            <v>0</v>
          </cell>
        </row>
        <row r="57254">
          <cell r="H57254">
            <v>0</v>
          </cell>
          <cell r="I57254">
            <v>0</v>
          </cell>
        </row>
        <row r="57255">
          <cell r="H57255">
            <v>0</v>
          </cell>
          <cell r="I57255">
            <v>0</v>
          </cell>
        </row>
        <row r="57256">
          <cell r="H57256">
            <v>0</v>
          </cell>
          <cell r="I57256">
            <v>0</v>
          </cell>
        </row>
        <row r="57257">
          <cell r="H57257">
            <v>0</v>
          </cell>
          <cell r="I57257">
            <v>0</v>
          </cell>
        </row>
        <row r="57258">
          <cell r="H57258">
            <v>0</v>
          </cell>
          <cell r="I57258">
            <v>0</v>
          </cell>
        </row>
        <row r="57259">
          <cell r="H57259">
            <v>0</v>
          </cell>
          <cell r="I57259">
            <v>0</v>
          </cell>
        </row>
        <row r="57260">
          <cell r="H57260">
            <v>0</v>
          </cell>
          <cell r="I57260">
            <v>0</v>
          </cell>
        </row>
        <row r="57261">
          <cell r="H57261">
            <v>0</v>
          </cell>
          <cell r="I57261">
            <v>0</v>
          </cell>
        </row>
        <row r="57262">
          <cell r="H57262">
            <v>0</v>
          </cell>
          <cell r="I57262">
            <v>0</v>
          </cell>
        </row>
        <row r="57263">
          <cell r="H57263">
            <v>0</v>
          </cell>
          <cell r="I57263">
            <v>0</v>
          </cell>
        </row>
        <row r="57264">
          <cell r="H57264">
            <v>0</v>
          </cell>
          <cell r="I57264">
            <v>0</v>
          </cell>
        </row>
        <row r="57265">
          <cell r="H57265">
            <v>0</v>
          </cell>
          <cell r="I57265">
            <v>0</v>
          </cell>
        </row>
        <row r="57266">
          <cell r="H57266">
            <v>0</v>
          </cell>
          <cell r="I57266">
            <v>0</v>
          </cell>
        </row>
        <row r="57267">
          <cell r="H57267">
            <v>0</v>
          </cell>
          <cell r="I57267">
            <v>0</v>
          </cell>
        </row>
        <row r="57268">
          <cell r="H57268">
            <v>0</v>
          </cell>
          <cell r="I57268">
            <v>0</v>
          </cell>
        </row>
        <row r="57269">
          <cell r="H57269">
            <v>0</v>
          </cell>
          <cell r="I57269">
            <v>0</v>
          </cell>
        </row>
        <row r="57270">
          <cell r="H57270">
            <v>0</v>
          </cell>
          <cell r="I57270">
            <v>0</v>
          </cell>
        </row>
        <row r="57271">
          <cell r="H57271">
            <v>0</v>
          </cell>
          <cell r="I57271">
            <v>0</v>
          </cell>
        </row>
        <row r="57272">
          <cell r="H57272">
            <v>0</v>
          </cell>
          <cell r="I57272">
            <v>0</v>
          </cell>
        </row>
        <row r="57273">
          <cell r="H57273">
            <v>0</v>
          </cell>
          <cell r="I57273">
            <v>0</v>
          </cell>
        </row>
        <row r="57274">
          <cell r="H57274">
            <v>0</v>
          </cell>
          <cell r="I57274">
            <v>0</v>
          </cell>
        </row>
        <row r="57275">
          <cell r="H57275">
            <v>0</v>
          </cell>
          <cell r="I57275">
            <v>0</v>
          </cell>
        </row>
        <row r="57276">
          <cell r="H57276">
            <v>0</v>
          </cell>
          <cell r="I57276">
            <v>0</v>
          </cell>
        </row>
        <row r="57277">
          <cell r="H57277">
            <v>0</v>
          </cell>
          <cell r="I57277">
            <v>0</v>
          </cell>
        </row>
        <row r="57278">
          <cell r="H57278">
            <v>0</v>
          </cell>
          <cell r="I57278">
            <v>0</v>
          </cell>
        </row>
        <row r="57279">
          <cell r="H57279">
            <v>0</v>
          </cell>
          <cell r="I57279">
            <v>0</v>
          </cell>
        </row>
        <row r="57280">
          <cell r="H57280">
            <v>0</v>
          </cell>
          <cell r="I57280">
            <v>0</v>
          </cell>
        </row>
        <row r="57281">
          <cell r="H57281">
            <v>0</v>
          </cell>
          <cell r="I57281">
            <v>0</v>
          </cell>
        </row>
        <row r="57282">
          <cell r="H57282">
            <v>0</v>
          </cell>
          <cell r="I57282">
            <v>0</v>
          </cell>
        </row>
        <row r="57283">
          <cell r="H57283">
            <v>0</v>
          </cell>
          <cell r="I57283">
            <v>0</v>
          </cell>
        </row>
        <row r="57284">
          <cell r="H57284">
            <v>0</v>
          </cell>
          <cell r="I57284">
            <v>0</v>
          </cell>
        </row>
        <row r="57285">
          <cell r="H57285">
            <v>0</v>
          </cell>
          <cell r="I57285">
            <v>0</v>
          </cell>
        </row>
        <row r="57286">
          <cell r="H57286">
            <v>0</v>
          </cell>
          <cell r="I57286">
            <v>0</v>
          </cell>
        </row>
        <row r="57287">
          <cell r="H57287">
            <v>0</v>
          </cell>
          <cell r="I57287">
            <v>0</v>
          </cell>
        </row>
        <row r="57288">
          <cell r="H57288">
            <v>0</v>
          </cell>
          <cell r="I57288">
            <v>0</v>
          </cell>
        </row>
        <row r="57289">
          <cell r="H57289">
            <v>0</v>
          </cell>
          <cell r="I57289">
            <v>0</v>
          </cell>
        </row>
        <row r="57290">
          <cell r="H57290">
            <v>0</v>
          </cell>
          <cell r="I57290">
            <v>0</v>
          </cell>
        </row>
        <row r="57291">
          <cell r="H57291">
            <v>0</v>
          </cell>
          <cell r="I57291">
            <v>0</v>
          </cell>
        </row>
        <row r="57292">
          <cell r="H57292">
            <v>0</v>
          </cell>
          <cell r="I57292">
            <v>0</v>
          </cell>
        </row>
        <row r="57293">
          <cell r="H57293">
            <v>0</v>
          </cell>
          <cell r="I57293">
            <v>0</v>
          </cell>
        </row>
        <row r="57294">
          <cell r="H57294">
            <v>0</v>
          </cell>
          <cell r="I57294">
            <v>0</v>
          </cell>
        </row>
        <row r="57295">
          <cell r="H57295">
            <v>0</v>
          </cell>
          <cell r="I57295">
            <v>0</v>
          </cell>
        </row>
        <row r="57296">
          <cell r="H57296">
            <v>0</v>
          </cell>
          <cell r="I57296">
            <v>0</v>
          </cell>
        </row>
        <row r="57297">
          <cell r="H57297">
            <v>0</v>
          </cell>
          <cell r="I57297">
            <v>0</v>
          </cell>
        </row>
        <row r="57298">
          <cell r="H57298">
            <v>0</v>
          </cell>
          <cell r="I57298">
            <v>0</v>
          </cell>
        </row>
        <row r="57299">
          <cell r="H57299">
            <v>0</v>
          </cell>
          <cell r="I57299">
            <v>0</v>
          </cell>
        </row>
        <row r="57300">
          <cell r="H57300">
            <v>0</v>
          </cell>
          <cell r="I57300">
            <v>0</v>
          </cell>
        </row>
        <row r="57301">
          <cell r="H57301">
            <v>0</v>
          </cell>
          <cell r="I57301">
            <v>0</v>
          </cell>
        </row>
        <row r="57302">
          <cell r="H57302">
            <v>0</v>
          </cell>
          <cell r="I57302">
            <v>0</v>
          </cell>
        </row>
        <row r="57303">
          <cell r="H57303">
            <v>0</v>
          </cell>
          <cell r="I57303">
            <v>0</v>
          </cell>
        </row>
        <row r="57304">
          <cell r="H57304">
            <v>0</v>
          </cell>
          <cell r="I57304">
            <v>0</v>
          </cell>
        </row>
        <row r="57305">
          <cell r="H57305">
            <v>0</v>
          </cell>
          <cell r="I57305">
            <v>0</v>
          </cell>
        </row>
        <row r="57306">
          <cell r="H57306">
            <v>0</v>
          </cell>
          <cell r="I57306">
            <v>0</v>
          </cell>
        </row>
        <row r="57307">
          <cell r="H57307">
            <v>0</v>
          </cell>
          <cell r="I57307">
            <v>0</v>
          </cell>
        </row>
        <row r="57308">
          <cell r="H57308">
            <v>0</v>
          </cell>
          <cell r="I57308">
            <v>0</v>
          </cell>
        </row>
        <row r="57309">
          <cell r="H57309">
            <v>0</v>
          </cell>
          <cell r="I57309">
            <v>0</v>
          </cell>
        </row>
        <row r="57310">
          <cell r="H57310">
            <v>0</v>
          </cell>
          <cell r="I57310">
            <v>0</v>
          </cell>
        </row>
        <row r="57311">
          <cell r="H57311">
            <v>0</v>
          </cell>
          <cell r="I57311">
            <v>0</v>
          </cell>
        </row>
        <row r="57312">
          <cell r="H57312">
            <v>0</v>
          </cell>
          <cell r="I57312">
            <v>0</v>
          </cell>
        </row>
        <row r="57313">
          <cell r="H57313">
            <v>0</v>
          </cell>
          <cell r="I57313">
            <v>0</v>
          </cell>
        </row>
        <row r="57314">
          <cell r="H57314">
            <v>0</v>
          </cell>
          <cell r="I57314">
            <v>0</v>
          </cell>
        </row>
        <row r="57315">
          <cell r="H57315">
            <v>0</v>
          </cell>
          <cell r="I57315">
            <v>0</v>
          </cell>
        </row>
        <row r="57316">
          <cell r="H57316">
            <v>0</v>
          </cell>
          <cell r="I57316">
            <v>0</v>
          </cell>
        </row>
        <row r="57317">
          <cell r="H57317">
            <v>0</v>
          </cell>
          <cell r="I57317">
            <v>0</v>
          </cell>
        </row>
        <row r="57318">
          <cell r="H57318">
            <v>0</v>
          </cell>
          <cell r="I57318">
            <v>0</v>
          </cell>
        </row>
        <row r="57319">
          <cell r="H57319">
            <v>0</v>
          </cell>
          <cell r="I57319">
            <v>0</v>
          </cell>
        </row>
        <row r="57320">
          <cell r="H57320">
            <v>0</v>
          </cell>
          <cell r="I57320">
            <v>0</v>
          </cell>
        </row>
        <row r="57321">
          <cell r="H57321">
            <v>0</v>
          </cell>
          <cell r="I57321">
            <v>0</v>
          </cell>
        </row>
        <row r="57322">
          <cell r="H57322">
            <v>0</v>
          </cell>
          <cell r="I57322">
            <v>0</v>
          </cell>
        </row>
        <row r="57323">
          <cell r="H57323">
            <v>0</v>
          </cell>
          <cell r="I57323">
            <v>0</v>
          </cell>
        </row>
        <row r="57324">
          <cell r="H57324">
            <v>0</v>
          </cell>
          <cell r="I57324">
            <v>0</v>
          </cell>
        </row>
        <row r="57325">
          <cell r="H57325">
            <v>0</v>
          </cell>
          <cell r="I57325">
            <v>0</v>
          </cell>
        </row>
        <row r="57326">
          <cell r="H57326">
            <v>0</v>
          </cell>
          <cell r="I57326">
            <v>0</v>
          </cell>
        </row>
        <row r="57327">
          <cell r="H57327">
            <v>0</v>
          </cell>
          <cell r="I57327">
            <v>0</v>
          </cell>
        </row>
        <row r="57328">
          <cell r="H57328">
            <v>0</v>
          </cell>
          <cell r="I57328">
            <v>0</v>
          </cell>
        </row>
        <row r="57329">
          <cell r="H57329">
            <v>0</v>
          </cell>
          <cell r="I57329">
            <v>0</v>
          </cell>
        </row>
        <row r="57330">
          <cell r="H57330">
            <v>0</v>
          </cell>
          <cell r="I57330">
            <v>0</v>
          </cell>
        </row>
        <row r="57331">
          <cell r="H57331">
            <v>0</v>
          </cell>
          <cell r="I57331">
            <v>0</v>
          </cell>
        </row>
        <row r="57332">
          <cell r="H57332">
            <v>0</v>
          </cell>
          <cell r="I57332">
            <v>0</v>
          </cell>
        </row>
        <row r="57333">
          <cell r="H57333">
            <v>0</v>
          </cell>
          <cell r="I57333">
            <v>0</v>
          </cell>
        </row>
        <row r="57334">
          <cell r="H57334">
            <v>0</v>
          </cell>
          <cell r="I57334">
            <v>0</v>
          </cell>
        </row>
        <row r="57335">
          <cell r="H57335">
            <v>0</v>
          </cell>
          <cell r="I57335">
            <v>0</v>
          </cell>
        </row>
        <row r="57336">
          <cell r="H57336">
            <v>0</v>
          </cell>
          <cell r="I57336">
            <v>0</v>
          </cell>
        </row>
        <row r="57337">
          <cell r="H57337">
            <v>0</v>
          </cell>
          <cell r="I57337">
            <v>0</v>
          </cell>
        </row>
        <row r="57338">
          <cell r="H57338">
            <v>0</v>
          </cell>
          <cell r="I57338">
            <v>0</v>
          </cell>
        </row>
        <row r="57339">
          <cell r="H57339">
            <v>0</v>
          </cell>
          <cell r="I57339">
            <v>0</v>
          </cell>
        </row>
        <row r="57340">
          <cell r="H57340">
            <v>0</v>
          </cell>
          <cell r="I57340">
            <v>0</v>
          </cell>
        </row>
        <row r="57341">
          <cell r="H57341">
            <v>0</v>
          </cell>
          <cell r="I57341">
            <v>0</v>
          </cell>
        </row>
        <row r="57342">
          <cell r="H57342">
            <v>0</v>
          </cell>
          <cell r="I57342">
            <v>0</v>
          </cell>
        </row>
        <row r="57343">
          <cell r="H57343">
            <v>0</v>
          </cell>
          <cell r="I57343">
            <v>0</v>
          </cell>
        </row>
        <row r="57344">
          <cell r="H57344">
            <v>0</v>
          </cell>
          <cell r="I57344">
            <v>0</v>
          </cell>
        </row>
        <row r="57345">
          <cell r="H57345">
            <v>0</v>
          </cell>
          <cell r="I57345">
            <v>0</v>
          </cell>
        </row>
        <row r="57346">
          <cell r="H57346">
            <v>0</v>
          </cell>
          <cell r="I57346">
            <v>0</v>
          </cell>
        </row>
        <row r="57347">
          <cell r="H57347">
            <v>0</v>
          </cell>
          <cell r="I57347">
            <v>0</v>
          </cell>
        </row>
        <row r="57348">
          <cell r="H57348">
            <v>0</v>
          </cell>
          <cell r="I57348">
            <v>0</v>
          </cell>
        </row>
        <row r="57349">
          <cell r="H57349">
            <v>0</v>
          </cell>
          <cell r="I57349">
            <v>0</v>
          </cell>
        </row>
        <row r="57350">
          <cell r="H57350">
            <v>0</v>
          </cell>
          <cell r="I57350">
            <v>0</v>
          </cell>
        </row>
        <row r="57351">
          <cell r="H57351">
            <v>0</v>
          </cell>
          <cell r="I57351">
            <v>0</v>
          </cell>
        </row>
        <row r="57352">
          <cell r="H57352">
            <v>0</v>
          </cell>
          <cell r="I57352">
            <v>0</v>
          </cell>
        </row>
        <row r="57353">
          <cell r="H57353">
            <v>0</v>
          </cell>
          <cell r="I57353">
            <v>0</v>
          </cell>
        </row>
        <row r="57354">
          <cell r="H57354">
            <v>0</v>
          </cell>
          <cell r="I57354">
            <v>0</v>
          </cell>
        </row>
        <row r="57355">
          <cell r="H57355">
            <v>0</v>
          </cell>
          <cell r="I57355">
            <v>0</v>
          </cell>
        </row>
        <row r="57356">
          <cell r="H57356">
            <v>0</v>
          </cell>
          <cell r="I57356">
            <v>0</v>
          </cell>
        </row>
        <row r="57357">
          <cell r="H57357">
            <v>0</v>
          </cell>
          <cell r="I57357">
            <v>0</v>
          </cell>
        </row>
        <row r="57358">
          <cell r="H57358">
            <v>0</v>
          </cell>
          <cell r="I57358">
            <v>0</v>
          </cell>
        </row>
        <row r="57359">
          <cell r="H57359">
            <v>0</v>
          </cell>
          <cell r="I57359">
            <v>0</v>
          </cell>
        </row>
        <row r="57360">
          <cell r="H57360">
            <v>0</v>
          </cell>
          <cell r="I57360">
            <v>0</v>
          </cell>
        </row>
        <row r="57361">
          <cell r="H57361">
            <v>0</v>
          </cell>
          <cell r="I57361">
            <v>0</v>
          </cell>
        </row>
        <row r="57362">
          <cell r="H57362">
            <v>0</v>
          </cell>
          <cell r="I57362">
            <v>0</v>
          </cell>
        </row>
        <row r="57363">
          <cell r="H57363">
            <v>0</v>
          </cell>
          <cell r="I57363">
            <v>0</v>
          </cell>
        </row>
        <row r="57364">
          <cell r="H57364">
            <v>0</v>
          </cell>
          <cell r="I57364">
            <v>0</v>
          </cell>
        </row>
        <row r="57365">
          <cell r="H57365">
            <v>0</v>
          </cell>
          <cell r="I57365">
            <v>0</v>
          </cell>
        </row>
        <row r="57366">
          <cell r="H57366">
            <v>0</v>
          </cell>
          <cell r="I57366">
            <v>0</v>
          </cell>
        </row>
        <row r="57367">
          <cell r="H57367">
            <v>0</v>
          </cell>
          <cell r="I57367">
            <v>0</v>
          </cell>
        </row>
        <row r="57368">
          <cell r="H57368">
            <v>0</v>
          </cell>
          <cell r="I57368">
            <v>0</v>
          </cell>
        </row>
        <row r="57369">
          <cell r="H57369">
            <v>0</v>
          </cell>
          <cell r="I57369">
            <v>0</v>
          </cell>
        </row>
        <row r="57370">
          <cell r="H57370">
            <v>0</v>
          </cell>
          <cell r="I57370">
            <v>0</v>
          </cell>
        </row>
        <row r="57371">
          <cell r="H57371">
            <v>0</v>
          </cell>
          <cell r="I57371">
            <v>0</v>
          </cell>
        </row>
        <row r="57372">
          <cell r="H57372">
            <v>0</v>
          </cell>
          <cell r="I57372">
            <v>0</v>
          </cell>
        </row>
        <row r="57373">
          <cell r="H57373">
            <v>0</v>
          </cell>
          <cell r="I57373">
            <v>0</v>
          </cell>
        </row>
        <row r="57374">
          <cell r="H57374">
            <v>0</v>
          </cell>
          <cell r="I57374">
            <v>0</v>
          </cell>
        </row>
        <row r="57375">
          <cell r="H57375">
            <v>0</v>
          </cell>
          <cell r="I57375">
            <v>0</v>
          </cell>
        </row>
        <row r="57376">
          <cell r="H57376">
            <v>0</v>
          </cell>
          <cell r="I57376">
            <v>0</v>
          </cell>
        </row>
        <row r="57377">
          <cell r="H57377">
            <v>0</v>
          </cell>
          <cell r="I57377">
            <v>0</v>
          </cell>
        </row>
        <row r="57378">
          <cell r="H57378">
            <v>0</v>
          </cell>
          <cell r="I57378">
            <v>0</v>
          </cell>
        </row>
        <row r="57379">
          <cell r="H57379">
            <v>0</v>
          </cell>
          <cell r="I57379">
            <v>0</v>
          </cell>
        </row>
        <row r="57380">
          <cell r="H57380">
            <v>0</v>
          </cell>
          <cell r="I57380">
            <v>0</v>
          </cell>
        </row>
        <row r="57381">
          <cell r="H57381">
            <v>0</v>
          </cell>
          <cell r="I57381">
            <v>0</v>
          </cell>
        </row>
        <row r="57382">
          <cell r="H57382">
            <v>0</v>
          </cell>
          <cell r="I57382">
            <v>0</v>
          </cell>
        </row>
        <row r="57383">
          <cell r="H57383">
            <v>0</v>
          </cell>
          <cell r="I57383">
            <v>0</v>
          </cell>
        </row>
        <row r="57384">
          <cell r="H57384">
            <v>0</v>
          </cell>
          <cell r="I57384">
            <v>0</v>
          </cell>
        </row>
        <row r="57385">
          <cell r="H57385">
            <v>0</v>
          </cell>
          <cell r="I57385">
            <v>0</v>
          </cell>
        </row>
        <row r="57386">
          <cell r="H57386">
            <v>0</v>
          </cell>
          <cell r="I57386">
            <v>0</v>
          </cell>
        </row>
        <row r="57387">
          <cell r="H57387">
            <v>0</v>
          </cell>
          <cell r="I57387">
            <v>0</v>
          </cell>
        </row>
        <row r="57388">
          <cell r="H57388">
            <v>0</v>
          </cell>
          <cell r="I57388">
            <v>0</v>
          </cell>
        </row>
        <row r="57389">
          <cell r="H57389">
            <v>0</v>
          </cell>
          <cell r="I57389">
            <v>0</v>
          </cell>
        </row>
        <row r="57390">
          <cell r="H57390">
            <v>0</v>
          </cell>
          <cell r="I57390">
            <v>0</v>
          </cell>
        </row>
        <row r="57391">
          <cell r="H57391">
            <v>0</v>
          </cell>
          <cell r="I57391">
            <v>0</v>
          </cell>
        </row>
        <row r="57392">
          <cell r="H57392">
            <v>0</v>
          </cell>
          <cell r="I57392">
            <v>0</v>
          </cell>
        </row>
        <row r="57393">
          <cell r="H57393">
            <v>0</v>
          </cell>
          <cell r="I57393">
            <v>0</v>
          </cell>
        </row>
        <row r="57394">
          <cell r="H57394">
            <v>0</v>
          </cell>
          <cell r="I57394">
            <v>0</v>
          </cell>
        </row>
        <row r="57395">
          <cell r="H57395">
            <v>0</v>
          </cell>
          <cell r="I57395">
            <v>0</v>
          </cell>
        </row>
        <row r="57396">
          <cell r="H57396">
            <v>0</v>
          </cell>
          <cell r="I57396">
            <v>0</v>
          </cell>
        </row>
        <row r="57397">
          <cell r="H57397">
            <v>0</v>
          </cell>
          <cell r="I57397">
            <v>0</v>
          </cell>
        </row>
        <row r="57398">
          <cell r="H57398">
            <v>0</v>
          </cell>
          <cell r="I57398">
            <v>0</v>
          </cell>
        </row>
        <row r="57399">
          <cell r="H57399">
            <v>0</v>
          </cell>
          <cell r="I57399">
            <v>0</v>
          </cell>
        </row>
        <row r="57400">
          <cell r="H57400">
            <v>0</v>
          </cell>
          <cell r="I57400">
            <v>0</v>
          </cell>
        </row>
        <row r="57401">
          <cell r="H57401">
            <v>0</v>
          </cell>
          <cell r="I57401">
            <v>0</v>
          </cell>
        </row>
        <row r="57402">
          <cell r="H57402">
            <v>0</v>
          </cell>
          <cell r="I57402">
            <v>0</v>
          </cell>
        </row>
        <row r="57403">
          <cell r="H57403">
            <v>0</v>
          </cell>
          <cell r="I57403">
            <v>0</v>
          </cell>
        </row>
        <row r="57404">
          <cell r="H57404">
            <v>0</v>
          </cell>
          <cell r="I57404">
            <v>0</v>
          </cell>
        </row>
        <row r="57405">
          <cell r="H57405">
            <v>0</v>
          </cell>
          <cell r="I57405">
            <v>0</v>
          </cell>
        </row>
        <row r="57406">
          <cell r="H57406">
            <v>0</v>
          </cell>
          <cell r="I57406">
            <v>0</v>
          </cell>
        </row>
        <row r="57407">
          <cell r="H57407">
            <v>0</v>
          </cell>
          <cell r="I57407">
            <v>0</v>
          </cell>
        </row>
        <row r="57408">
          <cell r="H57408">
            <v>0</v>
          </cell>
          <cell r="I57408">
            <v>0</v>
          </cell>
        </row>
        <row r="57409">
          <cell r="H57409">
            <v>0</v>
          </cell>
          <cell r="I57409">
            <v>0</v>
          </cell>
        </row>
        <row r="57410">
          <cell r="H57410">
            <v>0</v>
          </cell>
          <cell r="I57410">
            <v>0</v>
          </cell>
        </row>
        <row r="57411">
          <cell r="H57411">
            <v>0</v>
          </cell>
          <cell r="I57411">
            <v>0</v>
          </cell>
        </row>
        <row r="57412">
          <cell r="H57412">
            <v>0</v>
          </cell>
          <cell r="I57412">
            <v>0</v>
          </cell>
        </row>
        <row r="57413">
          <cell r="H57413">
            <v>0</v>
          </cell>
          <cell r="I57413">
            <v>0</v>
          </cell>
        </row>
        <row r="57414">
          <cell r="H57414">
            <v>0</v>
          </cell>
          <cell r="I57414">
            <v>0</v>
          </cell>
        </row>
        <row r="57415">
          <cell r="H57415">
            <v>0</v>
          </cell>
          <cell r="I57415">
            <v>0</v>
          </cell>
        </row>
        <row r="57416">
          <cell r="H57416">
            <v>0</v>
          </cell>
          <cell r="I57416">
            <v>0</v>
          </cell>
        </row>
        <row r="57417">
          <cell r="H57417">
            <v>0</v>
          </cell>
          <cell r="I57417">
            <v>0</v>
          </cell>
        </row>
        <row r="57418">
          <cell r="H57418">
            <v>0</v>
          </cell>
          <cell r="I57418">
            <v>0</v>
          </cell>
        </row>
        <row r="57419">
          <cell r="H57419">
            <v>0</v>
          </cell>
          <cell r="I57419">
            <v>0</v>
          </cell>
        </row>
        <row r="57420">
          <cell r="H57420">
            <v>0</v>
          </cell>
          <cell r="I57420">
            <v>0</v>
          </cell>
        </row>
        <row r="57421">
          <cell r="H57421">
            <v>0</v>
          </cell>
          <cell r="I57421">
            <v>0</v>
          </cell>
        </row>
        <row r="57422">
          <cell r="H57422">
            <v>0</v>
          </cell>
          <cell r="I57422">
            <v>0</v>
          </cell>
        </row>
        <row r="57423">
          <cell r="H57423">
            <v>0</v>
          </cell>
          <cell r="I57423">
            <v>0</v>
          </cell>
        </row>
        <row r="57424">
          <cell r="H57424">
            <v>0</v>
          </cell>
          <cell r="I57424">
            <v>0</v>
          </cell>
        </row>
        <row r="57425">
          <cell r="H57425">
            <v>0</v>
          </cell>
          <cell r="I57425">
            <v>0</v>
          </cell>
        </row>
        <row r="57426">
          <cell r="H57426">
            <v>0</v>
          </cell>
          <cell r="I57426">
            <v>0</v>
          </cell>
        </row>
        <row r="57427">
          <cell r="H57427">
            <v>0</v>
          </cell>
          <cell r="I57427">
            <v>0</v>
          </cell>
        </row>
        <row r="57428">
          <cell r="H57428">
            <v>0</v>
          </cell>
          <cell r="I57428">
            <v>0</v>
          </cell>
        </row>
        <row r="57429">
          <cell r="H57429">
            <v>0</v>
          </cell>
          <cell r="I57429">
            <v>0</v>
          </cell>
        </row>
        <row r="57430">
          <cell r="H57430">
            <v>0</v>
          </cell>
          <cell r="I57430">
            <v>0</v>
          </cell>
        </row>
        <row r="57431">
          <cell r="H57431">
            <v>0</v>
          </cell>
          <cell r="I57431">
            <v>0</v>
          </cell>
        </row>
        <row r="57432">
          <cell r="H57432">
            <v>0</v>
          </cell>
          <cell r="I57432">
            <v>0</v>
          </cell>
        </row>
        <row r="57433">
          <cell r="H57433">
            <v>0</v>
          </cell>
          <cell r="I57433">
            <v>0</v>
          </cell>
        </row>
        <row r="57434">
          <cell r="H57434">
            <v>0</v>
          </cell>
          <cell r="I57434">
            <v>0</v>
          </cell>
        </row>
        <row r="57435">
          <cell r="H57435">
            <v>0</v>
          </cell>
          <cell r="I57435">
            <v>0</v>
          </cell>
        </row>
        <row r="57436">
          <cell r="H57436">
            <v>0</v>
          </cell>
          <cell r="I57436">
            <v>0</v>
          </cell>
        </row>
        <row r="57437">
          <cell r="H57437">
            <v>0</v>
          </cell>
          <cell r="I57437">
            <v>0</v>
          </cell>
        </row>
        <row r="57438">
          <cell r="H57438">
            <v>0</v>
          </cell>
          <cell r="I57438">
            <v>0</v>
          </cell>
        </row>
        <row r="57439">
          <cell r="H57439">
            <v>0</v>
          </cell>
          <cell r="I57439">
            <v>0</v>
          </cell>
        </row>
        <row r="57440">
          <cell r="H57440">
            <v>0</v>
          </cell>
          <cell r="I57440">
            <v>0</v>
          </cell>
        </row>
        <row r="57441">
          <cell r="H57441">
            <v>0</v>
          </cell>
          <cell r="I57441">
            <v>0</v>
          </cell>
        </row>
        <row r="57442">
          <cell r="H57442">
            <v>0</v>
          </cell>
          <cell r="I57442">
            <v>0</v>
          </cell>
        </row>
        <row r="57443">
          <cell r="H57443">
            <v>0</v>
          </cell>
          <cell r="I57443">
            <v>0</v>
          </cell>
        </row>
        <row r="57444">
          <cell r="H57444">
            <v>0</v>
          </cell>
          <cell r="I57444">
            <v>0</v>
          </cell>
        </row>
        <row r="57445">
          <cell r="H57445">
            <v>0</v>
          </cell>
          <cell r="I57445">
            <v>0</v>
          </cell>
        </row>
        <row r="57446">
          <cell r="H57446">
            <v>0</v>
          </cell>
          <cell r="I57446">
            <v>0</v>
          </cell>
        </row>
        <row r="57447">
          <cell r="H57447">
            <v>0</v>
          </cell>
          <cell r="I57447">
            <v>0</v>
          </cell>
        </row>
        <row r="57448">
          <cell r="H57448">
            <v>0</v>
          </cell>
          <cell r="I57448">
            <v>0</v>
          </cell>
        </row>
        <row r="57449">
          <cell r="H57449">
            <v>0</v>
          </cell>
          <cell r="I57449">
            <v>0</v>
          </cell>
        </row>
        <row r="57450">
          <cell r="H57450">
            <v>0</v>
          </cell>
          <cell r="I57450">
            <v>0</v>
          </cell>
        </row>
        <row r="57451">
          <cell r="H57451">
            <v>0</v>
          </cell>
          <cell r="I57451">
            <v>0</v>
          </cell>
        </row>
        <row r="57452">
          <cell r="H57452">
            <v>0</v>
          </cell>
          <cell r="I57452">
            <v>0</v>
          </cell>
        </row>
        <row r="57453">
          <cell r="H57453">
            <v>0</v>
          </cell>
          <cell r="I57453">
            <v>0</v>
          </cell>
        </row>
        <row r="57454">
          <cell r="H57454">
            <v>0</v>
          </cell>
          <cell r="I57454">
            <v>0</v>
          </cell>
        </row>
        <row r="57455">
          <cell r="H57455">
            <v>0</v>
          </cell>
          <cell r="I57455">
            <v>0</v>
          </cell>
        </row>
        <row r="57456">
          <cell r="H57456">
            <v>0</v>
          </cell>
          <cell r="I57456">
            <v>0</v>
          </cell>
        </row>
        <row r="57457">
          <cell r="H57457">
            <v>0</v>
          </cell>
          <cell r="I57457">
            <v>0</v>
          </cell>
        </row>
        <row r="57458">
          <cell r="H57458">
            <v>0</v>
          </cell>
          <cell r="I57458">
            <v>0</v>
          </cell>
        </row>
        <row r="57459">
          <cell r="H57459">
            <v>0</v>
          </cell>
          <cell r="I57459">
            <v>0</v>
          </cell>
        </row>
        <row r="57460">
          <cell r="H57460">
            <v>0</v>
          </cell>
          <cell r="I57460">
            <v>0</v>
          </cell>
        </row>
        <row r="57461">
          <cell r="H57461">
            <v>0</v>
          </cell>
          <cell r="I57461">
            <v>0</v>
          </cell>
        </row>
        <row r="57462">
          <cell r="H57462">
            <v>0</v>
          </cell>
          <cell r="I57462">
            <v>0</v>
          </cell>
        </row>
        <row r="57463">
          <cell r="H57463">
            <v>0</v>
          </cell>
          <cell r="I57463">
            <v>0</v>
          </cell>
        </row>
        <row r="57464">
          <cell r="H57464">
            <v>0</v>
          </cell>
          <cell r="I57464">
            <v>0</v>
          </cell>
        </row>
        <row r="57465">
          <cell r="H57465">
            <v>0</v>
          </cell>
          <cell r="I57465">
            <v>0</v>
          </cell>
        </row>
        <row r="57466">
          <cell r="H57466">
            <v>0</v>
          </cell>
          <cell r="I57466">
            <v>0</v>
          </cell>
        </row>
        <row r="57467">
          <cell r="H57467">
            <v>0</v>
          </cell>
          <cell r="I57467">
            <v>0</v>
          </cell>
        </row>
        <row r="57468">
          <cell r="H57468">
            <v>0</v>
          </cell>
          <cell r="I57468">
            <v>0</v>
          </cell>
        </row>
        <row r="57469">
          <cell r="H57469">
            <v>0</v>
          </cell>
          <cell r="I57469">
            <v>0</v>
          </cell>
        </row>
        <row r="57470">
          <cell r="H57470">
            <v>0</v>
          </cell>
          <cell r="I57470">
            <v>0</v>
          </cell>
        </row>
        <row r="57471">
          <cell r="H57471">
            <v>0</v>
          </cell>
          <cell r="I57471">
            <v>0</v>
          </cell>
        </row>
        <row r="57472">
          <cell r="H57472">
            <v>0</v>
          </cell>
          <cell r="I57472">
            <v>0</v>
          </cell>
        </row>
        <row r="57473">
          <cell r="H57473">
            <v>0</v>
          </cell>
          <cell r="I57473">
            <v>0</v>
          </cell>
        </row>
        <row r="57474">
          <cell r="H57474">
            <v>0</v>
          </cell>
          <cell r="I57474">
            <v>0</v>
          </cell>
        </row>
        <row r="57475">
          <cell r="H57475">
            <v>0</v>
          </cell>
          <cell r="I57475">
            <v>0</v>
          </cell>
        </row>
        <row r="57476">
          <cell r="H57476">
            <v>0</v>
          </cell>
          <cell r="I57476">
            <v>0</v>
          </cell>
        </row>
        <row r="57477">
          <cell r="H57477">
            <v>0</v>
          </cell>
          <cell r="I57477">
            <v>0</v>
          </cell>
        </row>
        <row r="57478">
          <cell r="H57478">
            <v>0</v>
          </cell>
          <cell r="I57478">
            <v>0</v>
          </cell>
        </row>
        <row r="57479">
          <cell r="H57479">
            <v>0</v>
          </cell>
          <cell r="I57479">
            <v>0</v>
          </cell>
        </row>
        <row r="57480">
          <cell r="H57480">
            <v>0</v>
          </cell>
          <cell r="I57480">
            <v>0</v>
          </cell>
        </row>
        <row r="57481">
          <cell r="H57481">
            <v>0</v>
          </cell>
          <cell r="I57481">
            <v>0</v>
          </cell>
        </row>
        <row r="57482">
          <cell r="H57482">
            <v>0</v>
          </cell>
          <cell r="I57482">
            <v>0</v>
          </cell>
        </row>
        <row r="57483">
          <cell r="H57483">
            <v>0</v>
          </cell>
          <cell r="I57483">
            <v>0</v>
          </cell>
        </row>
        <row r="57484">
          <cell r="H57484">
            <v>0</v>
          </cell>
          <cell r="I57484">
            <v>0</v>
          </cell>
        </row>
        <row r="57485">
          <cell r="H57485">
            <v>0</v>
          </cell>
          <cell r="I57485">
            <v>0</v>
          </cell>
        </row>
        <row r="57486">
          <cell r="H57486">
            <v>0</v>
          </cell>
          <cell r="I57486">
            <v>0</v>
          </cell>
        </row>
        <row r="57487">
          <cell r="H57487">
            <v>0</v>
          </cell>
          <cell r="I57487">
            <v>0</v>
          </cell>
        </row>
        <row r="57488">
          <cell r="H57488">
            <v>0</v>
          </cell>
          <cell r="I57488">
            <v>0</v>
          </cell>
        </row>
        <row r="57489">
          <cell r="H57489">
            <v>0</v>
          </cell>
          <cell r="I57489">
            <v>0</v>
          </cell>
        </row>
        <row r="57490">
          <cell r="H57490">
            <v>0</v>
          </cell>
          <cell r="I57490">
            <v>0</v>
          </cell>
        </row>
        <row r="57491">
          <cell r="H57491">
            <v>0</v>
          </cell>
          <cell r="I57491">
            <v>0</v>
          </cell>
        </row>
        <row r="57492">
          <cell r="H57492">
            <v>0</v>
          </cell>
          <cell r="I57492">
            <v>0</v>
          </cell>
        </row>
        <row r="57493">
          <cell r="H57493">
            <v>0</v>
          </cell>
          <cell r="I57493">
            <v>0</v>
          </cell>
        </row>
        <row r="57494">
          <cell r="H57494">
            <v>0</v>
          </cell>
          <cell r="I57494">
            <v>0</v>
          </cell>
        </row>
        <row r="57495">
          <cell r="H57495">
            <v>0</v>
          </cell>
          <cell r="I57495">
            <v>0</v>
          </cell>
        </row>
        <row r="57496">
          <cell r="H57496">
            <v>0</v>
          </cell>
          <cell r="I57496">
            <v>0</v>
          </cell>
        </row>
        <row r="57497">
          <cell r="H57497">
            <v>0</v>
          </cell>
          <cell r="I57497">
            <v>0</v>
          </cell>
        </row>
        <row r="57498">
          <cell r="H57498">
            <v>0</v>
          </cell>
          <cell r="I57498">
            <v>0</v>
          </cell>
        </row>
        <row r="57499">
          <cell r="H57499">
            <v>0</v>
          </cell>
          <cell r="I57499">
            <v>0</v>
          </cell>
        </row>
        <row r="57500">
          <cell r="H57500">
            <v>0</v>
          </cell>
          <cell r="I57500">
            <v>0</v>
          </cell>
        </row>
        <row r="57501">
          <cell r="H57501">
            <v>0</v>
          </cell>
          <cell r="I57501">
            <v>0</v>
          </cell>
        </row>
        <row r="57502">
          <cell r="H57502">
            <v>0</v>
          </cell>
          <cell r="I57502">
            <v>0</v>
          </cell>
        </row>
        <row r="57503">
          <cell r="H57503">
            <v>0</v>
          </cell>
          <cell r="I57503">
            <v>0</v>
          </cell>
        </row>
        <row r="57504">
          <cell r="H57504">
            <v>0</v>
          </cell>
          <cell r="I57504">
            <v>0</v>
          </cell>
        </row>
        <row r="57505">
          <cell r="H57505">
            <v>0</v>
          </cell>
          <cell r="I57505">
            <v>0</v>
          </cell>
        </row>
        <row r="57506">
          <cell r="H57506">
            <v>0</v>
          </cell>
          <cell r="I57506">
            <v>0</v>
          </cell>
        </row>
        <row r="57507">
          <cell r="H57507">
            <v>0</v>
          </cell>
          <cell r="I57507">
            <v>0</v>
          </cell>
        </row>
        <row r="57508">
          <cell r="H57508">
            <v>0</v>
          </cell>
          <cell r="I57508">
            <v>0</v>
          </cell>
        </row>
        <row r="57509">
          <cell r="H57509">
            <v>0</v>
          </cell>
          <cell r="I57509">
            <v>0</v>
          </cell>
        </row>
        <row r="57510">
          <cell r="H57510">
            <v>0</v>
          </cell>
          <cell r="I57510">
            <v>0</v>
          </cell>
        </row>
        <row r="57511">
          <cell r="H57511">
            <v>0</v>
          </cell>
          <cell r="I57511">
            <v>0</v>
          </cell>
        </row>
        <row r="57512">
          <cell r="H57512">
            <v>0</v>
          </cell>
          <cell r="I57512">
            <v>0</v>
          </cell>
        </row>
        <row r="57513">
          <cell r="H57513">
            <v>0</v>
          </cell>
          <cell r="I57513">
            <v>0</v>
          </cell>
        </row>
        <row r="57514">
          <cell r="H57514">
            <v>0</v>
          </cell>
          <cell r="I57514">
            <v>0</v>
          </cell>
        </row>
        <row r="57515">
          <cell r="H57515">
            <v>0</v>
          </cell>
          <cell r="I57515">
            <v>0</v>
          </cell>
        </row>
        <row r="57516">
          <cell r="H57516">
            <v>0</v>
          </cell>
          <cell r="I57516">
            <v>0</v>
          </cell>
        </row>
        <row r="57517">
          <cell r="H57517">
            <v>0</v>
          </cell>
          <cell r="I57517">
            <v>0</v>
          </cell>
        </row>
        <row r="57518">
          <cell r="H57518">
            <v>0</v>
          </cell>
          <cell r="I57518">
            <v>0</v>
          </cell>
        </row>
        <row r="57519">
          <cell r="H57519">
            <v>0</v>
          </cell>
          <cell r="I57519">
            <v>0</v>
          </cell>
        </row>
        <row r="57520">
          <cell r="H57520">
            <v>0</v>
          </cell>
          <cell r="I57520">
            <v>0</v>
          </cell>
        </row>
        <row r="57521">
          <cell r="H57521">
            <v>0</v>
          </cell>
          <cell r="I57521">
            <v>0</v>
          </cell>
        </row>
        <row r="57522">
          <cell r="H57522">
            <v>0</v>
          </cell>
          <cell r="I57522">
            <v>0</v>
          </cell>
        </row>
        <row r="57523">
          <cell r="H57523">
            <v>0</v>
          </cell>
          <cell r="I57523">
            <v>0</v>
          </cell>
        </row>
        <row r="57524">
          <cell r="H57524">
            <v>0</v>
          </cell>
          <cell r="I57524">
            <v>0</v>
          </cell>
        </row>
        <row r="57525">
          <cell r="H57525">
            <v>0</v>
          </cell>
          <cell r="I57525">
            <v>0</v>
          </cell>
        </row>
        <row r="57526">
          <cell r="H57526">
            <v>0</v>
          </cell>
          <cell r="I57526">
            <v>0</v>
          </cell>
        </row>
        <row r="57527">
          <cell r="H57527">
            <v>0</v>
          </cell>
          <cell r="I57527">
            <v>0</v>
          </cell>
        </row>
        <row r="57528">
          <cell r="H57528">
            <v>0</v>
          </cell>
          <cell r="I57528">
            <v>0</v>
          </cell>
        </row>
        <row r="57529">
          <cell r="H57529">
            <v>0</v>
          </cell>
          <cell r="I57529">
            <v>0</v>
          </cell>
        </row>
        <row r="57530">
          <cell r="H57530">
            <v>0</v>
          </cell>
          <cell r="I57530">
            <v>0</v>
          </cell>
        </row>
        <row r="57531">
          <cell r="H57531">
            <v>0</v>
          </cell>
          <cell r="I57531">
            <v>0</v>
          </cell>
        </row>
        <row r="57532">
          <cell r="H57532">
            <v>0</v>
          </cell>
          <cell r="I57532">
            <v>0</v>
          </cell>
        </row>
        <row r="57533">
          <cell r="H57533">
            <v>0</v>
          </cell>
          <cell r="I57533">
            <v>0</v>
          </cell>
        </row>
        <row r="57534">
          <cell r="H57534">
            <v>0</v>
          </cell>
          <cell r="I57534">
            <v>0</v>
          </cell>
        </row>
        <row r="57535">
          <cell r="H57535">
            <v>0</v>
          </cell>
          <cell r="I57535">
            <v>0</v>
          </cell>
        </row>
        <row r="57536">
          <cell r="H57536">
            <v>0</v>
          </cell>
          <cell r="I57536">
            <v>0</v>
          </cell>
        </row>
        <row r="57537">
          <cell r="H57537">
            <v>0</v>
          </cell>
          <cell r="I57537">
            <v>0</v>
          </cell>
        </row>
        <row r="57538">
          <cell r="H57538">
            <v>0</v>
          </cell>
          <cell r="I57538">
            <v>0</v>
          </cell>
        </row>
        <row r="57539">
          <cell r="H57539">
            <v>0</v>
          </cell>
          <cell r="I57539">
            <v>0</v>
          </cell>
        </row>
        <row r="57540">
          <cell r="H57540">
            <v>0</v>
          </cell>
          <cell r="I57540">
            <v>0</v>
          </cell>
        </row>
        <row r="57541">
          <cell r="H57541">
            <v>0</v>
          </cell>
          <cell r="I57541">
            <v>0</v>
          </cell>
        </row>
        <row r="57542">
          <cell r="H57542">
            <v>0</v>
          </cell>
          <cell r="I57542">
            <v>0</v>
          </cell>
        </row>
        <row r="57543">
          <cell r="H57543">
            <v>0</v>
          </cell>
          <cell r="I57543">
            <v>0</v>
          </cell>
        </row>
        <row r="57544">
          <cell r="H57544">
            <v>0</v>
          </cell>
          <cell r="I57544">
            <v>0</v>
          </cell>
        </row>
        <row r="57545">
          <cell r="H57545">
            <v>0</v>
          </cell>
          <cell r="I57545">
            <v>0</v>
          </cell>
        </row>
        <row r="57546">
          <cell r="H57546">
            <v>0</v>
          </cell>
          <cell r="I57546">
            <v>0</v>
          </cell>
        </row>
        <row r="57547">
          <cell r="H57547">
            <v>0</v>
          </cell>
          <cell r="I57547">
            <v>0</v>
          </cell>
        </row>
        <row r="57548">
          <cell r="H57548">
            <v>0</v>
          </cell>
          <cell r="I57548">
            <v>0</v>
          </cell>
        </row>
        <row r="57549">
          <cell r="H57549">
            <v>0</v>
          </cell>
          <cell r="I57549">
            <v>0</v>
          </cell>
        </row>
        <row r="57550">
          <cell r="H57550">
            <v>0</v>
          </cell>
          <cell r="I57550">
            <v>0</v>
          </cell>
        </row>
        <row r="57551">
          <cell r="H57551">
            <v>0</v>
          </cell>
          <cell r="I57551">
            <v>0</v>
          </cell>
        </row>
        <row r="57552">
          <cell r="H57552">
            <v>0</v>
          </cell>
          <cell r="I57552">
            <v>0</v>
          </cell>
        </row>
        <row r="57553">
          <cell r="H57553">
            <v>0</v>
          </cell>
          <cell r="I57553">
            <v>0</v>
          </cell>
        </row>
        <row r="57554">
          <cell r="H57554">
            <v>0</v>
          </cell>
          <cell r="I57554">
            <v>0</v>
          </cell>
        </row>
        <row r="57555">
          <cell r="H57555">
            <v>0</v>
          </cell>
          <cell r="I57555">
            <v>0</v>
          </cell>
        </row>
        <row r="57556">
          <cell r="H57556">
            <v>0</v>
          </cell>
          <cell r="I57556">
            <v>0</v>
          </cell>
        </row>
        <row r="57557">
          <cell r="H57557">
            <v>0</v>
          </cell>
          <cell r="I57557">
            <v>0</v>
          </cell>
        </row>
        <row r="57558">
          <cell r="H57558">
            <v>0</v>
          </cell>
          <cell r="I57558">
            <v>0</v>
          </cell>
        </row>
        <row r="57559">
          <cell r="H57559">
            <v>0</v>
          </cell>
          <cell r="I57559">
            <v>0</v>
          </cell>
        </row>
        <row r="57560">
          <cell r="H57560">
            <v>0</v>
          </cell>
          <cell r="I57560">
            <v>0</v>
          </cell>
        </row>
        <row r="57561">
          <cell r="H57561">
            <v>0</v>
          </cell>
          <cell r="I57561">
            <v>0</v>
          </cell>
        </row>
        <row r="57562">
          <cell r="H57562">
            <v>0</v>
          </cell>
          <cell r="I57562">
            <v>0</v>
          </cell>
        </row>
        <row r="57563">
          <cell r="H57563">
            <v>0</v>
          </cell>
          <cell r="I57563">
            <v>0</v>
          </cell>
        </row>
        <row r="57564">
          <cell r="H57564">
            <v>0</v>
          </cell>
          <cell r="I57564">
            <v>0</v>
          </cell>
        </row>
        <row r="57565">
          <cell r="H57565">
            <v>0</v>
          </cell>
          <cell r="I57565">
            <v>0</v>
          </cell>
        </row>
        <row r="57566">
          <cell r="H57566">
            <v>0</v>
          </cell>
          <cell r="I57566">
            <v>0</v>
          </cell>
        </row>
        <row r="57567">
          <cell r="H57567">
            <v>0</v>
          </cell>
          <cell r="I57567">
            <v>0</v>
          </cell>
        </row>
        <row r="57568">
          <cell r="H57568">
            <v>0</v>
          </cell>
          <cell r="I57568">
            <v>0</v>
          </cell>
        </row>
        <row r="57569">
          <cell r="H57569">
            <v>0</v>
          </cell>
          <cell r="I57569">
            <v>0</v>
          </cell>
        </row>
        <row r="57570">
          <cell r="H57570">
            <v>0</v>
          </cell>
          <cell r="I57570">
            <v>0</v>
          </cell>
        </row>
        <row r="57571">
          <cell r="H57571">
            <v>0</v>
          </cell>
          <cell r="I57571">
            <v>0</v>
          </cell>
        </row>
        <row r="57572">
          <cell r="H57572">
            <v>0</v>
          </cell>
          <cell r="I57572">
            <v>0</v>
          </cell>
        </row>
        <row r="57573">
          <cell r="H57573">
            <v>0</v>
          </cell>
          <cell r="I57573">
            <v>0</v>
          </cell>
        </row>
        <row r="57574">
          <cell r="H57574">
            <v>0</v>
          </cell>
          <cell r="I57574">
            <v>0</v>
          </cell>
        </row>
        <row r="57575">
          <cell r="H57575">
            <v>0</v>
          </cell>
          <cell r="I57575">
            <v>0</v>
          </cell>
        </row>
        <row r="57576">
          <cell r="H57576">
            <v>0</v>
          </cell>
          <cell r="I57576">
            <v>0</v>
          </cell>
        </row>
        <row r="57577">
          <cell r="H57577">
            <v>0</v>
          </cell>
          <cell r="I57577">
            <v>0</v>
          </cell>
        </row>
        <row r="57578">
          <cell r="H57578">
            <v>0</v>
          </cell>
          <cell r="I57578">
            <v>0</v>
          </cell>
        </row>
        <row r="57579">
          <cell r="H57579">
            <v>0</v>
          </cell>
          <cell r="I57579">
            <v>0</v>
          </cell>
        </row>
        <row r="57580">
          <cell r="H57580">
            <v>0</v>
          </cell>
          <cell r="I57580">
            <v>0</v>
          </cell>
        </row>
        <row r="57581">
          <cell r="H57581">
            <v>0</v>
          </cell>
          <cell r="I57581">
            <v>0</v>
          </cell>
        </row>
        <row r="57582">
          <cell r="H57582">
            <v>0</v>
          </cell>
          <cell r="I57582">
            <v>0</v>
          </cell>
        </row>
        <row r="57583">
          <cell r="H57583">
            <v>0</v>
          </cell>
          <cell r="I57583">
            <v>0</v>
          </cell>
        </row>
        <row r="57584">
          <cell r="H57584">
            <v>0</v>
          </cell>
          <cell r="I57584">
            <v>0</v>
          </cell>
        </row>
        <row r="57585">
          <cell r="H57585">
            <v>0</v>
          </cell>
          <cell r="I57585">
            <v>0</v>
          </cell>
        </row>
        <row r="57586">
          <cell r="H57586">
            <v>0</v>
          </cell>
          <cell r="I57586">
            <v>0</v>
          </cell>
        </row>
        <row r="57587">
          <cell r="H57587">
            <v>0</v>
          </cell>
          <cell r="I57587">
            <v>0</v>
          </cell>
        </row>
        <row r="57588">
          <cell r="H57588">
            <v>0</v>
          </cell>
          <cell r="I57588">
            <v>0</v>
          </cell>
        </row>
        <row r="57589">
          <cell r="H57589">
            <v>0</v>
          </cell>
          <cell r="I57589">
            <v>0</v>
          </cell>
        </row>
        <row r="57590">
          <cell r="H57590">
            <v>0</v>
          </cell>
          <cell r="I57590">
            <v>0</v>
          </cell>
        </row>
        <row r="57591">
          <cell r="H57591">
            <v>0</v>
          </cell>
          <cell r="I57591">
            <v>0</v>
          </cell>
        </row>
        <row r="57592">
          <cell r="H57592">
            <v>0</v>
          </cell>
          <cell r="I57592">
            <v>0</v>
          </cell>
        </row>
        <row r="57593">
          <cell r="H57593">
            <v>0</v>
          </cell>
          <cell r="I57593">
            <v>0</v>
          </cell>
        </row>
        <row r="57594">
          <cell r="H57594">
            <v>0</v>
          </cell>
          <cell r="I57594">
            <v>0</v>
          </cell>
        </row>
        <row r="57595">
          <cell r="H57595">
            <v>0</v>
          </cell>
          <cell r="I57595">
            <v>0</v>
          </cell>
        </row>
        <row r="57596">
          <cell r="H57596">
            <v>0</v>
          </cell>
          <cell r="I57596">
            <v>0</v>
          </cell>
        </row>
        <row r="57597">
          <cell r="H57597">
            <v>0</v>
          </cell>
          <cell r="I57597">
            <v>0</v>
          </cell>
        </row>
        <row r="57598">
          <cell r="H57598">
            <v>0</v>
          </cell>
          <cell r="I57598">
            <v>0</v>
          </cell>
        </row>
        <row r="57599">
          <cell r="H57599">
            <v>0</v>
          </cell>
          <cell r="I57599">
            <v>0</v>
          </cell>
        </row>
        <row r="57600">
          <cell r="H57600">
            <v>0</v>
          </cell>
          <cell r="I57600">
            <v>0</v>
          </cell>
        </row>
        <row r="57601">
          <cell r="H57601">
            <v>0</v>
          </cell>
          <cell r="I57601">
            <v>0</v>
          </cell>
        </row>
        <row r="57602">
          <cell r="H57602">
            <v>0</v>
          </cell>
          <cell r="I57602">
            <v>0</v>
          </cell>
        </row>
        <row r="57603">
          <cell r="H57603">
            <v>0</v>
          </cell>
          <cell r="I57603">
            <v>0</v>
          </cell>
        </row>
        <row r="57604">
          <cell r="H57604">
            <v>0</v>
          </cell>
          <cell r="I57604">
            <v>0</v>
          </cell>
        </row>
        <row r="57605">
          <cell r="H57605">
            <v>0</v>
          </cell>
          <cell r="I57605">
            <v>0</v>
          </cell>
        </row>
        <row r="57606">
          <cell r="H57606">
            <v>0</v>
          </cell>
          <cell r="I57606">
            <v>0</v>
          </cell>
        </row>
        <row r="57607">
          <cell r="H57607">
            <v>0</v>
          </cell>
          <cell r="I57607">
            <v>0</v>
          </cell>
        </row>
        <row r="57608">
          <cell r="H57608">
            <v>0</v>
          </cell>
          <cell r="I57608">
            <v>0</v>
          </cell>
        </row>
        <row r="57609">
          <cell r="H57609">
            <v>0</v>
          </cell>
          <cell r="I57609">
            <v>0</v>
          </cell>
        </row>
        <row r="57610">
          <cell r="H57610">
            <v>0</v>
          </cell>
          <cell r="I57610">
            <v>0</v>
          </cell>
        </row>
        <row r="57611">
          <cell r="H57611">
            <v>0</v>
          </cell>
          <cell r="I57611">
            <v>0</v>
          </cell>
        </row>
        <row r="57612">
          <cell r="H57612">
            <v>0</v>
          </cell>
          <cell r="I57612">
            <v>0</v>
          </cell>
        </row>
        <row r="57613">
          <cell r="H57613">
            <v>0</v>
          </cell>
          <cell r="I57613">
            <v>0</v>
          </cell>
        </row>
        <row r="57614">
          <cell r="H57614">
            <v>0</v>
          </cell>
          <cell r="I57614">
            <v>0</v>
          </cell>
        </row>
        <row r="57615">
          <cell r="H57615">
            <v>0</v>
          </cell>
          <cell r="I57615">
            <v>0</v>
          </cell>
        </row>
        <row r="57616">
          <cell r="H57616">
            <v>0</v>
          </cell>
          <cell r="I57616">
            <v>0</v>
          </cell>
        </row>
        <row r="57617">
          <cell r="H57617">
            <v>0</v>
          </cell>
          <cell r="I57617">
            <v>0</v>
          </cell>
        </row>
        <row r="57618">
          <cell r="H57618">
            <v>0</v>
          </cell>
          <cell r="I57618">
            <v>0</v>
          </cell>
        </row>
        <row r="57619">
          <cell r="H57619">
            <v>0</v>
          </cell>
          <cell r="I57619">
            <v>0</v>
          </cell>
        </row>
        <row r="57620">
          <cell r="H57620">
            <v>0</v>
          </cell>
          <cell r="I57620">
            <v>0</v>
          </cell>
        </row>
        <row r="57621">
          <cell r="H57621">
            <v>0</v>
          </cell>
          <cell r="I57621">
            <v>0</v>
          </cell>
        </row>
        <row r="57622">
          <cell r="H57622">
            <v>0</v>
          </cell>
          <cell r="I57622">
            <v>0</v>
          </cell>
        </row>
        <row r="57623">
          <cell r="H57623">
            <v>0</v>
          </cell>
          <cell r="I57623">
            <v>0</v>
          </cell>
        </row>
        <row r="57624">
          <cell r="H57624">
            <v>0</v>
          </cell>
          <cell r="I57624">
            <v>0</v>
          </cell>
        </row>
        <row r="57625">
          <cell r="H57625">
            <v>0</v>
          </cell>
          <cell r="I57625">
            <v>0</v>
          </cell>
        </row>
        <row r="57626">
          <cell r="H57626">
            <v>0</v>
          </cell>
          <cell r="I57626">
            <v>0</v>
          </cell>
        </row>
        <row r="57627">
          <cell r="H57627">
            <v>0</v>
          </cell>
          <cell r="I57627">
            <v>0</v>
          </cell>
        </row>
        <row r="57628">
          <cell r="H57628">
            <v>0</v>
          </cell>
          <cell r="I57628">
            <v>0</v>
          </cell>
        </row>
        <row r="57629">
          <cell r="H57629">
            <v>0</v>
          </cell>
          <cell r="I57629">
            <v>0</v>
          </cell>
        </row>
        <row r="57630">
          <cell r="H57630">
            <v>0</v>
          </cell>
          <cell r="I57630">
            <v>0</v>
          </cell>
        </row>
        <row r="57631">
          <cell r="H57631">
            <v>0</v>
          </cell>
          <cell r="I57631">
            <v>0</v>
          </cell>
        </row>
        <row r="57632">
          <cell r="H57632">
            <v>0</v>
          </cell>
          <cell r="I57632">
            <v>0</v>
          </cell>
        </row>
        <row r="57633">
          <cell r="H57633">
            <v>0</v>
          </cell>
          <cell r="I57633">
            <v>0</v>
          </cell>
        </row>
        <row r="57634">
          <cell r="H57634">
            <v>0</v>
          </cell>
          <cell r="I57634">
            <v>0</v>
          </cell>
        </row>
        <row r="57635">
          <cell r="H57635">
            <v>0</v>
          </cell>
          <cell r="I57635">
            <v>0</v>
          </cell>
        </row>
        <row r="57636">
          <cell r="H57636">
            <v>0</v>
          </cell>
          <cell r="I57636">
            <v>0</v>
          </cell>
        </row>
        <row r="57637">
          <cell r="H57637">
            <v>0</v>
          </cell>
          <cell r="I57637">
            <v>0</v>
          </cell>
        </row>
        <row r="57638">
          <cell r="H57638">
            <v>0</v>
          </cell>
          <cell r="I57638">
            <v>0</v>
          </cell>
        </row>
        <row r="57639">
          <cell r="H57639">
            <v>0</v>
          </cell>
          <cell r="I57639">
            <v>0</v>
          </cell>
        </row>
        <row r="57640">
          <cell r="H57640">
            <v>0</v>
          </cell>
          <cell r="I57640">
            <v>0</v>
          </cell>
        </row>
        <row r="57641">
          <cell r="H57641">
            <v>0</v>
          </cell>
          <cell r="I57641">
            <v>0</v>
          </cell>
        </row>
        <row r="57642">
          <cell r="H57642">
            <v>0</v>
          </cell>
          <cell r="I57642">
            <v>0</v>
          </cell>
        </row>
        <row r="57643">
          <cell r="H57643">
            <v>0</v>
          </cell>
          <cell r="I57643">
            <v>0</v>
          </cell>
        </row>
        <row r="57644">
          <cell r="H57644">
            <v>0</v>
          </cell>
          <cell r="I57644">
            <v>0</v>
          </cell>
        </row>
        <row r="57645">
          <cell r="H57645">
            <v>0</v>
          </cell>
          <cell r="I57645">
            <v>0</v>
          </cell>
        </row>
        <row r="57646">
          <cell r="H57646">
            <v>0</v>
          </cell>
          <cell r="I57646">
            <v>0</v>
          </cell>
        </row>
        <row r="57647">
          <cell r="H57647">
            <v>0</v>
          </cell>
          <cell r="I57647">
            <v>0</v>
          </cell>
        </row>
        <row r="57648">
          <cell r="H57648">
            <v>0</v>
          </cell>
          <cell r="I57648">
            <v>0</v>
          </cell>
        </row>
        <row r="57649">
          <cell r="H57649">
            <v>0</v>
          </cell>
          <cell r="I57649">
            <v>0</v>
          </cell>
        </row>
        <row r="57650">
          <cell r="H57650">
            <v>0</v>
          </cell>
          <cell r="I57650">
            <v>0</v>
          </cell>
        </row>
        <row r="57651">
          <cell r="H57651">
            <v>0</v>
          </cell>
          <cell r="I57651">
            <v>0</v>
          </cell>
        </row>
        <row r="57652">
          <cell r="H57652">
            <v>0</v>
          </cell>
          <cell r="I57652">
            <v>0</v>
          </cell>
        </row>
        <row r="57653">
          <cell r="H57653">
            <v>0</v>
          </cell>
          <cell r="I57653">
            <v>0</v>
          </cell>
        </row>
        <row r="57654">
          <cell r="H57654">
            <v>0</v>
          </cell>
          <cell r="I57654">
            <v>0</v>
          </cell>
        </row>
        <row r="57655">
          <cell r="H57655">
            <v>0</v>
          </cell>
          <cell r="I57655">
            <v>0</v>
          </cell>
        </row>
        <row r="57656">
          <cell r="H57656">
            <v>0</v>
          </cell>
          <cell r="I57656">
            <v>0</v>
          </cell>
        </row>
        <row r="57657">
          <cell r="H57657">
            <v>0</v>
          </cell>
          <cell r="I57657">
            <v>0</v>
          </cell>
        </row>
        <row r="57658">
          <cell r="H57658">
            <v>0</v>
          </cell>
          <cell r="I57658">
            <v>0</v>
          </cell>
        </row>
        <row r="57659">
          <cell r="H57659">
            <v>0</v>
          </cell>
          <cell r="I57659">
            <v>0</v>
          </cell>
        </row>
        <row r="57660">
          <cell r="H57660">
            <v>0</v>
          </cell>
          <cell r="I57660">
            <v>0</v>
          </cell>
        </row>
        <row r="57661">
          <cell r="H57661">
            <v>0</v>
          </cell>
          <cell r="I57661">
            <v>0</v>
          </cell>
        </row>
        <row r="57662">
          <cell r="H57662">
            <v>0</v>
          </cell>
          <cell r="I57662">
            <v>0</v>
          </cell>
        </row>
        <row r="57663">
          <cell r="H57663">
            <v>0</v>
          </cell>
          <cell r="I57663">
            <v>0</v>
          </cell>
        </row>
        <row r="57664">
          <cell r="H57664">
            <v>0</v>
          </cell>
          <cell r="I57664">
            <v>0</v>
          </cell>
        </row>
        <row r="57665">
          <cell r="H57665">
            <v>0</v>
          </cell>
          <cell r="I57665">
            <v>0</v>
          </cell>
        </row>
        <row r="57666">
          <cell r="H57666">
            <v>0</v>
          </cell>
          <cell r="I57666">
            <v>0</v>
          </cell>
        </row>
        <row r="57667">
          <cell r="H57667">
            <v>0</v>
          </cell>
          <cell r="I57667">
            <v>0</v>
          </cell>
        </row>
        <row r="57668">
          <cell r="H57668">
            <v>0</v>
          </cell>
          <cell r="I57668">
            <v>0</v>
          </cell>
        </row>
        <row r="57669">
          <cell r="H57669">
            <v>0</v>
          </cell>
          <cell r="I57669">
            <v>0</v>
          </cell>
        </row>
        <row r="57670">
          <cell r="H57670">
            <v>0</v>
          </cell>
          <cell r="I57670">
            <v>0</v>
          </cell>
        </row>
        <row r="57671">
          <cell r="H57671">
            <v>0</v>
          </cell>
          <cell r="I57671">
            <v>0</v>
          </cell>
        </row>
        <row r="57672">
          <cell r="H57672">
            <v>0</v>
          </cell>
          <cell r="I57672">
            <v>0</v>
          </cell>
        </row>
        <row r="57673">
          <cell r="H57673">
            <v>0</v>
          </cell>
          <cell r="I57673">
            <v>0</v>
          </cell>
        </row>
        <row r="57674">
          <cell r="H57674">
            <v>0</v>
          </cell>
          <cell r="I57674">
            <v>0</v>
          </cell>
        </row>
        <row r="57675">
          <cell r="H57675">
            <v>0</v>
          </cell>
          <cell r="I57675">
            <v>0</v>
          </cell>
        </row>
        <row r="57676">
          <cell r="H57676">
            <v>0</v>
          </cell>
          <cell r="I57676">
            <v>0</v>
          </cell>
        </row>
        <row r="57677">
          <cell r="H57677">
            <v>0</v>
          </cell>
          <cell r="I57677">
            <v>0</v>
          </cell>
        </row>
        <row r="57678">
          <cell r="H57678">
            <v>0</v>
          </cell>
          <cell r="I57678">
            <v>0</v>
          </cell>
        </row>
        <row r="57679">
          <cell r="H57679">
            <v>0</v>
          </cell>
          <cell r="I57679">
            <v>0</v>
          </cell>
        </row>
        <row r="57680">
          <cell r="H57680">
            <v>0</v>
          </cell>
          <cell r="I57680">
            <v>0</v>
          </cell>
        </row>
        <row r="57681">
          <cell r="H57681">
            <v>0</v>
          </cell>
          <cell r="I57681">
            <v>0</v>
          </cell>
        </row>
        <row r="57682">
          <cell r="H57682">
            <v>0</v>
          </cell>
          <cell r="I57682">
            <v>0</v>
          </cell>
        </row>
        <row r="57683">
          <cell r="H57683">
            <v>0</v>
          </cell>
          <cell r="I57683">
            <v>0</v>
          </cell>
        </row>
        <row r="57684">
          <cell r="H57684">
            <v>0</v>
          </cell>
          <cell r="I57684">
            <v>0</v>
          </cell>
        </row>
        <row r="57685">
          <cell r="H57685">
            <v>0</v>
          </cell>
          <cell r="I57685">
            <v>0</v>
          </cell>
        </row>
        <row r="57686">
          <cell r="H57686">
            <v>0</v>
          </cell>
          <cell r="I57686">
            <v>0</v>
          </cell>
        </row>
        <row r="57687">
          <cell r="H57687">
            <v>0</v>
          </cell>
          <cell r="I57687">
            <v>0</v>
          </cell>
        </row>
        <row r="57688">
          <cell r="H57688">
            <v>0</v>
          </cell>
          <cell r="I57688">
            <v>0</v>
          </cell>
        </row>
        <row r="57689">
          <cell r="H57689">
            <v>0</v>
          </cell>
          <cell r="I57689">
            <v>0</v>
          </cell>
        </row>
        <row r="57690">
          <cell r="H57690">
            <v>0</v>
          </cell>
          <cell r="I57690">
            <v>0</v>
          </cell>
        </row>
        <row r="57691">
          <cell r="H57691">
            <v>0</v>
          </cell>
          <cell r="I57691">
            <v>0</v>
          </cell>
        </row>
        <row r="57692">
          <cell r="H57692">
            <v>0</v>
          </cell>
          <cell r="I57692">
            <v>0</v>
          </cell>
        </row>
        <row r="57693">
          <cell r="H57693">
            <v>0</v>
          </cell>
          <cell r="I57693">
            <v>0</v>
          </cell>
        </row>
        <row r="57694">
          <cell r="H57694">
            <v>0</v>
          </cell>
          <cell r="I57694">
            <v>0</v>
          </cell>
        </row>
        <row r="57695">
          <cell r="H57695">
            <v>0</v>
          </cell>
          <cell r="I57695">
            <v>0</v>
          </cell>
        </row>
        <row r="57696">
          <cell r="H57696">
            <v>0</v>
          </cell>
          <cell r="I57696">
            <v>0</v>
          </cell>
        </row>
        <row r="57697">
          <cell r="H57697">
            <v>0</v>
          </cell>
          <cell r="I57697">
            <v>0</v>
          </cell>
        </row>
        <row r="57698">
          <cell r="H57698">
            <v>0</v>
          </cell>
          <cell r="I57698">
            <v>0</v>
          </cell>
        </row>
        <row r="57699">
          <cell r="H57699">
            <v>0</v>
          </cell>
          <cell r="I57699">
            <v>0</v>
          </cell>
        </row>
        <row r="57700">
          <cell r="H57700">
            <v>0</v>
          </cell>
          <cell r="I57700">
            <v>0</v>
          </cell>
        </row>
        <row r="57701">
          <cell r="H57701">
            <v>0</v>
          </cell>
          <cell r="I57701">
            <v>0</v>
          </cell>
        </row>
        <row r="57702">
          <cell r="H57702">
            <v>0</v>
          </cell>
          <cell r="I57702">
            <v>0</v>
          </cell>
        </row>
        <row r="57703">
          <cell r="H57703">
            <v>0</v>
          </cell>
          <cell r="I57703">
            <v>0</v>
          </cell>
        </row>
        <row r="57704">
          <cell r="H57704">
            <v>0</v>
          </cell>
          <cell r="I57704">
            <v>0</v>
          </cell>
        </row>
        <row r="57705">
          <cell r="H57705">
            <v>0</v>
          </cell>
          <cell r="I57705">
            <v>0</v>
          </cell>
        </row>
        <row r="57706">
          <cell r="H57706">
            <v>0</v>
          </cell>
          <cell r="I57706">
            <v>0</v>
          </cell>
        </row>
        <row r="57707">
          <cell r="H57707">
            <v>0</v>
          </cell>
          <cell r="I57707">
            <v>0</v>
          </cell>
        </row>
        <row r="57708">
          <cell r="H57708">
            <v>0</v>
          </cell>
          <cell r="I57708">
            <v>0</v>
          </cell>
        </row>
        <row r="57709">
          <cell r="H57709">
            <v>0</v>
          </cell>
          <cell r="I57709">
            <v>0</v>
          </cell>
        </row>
        <row r="57710">
          <cell r="H57710">
            <v>0</v>
          </cell>
          <cell r="I57710">
            <v>0</v>
          </cell>
        </row>
        <row r="57711">
          <cell r="H57711">
            <v>0</v>
          </cell>
          <cell r="I57711">
            <v>0</v>
          </cell>
        </row>
        <row r="57712">
          <cell r="H57712">
            <v>0</v>
          </cell>
          <cell r="I57712">
            <v>0</v>
          </cell>
        </row>
        <row r="57713">
          <cell r="H57713">
            <v>0</v>
          </cell>
          <cell r="I57713">
            <v>0</v>
          </cell>
        </row>
        <row r="57714">
          <cell r="H57714">
            <v>0</v>
          </cell>
          <cell r="I57714">
            <v>0</v>
          </cell>
        </row>
        <row r="57715">
          <cell r="H57715">
            <v>0</v>
          </cell>
          <cell r="I57715">
            <v>0</v>
          </cell>
        </row>
        <row r="57716">
          <cell r="H57716">
            <v>0</v>
          </cell>
          <cell r="I57716">
            <v>0</v>
          </cell>
        </row>
        <row r="57717">
          <cell r="H57717">
            <v>0</v>
          </cell>
          <cell r="I57717">
            <v>0</v>
          </cell>
        </row>
        <row r="57718">
          <cell r="H57718">
            <v>0</v>
          </cell>
          <cell r="I57718">
            <v>0</v>
          </cell>
        </row>
        <row r="57719">
          <cell r="H57719">
            <v>0</v>
          </cell>
          <cell r="I57719">
            <v>0</v>
          </cell>
        </row>
        <row r="57720">
          <cell r="H57720">
            <v>0</v>
          </cell>
          <cell r="I57720">
            <v>0</v>
          </cell>
        </row>
        <row r="57721">
          <cell r="H57721">
            <v>0</v>
          </cell>
          <cell r="I57721">
            <v>0</v>
          </cell>
        </row>
        <row r="57722">
          <cell r="H57722">
            <v>0</v>
          </cell>
          <cell r="I57722">
            <v>0</v>
          </cell>
        </row>
        <row r="57723">
          <cell r="H57723">
            <v>0</v>
          </cell>
          <cell r="I57723">
            <v>0</v>
          </cell>
        </row>
        <row r="57724">
          <cell r="H57724">
            <v>0</v>
          </cell>
          <cell r="I57724">
            <v>0</v>
          </cell>
        </row>
        <row r="57725">
          <cell r="H57725">
            <v>0</v>
          </cell>
          <cell r="I57725">
            <v>0</v>
          </cell>
        </row>
        <row r="57726">
          <cell r="H57726">
            <v>0</v>
          </cell>
          <cell r="I57726">
            <v>0</v>
          </cell>
        </row>
        <row r="57727">
          <cell r="H57727">
            <v>0</v>
          </cell>
          <cell r="I57727">
            <v>0</v>
          </cell>
        </row>
        <row r="57728">
          <cell r="H57728">
            <v>0</v>
          </cell>
          <cell r="I57728">
            <v>0</v>
          </cell>
        </row>
        <row r="57729">
          <cell r="H57729">
            <v>0</v>
          </cell>
          <cell r="I57729">
            <v>0</v>
          </cell>
        </row>
        <row r="57730">
          <cell r="H57730">
            <v>0</v>
          </cell>
          <cell r="I57730">
            <v>0</v>
          </cell>
        </row>
        <row r="57731">
          <cell r="H57731">
            <v>0</v>
          </cell>
          <cell r="I57731">
            <v>0</v>
          </cell>
        </row>
        <row r="57732">
          <cell r="H57732">
            <v>0</v>
          </cell>
          <cell r="I57732">
            <v>0</v>
          </cell>
        </row>
        <row r="57733">
          <cell r="H57733">
            <v>0</v>
          </cell>
          <cell r="I57733">
            <v>0</v>
          </cell>
        </row>
        <row r="57734">
          <cell r="H57734">
            <v>0</v>
          </cell>
          <cell r="I57734">
            <v>0</v>
          </cell>
        </row>
        <row r="57735">
          <cell r="H57735">
            <v>0</v>
          </cell>
          <cell r="I57735">
            <v>0</v>
          </cell>
        </row>
        <row r="57736">
          <cell r="H57736">
            <v>0</v>
          </cell>
          <cell r="I57736">
            <v>0</v>
          </cell>
        </row>
        <row r="57737">
          <cell r="H57737">
            <v>0</v>
          </cell>
          <cell r="I57737">
            <v>0</v>
          </cell>
        </row>
        <row r="57738">
          <cell r="H57738">
            <v>0</v>
          </cell>
          <cell r="I57738">
            <v>0</v>
          </cell>
        </row>
        <row r="57739">
          <cell r="H57739">
            <v>0</v>
          </cell>
          <cell r="I57739">
            <v>0</v>
          </cell>
        </row>
        <row r="57740">
          <cell r="H57740">
            <v>0</v>
          </cell>
          <cell r="I57740">
            <v>0</v>
          </cell>
        </row>
        <row r="57741">
          <cell r="H57741">
            <v>0</v>
          </cell>
          <cell r="I57741">
            <v>0</v>
          </cell>
        </row>
        <row r="57742">
          <cell r="H57742">
            <v>0</v>
          </cell>
          <cell r="I57742">
            <v>0</v>
          </cell>
        </row>
        <row r="57743">
          <cell r="H57743">
            <v>0</v>
          </cell>
          <cell r="I57743">
            <v>0</v>
          </cell>
        </row>
        <row r="57744">
          <cell r="H57744">
            <v>0</v>
          </cell>
          <cell r="I57744">
            <v>0</v>
          </cell>
        </row>
        <row r="57745">
          <cell r="H57745">
            <v>0</v>
          </cell>
          <cell r="I57745">
            <v>0</v>
          </cell>
        </row>
        <row r="57746">
          <cell r="H57746">
            <v>0</v>
          </cell>
          <cell r="I57746">
            <v>0</v>
          </cell>
        </row>
        <row r="57747">
          <cell r="H57747">
            <v>0</v>
          </cell>
          <cell r="I57747">
            <v>0</v>
          </cell>
        </row>
        <row r="57748">
          <cell r="H57748">
            <v>0</v>
          </cell>
          <cell r="I57748">
            <v>0</v>
          </cell>
        </row>
        <row r="57749">
          <cell r="H57749">
            <v>0</v>
          </cell>
          <cell r="I57749">
            <v>0</v>
          </cell>
        </row>
        <row r="57750">
          <cell r="H57750">
            <v>0</v>
          </cell>
          <cell r="I57750">
            <v>0</v>
          </cell>
        </row>
        <row r="57751">
          <cell r="H57751">
            <v>0</v>
          </cell>
          <cell r="I57751">
            <v>0</v>
          </cell>
        </row>
        <row r="57752">
          <cell r="H57752">
            <v>0</v>
          </cell>
          <cell r="I57752">
            <v>0</v>
          </cell>
        </row>
        <row r="57753">
          <cell r="H57753">
            <v>0</v>
          </cell>
          <cell r="I57753">
            <v>0</v>
          </cell>
        </row>
        <row r="57754">
          <cell r="H57754">
            <v>0</v>
          </cell>
          <cell r="I57754">
            <v>0</v>
          </cell>
        </row>
        <row r="57755">
          <cell r="H57755">
            <v>0</v>
          </cell>
          <cell r="I57755">
            <v>0</v>
          </cell>
        </row>
        <row r="57756">
          <cell r="H57756">
            <v>0</v>
          </cell>
          <cell r="I57756">
            <v>0</v>
          </cell>
        </row>
        <row r="57757">
          <cell r="H57757">
            <v>0</v>
          </cell>
          <cell r="I57757">
            <v>0</v>
          </cell>
        </row>
        <row r="57758">
          <cell r="H57758">
            <v>0</v>
          </cell>
          <cell r="I57758">
            <v>0</v>
          </cell>
        </row>
        <row r="57759">
          <cell r="H57759">
            <v>0</v>
          </cell>
          <cell r="I57759">
            <v>0</v>
          </cell>
        </row>
        <row r="57760">
          <cell r="H57760">
            <v>0</v>
          </cell>
          <cell r="I57760">
            <v>0</v>
          </cell>
        </row>
        <row r="57761">
          <cell r="H57761">
            <v>0</v>
          </cell>
          <cell r="I57761">
            <v>0</v>
          </cell>
        </row>
        <row r="57762">
          <cell r="H57762">
            <v>0</v>
          </cell>
          <cell r="I57762">
            <v>0</v>
          </cell>
        </row>
        <row r="57763">
          <cell r="H57763">
            <v>0</v>
          </cell>
          <cell r="I57763">
            <v>0</v>
          </cell>
        </row>
        <row r="57764">
          <cell r="H57764">
            <v>0</v>
          </cell>
          <cell r="I57764">
            <v>0</v>
          </cell>
        </row>
        <row r="57765">
          <cell r="H57765">
            <v>0</v>
          </cell>
          <cell r="I57765">
            <v>0</v>
          </cell>
        </row>
        <row r="57766">
          <cell r="H57766">
            <v>0</v>
          </cell>
          <cell r="I57766">
            <v>0</v>
          </cell>
        </row>
        <row r="57767">
          <cell r="H57767">
            <v>0</v>
          </cell>
          <cell r="I57767">
            <v>0</v>
          </cell>
        </row>
        <row r="57768">
          <cell r="H57768">
            <v>0</v>
          </cell>
          <cell r="I57768">
            <v>0</v>
          </cell>
        </row>
        <row r="57769">
          <cell r="H57769">
            <v>0</v>
          </cell>
          <cell r="I57769">
            <v>0</v>
          </cell>
        </row>
        <row r="57770">
          <cell r="H57770">
            <v>0</v>
          </cell>
          <cell r="I57770">
            <v>0</v>
          </cell>
        </row>
        <row r="57771">
          <cell r="H57771">
            <v>0</v>
          </cell>
          <cell r="I57771">
            <v>0</v>
          </cell>
        </row>
        <row r="57772">
          <cell r="H57772">
            <v>0</v>
          </cell>
          <cell r="I57772">
            <v>0</v>
          </cell>
        </row>
        <row r="57773">
          <cell r="H57773">
            <v>0</v>
          </cell>
          <cell r="I57773">
            <v>0</v>
          </cell>
        </row>
        <row r="57774">
          <cell r="H57774">
            <v>0</v>
          </cell>
          <cell r="I57774">
            <v>0</v>
          </cell>
        </row>
        <row r="57775">
          <cell r="H57775">
            <v>0</v>
          </cell>
          <cell r="I57775">
            <v>0</v>
          </cell>
        </row>
        <row r="57776">
          <cell r="H57776">
            <v>0</v>
          </cell>
          <cell r="I57776">
            <v>0</v>
          </cell>
        </row>
        <row r="57777">
          <cell r="H57777">
            <v>0</v>
          </cell>
          <cell r="I57777">
            <v>0</v>
          </cell>
        </row>
        <row r="57778">
          <cell r="H57778">
            <v>0</v>
          </cell>
          <cell r="I57778">
            <v>0</v>
          </cell>
        </row>
        <row r="57779">
          <cell r="H57779">
            <v>0</v>
          </cell>
          <cell r="I57779">
            <v>0</v>
          </cell>
        </row>
        <row r="57780">
          <cell r="H57780">
            <v>0</v>
          </cell>
          <cell r="I57780">
            <v>0</v>
          </cell>
        </row>
        <row r="57781">
          <cell r="H57781">
            <v>0</v>
          </cell>
          <cell r="I57781">
            <v>0</v>
          </cell>
        </row>
        <row r="57782">
          <cell r="H57782">
            <v>0</v>
          </cell>
          <cell r="I57782">
            <v>0</v>
          </cell>
        </row>
        <row r="57783">
          <cell r="H57783">
            <v>0</v>
          </cell>
          <cell r="I57783">
            <v>0</v>
          </cell>
        </row>
        <row r="57784">
          <cell r="H57784">
            <v>0</v>
          </cell>
          <cell r="I57784">
            <v>0</v>
          </cell>
        </row>
        <row r="57785">
          <cell r="H57785">
            <v>0</v>
          </cell>
          <cell r="I57785">
            <v>0</v>
          </cell>
        </row>
        <row r="57786">
          <cell r="H57786">
            <v>0</v>
          </cell>
          <cell r="I57786">
            <v>0</v>
          </cell>
        </row>
        <row r="57787">
          <cell r="H57787">
            <v>0</v>
          </cell>
          <cell r="I57787">
            <v>0</v>
          </cell>
        </row>
        <row r="57788">
          <cell r="H57788">
            <v>0</v>
          </cell>
          <cell r="I57788">
            <v>0</v>
          </cell>
        </row>
        <row r="57789">
          <cell r="H57789">
            <v>0</v>
          </cell>
          <cell r="I57789">
            <v>0</v>
          </cell>
        </row>
        <row r="57790">
          <cell r="H57790">
            <v>0</v>
          </cell>
          <cell r="I57790">
            <v>0</v>
          </cell>
        </row>
        <row r="57791">
          <cell r="H57791">
            <v>0</v>
          </cell>
          <cell r="I57791">
            <v>0</v>
          </cell>
        </row>
        <row r="57792">
          <cell r="H57792">
            <v>0</v>
          </cell>
          <cell r="I57792">
            <v>0</v>
          </cell>
        </row>
        <row r="57793">
          <cell r="H57793">
            <v>0</v>
          </cell>
          <cell r="I57793">
            <v>0</v>
          </cell>
        </row>
        <row r="57794">
          <cell r="H57794">
            <v>0</v>
          </cell>
          <cell r="I57794">
            <v>0</v>
          </cell>
        </row>
        <row r="57795">
          <cell r="H57795">
            <v>0</v>
          </cell>
          <cell r="I57795">
            <v>0</v>
          </cell>
        </row>
        <row r="57796">
          <cell r="H57796">
            <v>0</v>
          </cell>
          <cell r="I57796">
            <v>0</v>
          </cell>
        </row>
        <row r="57797">
          <cell r="H57797">
            <v>0</v>
          </cell>
          <cell r="I57797">
            <v>0</v>
          </cell>
        </row>
        <row r="57798">
          <cell r="H57798">
            <v>0</v>
          </cell>
          <cell r="I57798">
            <v>0</v>
          </cell>
        </row>
        <row r="57799">
          <cell r="H57799">
            <v>0</v>
          </cell>
          <cell r="I57799">
            <v>0</v>
          </cell>
        </row>
        <row r="57800">
          <cell r="H57800">
            <v>0</v>
          </cell>
          <cell r="I57800">
            <v>0</v>
          </cell>
        </row>
        <row r="57801">
          <cell r="H57801">
            <v>0</v>
          </cell>
          <cell r="I57801">
            <v>0</v>
          </cell>
        </row>
        <row r="57802">
          <cell r="H57802">
            <v>0</v>
          </cell>
          <cell r="I57802">
            <v>0</v>
          </cell>
        </row>
        <row r="57803">
          <cell r="H57803">
            <v>0</v>
          </cell>
          <cell r="I57803">
            <v>0</v>
          </cell>
        </row>
        <row r="57804">
          <cell r="H57804">
            <v>0</v>
          </cell>
          <cell r="I57804">
            <v>0</v>
          </cell>
        </row>
        <row r="57805">
          <cell r="H57805">
            <v>0</v>
          </cell>
          <cell r="I57805">
            <v>0</v>
          </cell>
        </row>
        <row r="57806">
          <cell r="H57806">
            <v>0</v>
          </cell>
          <cell r="I57806">
            <v>0</v>
          </cell>
        </row>
        <row r="57807">
          <cell r="H57807">
            <v>0</v>
          </cell>
          <cell r="I57807">
            <v>0</v>
          </cell>
        </row>
        <row r="57808">
          <cell r="H57808">
            <v>0</v>
          </cell>
          <cell r="I57808">
            <v>0</v>
          </cell>
        </row>
        <row r="57809">
          <cell r="H57809">
            <v>0</v>
          </cell>
          <cell r="I57809">
            <v>0</v>
          </cell>
        </row>
        <row r="57810">
          <cell r="H57810">
            <v>0</v>
          </cell>
          <cell r="I57810">
            <v>0</v>
          </cell>
        </row>
        <row r="57811">
          <cell r="H57811">
            <v>0</v>
          </cell>
          <cell r="I57811">
            <v>0</v>
          </cell>
        </row>
        <row r="57812">
          <cell r="H57812">
            <v>0</v>
          </cell>
          <cell r="I57812">
            <v>0</v>
          </cell>
        </row>
        <row r="57813">
          <cell r="H57813">
            <v>0</v>
          </cell>
          <cell r="I57813">
            <v>0</v>
          </cell>
        </row>
        <row r="57814">
          <cell r="H57814">
            <v>0</v>
          </cell>
          <cell r="I57814">
            <v>0</v>
          </cell>
        </row>
        <row r="57815">
          <cell r="H57815">
            <v>0</v>
          </cell>
          <cell r="I57815">
            <v>0</v>
          </cell>
        </row>
        <row r="57816">
          <cell r="H57816">
            <v>0</v>
          </cell>
          <cell r="I57816">
            <v>0</v>
          </cell>
        </row>
        <row r="57817">
          <cell r="H57817">
            <v>0</v>
          </cell>
          <cell r="I57817">
            <v>0</v>
          </cell>
        </row>
        <row r="57818">
          <cell r="H57818">
            <v>0</v>
          </cell>
          <cell r="I57818">
            <v>0</v>
          </cell>
        </row>
        <row r="57819">
          <cell r="H57819">
            <v>0</v>
          </cell>
          <cell r="I57819">
            <v>0</v>
          </cell>
        </row>
        <row r="57820">
          <cell r="H57820">
            <v>0</v>
          </cell>
          <cell r="I57820">
            <v>0</v>
          </cell>
        </row>
        <row r="57821">
          <cell r="H57821">
            <v>0</v>
          </cell>
          <cell r="I57821">
            <v>0</v>
          </cell>
        </row>
        <row r="57822">
          <cell r="H57822">
            <v>0</v>
          </cell>
          <cell r="I57822">
            <v>0</v>
          </cell>
        </row>
        <row r="57823">
          <cell r="H57823">
            <v>0</v>
          </cell>
          <cell r="I57823">
            <v>0</v>
          </cell>
        </row>
        <row r="57824">
          <cell r="H57824">
            <v>0</v>
          </cell>
          <cell r="I57824">
            <v>0</v>
          </cell>
        </row>
        <row r="57825">
          <cell r="H57825">
            <v>0</v>
          </cell>
          <cell r="I57825">
            <v>0</v>
          </cell>
        </row>
        <row r="57826">
          <cell r="H57826">
            <v>0</v>
          </cell>
          <cell r="I57826">
            <v>0</v>
          </cell>
        </row>
        <row r="57827">
          <cell r="H57827">
            <v>0</v>
          </cell>
          <cell r="I57827">
            <v>0</v>
          </cell>
        </row>
        <row r="57828">
          <cell r="H57828">
            <v>0</v>
          </cell>
          <cell r="I57828">
            <v>0</v>
          </cell>
        </row>
        <row r="57829">
          <cell r="H57829">
            <v>0</v>
          </cell>
          <cell r="I57829">
            <v>0</v>
          </cell>
        </row>
        <row r="57830">
          <cell r="H57830">
            <v>0</v>
          </cell>
          <cell r="I57830">
            <v>0</v>
          </cell>
        </row>
        <row r="57831">
          <cell r="H57831">
            <v>0</v>
          </cell>
          <cell r="I57831">
            <v>0</v>
          </cell>
        </row>
        <row r="57832">
          <cell r="H57832">
            <v>0</v>
          </cell>
          <cell r="I57832">
            <v>0</v>
          </cell>
        </row>
        <row r="57833">
          <cell r="H57833">
            <v>0</v>
          </cell>
          <cell r="I57833">
            <v>0</v>
          </cell>
        </row>
        <row r="57834">
          <cell r="H57834">
            <v>0</v>
          </cell>
          <cell r="I57834">
            <v>0</v>
          </cell>
        </row>
        <row r="57835">
          <cell r="H57835">
            <v>0</v>
          </cell>
          <cell r="I57835">
            <v>0</v>
          </cell>
        </row>
        <row r="57836">
          <cell r="H57836">
            <v>0</v>
          </cell>
          <cell r="I57836">
            <v>0</v>
          </cell>
        </row>
        <row r="57837">
          <cell r="H57837">
            <v>0</v>
          </cell>
          <cell r="I57837">
            <v>0</v>
          </cell>
        </row>
        <row r="57838">
          <cell r="H57838">
            <v>0</v>
          </cell>
          <cell r="I57838">
            <v>0</v>
          </cell>
        </row>
        <row r="57839">
          <cell r="H57839">
            <v>0</v>
          </cell>
          <cell r="I57839">
            <v>0</v>
          </cell>
        </row>
        <row r="57840">
          <cell r="H57840">
            <v>0</v>
          </cell>
          <cell r="I57840">
            <v>0</v>
          </cell>
        </row>
        <row r="57841">
          <cell r="H57841">
            <v>0</v>
          </cell>
          <cell r="I57841">
            <v>0</v>
          </cell>
        </row>
        <row r="57842">
          <cell r="H57842">
            <v>0</v>
          </cell>
          <cell r="I57842">
            <v>0</v>
          </cell>
        </row>
        <row r="57843">
          <cell r="H57843">
            <v>0</v>
          </cell>
          <cell r="I57843">
            <v>0</v>
          </cell>
        </row>
        <row r="57844">
          <cell r="H57844">
            <v>0</v>
          </cell>
          <cell r="I57844">
            <v>0</v>
          </cell>
        </row>
        <row r="57845">
          <cell r="H57845">
            <v>0</v>
          </cell>
          <cell r="I57845">
            <v>0</v>
          </cell>
        </row>
        <row r="57846">
          <cell r="H57846">
            <v>0</v>
          </cell>
          <cell r="I57846">
            <v>0</v>
          </cell>
        </row>
        <row r="57847">
          <cell r="H57847">
            <v>0</v>
          </cell>
          <cell r="I57847">
            <v>0</v>
          </cell>
        </row>
        <row r="57848">
          <cell r="H57848">
            <v>0</v>
          </cell>
          <cell r="I57848">
            <v>0</v>
          </cell>
        </row>
        <row r="57849">
          <cell r="H57849">
            <v>0</v>
          </cell>
          <cell r="I57849">
            <v>0</v>
          </cell>
        </row>
        <row r="57850">
          <cell r="H57850">
            <v>0</v>
          </cell>
          <cell r="I57850">
            <v>0</v>
          </cell>
        </row>
        <row r="57851">
          <cell r="H57851">
            <v>0</v>
          </cell>
          <cell r="I57851">
            <v>0</v>
          </cell>
        </row>
        <row r="57852">
          <cell r="H57852">
            <v>0</v>
          </cell>
          <cell r="I57852">
            <v>0</v>
          </cell>
        </row>
        <row r="57853">
          <cell r="H57853">
            <v>0</v>
          </cell>
          <cell r="I57853">
            <v>0</v>
          </cell>
        </row>
        <row r="57854">
          <cell r="H57854">
            <v>0</v>
          </cell>
          <cell r="I57854">
            <v>0</v>
          </cell>
        </row>
        <row r="57855">
          <cell r="H57855">
            <v>0</v>
          </cell>
          <cell r="I57855">
            <v>0</v>
          </cell>
        </row>
        <row r="57856">
          <cell r="H57856">
            <v>0</v>
          </cell>
          <cell r="I57856">
            <v>0</v>
          </cell>
        </row>
        <row r="57857">
          <cell r="H57857">
            <v>0</v>
          </cell>
          <cell r="I57857">
            <v>0</v>
          </cell>
        </row>
        <row r="57858">
          <cell r="H57858">
            <v>0</v>
          </cell>
          <cell r="I57858">
            <v>0</v>
          </cell>
        </row>
        <row r="57859">
          <cell r="H57859">
            <v>0</v>
          </cell>
          <cell r="I57859">
            <v>0</v>
          </cell>
        </row>
        <row r="57860">
          <cell r="H57860">
            <v>0</v>
          </cell>
          <cell r="I57860">
            <v>0</v>
          </cell>
        </row>
        <row r="57861">
          <cell r="H57861">
            <v>0</v>
          </cell>
          <cell r="I57861">
            <v>0</v>
          </cell>
        </row>
        <row r="57862">
          <cell r="H57862">
            <v>0</v>
          </cell>
          <cell r="I57862">
            <v>0</v>
          </cell>
        </row>
        <row r="57863">
          <cell r="H57863">
            <v>0</v>
          </cell>
          <cell r="I57863">
            <v>0</v>
          </cell>
        </row>
        <row r="57864">
          <cell r="H57864">
            <v>0</v>
          </cell>
          <cell r="I57864">
            <v>0</v>
          </cell>
        </row>
        <row r="57865">
          <cell r="H57865">
            <v>0</v>
          </cell>
          <cell r="I57865">
            <v>0</v>
          </cell>
        </row>
        <row r="57866">
          <cell r="H57866">
            <v>0</v>
          </cell>
          <cell r="I57866">
            <v>0</v>
          </cell>
        </row>
        <row r="57867">
          <cell r="H57867">
            <v>0</v>
          </cell>
          <cell r="I57867">
            <v>0</v>
          </cell>
        </row>
        <row r="57868">
          <cell r="H57868">
            <v>0</v>
          </cell>
          <cell r="I57868">
            <v>0</v>
          </cell>
        </row>
        <row r="57869">
          <cell r="H57869">
            <v>0</v>
          </cell>
          <cell r="I57869">
            <v>0</v>
          </cell>
        </row>
        <row r="57870">
          <cell r="H57870">
            <v>0</v>
          </cell>
          <cell r="I57870">
            <v>0</v>
          </cell>
        </row>
        <row r="57871">
          <cell r="H57871">
            <v>0</v>
          </cell>
          <cell r="I57871">
            <v>0</v>
          </cell>
        </row>
        <row r="57872">
          <cell r="H57872">
            <v>0</v>
          </cell>
          <cell r="I57872">
            <v>0</v>
          </cell>
        </row>
        <row r="57873">
          <cell r="H57873">
            <v>0</v>
          </cell>
          <cell r="I57873">
            <v>0</v>
          </cell>
        </row>
        <row r="57874">
          <cell r="H57874">
            <v>0</v>
          </cell>
          <cell r="I57874">
            <v>0</v>
          </cell>
        </row>
        <row r="57875">
          <cell r="H57875">
            <v>0</v>
          </cell>
          <cell r="I57875">
            <v>0</v>
          </cell>
        </row>
        <row r="57876">
          <cell r="H57876">
            <v>0</v>
          </cell>
          <cell r="I57876">
            <v>0</v>
          </cell>
        </row>
        <row r="57877">
          <cell r="H57877">
            <v>0</v>
          </cell>
          <cell r="I57877">
            <v>0</v>
          </cell>
        </row>
        <row r="57878">
          <cell r="H57878">
            <v>0</v>
          </cell>
          <cell r="I57878">
            <v>0</v>
          </cell>
        </row>
        <row r="57879">
          <cell r="H57879">
            <v>0</v>
          </cell>
          <cell r="I57879">
            <v>0</v>
          </cell>
        </row>
        <row r="57880">
          <cell r="H57880">
            <v>0</v>
          </cell>
          <cell r="I57880">
            <v>0</v>
          </cell>
        </row>
        <row r="57881">
          <cell r="H57881">
            <v>0</v>
          </cell>
          <cell r="I57881">
            <v>0</v>
          </cell>
        </row>
        <row r="57882">
          <cell r="H57882">
            <v>0</v>
          </cell>
          <cell r="I57882">
            <v>0</v>
          </cell>
        </row>
        <row r="57883">
          <cell r="H57883">
            <v>0</v>
          </cell>
          <cell r="I57883">
            <v>0</v>
          </cell>
        </row>
        <row r="57884">
          <cell r="H57884">
            <v>0</v>
          </cell>
          <cell r="I57884">
            <v>0</v>
          </cell>
        </row>
        <row r="57885">
          <cell r="H57885">
            <v>0</v>
          </cell>
          <cell r="I57885">
            <v>0</v>
          </cell>
        </row>
        <row r="57886">
          <cell r="H57886">
            <v>0</v>
          </cell>
          <cell r="I57886">
            <v>0</v>
          </cell>
        </row>
        <row r="57887">
          <cell r="H57887">
            <v>0</v>
          </cell>
          <cell r="I57887">
            <v>0</v>
          </cell>
        </row>
        <row r="57888">
          <cell r="H57888">
            <v>0</v>
          </cell>
          <cell r="I57888">
            <v>0</v>
          </cell>
        </row>
        <row r="57889">
          <cell r="H57889">
            <v>0</v>
          </cell>
          <cell r="I57889">
            <v>0</v>
          </cell>
        </row>
        <row r="57890">
          <cell r="H57890">
            <v>0</v>
          </cell>
          <cell r="I57890">
            <v>0</v>
          </cell>
        </row>
        <row r="57891">
          <cell r="H57891">
            <v>0</v>
          </cell>
          <cell r="I57891">
            <v>0</v>
          </cell>
        </row>
        <row r="57892">
          <cell r="H57892">
            <v>0</v>
          </cell>
          <cell r="I57892">
            <v>0</v>
          </cell>
        </row>
        <row r="57893">
          <cell r="H57893">
            <v>0</v>
          </cell>
          <cell r="I57893">
            <v>0</v>
          </cell>
        </row>
        <row r="57894">
          <cell r="H57894">
            <v>0</v>
          </cell>
          <cell r="I57894">
            <v>0</v>
          </cell>
        </row>
        <row r="57895">
          <cell r="H57895">
            <v>0</v>
          </cell>
          <cell r="I57895">
            <v>0</v>
          </cell>
        </row>
        <row r="57896">
          <cell r="H57896">
            <v>0</v>
          </cell>
          <cell r="I57896">
            <v>0</v>
          </cell>
        </row>
        <row r="57897">
          <cell r="H57897">
            <v>0</v>
          </cell>
          <cell r="I57897">
            <v>0</v>
          </cell>
        </row>
        <row r="57898">
          <cell r="H57898">
            <v>0</v>
          </cell>
          <cell r="I57898">
            <v>0</v>
          </cell>
        </row>
        <row r="57899">
          <cell r="H57899">
            <v>0</v>
          </cell>
          <cell r="I57899">
            <v>0</v>
          </cell>
        </row>
        <row r="57900">
          <cell r="H57900">
            <v>0</v>
          </cell>
          <cell r="I57900">
            <v>0</v>
          </cell>
        </row>
        <row r="57901">
          <cell r="H57901">
            <v>0</v>
          </cell>
          <cell r="I57901">
            <v>0</v>
          </cell>
        </row>
        <row r="57902">
          <cell r="H57902">
            <v>0</v>
          </cell>
          <cell r="I57902">
            <v>0</v>
          </cell>
        </row>
        <row r="57903">
          <cell r="H57903">
            <v>0</v>
          </cell>
          <cell r="I57903">
            <v>0</v>
          </cell>
        </row>
        <row r="57904">
          <cell r="H57904">
            <v>0</v>
          </cell>
          <cell r="I57904">
            <v>0</v>
          </cell>
        </row>
        <row r="57905">
          <cell r="H57905">
            <v>0</v>
          </cell>
          <cell r="I57905">
            <v>0</v>
          </cell>
        </row>
        <row r="57906">
          <cell r="H57906">
            <v>0</v>
          </cell>
          <cell r="I57906">
            <v>0</v>
          </cell>
        </row>
        <row r="57907">
          <cell r="H57907">
            <v>0</v>
          </cell>
          <cell r="I57907">
            <v>0</v>
          </cell>
        </row>
        <row r="57908">
          <cell r="H57908">
            <v>0</v>
          </cell>
          <cell r="I57908">
            <v>0</v>
          </cell>
        </row>
        <row r="57909">
          <cell r="H57909">
            <v>0</v>
          </cell>
          <cell r="I57909">
            <v>0</v>
          </cell>
        </row>
        <row r="57910">
          <cell r="H57910">
            <v>0</v>
          </cell>
          <cell r="I57910">
            <v>0</v>
          </cell>
        </row>
        <row r="57911">
          <cell r="H57911">
            <v>0</v>
          </cell>
          <cell r="I57911">
            <v>0</v>
          </cell>
        </row>
        <row r="57912">
          <cell r="H57912">
            <v>0</v>
          </cell>
          <cell r="I57912">
            <v>0</v>
          </cell>
        </row>
        <row r="57913">
          <cell r="H57913">
            <v>0</v>
          </cell>
          <cell r="I57913">
            <v>0</v>
          </cell>
        </row>
        <row r="57914">
          <cell r="H57914">
            <v>0</v>
          </cell>
          <cell r="I57914">
            <v>0</v>
          </cell>
        </row>
        <row r="57915">
          <cell r="H57915">
            <v>0</v>
          </cell>
          <cell r="I57915">
            <v>0</v>
          </cell>
        </row>
        <row r="57916">
          <cell r="H57916">
            <v>0</v>
          </cell>
          <cell r="I57916">
            <v>0</v>
          </cell>
        </row>
        <row r="57917">
          <cell r="H57917">
            <v>0</v>
          </cell>
          <cell r="I57917">
            <v>0</v>
          </cell>
        </row>
        <row r="57918">
          <cell r="H57918">
            <v>0</v>
          </cell>
          <cell r="I57918">
            <v>0</v>
          </cell>
        </row>
        <row r="57919">
          <cell r="H57919">
            <v>0</v>
          </cell>
          <cell r="I57919">
            <v>0</v>
          </cell>
        </row>
        <row r="57920">
          <cell r="H57920">
            <v>0</v>
          </cell>
          <cell r="I57920">
            <v>0</v>
          </cell>
        </row>
        <row r="57921">
          <cell r="H57921">
            <v>0</v>
          </cell>
          <cell r="I57921">
            <v>0</v>
          </cell>
        </row>
        <row r="57922">
          <cell r="H57922">
            <v>0</v>
          </cell>
          <cell r="I57922">
            <v>0</v>
          </cell>
        </row>
        <row r="57923">
          <cell r="H57923">
            <v>0</v>
          </cell>
          <cell r="I57923">
            <v>0</v>
          </cell>
        </row>
        <row r="57924">
          <cell r="H57924">
            <v>0</v>
          </cell>
          <cell r="I57924">
            <v>0</v>
          </cell>
        </row>
        <row r="57925">
          <cell r="H57925">
            <v>0</v>
          </cell>
          <cell r="I57925">
            <v>0</v>
          </cell>
        </row>
        <row r="57926">
          <cell r="H57926">
            <v>0</v>
          </cell>
          <cell r="I57926">
            <v>0</v>
          </cell>
        </row>
        <row r="57927">
          <cell r="H57927">
            <v>0</v>
          </cell>
          <cell r="I57927">
            <v>0</v>
          </cell>
        </row>
        <row r="57928">
          <cell r="H57928">
            <v>0</v>
          </cell>
          <cell r="I57928">
            <v>0</v>
          </cell>
        </row>
        <row r="57929">
          <cell r="H57929">
            <v>0</v>
          </cell>
          <cell r="I57929">
            <v>0</v>
          </cell>
        </row>
        <row r="57930">
          <cell r="H57930">
            <v>0</v>
          </cell>
          <cell r="I57930">
            <v>0</v>
          </cell>
        </row>
        <row r="57931">
          <cell r="H57931">
            <v>0</v>
          </cell>
          <cell r="I57931">
            <v>0</v>
          </cell>
        </row>
        <row r="57932">
          <cell r="H57932">
            <v>0</v>
          </cell>
          <cell r="I57932">
            <v>0</v>
          </cell>
        </row>
        <row r="57933">
          <cell r="H57933">
            <v>0</v>
          </cell>
          <cell r="I57933">
            <v>0</v>
          </cell>
        </row>
        <row r="57934">
          <cell r="H57934">
            <v>0</v>
          </cell>
          <cell r="I57934">
            <v>0</v>
          </cell>
        </row>
        <row r="57935">
          <cell r="H57935">
            <v>0</v>
          </cell>
          <cell r="I57935">
            <v>0</v>
          </cell>
        </row>
        <row r="57936">
          <cell r="H57936">
            <v>0</v>
          </cell>
          <cell r="I57936">
            <v>0</v>
          </cell>
        </row>
        <row r="57937">
          <cell r="H57937">
            <v>0</v>
          </cell>
          <cell r="I57937">
            <v>0</v>
          </cell>
        </row>
        <row r="57938">
          <cell r="H57938">
            <v>0</v>
          </cell>
          <cell r="I57938">
            <v>0</v>
          </cell>
        </row>
        <row r="57939">
          <cell r="H57939">
            <v>0</v>
          </cell>
          <cell r="I57939">
            <v>0</v>
          </cell>
        </row>
        <row r="57940">
          <cell r="H57940">
            <v>0</v>
          </cell>
          <cell r="I57940">
            <v>0</v>
          </cell>
        </row>
        <row r="57941">
          <cell r="H57941">
            <v>0</v>
          </cell>
          <cell r="I57941">
            <v>0</v>
          </cell>
        </row>
        <row r="57942">
          <cell r="H57942">
            <v>0</v>
          </cell>
          <cell r="I57942">
            <v>0</v>
          </cell>
        </row>
        <row r="57943">
          <cell r="H57943">
            <v>0</v>
          </cell>
          <cell r="I57943">
            <v>0</v>
          </cell>
        </row>
        <row r="57944">
          <cell r="H57944">
            <v>0</v>
          </cell>
          <cell r="I57944">
            <v>0</v>
          </cell>
        </row>
        <row r="57945">
          <cell r="H57945">
            <v>0</v>
          </cell>
          <cell r="I57945">
            <v>0</v>
          </cell>
        </row>
        <row r="57946">
          <cell r="H57946">
            <v>0</v>
          </cell>
          <cell r="I57946">
            <v>0</v>
          </cell>
        </row>
        <row r="57947">
          <cell r="H57947">
            <v>0</v>
          </cell>
          <cell r="I57947">
            <v>0</v>
          </cell>
        </row>
        <row r="57948">
          <cell r="H57948">
            <v>0</v>
          </cell>
          <cell r="I57948">
            <v>0</v>
          </cell>
        </row>
        <row r="57949">
          <cell r="H57949">
            <v>0</v>
          </cell>
          <cell r="I57949">
            <v>0</v>
          </cell>
        </row>
        <row r="57950">
          <cell r="H57950">
            <v>0</v>
          </cell>
          <cell r="I57950">
            <v>0</v>
          </cell>
        </row>
        <row r="57951">
          <cell r="H57951">
            <v>0</v>
          </cell>
          <cell r="I57951">
            <v>0</v>
          </cell>
        </row>
        <row r="57952">
          <cell r="H57952">
            <v>0</v>
          </cell>
          <cell r="I57952">
            <v>0</v>
          </cell>
        </row>
        <row r="57953">
          <cell r="H57953">
            <v>0</v>
          </cell>
          <cell r="I57953">
            <v>0</v>
          </cell>
        </row>
        <row r="57954">
          <cell r="H57954">
            <v>0</v>
          </cell>
          <cell r="I57954">
            <v>0</v>
          </cell>
        </row>
        <row r="57955">
          <cell r="H57955">
            <v>0</v>
          </cell>
          <cell r="I57955">
            <v>0</v>
          </cell>
        </row>
        <row r="57956">
          <cell r="H57956">
            <v>0</v>
          </cell>
          <cell r="I57956">
            <v>0</v>
          </cell>
        </row>
        <row r="57957">
          <cell r="H57957">
            <v>0</v>
          </cell>
          <cell r="I57957">
            <v>0</v>
          </cell>
        </row>
        <row r="57958">
          <cell r="H57958">
            <v>0</v>
          </cell>
          <cell r="I57958">
            <v>0</v>
          </cell>
        </row>
        <row r="57959">
          <cell r="H57959">
            <v>0</v>
          </cell>
          <cell r="I57959">
            <v>0</v>
          </cell>
        </row>
        <row r="57960">
          <cell r="H57960">
            <v>0</v>
          </cell>
          <cell r="I57960">
            <v>0</v>
          </cell>
        </row>
        <row r="57961">
          <cell r="H57961">
            <v>0</v>
          </cell>
          <cell r="I57961">
            <v>0</v>
          </cell>
        </row>
        <row r="57962">
          <cell r="H57962">
            <v>0</v>
          </cell>
          <cell r="I57962">
            <v>0</v>
          </cell>
        </row>
        <row r="57963">
          <cell r="H57963">
            <v>0</v>
          </cell>
          <cell r="I57963">
            <v>0</v>
          </cell>
        </row>
        <row r="57964">
          <cell r="H57964">
            <v>0</v>
          </cell>
          <cell r="I57964">
            <v>0</v>
          </cell>
        </row>
        <row r="57965">
          <cell r="H57965">
            <v>0</v>
          </cell>
          <cell r="I57965">
            <v>0</v>
          </cell>
        </row>
        <row r="57966">
          <cell r="H57966">
            <v>0</v>
          </cell>
          <cell r="I57966">
            <v>0</v>
          </cell>
        </row>
        <row r="57967">
          <cell r="H57967">
            <v>0</v>
          </cell>
          <cell r="I57967">
            <v>0</v>
          </cell>
        </row>
        <row r="57968">
          <cell r="H57968">
            <v>0</v>
          </cell>
          <cell r="I57968">
            <v>0</v>
          </cell>
        </row>
        <row r="57969">
          <cell r="H57969">
            <v>0</v>
          </cell>
          <cell r="I57969">
            <v>0</v>
          </cell>
        </row>
        <row r="57970">
          <cell r="H57970">
            <v>0</v>
          </cell>
          <cell r="I57970">
            <v>0</v>
          </cell>
        </row>
        <row r="57971">
          <cell r="H57971">
            <v>0</v>
          </cell>
          <cell r="I57971">
            <v>0</v>
          </cell>
        </row>
        <row r="57972">
          <cell r="H57972">
            <v>0</v>
          </cell>
          <cell r="I57972">
            <v>0</v>
          </cell>
        </row>
        <row r="57973">
          <cell r="H57973">
            <v>0</v>
          </cell>
          <cell r="I57973">
            <v>0</v>
          </cell>
        </row>
        <row r="57974">
          <cell r="H57974">
            <v>0</v>
          </cell>
          <cell r="I57974">
            <v>0</v>
          </cell>
        </row>
        <row r="57975">
          <cell r="H57975">
            <v>0</v>
          </cell>
          <cell r="I57975">
            <v>0</v>
          </cell>
        </row>
        <row r="57976">
          <cell r="H57976">
            <v>0</v>
          </cell>
          <cell r="I57976">
            <v>0</v>
          </cell>
        </row>
        <row r="57977">
          <cell r="H57977">
            <v>0</v>
          </cell>
          <cell r="I57977">
            <v>0</v>
          </cell>
        </row>
        <row r="57978">
          <cell r="H57978">
            <v>0</v>
          </cell>
          <cell r="I57978">
            <v>0</v>
          </cell>
        </row>
        <row r="57979">
          <cell r="H57979">
            <v>0</v>
          </cell>
          <cell r="I57979">
            <v>0</v>
          </cell>
        </row>
        <row r="57980">
          <cell r="H57980">
            <v>0</v>
          </cell>
          <cell r="I57980">
            <v>0</v>
          </cell>
        </row>
        <row r="57981">
          <cell r="H57981">
            <v>0</v>
          </cell>
          <cell r="I57981">
            <v>0</v>
          </cell>
        </row>
        <row r="57982">
          <cell r="H57982">
            <v>0</v>
          </cell>
          <cell r="I57982">
            <v>0</v>
          </cell>
        </row>
        <row r="57983">
          <cell r="H57983">
            <v>0</v>
          </cell>
          <cell r="I57983">
            <v>0</v>
          </cell>
        </row>
        <row r="57984">
          <cell r="H57984">
            <v>0</v>
          </cell>
          <cell r="I57984">
            <v>0</v>
          </cell>
        </row>
        <row r="57985">
          <cell r="H57985">
            <v>0</v>
          </cell>
          <cell r="I57985">
            <v>0</v>
          </cell>
        </row>
        <row r="57986">
          <cell r="H57986">
            <v>0</v>
          </cell>
          <cell r="I57986">
            <v>0</v>
          </cell>
        </row>
        <row r="57987">
          <cell r="H57987">
            <v>0</v>
          </cell>
          <cell r="I57987">
            <v>0</v>
          </cell>
        </row>
        <row r="57988">
          <cell r="H57988">
            <v>0</v>
          </cell>
          <cell r="I57988">
            <v>0</v>
          </cell>
        </row>
        <row r="57989">
          <cell r="H57989">
            <v>0</v>
          </cell>
          <cell r="I57989">
            <v>0</v>
          </cell>
        </row>
        <row r="57990">
          <cell r="H57990">
            <v>0</v>
          </cell>
          <cell r="I57990">
            <v>0</v>
          </cell>
        </row>
        <row r="57991">
          <cell r="H57991">
            <v>0</v>
          </cell>
          <cell r="I57991">
            <v>0</v>
          </cell>
        </row>
        <row r="57992">
          <cell r="H57992">
            <v>0</v>
          </cell>
          <cell r="I57992">
            <v>0</v>
          </cell>
        </row>
        <row r="57993">
          <cell r="H57993">
            <v>0</v>
          </cell>
          <cell r="I57993">
            <v>0</v>
          </cell>
        </row>
        <row r="57994">
          <cell r="H57994">
            <v>0</v>
          </cell>
          <cell r="I57994">
            <v>0</v>
          </cell>
        </row>
        <row r="57995">
          <cell r="H57995">
            <v>0</v>
          </cell>
          <cell r="I57995">
            <v>0</v>
          </cell>
        </row>
        <row r="57996">
          <cell r="H57996">
            <v>0</v>
          </cell>
          <cell r="I57996">
            <v>0</v>
          </cell>
        </row>
        <row r="57997">
          <cell r="H57997">
            <v>0</v>
          </cell>
          <cell r="I57997">
            <v>0</v>
          </cell>
        </row>
        <row r="57998">
          <cell r="H57998">
            <v>0</v>
          </cell>
          <cell r="I57998">
            <v>0</v>
          </cell>
        </row>
        <row r="57999">
          <cell r="H57999">
            <v>0</v>
          </cell>
          <cell r="I57999">
            <v>0</v>
          </cell>
        </row>
        <row r="58000">
          <cell r="H58000">
            <v>0</v>
          </cell>
          <cell r="I58000">
            <v>0</v>
          </cell>
        </row>
        <row r="58001">
          <cell r="H58001">
            <v>0</v>
          </cell>
          <cell r="I58001">
            <v>0</v>
          </cell>
        </row>
        <row r="58002">
          <cell r="H58002">
            <v>0</v>
          </cell>
          <cell r="I58002">
            <v>0</v>
          </cell>
        </row>
        <row r="58003">
          <cell r="H58003">
            <v>0</v>
          </cell>
          <cell r="I58003">
            <v>0</v>
          </cell>
        </row>
        <row r="58004">
          <cell r="H58004">
            <v>0</v>
          </cell>
          <cell r="I58004">
            <v>0</v>
          </cell>
        </row>
        <row r="58005">
          <cell r="H58005">
            <v>0</v>
          </cell>
          <cell r="I58005">
            <v>0</v>
          </cell>
        </row>
        <row r="58006">
          <cell r="H58006">
            <v>0</v>
          </cell>
          <cell r="I58006">
            <v>0</v>
          </cell>
        </row>
        <row r="58007">
          <cell r="H58007">
            <v>0</v>
          </cell>
          <cell r="I58007">
            <v>0</v>
          </cell>
        </row>
        <row r="58008">
          <cell r="H58008">
            <v>0</v>
          </cell>
          <cell r="I58008">
            <v>0</v>
          </cell>
        </row>
        <row r="58009">
          <cell r="H58009">
            <v>0</v>
          </cell>
          <cell r="I58009">
            <v>0</v>
          </cell>
        </row>
        <row r="58010">
          <cell r="H58010">
            <v>0</v>
          </cell>
          <cell r="I58010">
            <v>0</v>
          </cell>
        </row>
        <row r="58011">
          <cell r="H58011">
            <v>0</v>
          </cell>
          <cell r="I58011">
            <v>0</v>
          </cell>
        </row>
        <row r="58012">
          <cell r="H58012">
            <v>0</v>
          </cell>
          <cell r="I58012">
            <v>0</v>
          </cell>
        </row>
        <row r="58013">
          <cell r="H58013">
            <v>0</v>
          </cell>
          <cell r="I58013">
            <v>0</v>
          </cell>
        </row>
        <row r="58014">
          <cell r="H58014">
            <v>0</v>
          </cell>
          <cell r="I58014">
            <v>0</v>
          </cell>
        </row>
        <row r="58015">
          <cell r="H58015">
            <v>0</v>
          </cell>
          <cell r="I58015">
            <v>0</v>
          </cell>
        </row>
        <row r="58016">
          <cell r="H58016">
            <v>0</v>
          </cell>
          <cell r="I58016">
            <v>0</v>
          </cell>
        </row>
        <row r="58017">
          <cell r="H58017">
            <v>0</v>
          </cell>
          <cell r="I58017">
            <v>0</v>
          </cell>
        </row>
        <row r="58018">
          <cell r="H58018">
            <v>0</v>
          </cell>
          <cell r="I58018">
            <v>0</v>
          </cell>
        </row>
        <row r="58019">
          <cell r="H58019">
            <v>0</v>
          </cell>
          <cell r="I58019">
            <v>0</v>
          </cell>
        </row>
        <row r="58020">
          <cell r="H58020">
            <v>0</v>
          </cell>
          <cell r="I58020">
            <v>0</v>
          </cell>
        </row>
        <row r="58021">
          <cell r="H58021">
            <v>0</v>
          </cell>
          <cell r="I58021">
            <v>0</v>
          </cell>
        </row>
        <row r="58022">
          <cell r="H58022">
            <v>0</v>
          </cell>
          <cell r="I58022">
            <v>0</v>
          </cell>
        </row>
        <row r="58023">
          <cell r="H58023">
            <v>0</v>
          </cell>
          <cell r="I58023">
            <v>0</v>
          </cell>
        </row>
        <row r="58024">
          <cell r="H58024">
            <v>0</v>
          </cell>
          <cell r="I58024">
            <v>0</v>
          </cell>
        </row>
        <row r="58025">
          <cell r="H58025">
            <v>0</v>
          </cell>
          <cell r="I58025">
            <v>0</v>
          </cell>
        </row>
        <row r="58026">
          <cell r="H58026">
            <v>0</v>
          </cell>
          <cell r="I58026">
            <v>0</v>
          </cell>
        </row>
        <row r="58027">
          <cell r="H58027">
            <v>0</v>
          </cell>
          <cell r="I58027">
            <v>0</v>
          </cell>
        </row>
        <row r="58028">
          <cell r="H58028">
            <v>0</v>
          </cell>
          <cell r="I58028">
            <v>0</v>
          </cell>
        </row>
        <row r="58029">
          <cell r="H58029">
            <v>0</v>
          </cell>
          <cell r="I58029">
            <v>0</v>
          </cell>
        </row>
        <row r="58030">
          <cell r="H58030">
            <v>0</v>
          </cell>
          <cell r="I58030">
            <v>0</v>
          </cell>
        </row>
        <row r="58031">
          <cell r="H58031">
            <v>0</v>
          </cell>
          <cell r="I58031">
            <v>0</v>
          </cell>
        </row>
        <row r="58032">
          <cell r="H58032">
            <v>0</v>
          </cell>
          <cell r="I58032">
            <v>0</v>
          </cell>
        </row>
        <row r="58033">
          <cell r="H58033">
            <v>0</v>
          </cell>
          <cell r="I58033">
            <v>0</v>
          </cell>
        </row>
        <row r="58034">
          <cell r="H58034">
            <v>0</v>
          </cell>
          <cell r="I58034">
            <v>0</v>
          </cell>
        </row>
        <row r="58035">
          <cell r="H58035">
            <v>0</v>
          </cell>
          <cell r="I58035">
            <v>0</v>
          </cell>
        </row>
        <row r="58036">
          <cell r="H58036">
            <v>0</v>
          </cell>
          <cell r="I58036">
            <v>0</v>
          </cell>
        </row>
        <row r="58037">
          <cell r="H58037">
            <v>0</v>
          </cell>
          <cell r="I58037">
            <v>0</v>
          </cell>
        </row>
        <row r="58038">
          <cell r="H58038">
            <v>0</v>
          </cell>
          <cell r="I58038">
            <v>0</v>
          </cell>
        </row>
        <row r="58039">
          <cell r="H58039">
            <v>0</v>
          </cell>
          <cell r="I58039">
            <v>0</v>
          </cell>
        </row>
        <row r="58040">
          <cell r="H58040">
            <v>0</v>
          </cell>
          <cell r="I58040">
            <v>0</v>
          </cell>
        </row>
        <row r="58041">
          <cell r="H58041">
            <v>0</v>
          </cell>
          <cell r="I58041">
            <v>0</v>
          </cell>
        </row>
        <row r="58042">
          <cell r="H58042">
            <v>0</v>
          </cell>
          <cell r="I58042">
            <v>0</v>
          </cell>
        </row>
        <row r="58043">
          <cell r="H58043">
            <v>0</v>
          </cell>
          <cell r="I58043">
            <v>0</v>
          </cell>
        </row>
        <row r="58044">
          <cell r="H58044">
            <v>0</v>
          </cell>
          <cell r="I58044">
            <v>0</v>
          </cell>
        </row>
        <row r="58045">
          <cell r="H58045">
            <v>0</v>
          </cell>
          <cell r="I58045">
            <v>0</v>
          </cell>
        </row>
        <row r="58046">
          <cell r="H58046">
            <v>0</v>
          </cell>
          <cell r="I58046">
            <v>0</v>
          </cell>
        </row>
        <row r="58047">
          <cell r="H58047">
            <v>0</v>
          </cell>
          <cell r="I58047">
            <v>0</v>
          </cell>
        </row>
        <row r="58048">
          <cell r="H58048">
            <v>0</v>
          </cell>
          <cell r="I58048">
            <v>0</v>
          </cell>
        </row>
        <row r="58049">
          <cell r="H58049">
            <v>0</v>
          </cell>
          <cell r="I58049">
            <v>0</v>
          </cell>
        </row>
        <row r="58050">
          <cell r="H58050">
            <v>0</v>
          </cell>
          <cell r="I58050">
            <v>0</v>
          </cell>
        </row>
        <row r="58051">
          <cell r="H58051">
            <v>0</v>
          </cell>
          <cell r="I58051">
            <v>0</v>
          </cell>
        </row>
        <row r="58052">
          <cell r="H58052">
            <v>0</v>
          </cell>
          <cell r="I58052">
            <v>0</v>
          </cell>
        </row>
        <row r="58053">
          <cell r="H58053">
            <v>0</v>
          </cell>
          <cell r="I58053">
            <v>0</v>
          </cell>
        </row>
        <row r="58054">
          <cell r="H58054">
            <v>0</v>
          </cell>
          <cell r="I58054">
            <v>0</v>
          </cell>
        </row>
        <row r="58055">
          <cell r="H58055">
            <v>0</v>
          </cell>
          <cell r="I58055">
            <v>0</v>
          </cell>
        </row>
        <row r="58056">
          <cell r="H58056">
            <v>0</v>
          </cell>
          <cell r="I58056">
            <v>0</v>
          </cell>
        </row>
        <row r="58057">
          <cell r="H58057">
            <v>0</v>
          </cell>
          <cell r="I58057">
            <v>0</v>
          </cell>
        </row>
        <row r="58058">
          <cell r="H58058">
            <v>0</v>
          </cell>
          <cell r="I58058">
            <v>0</v>
          </cell>
        </row>
        <row r="58059">
          <cell r="H58059">
            <v>0</v>
          </cell>
          <cell r="I58059">
            <v>0</v>
          </cell>
        </row>
        <row r="58060">
          <cell r="H58060">
            <v>0</v>
          </cell>
          <cell r="I58060">
            <v>0</v>
          </cell>
        </row>
        <row r="58061">
          <cell r="H58061">
            <v>0</v>
          </cell>
          <cell r="I58061">
            <v>0</v>
          </cell>
        </row>
        <row r="58062">
          <cell r="H58062">
            <v>0</v>
          </cell>
          <cell r="I58062">
            <v>0</v>
          </cell>
        </row>
        <row r="58063">
          <cell r="H58063">
            <v>0</v>
          </cell>
          <cell r="I58063">
            <v>0</v>
          </cell>
        </row>
        <row r="58064">
          <cell r="H58064">
            <v>0</v>
          </cell>
          <cell r="I58064">
            <v>0</v>
          </cell>
        </row>
        <row r="58065">
          <cell r="H58065">
            <v>0</v>
          </cell>
          <cell r="I58065">
            <v>0</v>
          </cell>
        </row>
        <row r="58066">
          <cell r="H58066">
            <v>0</v>
          </cell>
          <cell r="I58066">
            <v>0</v>
          </cell>
        </row>
        <row r="58067">
          <cell r="H58067">
            <v>0</v>
          </cell>
          <cell r="I58067">
            <v>0</v>
          </cell>
        </row>
        <row r="58068">
          <cell r="H58068">
            <v>0</v>
          </cell>
          <cell r="I58068">
            <v>0</v>
          </cell>
        </row>
        <row r="58069">
          <cell r="H58069">
            <v>0</v>
          </cell>
          <cell r="I58069">
            <v>0</v>
          </cell>
        </row>
        <row r="58070">
          <cell r="H58070">
            <v>0</v>
          </cell>
          <cell r="I58070">
            <v>0</v>
          </cell>
        </row>
        <row r="58071">
          <cell r="H58071">
            <v>0</v>
          </cell>
          <cell r="I58071">
            <v>0</v>
          </cell>
        </row>
        <row r="58072">
          <cell r="H58072">
            <v>0</v>
          </cell>
          <cell r="I58072">
            <v>0</v>
          </cell>
        </row>
        <row r="58073">
          <cell r="H58073">
            <v>0</v>
          </cell>
          <cell r="I58073">
            <v>0</v>
          </cell>
        </row>
        <row r="58074">
          <cell r="H58074">
            <v>0</v>
          </cell>
          <cell r="I58074">
            <v>0</v>
          </cell>
        </row>
        <row r="58075">
          <cell r="H58075">
            <v>0</v>
          </cell>
          <cell r="I58075">
            <v>0</v>
          </cell>
        </row>
        <row r="58076">
          <cell r="H58076">
            <v>0</v>
          </cell>
          <cell r="I58076">
            <v>0</v>
          </cell>
        </row>
        <row r="58077">
          <cell r="H58077">
            <v>0</v>
          </cell>
          <cell r="I58077">
            <v>0</v>
          </cell>
        </row>
        <row r="58078">
          <cell r="H58078">
            <v>0</v>
          </cell>
          <cell r="I58078">
            <v>0</v>
          </cell>
        </row>
        <row r="58079">
          <cell r="H58079">
            <v>0</v>
          </cell>
          <cell r="I58079">
            <v>0</v>
          </cell>
        </row>
        <row r="58080">
          <cell r="H58080">
            <v>0</v>
          </cell>
          <cell r="I58080">
            <v>0</v>
          </cell>
        </row>
        <row r="58081">
          <cell r="H58081">
            <v>0</v>
          </cell>
          <cell r="I58081">
            <v>0</v>
          </cell>
        </row>
        <row r="58082">
          <cell r="H58082">
            <v>0</v>
          </cell>
          <cell r="I58082">
            <v>0</v>
          </cell>
        </row>
        <row r="58083">
          <cell r="H58083">
            <v>0</v>
          </cell>
          <cell r="I58083">
            <v>0</v>
          </cell>
        </row>
        <row r="58084">
          <cell r="H58084">
            <v>0</v>
          </cell>
          <cell r="I58084">
            <v>0</v>
          </cell>
        </row>
        <row r="58085">
          <cell r="H58085">
            <v>0</v>
          </cell>
          <cell r="I58085">
            <v>0</v>
          </cell>
        </row>
        <row r="58086">
          <cell r="H58086">
            <v>0</v>
          </cell>
          <cell r="I58086">
            <v>0</v>
          </cell>
        </row>
        <row r="58087">
          <cell r="H58087">
            <v>0</v>
          </cell>
          <cell r="I58087">
            <v>0</v>
          </cell>
        </row>
        <row r="58088">
          <cell r="H58088">
            <v>0</v>
          </cell>
          <cell r="I58088">
            <v>0</v>
          </cell>
        </row>
        <row r="58089">
          <cell r="H58089">
            <v>0</v>
          </cell>
          <cell r="I58089">
            <v>0</v>
          </cell>
        </row>
        <row r="58090">
          <cell r="H58090">
            <v>0</v>
          </cell>
          <cell r="I58090">
            <v>0</v>
          </cell>
        </row>
        <row r="58091">
          <cell r="H58091">
            <v>0</v>
          </cell>
          <cell r="I58091">
            <v>0</v>
          </cell>
        </row>
        <row r="58092">
          <cell r="H58092">
            <v>0</v>
          </cell>
          <cell r="I58092">
            <v>0</v>
          </cell>
        </row>
        <row r="58093">
          <cell r="H58093">
            <v>0</v>
          </cell>
          <cell r="I58093">
            <v>0</v>
          </cell>
        </row>
        <row r="58094">
          <cell r="H58094">
            <v>0</v>
          </cell>
          <cell r="I58094">
            <v>0</v>
          </cell>
        </row>
        <row r="58095">
          <cell r="H58095">
            <v>0</v>
          </cell>
          <cell r="I58095">
            <v>0</v>
          </cell>
        </row>
        <row r="58096">
          <cell r="H58096">
            <v>0</v>
          </cell>
          <cell r="I58096">
            <v>0</v>
          </cell>
        </row>
        <row r="58097">
          <cell r="H58097">
            <v>0</v>
          </cell>
          <cell r="I58097">
            <v>0</v>
          </cell>
        </row>
        <row r="58098">
          <cell r="H58098">
            <v>0</v>
          </cell>
          <cell r="I58098">
            <v>0</v>
          </cell>
        </row>
        <row r="58099">
          <cell r="H58099">
            <v>0</v>
          </cell>
          <cell r="I58099">
            <v>0</v>
          </cell>
        </row>
        <row r="58100">
          <cell r="H58100">
            <v>0</v>
          </cell>
          <cell r="I58100">
            <v>0</v>
          </cell>
        </row>
        <row r="58101">
          <cell r="H58101">
            <v>0</v>
          </cell>
          <cell r="I58101">
            <v>0</v>
          </cell>
        </row>
        <row r="58102">
          <cell r="H58102">
            <v>0</v>
          </cell>
          <cell r="I58102">
            <v>0</v>
          </cell>
        </row>
        <row r="58103">
          <cell r="H58103">
            <v>0</v>
          </cell>
          <cell r="I58103">
            <v>0</v>
          </cell>
        </row>
        <row r="58104">
          <cell r="H58104">
            <v>0</v>
          </cell>
          <cell r="I58104">
            <v>0</v>
          </cell>
        </row>
        <row r="58105">
          <cell r="H58105">
            <v>0</v>
          </cell>
          <cell r="I58105">
            <v>0</v>
          </cell>
        </row>
        <row r="58106">
          <cell r="H58106">
            <v>0</v>
          </cell>
          <cell r="I58106">
            <v>0</v>
          </cell>
        </row>
        <row r="58107">
          <cell r="H58107">
            <v>0</v>
          </cell>
          <cell r="I58107">
            <v>0</v>
          </cell>
        </row>
        <row r="58108">
          <cell r="H58108">
            <v>0</v>
          </cell>
          <cell r="I58108">
            <v>0</v>
          </cell>
        </row>
        <row r="58109">
          <cell r="H58109">
            <v>0</v>
          </cell>
          <cell r="I58109">
            <v>0</v>
          </cell>
        </row>
        <row r="58110">
          <cell r="H58110">
            <v>0</v>
          </cell>
          <cell r="I58110">
            <v>0</v>
          </cell>
        </row>
        <row r="58111">
          <cell r="H58111">
            <v>0</v>
          </cell>
          <cell r="I58111">
            <v>0</v>
          </cell>
        </row>
        <row r="58112">
          <cell r="H58112">
            <v>0</v>
          </cell>
          <cell r="I58112">
            <v>0</v>
          </cell>
        </row>
        <row r="58113">
          <cell r="H58113">
            <v>0</v>
          </cell>
          <cell r="I58113">
            <v>0</v>
          </cell>
        </row>
        <row r="58114">
          <cell r="H58114">
            <v>0</v>
          </cell>
          <cell r="I58114">
            <v>0</v>
          </cell>
        </row>
        <row r="58115">
          <cell r="H58115">
            <v>0</v>
          </cell>
          <cell r="I58115">
            <v>0</v>
          </cell>
        </row>
        <row r="58116">
          <cell r="H58116">
            <v>0</v>
          </cell>
          <cell r="I58116">
            <v>0</v>
          </cell>
        </row>
        <row r="58117">
          <cell r="H58117">
            <v>0</v>
          </cell>
          <cell r="I58117">
            <v>0</v>
          </cell>
        </row>
        <row r="58118">
          <cell r="H58118">
            <v>0</v>
          </cell>
          <cell r="I58118">
            <v>0</v>
          </cell>
        </row>
        <row r="58119">
          <cell r="H58119">
            <v>0</v>
          </cell>
          <cell r="I58119">
            <v>0</v>
          </cell>
        </row>
        <row r="58120">
          <cell r="H58120">
            <v>0</v>
          </cell>
          <cell r="I58120">
            <v>0</v>
          </cell>
        </row>
        <row r="58121">
          <cell r="H58121">
            <v>0</v>
          </cell>
          <cell r="I58121">
            <v>0</v>
          </cell>
        </row>
        <row r="58122">
          <cell r="H58122">
            <v>0</v>
          </cell>
          <cell r="I58122">
            <v>0</v>
          </cell>
        </row>
        <row r="58123">
          <cell r="H58123">
            <v>0</v>
          </cell>
          <cell r="I58123">
            <v>0</v>
          </cell>
        </row>
        <row r="58124">
          <cell r="H58124">
            <v>0</v>
          </cell>
          <cell r="I58124">
            <v>0</v>
          </cell>
        </row>
        <row r="58125">
          <cell r="H58125">
            <v>0</v>
          </cell>
          <cell r="I58125">
            <v>0</v>
          </cell>
        </row>
        <row r="58126">
          <cell r="H58126">
            <v>0</v>
          </cell>
          <cell r="I58126">
            <v>0</v>
          </cell>
        </row>
        <row r="58127">
          <cell r="H58127">
            <v>0</v>
          </cell>
          <cell r="I58127">
            <v>0</v>
          </cell>
        </row>
        <row r="58128">
          <cell r="H58128">
            <v>0</v>
          </cell>
          <cell r="I58128">
            <v>0</v>
          </cell>
        </row>
        <row r="58129">
          <cell r="H58129">
            <v>0</v>
          </cell>
          <cell r="I58129">
            <v>0</v>
          </cell>
        </row>
        <row r="58130">
          <cell r="H58130">
            <v>0</v>
          </cell>
          <cell r="I58130">
            <v>0</v>
          </cell>
        </row>
        <row r="58131">
          <cell r="H58131">
            <v>0</v>
          </cell>
          <cell r="I58131">
            <v>0</v>
          </cell>
        </row>
        <row r="58132">
          <cell r="H58132">
            <v>0</v>
          </cell>
          <cell r="I58132">
            <v>0</v>
          </cell>
        </row>
        <row r="58133">
          <cell r="H58133">
            <v>0</v>
          </cell>
          <cell r="I58133">
            <v>0</v>
          </cell>
        </row>
        <row r="58134">
          <cell r="H58134">
            <v>0</v>
          </cell>
          <cell r="I58134">
            <v>0</v>
          </cell>
        </row>
        <row r="58135">
          <cell r="H58135">
            <v>0</v>
          </cell>
          <cell r="I58135">
            <v>0</v>
          </cell>
        </row>
        <row r="58136">
          <cell r="H58136">
            <v>0</v>
          </cell>
          <cell r="I58136">
            <v>0</v>
          </cell>
        </row>
        <row r="58137">
          <cell r="H58137">
            <v>0</v>
          </cell>
          <cell r="I58137">
            <v>0</v>
          </cell>
        </row>
        <row r="58138">
          <cell r="H58138">
            <v>0</v>
          </cell>
          <cell r="I58138">
            <v>0</v>
          </cell>
        </row>
        <row r="58139">
          <cell r="H58139">
            <v>0</v>
          </cell>
          <cell r="I58139">
            <v>0</v>
          </cell>
        </row>
        <row r="58140">
          <cell r="H58140">
            <v>0</v>
          </cell>
          <cell r="I58140">
            <v>0</v>
          </cell>
        </row>
        <row r="58141">
          <cell r="H58141">
            <v>0</v>
          </cell>
          <cell r="I58141">
            <v>0</v>
          </cell>
        </row>
        <row r="58142">
          <cell r="H58142">
            <v>0</v>
          </cell>
          <cell r="I58142">
            <v>0</v>
          </cell>
        </row>
        <row r="58143">
          <cell r="H58143">
            <v>0</v>
          </cell>
          <cell r="I58143">
            <v>0</v>
          </cell>
        </row>
        <row r="58144">
          <cell r="H58144">
            <v>0</v>
          </cell>
          <cell r="I58144">
            <v>0</v>
          </cell>
        </row>
        <row r="58145">
          <cell r="H58145">
            <v>0</v>
          </cell>
          <cell r="I58145">
            <v>0</v>
          </cell>
        </row>
        <row r="58146">
          <cell r="H58146">
            <v>0</v>
          </cell>
          <cell r="I58146">
            <v>0</v>
          </cell>
        </row>
        <row r="58147">
          <cell r="H58147">
            <v>0</v>
          </cell>
          <cell r="I58147">
            <v>0</v>
          </cell>
        </row>
        <row r="58148">
          <cell r="H58148">
            <v>0</v>
          </cell>
          <cell r="I58148">
            <v>0</v>
          </cell>
        </row>
        <row r="58149">
          <cell r="H58149">
            <v>0</v>
          </cell>
          <cell r="I58149">
            <v>0</v>
          </cell>
        </row>
        <row r="58150">
          <cell r="H58150">
            <v>0</v>
          </cell>
          <cell r="I58150">
            <v>0</v>
          </cell>
        </row>
        <row r="58151">
          <cell r="H58151">
            <v>0</v>
          </cell>
          <cell r="I58151">
            <v>0</v>
          </cell>
        </row>
        <row r="58152">
          <cell r="H58152">
            <v>0</v>
          </cell>
          <cell r="I58152">
            <v>0</v>
          </cell>
        </row>
        <row r="58153">
          <cell r="H58153">
            <v>0</v>
          </cell>
          <cell r="I58153">
            <v>0</v>
          </cell>
        </row>
        <row r="58154">
          <cell r="H58154">
            <v>0</v>
          </cell>
          <cell r="I58154">
            <v>0</v>
          </cell>
        </row>
        <row r="58155">
          <cell r="H58155">
            <v>0</v>
          </cell>
          <cell r="I58155">
            <v>0</v>
          </cell>
        </row>
        <row r="58156">
          <cell r="H58156">
            <v>0</v>
          </cell>
          <cell r="I58156">
            <v>0</v>
          </cell>
        </row>
        <row r="58157">
          <cell r="H58157">
            <v>0</v>
          </cell>
          <cell r="I58157">
            <v>0</v>
          </cell>
        </row>
        <row r="58158">
          <cell r="H58158">
            <v>0</v>
          </cell>
          <cell r="I58158">
            <v>0</v>
          </cell>
        </row>
        <row r="58159">
          <cell r="H58159">
            <v>0</v>
          </cell>
          <cell r="I58159">
            <v>0</v>
          </cell>
        </row>
        <row r="58160">
          <cell r="H58160">
            <v>0</v>
          </cell>
          <cell r="I58160">
            <v>0</v>
          </cell>
        </row>
        <row r="58161">
          <cell r="H58161">
            <v>0</v>
          </cell>
          <cell r="I58161">
            <v>0</v>
          </cell>
        </row>
        <row r="58162">
          <cell r="H58162">
            <v>0</v>
          </cell>
          <cell r="I58162">
            <v>0</v>
          </cell>
        </row>
        <row r="58163">
          <cell r="H58163">
            <v>0</v>
          </cell>
          <cell r="I58163">
            <v>0</v>
          </cell>
        </row>
        <row r="58164">
          <cell r="H58164">
            <v>0</v>
          </cell>
          <cell r="I58164">
            <v>0</v>
          </cell>
        </row>
        <row r="58165">
          <cell r="H58165">
            <v>0</v>
          </cell>
          <cell r="I58165">
            <v>0</v>
          </cell>
        </row>
        <row r="58166">
          <cell r="H58166">
            <v>0</v>
          </cell>
          <cell r="I58166">
            <v>0</v>
          </cell>
        </row>
        <row r="58167">
          <cell r="H58167">
            <v>0</v>
          </cell>
          <cell r="I58167">
            <v>0</v>
          </cell>
        </row>
        <row r="58168">
          <cell r="H58168">
            <v>0</v>
          </cell>
          <cell r="I58168">
            <v>0</v>
          </cell>
        </row>
        <row r="58169">
          <cell r="H58169">
            <v>0</v>
          </cell>
          <cell r="I58169">
            <v>0</v>
          </cell>
        </row>
        <row r="58170">
          <cell r="H58170">
            <v>0</v>
          </cell>
          <cell r="I58170">
            <v>0</v>
          </cell>
        </row>
        <row r="58171">
          <cell r="H58171">
            <v>0</v>
          </cell>
          <cell r="I58171">
            <v>0</v>
          </cell>
        </row>
        <row r="58172">
          <cell r="H58172">
            <v>0</v>
          </cell>
          <cell r="I58172">
            <v>0</v>
          </cell>
        </row>
        <row r="58173">
          <cell r="H58173">
            <v>0</v>
          </cell>
          <cell r="I58173">
            <v>0</v>
          </cell>
        </row>
        <row r="58174">
          <cell r="H58174">
            <v>0</v>
          </cell>
          <cell r="I58174">
            <v>0</v>
          </cell>
        </row>
        <row r="58175">
          <cell r="H58175">
            <v>0</v>
          </cell>
          <cell r="I58175">
            <v>0</v>
          </cell>
        </row>
        <row r="58176">
          <cell r="H58176">
            <v>0</v>
          </cell>
          <cell r="I58176">
            <v>0</v>
          </cell>
        </row>
        <row r="58177">
          <cell r="H58177">
            <v>0</v>
          </cell>
          <cell r="I58177">
            <v>0</v>
          </cell>
        </row>
        <row r="58178">
          <cell r="H58178">
            <v>0</v>
          </cell>
          <cell r="I58178">
            <v>0</v>
          </cell>
        </row>
        <row r="58179">
          <cell r="H58179">
            <v>0</v>
          </cell>
          <cell r="I58179">
            <v>0</v>
          </cell>
        </row>
        <row r="58180">
          <cell r="H58180">
            <v>0</v>
          </cell>
          <cell r="I58180">
            <v>0</v>
          </cell>
        </row>
        <row r="58181">
          <cell r="H58181">
            <v>0</v>
          </cell>
          <cell r="I58181">
            <v>0</v>
          </cell>
        </row>
        <row r="58182">
          <cell r="H58182">
            <v>0</v>
          </cell>
          <cell r="I58182">
            <v>0</v>
          </cell>
        </row>
        <row r="58183">
          <cell r="H58183">
            <v>0</v>
          </cell>
          <cell r="I58183">
            <v>0</v>
          </cell>
        </row>
        <row r="58184">
          <cell r="H58184">
            <v>0</v>
          </cell>
          <cell r="I58184">
            <v>0</v>
          </cell>
        </row>
        <row r="58185">
          <cell r="H58185">
            <v>0</v>
          </cell>
          <cell r="I58185">
            <v>0</v>
          </cell>
        </row>
        <row r="58186">
          <cell r="H58186">
            <v>0</v>
          </cell>
          <cell r="I58186">
            <v>0</v>
          </cell>
        </row>
        <row r="58187">
          <cell r="H58187">
            <v>0</v>
          </cell>
          <cell r="I58187">
            <v>0</v>
          </cell>
        </row>
        <row r="58188">
          <cell r="H58188">
            <v>0</v>
          </cell>
          <cell r="I58188">
            <v>0</v>
          </cell>
        </row>
        <row r="58189">
          <cell r="H58189">
            <v>0</v>
          </cell>
          <cell r="I58189">
            <v>0</v>
          </cell>
        </row>
        <row r="58190">
          <cell r="H58190">
            <v>0</v>
          </cell>
          <cell r="I58190">
            <v>0</v>
          </cell>
        </row>
        <row r="58191">
          <cell r="H58191">
            <v>0</v>
          </cell>
          <cell r="I58191">
            <v>0</v>
          </cell>
        </row>
        <row r="58192">
          <cell r="H58192">
            <v>0</v>
          </cell>
          <cell r="I58192">
            <v>0</v>
          </cell>
        </row>
        <row r="58193">
          <cell r="H58193">
            <v>0</v>
          </cell>
          <cell r="I58193">
            <v>0</v>
          </cell>
        </row>
        <row r="58194">
          <cell r="H58194">
            <v>0</v>
          </cell>
          <cell r="I58194">
            <v>0</v>
          </cell>
        </row>
        <row r="58195">
          <cell r="H58195">
            <v>0</v>
          </cell>
          <cell r="I58195">
            <v>0</v>
          </cell>
        </row>
        <row r="58196">
          <cell r="H58196">
            <v>0</v>
          </cell>
          <cell r="I58196">
            <v>0</v>
          </cell>
        </row>
        <row r="58197">
          <cell r="H58197">
            <v>0</v>
          </cell>
          <cell r="I58197">
            <v>0</v>
          </cell>
        </row>
        <row r="58198">
          <cell r="H58198">
            <v>0</v>
          </cell>
          <cell r="I58198">
            <v>0</v>
          </cell>
        </row>
        <row r="58199">
          <cell r="H58199">
            <v>0</v>
          </cell>
          <cell r="I58199">
            <v>0</v>
          </cell>
        </row>
        <row r="58200">
          <cell r="H58200">
            <v>0</v>
          </cell>
          <cell r="I58200">
            <v>0</v>
          </cell>
        </row>
        <row r="58201">
          <cell r="H58201">
            <v>0</v>
          </cell>
          <cell r="I58201">
            <v>0</v>
          </cell>
        </row>
        <row r="58202">
          <cell r="H58202">
            <v>0</v>
          </cell>
          <cell r="I58202">
            <v>0</v>
          </cell>
        </row>
        <row r="58203">
          <cell r="H58203">
            <v>0</v>
          </cell>
          <cell r="I58203">
            <v>0</v>
          </cell>
        </row>
        <row r="58204">
          <cell r="H58204">
            <v>0</v>
          </cell>
          <cell r="I58204">
            <v>0</v>
          </cell>
        </row>
        <row r="58205">
          <cell r="H58205">
            <v>0</v>
          </cell>
          <cell r="I58205">
            <v>0</v>
          </cell>
        </row>
        <row r="58206">
          <cell r="H58206">
            <v>0</v>
          </cell>
          <cell r="I58206">
            <v>0</v>
          </cell>
        </row>
        <row r="58207">
          <cell r="H58207">
            <v>0</v>
          </cell>
          <cell r="I58207">
            <v>0</v>
          </cell>
        </row>
        <row r="58208">
          <cell r="H58208">
            <v>0</v>
          </cell>
          <cell r="I58208">
            <v>0</v>
          </cell>
        </row>
        <row r="58209">
          <cell r="H58209">
            <v>0</v>
          </cell>
          <cell r="I58209">
            <v>0</v>
          </cell>
        </row>
        <row r="58210">
          <cell r="H58210">
            <v>0</v>
          </cell>
          <cell r="I58210">
            <v>0</v>
          </cell>
        </row>
        <row r="58211">
          <cell r="H58211">
            <v>0</v>
          </cell>
          <cell r="I58211">
            <v>0</v>
          </cell>
        </row>
        <row r="58212">
          <cell r="H58212">
            <v>0</v>
          </cell>
          <cell r="I58212">
            <v>0</v>
          </cell>
        </row>
        <row r="58213">
          <cell r="H58213">
            <v>0</v>
          </cell>
          <cell r="I58213">
            <v>0</v>
          </cell>
        </row>
        <row r="58214">
          <cell r="H58214">
            <v>0</v>
          </cell>
          <cell r="I58214">
            <v>0</v>
          </cell>
        </row>
        <row r="58215">
          <cell r="H58215">
            <v>0</v>
          </cell>
          <cell r="I58215">
            <v>0</v>
          </cell>
        </row>
        <row r="58216">
          <cell r="H58216">
            <v>0</v>
          </cell>
          <cell r="I58216">
            <v>0</v>
          </cell>
        </row>
        <row r="58217">
          <cell r="H58217">
            <v>0</v>
          </cell>
          <cell r="I58217">
            <v>0</v>
          </cell>
        </row>
        <row r="58218">
          <cell r="H58218">
            <v>0</v>
          </cell>
          <cell r="I58218">
            <v>0</v>
          </cell>
        </row>
        <row r="58219">
          <cell r="H58219">
            <v>0</v>
          </cell>
          <cell r="I58219">
            <v>0</v>
          </cell>
        </row>
        <row r="58220">
          <cell r="H58220">
            <v>0</v>
          </cell>
          <cell r="I58220">
            <v>0</v>
          </cell>
        </row>
        <row r="58221">
          <cell r="H58221">
            <v>0</v>
          </cell>
          <cell r="I58221">
            <v>0</v>
          </cell>
        </row>
        <row r="58222">
          <cell r="H58222">
            <v>0</v>
          </cell>
          <cell r="I58222">
            <v>0</v>
          </cell>
        </row>
        <row r="58223">
          <cell r="H58223">
            <v>0</v>
          </cell>
          <cell r="I58223">
            <v>0</v>
          </cell>
        </row>
        <row r="58224">
          <cell r="H58224">
            <v>0</v>
          </cell>
          <cell r="I58224">
            <v>0</v>
          </cell>
        </row>
        <row r="58225">
          <cell r="H58225">
            <v>0</v>
          </cell>
          <cell r="I58225">
            <v>0</v>
          </cell>
        </row>
        <row r="58226">
          <cell r="H58226">
            <v>0</v>
          </cell>
          <cell r="I58226">
            <v>0</v>
          </cell>
        </row>
        <row r="58227">
          <cell r="H58227">
            <v>0</v>
          </cell>
          <cell r="I58227">
            <v>0</v>
          </cell>
        </row>
        <row r="58228">
          <cell r="H58228">
            <v>0</v>
          </cell>
          <cell r="I58228">
            <v>0</v>
          </cell>
        </row>
        <row r="58229">
          <cell r="H58229">
            <v>0</v>
          </cell>
          <cell r="I58229">
            <v>0</v>
          </cell>
        </row>
        <row r="58230">
          <cell r="H58230">
            <v>0</v>
          </cell>
          <cell r="I58230">
            <v>0</v>
          </cell>
        </row>
        <row r="58231">
          <cell r="H58231">
            <v>0</v>
          </cell>
          <cell r="I58231">
            <v>0</v>
          </cell>
        </row>
        <row r="58232">
          <cell r="H58232">
            <v>0</v>
          </cell>
          <cell r="I58232">
            <v>0</v>
          </cell>
        </row>
        <row r="58233">
          <cell r="H58233">
            <v>0</v>
          </cell>
          <cell r="I58233">
            <v>0</v>
          </cell>
        </row>
        <row r="58234">
          <cell r="H58234">
            <v>0</v>
          </cell>
          <cell r="I58234">
            <v>0</v>
          </cell>
        </row>
        <row r="58235">
          <cell r="H58235">
            <v>0</v>
          </cell>
          <cell r="I58235">
            <v>0</v>
          </cell>
        </row>
        <row r="58236">
          <cell r="H58236">
            <v>0</v>
          </cell>
          <cell r="I58236">
            <v>0</v>
          </cell>
        </row>
        <row r="58237">
          <cell r="H58237">
            <v>0</v>
          </cell>
          <cell r="I58237">
            <v>0</v>
          </cell>
        </row>
        <row r="58238">
          <cell r="H58238">
            <v>0</v>
          </cell>
          <cell r="I58238">
            <v>0</v>
          </cell>
        </row>
        <row r="58239">
          <cell r="H58239">
            <v>0</v>
          </cell>
          <cell r="I58239">
            <v>0</v>
          </cell>
        </row>
        <row r="58240">
          <cell r="H58240">
            <v>0</v>
          </cell>
          <cell r="I58240">
            <v>0</v>
          </cell>
        </row>
        <row r="58241">
          <cell r="H58241">
            <v>0</v>
          </cell>
          <cell r="I58241">
            <v>0</v>
          </cell>
        </row>
        <row r="58242">
          <cell r="H58242">
            <v>0</v>
          </cell>
          <cell r="I58242">
            <v>0</v>
          </cell>
        </row>
        <row r="58243">
          <cell r="H58243">
            <v>0</v>
          </cell>
          <cell r="I58243">
            <v>0</v>
          </cell>
        </row>
        <row r="58244">
          <cell r="H58244">
            <v>0</v>
          </cell>
          <cell r="I58244">
            <v>0</v>
          </cell>
        </row>
        <row r="58245">
          <cell r="H58245">
            <v>0</v>
          </cell>
          <cell r="I58245">
            <v>0</v>
          </cell>
        </row>
        <row r="58246">
          <cell r="H58246">
            <v>0</v>
          </cell>
          <cell r="I58246">
            <v>0</v>
          </cell>
        </row>
        <row r="58247">
          <cell r="H58247">
            <v>0</v>
          </cell>
          <cell r="I58247">
            <v>0</v>
          </cell>
        </row>
        <row r="58248">
          <cell r="H58248">
            <v>0</v>
          </cell>
          <cell r="I58248">
            <v>0</v>
          </cell>
        </row>
        <row r="58249">
          <cell r="H58249">
            <v>0</v>
          </cell>
          <cell r="I58249">
            <v>0</v>
          </cell>
        </row>
        <row r="58250">
          <cell r="H58250">
            <v>0</v>
          </cell>
          <cell r="I58250">
            <v>0</v>
          </cell>
        </row>
        <row r="58251">
          <cell r="H58251">
            <v>0</v>
          </cell>
          <cell r="I58251">
            <v>0</v>
          </cell>
        </row>
        <row r="58252">
          <cell r="H58252">
            <v>0</v>
          </cell>
          <cell r="I58252">
            <v>0</v>
          </cell>
        </row>
        <row r="58253">
          <cell r="H58253">
            <v>0</v>
          </cell>
          <cell r="I58253">
            <v>0</v>
          </cell>
        </row>
        <row r="58254">
          <cell r="H58254">
            <v>0</v>
          </cell>
          <cell r="I58254">
            <v>0</v>
          </cell>
        </row>
        <row r="58255">
          <cell r="H58255">
            <v>0</v>
          </cell>
          <cell r="I58255">
            <v>0</v>
          </cell>
        </row>
        <row r="58256">
          <cell r="H58256">
            <v>0</v>
          </cell>
          <cell r="I58256">
            <v>0</v>
          </cell>
        </row>
        <row r="58257">
          <cell r="H58257">
            <v>0</v>
          </cell>
          <cell r="I58257">
            <v>0</v>
          </cell>
        </row>
        <row r="58258">
          <cell r="H58258">
            <v>0</v>
          </cell>
          <cell r="I58258">
            <v>0</v>
          </cell>
        </row>
        <row r="58259">
          <cell r="H58259">
            <v>0</v>
          </cell>
          <cell r="I58259">
            <v>0</v>
          </cell>
        </row>
        <row r="58260">
          <cell r="H58260">
            <v>0</v>
          </cell>
          <cell r="I58260">
            <v>0</v>
          </cell>
        </row>
        <row r="58261">
          <cell r="H58261">
            <v>0</v>
          </cell>
          <cell r="I58261">
            <v>0</v>
          </cell>
        </row>
        <row r="58262">
          <cell r="H58262">
            <v>0</v>
          </cell>
          <cell r="I58262">
            <v>0</v>
          </cell>
        </row>
        <row r="58263">
          <cell r="H58263">
            <v>0</v>
          </cell>
          <cell r="I58263">
            <v>0</v>
          </cell>
        </row>
        <row r="58264">
          <cell r="H58264">
            <v>0</v>
          </cell>
          <cell r="I58264">
            <v>0</v>
          </cell>
        </row>
        <row r="58265">
          <cell r="H58265">
            <v>0</v>
          </cell>
          <cell r="I58265">
            <v>0</v>
          </cell>
        </row>
        <row r="58266">
          <cell r="H58266">
            <v>0</v>
          </cell>
          <cell r="I58266">
            <v>0</v>
          </cell>
        </row>
        <row r="58267">
          <cell r="H58267">
            <v>0</v>
          </cell>
          <cell r="I58267">
            <v>0</v>
          </cell>
        </row>
        <row r="58268">
          <cell r="H58268">
            <v>0</v>
          </cell>
          <cell r="I58268">
            <v>0</v>
          </cell>
        </row>
        <row r="58269">
          <cell r="H58269">
            <v>0</v>
          </cell>
          <cell r="I58269">
            <v>0</v>
          </cell>
        </row>
        <row r="58270">
          <cell r="H58270">
            <v>0</v>
          </cell>
          <cell r="I58270">
            <v>0</v>
          </cell>
        </row>
        <row r="58271">
          <cell r="H58271">
            <v>0</v>
          </cell>
          <cell r="I58271">
            <v>0</v>
          </cell>
        </row>
        <row r="58272">
          <cell r="H58272">
            <v>0</v>
          </cell>
          <cell r="I58272">
            <v>0</v>
          </cell>
        </row>
        <row r="58273">
          <cell r="H58273">
            <v>0</v>
          </cell>
          <cell r="I58273">
            <v>0</v>
          </cell>
        </row>
        <row r="58274">
          <cell r="H58274">
            <v>0</v>
          </cell>
          <cell r="I58274">
            <v>0</v>
          </cell>
        </row>
        <row r="58275">
          <cell r="H58275">
            <v>0</v>
          </cell>
          <cell r="I58275">
            <v>0</v>
          </cell>
        </row>
        <row r="58276">
          <cell r="H58276">
            <v>0</v>
          </cell>
          <cell r="I58276">
            <v>0</v>
          </cell>
        </row>
        <row r="58277">
          <cell r="H58277">
            <v>0</v>
          </cell>
          <cell r="I58277">
            <v>0</v>
          </cell>
        </row>
        <row r="58278">
          <cell r="H58278">
            <v>0</v>
          </cell>
          <cell r="I58278">
            <v>0</v>
          </cell>
        </row>
        <row r="58279">
          <cell r="H58279">
            <v>0</v>
          </cell>
          <cell r="I58279">
            <v>0</v>
          </cell>
        </row>
        <row r="58280">
          <cell r="H58280">
            <v>0</v>
          </cell>
          <cell r="I58280">
            <v>0</v>
          </cell>
        </row>
        <row r="58281">
          <cell r="H58281">
            <v>0</v>
          </cell>
          <cell r="I58281">
            <v>0</v>
          </cell>
        </row>
        <row r="58282">
          <cell r="H58282">
            <v>0</v>
          </cell>
          <cell r="I58282">
            <v>0</v>
          </cell>
        </row>
        <row r="58283">
          <cell r="H58283">
            <v>0</v>
          </cell>
          <cell r="I58283">
            <v>0</v>
          </cell>
        </row>
        <row r="58284">
          <cell r="H58284">
            <v>0</v>
          </cell>
          <cell r="I58284">
            <v>0</v>
          </cell>
        </row>
        <row r="58285">
          <cell r="H58285">
            <v>0</v>
          </cell>
          <cell r="I58285">
            <v>0</v>
          </cell>
        </row>
        <row r="58286">
          <cell r="H58286">
            <v>0</v>
          </cell>
          <cell r="I58286">
            <v>0</v>
          </cell>
        </row>
        <row r="58287">
          <cell r="H58287">
            <v>0</v>
          </cell>
          <cell r="I58287">
            <v>0</v>
          </cell>
        </row>
        <row r="58288">
          <cell r="H58288">
            <v>0</v>
          </cell>
          <cell r="I58288">
            <v>0</v>
          </cell>
        </row>
        <row r="58289">
          <cell r="H58289">
            <v>0</v>
          </cell>
          <cell r="I58289">
            <v>0</v>
          </cell>
        </row>
        <row r="58290">
          <cell r="H58290">
            <v>0</v>
          </cell>
          <cell r="I58290">
            <v>0</v>
          </cell>
        </row>
        <row r="58291">
          <cell r="H58291">
            <v>0</v>
          </cell>
          <cell r="I58291">
            <v>0</v>
          </cell>
        </row>
        <row r="58292">
          <cell r="H58292">
            <v>0</v>
          </cell>
          <cell r="I58292">
            <v>0</v>
          </cell>
        </row>
        <row r="58293">
          <cell r="H58293">
            <v>0</v>
          </cell>
          <cell r="I58293">
            <v>0</v>
          </cell>
        </row>
        <row r="58294">
          <cell r="H58294">
            <v>0</v>
          </cell>
          <cell r="I58294">
            <v>0</v>
          </cell>
        </row>
        <row r="58295">
          <cell r="H58295">
            <v>0</v>
          </cell>
          <cell r="I58295">
            <v>0</v>
          </cell>
        </row>
        <row r="58296">
          <cell r="H58296">
            <v>0</v>
          </cell>
          <cell r="I58296">
            <v>0</v>
          </cell>
        </row>
        <row r="58297">
          <cell r="H58297">
            <v>0</v>
          </cell>
          <cell r="I58297">
            <v>0</v>
          </cell>
        </row>
        <row r="58298">
          <cell r="H58298">
            <v>0</v>
          </cell>
          <cell r="I58298">
            <v>0</v>
          </cell>
        </row>
        <row r="58299">
          <cell r="H58299">
            <v>0</v>
          </cell>
          <cell r="I58299">
            <v>0</v>
          </cell>
        </row>
        <row r="58300">
          <cell r="H58300">
            <v>0</v>
          </cell>
          <cell r="I58300">
            <v>0</v>
          </cell>
        </row>
        <row r="58301">
          <cell r="H58301">
            <v>0</v>
          </cell>
          <cell r="I58301">
            <v>0</v>
          </cell>
        </row>
        <row r="58302">
          <cell r="H58302">
            <v>0</v>
          </cell>
          <cell r="I58302">
            <v>0</v>
          </cell>
        </row>
        <row r="58303">
          <cell r="H58303">
            <v>0</v>
          </cell>
          <cell r="I58303">
            <v>0</v>
          </cell>
        </row>
        <row r="58304">
          <cell r="H58304">
            <v>0</v>
          </cell>
          <cell r="I58304">
            <v>0</v>
          </cell>
        </row>
        <row r="58305">
          <cell r="H58305">
            <v>0</v>
          </cell>
          <cell r="I58305">
            <v>0</v>
          </cell>
        </row>
        <row r="58306">
          <cell r="H58306">
            <v>0</v>
          </cell>
          <cell r="I58306">
            <v>0</v>
          </cell>
        </row>
        <row r="58307">
          <cell r="H58307">
            <v>0</v>
          </cell>
          <cell r="I58307">
            <v>0</v>
          </cell>
        </row>
        <row r="58308">
          <cell r="H58308">
            <v>0</v>
          </cell>
          <cell r="I58308">
            <v>0</v>
          </cell>
        </row>
        <row r="58309">
          <cell r="H58309">
            <v>0</v>
          </cell>
          <cell r="I58309">
            <v>0</v>
          </cell>
        </row>
        <row r="58310">
          <cell r="H58310">
            <v>0</v>
          </cell>
          <cell r="I58310">
            <v>0</v>
          </cell>
        </row>
        <row r="58311">
          <cell r="H58311">
            <v>0</v>
          </cell>
          <cell r="I58311">
            <v>0</v>
          </cell>
        </row>
        <row r="58312">
          <cell r="H58312">
            <v>0</v>
          </cell>
          <cell r="I58312">
            <v>0</v>
          </cell>
        </row>
        <row r="58313">
          <cell r="H58313">
            <v>0</v>
          </cell>
          <cell r="I58313">
            <v>0</v>
          </cell>
        </row>
        <row r="58314">
          <cell r="H58314">
            <v>0</v>
          </cell>
          <cell r="I58314">
            <v>0</v>
          </cell>
        </row>
        <row r="58315">
          <cell r="H58315">
            <v>0</v>
          </cell>
          <cell r="I58315">
            <v>0</v>
          </cell>
        </row>
        <row r="58316">
          <cell r="H58316">
            <v>0</v>
          </cell>
          <cell r="I58316">
            <v>0</v>
          </cell>
        </row>
        <row r="58317">
          <cell r="H58317">
            <v>0</v>
          </cell>
          <cell r="I58317">
            <v>0</v>
          </cell>
        </row>
        <row r="58318">
          <cell r="H58318">
            <v>0</v>
          </cell>
          <cell r="I58318">
            <v>0</v>
          </cell>
        </row>
        <row r="58319">
          <cell r="H58319">
            <v>0</v>
          </cell>
          <cell r="I58319">
            <v>0</v>
          </cell>
        </row>
        <row r="58320">
          <cell r="H58320">
            <v>0</v>
          </cell>
          <cell r="I58320">
            <v>0</v>
          </cell>
        </row>
        <row r="58321">
          <cell r="H58321">
            <v>0</v>
          </cell>
          <cell r="I58321">
            <v>0</v>
          </cell>
        </row>
        <row r="58322">
          <cell r="H58322">
            <v>0</v>
          </cell>
          <cell r="I58322">
            <v>0</v>
          </cell>
        </row>
        <row r="58323">
          <cell r="H58323">
            <v>0</v>
          </cell>
          <cell r="I58323">
            <v>0</v>
          </cell>
        </row>
        <row r="58324">
          <cell r="H58324">
            <v>0</v>
          </cell>
          <cell r="I58324">
            <v>0</v>
          </cell>
        </row>
        <row r="58325">
          <cell r="H58325">
            <v>0</v>
          </cell>
          <cell r="I58325">
            <v>0</v>
          </cell>
        </row>
        <row r="58326">
          <cell r="H58326">
            <v>0</v>
          </cell>
          <cell r="I58326">
            <v>0</v>
          </cell>
        </row>
        <row r="58327">
          <cell r="H58327">
            <v>0</v>
          </cell>
          <cell r="I58327">
            <v>0</v>
          </cell>
        </row>
        <row r="58328">
          <cell r="H58328">
            <v>0</v>
          </cell>
          <cell r="I58328">
            <v>0</v>
          </cell>
        </row>
        <row r="58329">
          <cell r="H58329">
            <v>0</v>
          </cell>
          <cell r="I58329">
            <v>0</v>
          </cell>
        </row>
        <row r="58330">
          <cell r="H58330">
            <v>0</v>
          </cell>
          <cell r="I58330">
            <v>0</v>
          </cell>
        </row>
        <row r="58331">
          <cell r="H58331">
            <v>0</v>
          </cell>
          <cell r="I58331">
            <v>0</v>
          </cell>
        </row>
        <row r="58332">
          <cell r="H58332">
            <v>0</v>
          </cell>
          <cell r="I58332">
            <v>0</v>
          </cell>
        </row>
        <row r="58333">
          <cell r="H58333">
            <v>0</v>
          </cell>
          <cell r="I58333">
            <v>0</v>
          </cell>
        </row>
        <row r="58334">
          <cell r="H58334">
            <v>0</v>
          </cell>
          <cell r="I58334">
            <v>0</v>
          </cell>
        </row>
        <row r="58335">
          <cell r="H58335">
            <v>0</v>
          </cell>
          <cell r="I58335">
            <v>0</v>
          </cell>
        </row>
        <row r="58336">
          <cell r="H58336">
            <v>0</v>
          </cell>
          <cell r="I58336">
            <v>0</v>
          </cell>
        </row>
        <row r="58337">
          <cell r="H58337">
            <v>0</v>
          </cell>
          <cell r="I58337">
            <v>0</v>
          </cell>
        </row>
        <row r="58338">
          <cell r="H58338">
            <v>0</v>
          </cell>
          <cell r="I58338">
            <v>0</v>
          </cell>
        </row>
        <row r="58339">
          <cell r="H58339">
            <v>0</v>
          </cell>
          <cell r="I58339">
            <v>0</v>
          </cell>
        </row>
        <row r="58340">
          <cell r="H58340">
            <v>0</v>
          </cell>
          <cell r="I58340">
            <v>0</v>
          </cell>
        </row>
        <row r="58341">
          <cell r="H58341">
            <v>0</v>
          </cell>
          <cell r="I58341">
            <v>0</v>
          </cell>
        </row>
        <row r="58342">
          <cell r="H58342">
            <v>0</v>
          </cell>
          <cell r="I58342">
            <v>0</v>
          </cell>
        </row>
        <row r="58343">
          <cell r="H58343">
            <v>0</v>
          </cell>
          <cell r="I58343">
            <v>0</v>
          </cell>
        </row>
        <row r="58344">
          <cell r="H58344">
            <v>0</v>
          </cell>
          <cell r="I58344">
            <v>0</v>
          </cell>
        </row>
        <row r="58345">
          <cell r="H58345">
            <v>0</v>
          </cell>
          <cell r="I58345">
            <v>0</v>
          </cell>
        </row>
        <row r="58346">
          <cell r="H58346">
            <v>0</v>
          </cell>
          <cell r="I58346">
            <v>0</v>
          </cell>
        </row>
        <row r="58347">
          <cell r="H58347">
            <v>0</v>
          </cell>
          <cell r="I58347">
            <v>0</v>
          </cell>
        </row>
        <row r="58348">
          <cell r="H58348">
            <v>0</v>
          </cell>
          <cell r="I58348">
            <v>0</v>
          </cell>
        </row>
        <row r="58349">
          <cell r="H58349">
            <v>0</v>
          </cell>
          <cell r="I58349">
            <v>0</v>
          </cell>
        </row>
        <row r="58350">
          <cell r="H58350">
            <v>0</v>
          </cell>
          <cell r="I58350">
            <v>0</v>
          </cell>
        </row>
        <row r="58351">
          <cell r="H58351">
            <v>0</v>
          </cell>
          <cell r="I58351">
            <v>0</v>
          </cell>
        </row>
        <row r="58352">
          <cell r="H58352">
            <v>0</v>
          </cell>
          <cell r="I58352">
            <v>0</v>
          </cell>
        </row>
        <row r="58353">
          <cell r="H58353">
            <v>0</v>
          </cell>
          <cell r="I58353">
            <v>0</v>
          </cell>
        </row>
        <row r="58354">
          <cell r="H58354">
            <v>0</v>
          </cell>
          <cell r="I58354">
            <v>0</v>
          </cell>
        </row>
        <row r="58355">
          <cell r="H58355">
            <v>0</v>
          </cell>
          <cell r="I58355">
            <v>0</v>
          </cell>
        </row>
        <row r="58356">
          <cell r="H58356">
            <v>0</v>
          </cell>
          <cell r="I58356">
            <v>0</v>
          </cell>
        </row>
        <row r="58357">
          <cell r="H58357">
            <v>0</v>
          </cell>
          <cell r="I58357">
            <v>0</v>
          </cell>
        </row>
        <row r="58358">
          <cell r="H58358">
            <v>0</v>
          </cell>
          <cell r="I58358">
            <v>0</v>
          </cell>
        </row>
        <row r="58359">
          <cell r="H58359">
            <v>0</v>
          </cell>
          <cell r="I58359">
            <v>0</v>
          </cell>
        </row>
        <row r="58360">
          <cell r="H58360">
            <v>0</v>
          </cell>
          <cell r="I58360">
            <v>0</v>
          </cell>
        </row>
        <row r="58361">
          <cell r="H58361">
            <v>0</v>
          </cell>
          <cell r="I58361">
            <v>0</v>
          </cell>
        </row>
        <row r="58362">
          <cell r="H58362">
            <v>0</v>
          </cell>
          <cell r="I58362">
            <v>0</v>
          </cell>
        </row>
        <row r="58363">
          <cell r="H58363">
            <v>0</v>
          </cell>
          <cell r="I58363">
            <v>0</v>
          </cell>
        </row>
        <row r="58364">
          <cell r="H58364">
            <v>0</v>
          </cell>
          <cell r="I58364">
            <v>0</v>
          </cell>
        </row>
        <row r="58365">
          <cell r="H58365">
            <v>0</v>
          </cell>
          <cell r="I58365">
            <v>0</v>
          </cell>
        </row>
        <row r="58366">
          <cell r="H58366">
            <v>0</v>
          </cell>
          <cell r="I58366">
            <v>0</v>
          </cell>
        </row>
        <row r="58367">
          <cell r="H58367">
            <v>0</v>
          </cell>
          <cell r="I58367">
            <v>0</v>
          </cell>
        </row>
        <row r="58368">
          <cell r="H58368">
            <v>0</v>
          </cell>
          <cell r="I58368">
            <v>0</v>
          </cell>
        </row>
        <row r="58369">
          <cell r="H58369">
            <v>0</v>
          </cell>
          <cell r="I58369">
            <v>0</v>
          </cell>
        </row>
        <row r="58370">
          <cell r="H58370">
            <v>0</v>
          </cell>
          <cell r="I58370">
            <v>0</v>
          </cell>
        </row>
        <row r="58371">
          <cell r="H58371">
            <v>0</v>
          </cell>
          <cell r="I58371">
            <v>0</v>
          </cell>
        </row>
        <row r="58372">
          <cell r="H58372">
            <v>0</v>
          </cell>
          <cell r="I58372">
            <v>0</v>
          </cell>
        </row>
        <row r="58373">
          <cell r="H58373">
            <v>0</v>
          </cell>
          <cell r="I58373">
            <v>0</v>
          </cell>
        </row>
        <row r="58374">
          <cell r="H58374">
            <v>0</v>
          </cell>
          <cell r="I58374">
            <v>0</v>
          </cell>
        </row>
        <row r="58375">
          <cell r="H58375">
            <v>0</v>
          </cell>
          <cell r="I58375">
            <v>0</v>
          </cell>
        </row>
        <row r="58376">
          <cell r="H58376">
            <v>0</v>
          </cell>
          <cell r="I58376">
            <v>0</v>
          </cell>
        </row>
        <row r="58377">
          <cell r="H58377">
            <v>0</v>
          </cell>
          <cell r="I58377">
            <v>0</v>
          </cell>
        </row>
        <row r="58378">
          <cell r="H58378">
            <v>0</v>
          </cell>
          <cell r="I58378">
            <v>0</v>
          </cell>
        </row>
        <row r="58379">
          <cell r="H58379">
            <v>0</v>
          </cell>
          <cell r="I58379">
            <v>0</v>
          </cell>
        </row>
        <row r="58380">
          <cell r="H58380">
            <v>0</v>
          </cell>
          <cell r="I58380">
            <v>0</v>
          </cell>
        </row>
        <row r="58381">
          <cell r="H58381">
            <v>0</v>
          </cell>
          <cell r="I58381">
            <v>0</v>
          </cell>
        </row>
        <row r="58382">
          <cell r="H58382">
            <v>0</v>
          </cell>
          <cell r="I58382">
            <v>0</v>
          </cell>
        </row>
        <row r="58383">
          <cell r="H58383">
            <v>0</v>
          </cell>
          <cell r="I58383">
            <v>0</v>
          </cell>
        </row>
        <row r="58384">
          <cell r="H58384">
            <v>0</v>
          </cell>
          <cell r="I58384">
            <v>0</v>
          </cell>
        </row>
        <row r="58385">
          <cell r="H58385">
            <v>0</v>
          </cell>
          <cell r="I58385">
            <v>0</v>
          </cell>
        </row>
        <row r="58386">
          <cell r="H58386">
            <v>0</v>
          </cell>
          <cell r="I58386">
            <v>0</v>
          </cell>
        </row>
        <row r="58387">
          <cell r="H58387">
            <v>0</v>
          </cell>
          <cell r="I58387">
            <v>0</v>
          </cell>
        </row>
        <row r="58388">
          <cell r="H58388">
            <v>0</v>
          </cell>
          <cell r="I58388">
            <v>0</v>
          </cell>
        </row>
        <row r="58389">
          <cell r="H58389">
            <v>0</v>
          </cell>
          <cell r="I58389">
            <v>0</v>
          </cell>
        </row>
        <row r="58390">
          <cell r="H58390">
            <v>0</v>
          </cell>
          <cell r="I58390">
            <v>0</v>
          </cell>
        </row>
        <row r="58391">
          <cell r="H58391">
            <v>0</v>
          </cell>
          <cell r="I58391">
            <v>0</v>
          </cell>
        </row>
        <row r="58392">
          <cell r="H58392">
            <v>0</v>
          </cell>
          <cell r="I58392">
            <v>0</v>
          </cell>
        </row>
        <row r="58393">
          <cell r="H58393">
            <v>0</v>
          </cell>
          <cell r="I58393">
            <v>0</v>
          </cell>
        </row>
        <row r="58394">
          <cell r="H58394">
            <v>0</v>
          </cell>
          <cell r="I58394">
            <v>0</v>
          </cell>
        </row>
        <row r="58395">
          <cell r="H58395">
            <v>0</v>
          </cell>
          <cell r="I58395">
            <v>0</v>
          </cell>
        </row>
        <row r="58396">
          <cell r="H58396">
            <v>0</v>
          </cell>
          <cell r="I58396">
            <v>0</v>
          </cell>
        </row>
        <row r="58397">
          <cell r="H58397">
            <v>0</v>
          </cell>
          <cell r="I58397">
            <v>0</v>
          </cell>
        </row>
        <row r="58398">
          <cell r="H58398">
            <v>0</v>
          </cell>
          <cell r="I58398">
            <v>0</v>
          </cell>
        </row>
        <row r="58399">
          <cell r="H58399">
            <v>0</v>
          </cell>
          <cell r="I58399">
            <v>0</v>
          </cell>
        </row>
        <row r="58400">
          <cell r="H58400">
            <v>0</v>
          </cell>
          <cell r="I58400">
            <v>0</v>
          </cell>
        </row>
        <row r="58401">
          <cell r="H58401">
            <v>0</v>
          </cell>
          <cell r="I58401">
            <v>0</v>
          </cell>
        </row>
        <row r="58402">
          <cell r="H58402">
            <v>0</v>
          </cell>
          <cell r="I58402">
            <v>0</v>
          </cell>
        </row>
        <row r="58403">
          <cell r="H58403">
            <v>0</v>
          </cell>
          <cell r="I58403">
            <v>0</v>
          </cell>
        </row>
        <row r="58404">
          <cell r="H58404">
            <v>0</v>
          </cell>
          <cell r="I58404">
            <v>0</v>
          </cell>
        </row>
        <row r="58405">
          <cell r="H58405">
            <v>0</v>
          </cell>
          <cell r="I58405">
            <v>0</v>
          </cell>
        </row>
        <row r="58406">
          <cell r="H58406">
            <v>0</v>
          </cell>
          <cell r="I58406">
            <v>0</v>
          </cell>
        </row>
        <row r="58407">
          <cell r="H58407">
            <v>0</v>
          </cell>
          <cell r="I58407">
            <v>0</v>
          </cell>
        </row>
        <row r="58408">
          <cell r="H58408">
            <v>0</v>
          </cell>
          <cell r="I58408">
            <v>0</v>
          </cell>
        </row>
        <row r="58409">
          <cell r="H58409">
            <v>0</v>
          </cell>
          <cell r="I58409">
            <v>0</v>
          </cell>
        </row>
        <row r="58410">
          <cell r="H58410">
            <v>0</v>
          </cell>
          <cell r="I58410">
            <v>0</v>
          </cell>
        </row>
        <row r="58411">
          <cell r="H58411">
            <v>0</v>
          </cell>
          <cell r="I58411">
            <v>0</v>
          </cell>
        </row>
        <row r="58412">
          <cell r="H58412">
            <v>0</v>
          </cell>
          <cell r="I58412">
            <v>0</v>
          </cell>
        </row>
        <row r="58413">
          <cell r="H58413">
            <v>0</v>
          </cell>
          <cell r="I58413">
            <v>0</v>
          </cell>
        </row>
        <row r="58414">
          <cell r="H58414">
            <v>0</v>
          </cell>
          <cell r="I58414">
            <v>0</v>
          </cell>
        </row>
        <row r="58415">
          <cell r="H58415">
            <v>0</v>
          </cell>
          <cell r="I58415">
            <v>0</v>
          </cell>
        </row>
        <row r="58416">
          <cell r="H58416">
            <v>0</v>
          </cell>
          <cell r="I58416">
            <v>0</v>
          </cell>
        </row>
        <row r="58417">
          <cell r="H58417">
            <v>0</v>
          </cell>
          <cell r="I58417">
            <v>0</v>
          </cell>
        </row>
        <row r="58418">
          <cell r="H58418">
            <v>0</v>
          </cell>
          <cell r="I58418">
            <v>0</v>
          </cell>
        </row>
        <row r="58419">
          <cell r="H58419">
            <v>0</v>
          </cell>
          <cell r="I58419">
            <v>0</v>
          </cell>
        </row>
        <row r="58420">
          <cell r="H58420">
            <v>0</v>
          </cell>
          <cell r="I58420">
            <v>0</v>
          </cell>
        </row>
        <row r="58421">
          <cell r="H58421">
            <v>0</v>
          </cell>
          <cell r="I58421">
            <v>0</v>
          </cell>
        </row>
        <row r="58422">
          <cell r="H58422">
            <v>0</v>
          </cell>
          <cell r="I58422">
            <v>0</v>
          </cell>
        </row>
        <row r="58423">
          <cell r="H58423">
            <v>0</v>
          </cell>
          <cell r="I58423">
            <v>0</v>
          </cell>
        </row>
        <row r="58424">
          <cell r="H58424">
            <v>0</v>
          </cell>
          <cell r="I58424">
            <v>0</v>
          </cell>
        </row>
        <row r="58425">
          <cell r="H58425">
            <v>0</v>
          </cell>
          <cell r="I58425">
            <v>0</v>
          </cell>
        </row>
        <row r="58426">
          <cell r="H58426">
            <v>0</v>
          </cell>
          <cell r="I58426">
            <v>0</v>
          </cell>
        </row>
        <row r="58427">
          <cell r="H58427">
            <v>0</v>
          </cell>
          <cell r="I58427">
            <v>0</v>
          </cell>
        </row>
        <row r="58428">
          <cell r="H58428">
            <v>0</v>
          </cell>
          <cell r="I58428">
            <v>0</v>
          </cell>
        </row>
        <row r="58429">
          <cell r="H58429">
            <v>0</v>
          </cell>
          <cell r="I58429">
            <v>0</v>
          </cell>
        </row>
        <row r="58430">
          <cell r="H58430">
            <v>0</v>
          </cell>
          <cell r="I58430">
            <v>0</v>
          </cell>
        </row>
        <row r="58431">
          <cell r="H58431">
            <v>0</v>
          </cell>
          <cell r="I58431">
            <v>0</v>
          </cell>
        </row>
        <row r="58432">
          <cell r="H58432">
            <v>0</v>
          </cell>
          <cell r="I58432">
            <v>0</v>
          </cell>
        </row>
        <row r="58433">
          <cell r="H58433">
            <v>0</v>
          </cell>
          <cell r="I58433">
            <v>0</v>
          </cell>
        </row>
        <row r="58434">
          <cell r="H58434">
            <v>0</v>
          </cell>
          <cell r="I58434">
            <v>0</v>
          </cell>
        </row>
        <row r="58435">
          <cell r="H58435">
            <v>0</v>
          </cell>
          <cell r="I58435">
            <v>0</v>
          </cell>
        </row>
        <row r="58436">
          <cell r="H58436">
            <v>0</v>
          </cell>
          <cell r="I58436">
            <v>0</v>
          </cell>
        </row>
        <row r="58437">
          <cell r="H58437">
            <v>0</v>
          </cell>
          <cell r="I58437">
            <v>0</v>
          </cell>
        </row>
        <row r="58438">
          <cell r="H58438">
            <v>0</v>
          </cell>
          <cell r="I58438">
            <v>0</v>
          </cell>
        </row>
        <row r="58439">
          <cell r="H58439">
            <v>0</v>
          </cell>
          <cell r="I58439">
            <v>0</v>
          </cell>
        </row>
        <row r="58440">
          <cell r="H58440">
            <v>0</v>
          </cell>
          <cell r="I58440">
            <v>0</v>
          </cell>
        </row>
        <row r="58441">
          <cell r="H58441">
            <v>0</v>
          </cell>
          <cell r="I58441">
            <v>0</v>
          </cell>
        </row>
        <row r="58442">
          <cell r="H58442">
            <v>0</v>
          </cell>
          <cell r="I58442">
            <v>0</v>
          </cell>
        </row>
        <row r="58443">
          <cell r="H58443">
            <v>0</v>
          </cell>
          <cell r="I58443">
            <v>0</v>
          </cell>
        </row>
        <row r="58444">
          <cell r="H58444">
            <v>0</v>
          </cell>
          <cell r="I58444">
            <v>0</v>
          </cell>
        </row>
        <row r="58445">
          <cell r="H58445">
            <v>0</v>
          </cell>
          <cell r="I58445">
            <v>0</v>
          </cell>
        </row>
        <row r="58446">
          <cell r="H58446">
            <v>0</v>
          </cell>
          <cell r="I58446">
            <v>0</v>
          </cell>
        </row>
        <row r="58447">
          <cell r="H58447">
            <v>0</v>
          </cell>
          <cell r="I58447">
            <v>0</v>
          </cell>
        </row>
        <row r="58448">
          <cell r="H58448">
            <v>0</v>
          </cell>
          <cell r="I58448">
            <v>0</v>
          </cell>
        </row>
        <row r="58449">
          <cell r="H58449">
            <v>0</v>
          </cell>
          <cell r="I58449">
            <v>0</v>
          </cell>
        </row>
        <row r="58450">
          <cell r="H58450">
            <v>0</v>
          </cell>
          <cell r="I58450">
            <v>0</v>
          </cell>
        </row>
        <row r="58451">
          <cell r="H58451">
            <v>0</v>
          </cell>
          <cell r="I58451">
            <v>0</v>
          </cell>
        </row>
        <row r="58452">
          <cell r="H58452">
            <v>0</v>
          </cell>
          <cell r="I58452">
            <v>0</v>
          </cell>
        </row>
        <row r="58453">
          <cell r="H58453">
            <v>0</v>
          </cell>
          <cell r="I58453">
            <v>0</v>
          </cell>
        </row>
        <row r="58454">
          <cell r="H58454">
            <v>0</v>
          </cell>
          <cell r="I58454">
            <v>0</v>
          </cell>
        </row>
        <row r="58455">
          <cell r="H58455">
            <v>0</v>
          </cell>
          <cell r="I58455">
            <v>0</v>
          </cell>
        </row>
        <row r="58456">
          <cell r="H58456">
            <v>0</v>
          </cell>
          <cell r="I58456">
            <v>0</v>
          </cell>
        </row>
        <row r="58457">
          <cell r="H58457">
            <v>0</v>
          </cell>
          <cell r="I58457">
            <v>0</v>
          </cell>
        </row>
        <row r="58458">
          <cell r="H58458">
            <v>0</v>
          </cell>
          <cell r="I58458">
            <v>0</v>
          </cell>
        </row>
        <row r="58459">
          <cell r="H58459">
            <v>0</v>
          </cell>
          <cell r="I58459">
            <v>0</v>
          </cell>
        </row>
        <row r="58460">
          <cell r="H58460">
            <v>0</v>
          </cell>
          <cell r="I58460">
            <v>0</v>
          </cell>
        </row>
        <row r="58461">
          <cell r="H58461">
            <v>0</v>
          </cell>
          <cell r="I58461">
            <v>0</v>
          </cell>
        </row>
        <row r="58462">
          <cell r="H58462">
            <v>0</v>
          </cell>
          <cell r="I58462">
            <v>0</v>
          </cell>
        </row>
        <row r="58463">
          <cell r="H58463">
            <v>0</v>
          </cell>
          <cell r="I58463">
            <v>0</v>
          </cell>
        </row>
        <row r="58464">
          <cell r="H58464">
            <v>0</v>
          </cell>
          <cell r="I58464">
            <v>0</v>
          </cell>
        </row>
        <row r="58465">
          <cell r="H58465">
            <v>0</v>
          </cell>
          <cell r="I58465">
            <v>0</v>
          </cell>
        </row>
        <row r="58466">
          <cell r="H58466">
            <v>0</v>
          </cell>
          <cell r="I58466">
            <v>0</v>
          </cell>
        </row>
        <row r="58467">
          <cell r="H58467">
            <v>0</v>
          </cell>
          <cell r="I58467">
            <v>0</v>
          </cell>
        </row>
        <row r="58468">
          <cell r="H58468">
            <v>0</v>
          </cell>
          <cell r="I58468">
            <v>0</v>
          </cell>
        </row>
        <row r="58469">
          <cell r="H58469">
            <v>0</v>
          </cell>
          <cell r="I58469">
            <v>0</v>
          </cell>
        </row>
        <row r="58470">
          <cell r="H58470">
            <v>0</v>
          </cell>
          <cell r="I58470">
            <v>0</v>
          </cell>
        </row>
        <row r="58471">
          <cell r="H58471">
            <v>0</v>
          </cell>
          <cell r="I58471">
            <v>0</v>
          </cell>
        </row>
        <row r="58472">
          <cell r="H58472">
            <v>0</v>
          </cell>
          <cell r="I58472">
            <v>0</v>
          </cell>
        </row>
        <row r="58473">
          <cell r="H58473">
            <v>0</v>
          </cell>
          <cell r="I58473">
            <v>0</v>
          </cell>
        </row>
        <row r="58474">
          <cell r="H58474">
            <v>0</v>
          </cell>
          <cell r="I58474">
            <v>0</v>
          </cell>
        </row>
        <row r="58475">
          <cell r="H58475">
            <v>0</v>
          </cell>
          <cell r="I58475">
            <v>0</v>
          </cell>
        </row>
        <row r="58476">
          <cell r="H58476">
            <v>0</v>
          </cell>
          <cell r="I58476">
            <v>0</v>
          </cell>
        </row>
        <row r="58477">
          <cell r="H58477">
            <v>0</v>
          </cell>
          <cell r="I58477">
            <v>0</v>
          </cell>
        </row>
        <row r="58478">
          <cell r="H58478">
            <v>0</v>
          </cell>
          <cell r="I58478">
            <v>0</v>
          </cell>
        </row>
        <row r="58479">
          <cell r="H58479">
            <v>0</v>
          </cell>
          <cell r="I58479">
            <v>0</v>
          </cell>
        </row>
        <row r="58480">
          <cell r="H58480">
            <v>0</v>
          </cell>
          <cell r="I58480">
            <v>0</v>
          </cell>
        </row>
        <row r="58481">
          <cell r="H58481">
            <v>0</v>
          </cell>
          <cell r="I58481">
            <v>0</v>
          </cell>
        </row>
        <row r="58482">
          <cell r="H58482">
            <v>0</v>
          </cell>
          <cell r="I58482">
            <v>0</v>
          </cell>
        </row>
        <row r="58483">
          <cell r="H58483">
            <v>0</v>
          </cell>
          <cell r="I58483">
            <v>0</v>
          </cell>
        </row>
        <row r="58484">
          <cell r="H58484">
            <v>0</v>
          </cell>
          <cell r="I58484">
            <v>0</v>
          </cell>
        </row>
        <row r="58485">
          <cell r="H58485">
            <v>0</v>
          </cell>
          <cell r="I58485">
            <v>0</v>
          </cell>
        </row>
        <row r="58486">
          <cell r="H58486">
            <v>0</v>
          </cell>
          <cell r="I58486">
            <v>0</v>
          </cell>
        </row>
        <row r="58487">
          <cell r="H58487">
            <v>0</v>
          </cell>
          <cell r="I58487">
            <v>0</v>
          </cell>
        </row>
        <row r="58488">
          <cell r="H58488">
            <v>0</v>
          </cell>
          <cell r="I58488">
            <v>0</v>
          </cell>
        </row>
        <row r="58489">
          <cell r="H58489">
            <v>0</v>
          </cell>
          <cell r="I58489">
            <v>0</v>
          </cell>
        </row>
        <row r="58490">
          <cell r="H58490">
            <v>0</v>
          </cell>
          <cell r="I58490">
            <v>0</v>
          </cell>
        </row>
        <row r="58491">
          <cell r="H58491">
            <v>0</v>
          </cell>
          <cell r="I58491">
            <v>0</v>
          </cell>
        </row>
        <row r="58492">
          <cell r="H58492">
            <v>0</v>
          </cell>
          <cell r="I58492">
            <v>0</v>
          </cell>
        </row>
        <row r="58493">
          <cell r="H58493">
            <v>0</v>
          </cell>
          <cell r="I58493">
            <v>0</v>
          </cell>
        </row>
        <row r="58494">
          <cell r="H58494">
            <v>0</v>
          </cell>
          <cell r="I58494">
            <v>0</v>
          </cell>
        </row>
        <row r="58495">
          <cell r="H58495">
            <v>0</v>
          </cell>
          <cell r="I58495">
            <v>0</v>
          </cell>
        </row>
        <row r="58496">
          <cell r="H58496">
            <v>0</v>
          </cell>
          <cell r="I58496">
            <v>0</v>
          </cell>
        </row>
        <row r="58497">
          <cell r="H58497">
            <v>0</v>
          </cell>
          <cell r="I58497">
            <v>0</v>
          </cell>
        </row>
        <row r="58498">
          <cell r="H58498">
            <v>0</v>
          </cell>
          <cell r="I58498">
            <v>0</v>
          </cell>
        </row>
        <row r="58499">
          <cell r="H58499">
            <v>0</v>
          </cell>
          <cell r="I58499">
            <v>0</v>
          </cell>
        </row>
        <row r="58500">
          <cell r="H58500">
            <v>0</v>
          </cell>
          <cell r="I58500">
            <v>0</v>
          </cell>
        </row>
        <row r="58501">
          <cell r="H58501">
            <v>0</v>
          </cell>
          <cell r="I58501">
            <v>0</v>
          </cell>
        </row>
        <row r="58502">
          <cell r="H58502">
            <v>0</v>
          </cell>
          <cell r="I58502">
            <v>0</v>
          </cell>
        </row>
        <row r="58503">
          <cell r="H58503">
            <v>0</v>
          </cell>
          <cell r="I58503">
            <v>0</v>
          </cell>
        </row>
        <row r="58504">
          <cell r="H58504">
            <v>0</v>
          </cell>
          <cell r="I58504">
            <v>0</v>
          </cell>
        </row>
        <row r="58505">
          <cell r="H58505">
            <v>0</v>
          </cell>
          <cell r="I58505">
            <v>0</v>
          </cell>
        </row>
        <row r="58506">
          <cell r="H58506">
            <v>0</v>
          </cell>
          <cell r="I58506">
            <v>0</v>
          </cell>
        </row>
        <row r="58507">
          <cell r="H58507">
            <v>0</v>
          </cell>
          <cell r="I58507">
            <v>0</v>
          </cell>
        </row>
        <row r="58508">
          <cell r="H58508">
            <v>0</v>
          </cell>
          <cell r="I58508">
            <v>0</v>
          </cell>
        </row>
        <row r="58509">
          <cell r="H58509">
            <v>0</v>
          </cell>
          <cell r="I58509">
            <v>0</v>
          </cell>
        </row>
        <row r="58510">
          <cell r="H58510">
            <v>0</v>
          </cell>
          <cell r="I58510">
            <v>0</v>
          </cell>
        </row>
        <row r="58511">
          <cell r="H58511">
            <v>0</v>
          </cell>
          <cell r="I58511">
            <v>0</v>
          </cell>
        </row>
        <row r="58512">
          <cell r="H58512">
            <v>0</v>
          </cell>
          <cell r="I58512">
            <v>0</v>
          </cell>
        </row>
        <row r="58513">
          <cell r="H58513">
            <v>0</v>
          </cell>
          <cell r="I58513">
            <v>0</v>
          </cell>
        </row>
        <row r="58514">
          <cell r="H58514">
            <v>0</v>
          </cell>
          <cell r="I58514">
            <v>0</v>
          </cell>
        </row>
        <row r="58515">
          <cell r="H58515">
            <v>0</v>
          </cell>
          <cell r="I58515">
            <v>0</v>
          </cell>
        </row>
        <row r="58516">
          <cell r="H58516">
            <v>0</v>
          </cell>
          <cell r="I58516">
            <v>0</v>
          </cell>
        </row>
        <row r="58517">
          <cell r="H58517">
            <v>0</v>
          </cell>
          <cell r="I58517">
            <v>0</v>
          </cell>
        </row>
        <row r="58518">
          <cell r="H58518">
            <v>0</v>
          </cell>
          <cell r="I58518">
            <v>0</v>
          </cell>
        </row>
        <row r="58519">
          <cell r="H58519">
            <v>0</v>
          </cell>
          <cell r="I58519">
            <v>0</v>
          </cell>
        </row>
        <row r="58520">
          <cell r="H58520">
            <v>0</v>
          </cell>
          <cell r="I58520">
            <v>0</v>
          </cell>
        </row>
        <row r="58521">
          <cell r="H58521">
            <v>0</v>
          </cell>
          <cell r="I58521">
            <v>0</v>
          </cell>
        </row>
        <row r="58522">
          <cell r="H58522">
            <v>0</v>
          </cell>
          <cell r="I58522">
            <v>0</v>
          </cell>
        </row>
        <row r="58523">
          <cell r="H58523">
            <v>0</v>
          </cell>
          <cell r="I58523">
            <v>0</v>
          </cell>
        </row>
        <row r="58524">
          <cell r="H58524">
            <v>0</v>
          </cell>
          <cell r="I58524">
            <v>0</v>
          </cell>
        </row>
        <row r="58525">
          <cell r="H58525">
            <v>0</v>
          </cell>
          <cell r="I58525">
            <v>0</v>
          </cell>
        </row>
        <row r="58526">
          <cell r="H58526">
            <v>0</v>
          </cell>
          <cell r="I58526">
            <v>0</v>
          </cell>
        </row>
        <row r="58527">
          <cell r="H58527">
            <v>0</v>
          </cell>
          <cell r="I58527">
            <v>0</v>
          </cell>
        </row>
        <row r="58528">
          <cell r="H58528">
            <v>0</v>
          </cell>
          <cell r="I58528">
            <v>0</v>
          </cell>
        </row>
        <row r="58529">
          <cell r="H58529">
            <v>0</v>
          </cell>
          <cell r="I58529">
            <v>0</v>
          </cell>
        </row>
        <row r="58530">
          <cell r="H58530">
            <v>0</v>
          </cell>
          <cell r="I58530">
            <v>0</v>
          </cell>
        </row>
        <row r="58531">
          <cell r="H58531">
            <v>0</v>
          </cell>
          <cell r="I58531">
            <v>0</v>
          </cell>
        </row>
        <row r="58532">
          <cell r="H58532">
            <v>0</v>
          </cell>
          <cell r="I58532">
            <v>0</v>
          </cell>
        </row>
        <row r="58533">
          <cell r="H58533">
            <v>0</v>
          </cell>
          <cell r="I58533">
            <v>0</v>
          </cell>
        </row>
        <row r="58534">
          <cell r="H58534">
            <v>0</v>
          </cell>
          <cell r="I58534">
            <v>0</v>
          </cell>
        </row>
        <row r="58535">
          <cell r="H58535">
            <v>0</v>
          </cell>
          <cell r="I58535">
            <v>0</v>
          </cell>
        </row>
        <row r="58536">
          <cell r="H58536">
            <v>0</v>
          </cell>
          <cell r="I58536">
            <v>0</v>
          </cell>
        </row>
        <row r="58537">
          <cell r="H58537">
            <v>0</v>
          </cell>
          <cell r="I58537">
            <v>0</v>
          </cell>
        </row>
        <row r="58538">
          <cell r="H58538">
            <v>0</v>
          </cell>
          <cell r="I58538">
            <v>0</v>
          </cell>
        </row>
        <row r="58539">
          <cell r="H58539">
            <v>0</v>
          </cell>
          <cell r="I58539">
            <v>0</v>
          </cell>
        </row>
        <row r="58540">
          <cell r="H58540">
            <v>0</v>
          </cell>
          <cell r="I58540">
            <v>0</v>
          </cell>
        </row>
        <row r="58541">
          <cell r="H58541">
            <v>0</v>
          </cell>
          <cell r="I58541">
            <v>0</v>
          </cell>
        </row>
        <row r="58542">
          <cell r="H58542">
            <v>0</v>
          </cell>
          <cell r="I58542">
            <v>0</v>
          </cell>
        </row>
        <row r="58543">
          <cell r="H58543">
            <v>0</v>
          </cell>
          <cell r="I58543">
            <v>0</v>
          </cell>
        </row>
        <row r="58544">
          <cell r="H58544">
            <v>0</v>
          </cell>
          <cell r="I58544">
            <v>0</v>
          </cell>
        </row>
        <row r="58545">
          <cell r="H58545">
            <v>0</v>
          </cell>
          <cell r="I58545">
            <v>0</v>
          </cell>
        </row>
        <row r="58546">
          <cell r="H58546">
            <v>0</v>
          </cell>
          <cell r="I58546">
            <v>0</v>
          </cell>
        </row>
        <row r="58547">
          <cell r="H58547">
            <v>0</v>
          </cell>
          <cell r="I58547">
            <v>0</v>
          </cell>
        </row>
        <row r="58548">
          <cell r="H58548">
            <v>0</v>
          </cell>
          <cell r="I58548">
            <v>0</v>
          </cell>
        </row>
        <row r="58549">
          <cell r="H58549">
            <v>0</v>
          </cell>
          <cell r="I58549">
            <v>0</v>
          </cell>
        </row>
        <row r="58550">
          <cell r="H58550">
            <v>0</v>
          </cell>
          <cell r="I58550">
            <v>0</v>
          </cell>
        </row>
        <row r="58551">
          <cell r="H58551">
            <v>0</v>
          </cell>
          <cell r="I58551">
            <v>0</v>
          </cell>
        </row>
        <row r="58552">
          <cell r="H58552">
            <v>0</v>
          </cell>
          <cell r="I58552">
            <v>0</v>
          </cell>
        </row>
        <row r="58553">
          <cell r="H58553">
            <v>0</v>
          </cell>
          <cell r="I58553">
            <v>0</v>
          </cell>
        </row>
        <row r="58554">
          <cell r="H58554">
            <v>0</v>
          </cell>
          <cell r="I58554">
            <v>0</v>
          </cell>
        </row>
        <row r="58555">
          <cell r="H58555">
            <v>0</v>
          </cell>
          <cell r="I58555">
            <v>0</v>
          </cell>
        </row>
        <row r="58556">
          <cell r="H58556">
            <v>0</v>
          </cell>
          <cell r="I58556">
            <v>0</v>
          </cell>
        </row>
        <row r="58557">
          <cell r="H58557">
            <v>0</v>
          </cell>
          <cell r="I58557">
            <v>0</v>
          </cell>
        </row>
        <row r="58558">
          <cell r="H58558">
            <v>0</v>
          </cell>
          <cell r="I58558">
            <v>0</v>
          </cell>
        </row>
        <row r="58559">
          <cell r="H58559">
            <v>0</v>
          </cell>
          <cell r="I58559">
            <v>0</v>
          </cell>
        </row>
        <row r="58560">
          <cell r="H58560">
            <v>0</v>
          </cell>
          <cell r="I58560">
            <v>0</v>
          </cell>
        </row>
        <row r="58561">
          <cell r="H58561">
            <v>0</v>
          </cell>
          <cell r="I58561">
            <v>0</v>
          </cell>
        </row>
        <row r="58562">
          <cell r="H58562">
            <v>0</v>
          </cell>
          <cell r="I58562">
            <v>0</v>
          </cell>
        </row>
        <row r="58563">
          <cell r="H58563">
            <v>0</v>
          </cell>
          <cell r="I58563">
            <v>0</v>
          </cell>
        </row>
        <row r="58564">
          <cell r="H58564">
            <v>0</v>
          </cell>
          <cell r="I58564">
            <v>0</v>
          </cell>
        </row>
        <row r="58565">
          <cell r="H58565">
            <v>0</v>
          </cell>
          <cell r="I58565">
            <v>0</v>
          </cell>
        </row>
        <row r="58566">
          <cell r="H58566">
            <v>0</v>
          </cell>
          <cell r="I58566">
            <v>0</v>
          </cell>
        </row>
        <row r="58567">
          <cell r="H58567">
            <v>0</v>
          </cell>
          <cell r="I58567">
            <v>0</v>
          </cell>
        </row>
        <row r="58568">
          <cell r="H58568">
            <v>0</v>
          </cell>
          <cell r="I58568">
            <v>0</v>
          </cell>
        </row>
        <row r="58569">
          <cell r="H58569">
            <v>0</v>
          </cell>
          <cell r="I58569">
            <v>0</v>
          </cell>
        </row>
        <row r="58570">
          <cell r="H58570">
            <v>0</v>
          </cell>
          <cell r="I58570">
            <v>0</v>
          </cell>
        </row>
        <row r="58571">
          <cell r="H58571">
            <v>0</v>
          </cell>
          <cell r="I58571">
            <v>0</v>
          </cell>
        </row>
        <row r="58572">
          <cell r="H58572">
            <v>0</v>
          </cell>
          <cell r="I58572">
            <v>0</v>
          </cell>
        </row>
        <row r="58573">
          <cell r="H58573">
            <v>0</v>
          </cell>
          <cell r="I58573">
            <v>0</v>
          </cell>
        </row>
        <row r="58574">
          <cell r="H58574">
            <v>0</v>
          </cell>
          <cell r="I58574">
            <v>0</v>
          </cell>
        </row>
        <row r="58575">
          <cell r="H58575">
            <v>0</v>
          </cell>
          <cell r="I58575">
            <v>0</v>
          </cell>
        </row>
        <row r="58576">
          <cell r="H58576">
            <v>0</v>
          </cell>
          <cell r="I58576">
            <v>0</v>
          </cell>
        </row>
        <row r="58577">
          <cell r="H58577">
            <v>0</v>
          </cell>
          <cell r="I58577">
            <v>0</v>
          </cell>
        </row>
        <row r="58578">
          <cell r="H58578">
            <v>0</v>
          </cell>
          <cell r="I58578">
            <v>0</v>
          </cell>
        </row>
        <row r="58579">
          <cell r="H58579">
            <v>0</v>
          </cell>
          <cell r="I58579">
            <v>0</v>
          </cell>
        </row>
        <row r="58580">
          <cell r="H58580">
            <v>0</v>
          </cell>
          <cell r="I58580">
            <v>0</v>
          </cell>
        </row>
        <row r="58581">
          <cell r="H58581">
            <v>0</v>
          </cell>
          <cell r="I58581">
            <v>0</v>
          </cell>
        </row>
        <row r="58582">
          <cell r="H58582">
            <v>0</v>
          </cell>
          <cell r="I58582">
            <v>0</v>
          </cell>
        </row>
        <row r="58583">
          <cell r="H58583">
            <v>0</v>
          </cell>
          <cell r="I58583">
            <v>0</v>
          </cell>
        </row>
        <row r="58584">
          <cell r="H58584">
            <v>0</v>
          </cell>
          <cell r="I58584">
            <v>0</v>
          </cell>
        </row>
        <row r="58585">
          <cell r="H58585">
            <v>0</v>
          </cell>
          <cell r="I58585">
            <v>0</v>
          </cell>
        </row>
        <row r="58586">
          <cell r="H58586">
            <v>0</v>
          </cell>
          <cell r="I58586">
            <v>0</v>
          </cell>
        </row>
        <row r="58587">
          <cell r="H58587">
            <v>0</v>
          </cell>
          <cell r="I58587">
            <v>0</v>
          </cell>
        </row>
        <row r="58588">
          <cell r="H58588">
            <v>0</v>
          </cell>
          <cell r="I58588">
            <v>0</v>
          </cell>
        </row>
        <row r="58589">
          <cell r="H58589">
            <v>0</v>
          </cell>
          <cell r="I58589">
            <v>0</v>
          </cell>
        </row>
        <row r="58590">
          <cell r="H58590">
            <v>0</v>
          </cell>
          <cell r="I58590">
            <v>0</v>
          </cell>
        </row>
        <row r="58591">
          <cell r="H58591">
            <v>0</v>
          </cell>
          <cell r="I58591">
            <v>0</v>
          </cell>
        </row>
        <row r="58592">
          <cell r="H58592">
            <v>0</v>
          </cell>
          <cell r="I58592">
            <v>0</v>
          </cell>
        </row>
        <row r="58593">
          <cell r="H58593">
            <v>0</v>
          </cell>
          <cell r="I58593">
            <v>0</v>
          </cell>
        </row>
        <row r="58594">
          <cell r="H58594">
            <v>0</v>
          </cell>
          <cell r="I58594">
            <v>0</v>
          </cell>
        </row>
        <row r="58595">
          <cell r="H58595">
            <v>0</v>
          </cell>
          <cell r="I58595">
            <v>0</v>
          </cell>
        </row>
        <row r="58596">
          <cell r="H58596">
            <v>0</v>
          </cell>
          <cell r="I58596">
            <v>0</v>
          </cell>
        </row>
        <row r="58597">
          <cell r="H58597">
            <v>0</v>
          </cell>
          <cell r="I58597">
            <v>0</v>
          </cell>
        </row>
        <row r="58598">
          <cell r="H58598">
            <v>0</v>
          </cell>
          <cell r="I58598">
            <v>0</v>
          </cell>
        </row>
        <row r="58599">
          <cell r="H58599">
            <v>0</v>
          </cell>
          <cell r="I58599">
            <v>0</v>
          </cell>
        </row>
        <row r="58600">
          <cell r="H58600">
            <v>0</v>
          </cell>
          <cell r="I58600">
            <v>0</v>
          </cell>
        </row>
        <row r="58601">
          <cell r="H58601">
            <v>0</v>
          </cell>
          <cell r="I58601">
            <v>0</v>
          </cell>
        </row>
        <row r="58602">
          <cell r="H58602">
            <v>0</v>
          </cell>
          <cell r="I58602">
            <v>0</v>
          </cell>
        </row>
        <row r="58603">
          <cell r="H58603">
            <v>0</v>
          </cell>
          <cell r="I58603">
            <v>0</v>
          </cell>
        </row>
        <row r="58604">
          <cell r="H58604">
            <v>0</v>
          </cell>
          <cell r="I58604">
            <v>0</v>
          </cell>
        </row>
        <row r="58605">
          <cell r="H58605">
            <v>0</v>
          </cell>
          <cell r="I58605">
            <v>0</v>
          </cell>
        </row>
        <row r="58606">
          <cell r="H58606">
            <v>0</v>
          </cell>
          <cell r="I58606">
            <v>0</v>
          </cell>
        </row>
        <row r="58607">
          <cell r="H58607">
            <v>0</v>
          </cell>
          <cell r="I58607">
            <v>0</v>
          </cell>
        </row>
        <row r="58608">
          <cell r="H58608">
            <v>0</v>
          </cell>
          <cell r="I58608">
            <v>0</v>
          </cell>
        </row>
        <row r="58609">
          <cell r="H58609">
            <v>0</v>
          </cell>
          <cell r="I58609">
            <v>0</v>
          </cell>
        </row>
        <row r="58610">
          <cell r="H58610">
            <v>0</v>
          </cell>
          <cell r="I58610">
            <v>0</v>
          </cell>
        </row>
        <row r="58611">
          <cell r="H58611">
            <v>0</v>
          </cell>
          <cell r="I58611">
            <v>0</v>
          </cell>
        </row>
        <row r="58612">
          <cell r="H58612">
            <v>0</v>
          </cell>
          <cell r="I58612">
            <v>0</v>
          </cell>
        </row>
        <row r="58613">
          <cell r="H58613">
            <v>0</v>
          </cell>
          <cell r="I58613">
            <v>0</v>
          </cell>
        </row>
        <row r="58614">
          <cell r="H58614">
            <v>0</v>
          </cell>
          <cell r="I58614">
            <v>0</v>
          </cell>
        </row>
        <row r="58615">
          <cell r="H58615">
            <v>0</v>
          </cell>
          <cell r="I58615">
            <v>0</v>
          </cell>
        </row>
        <row r="58616">
          <cell r="H58616">
            <v>0</v>
          </cell>
          <cell r="I58616">
            <v>0</v>
          </cell>
        </row>
        <row r="58617">
          <cell r="H58617">
            <v>0</v>
          </cell>
          <cell r="I58617">
            <v>0</v>
          </cell>
        </row>
        <row r="58618">
          <cell r="H58618">
            <v>0</v>
          </cell>
          <cell r="I58618">
            <v>0</v>
          </cell>
        </row>
        <row r="58619">
          <cell r="H58619">
            <v>0</v>
          </cell>
          <cell r="I58619">
            <v>0</v>
          </cell>
        </row>
        <row r="58620">
          <cell r="H58620">
            <v>0</v>
          </cell>
          <cell r="I58620">
            <v>0</v>
          </cell>
        </row>
        <row r="58621">
          <cell r="H58621">
            <v>0</v>
          </cell>
          <cell r="I58621">
            <v>0</v>
          </cell>
        </row>
        <row r="58622">
          <cell r="H58622">
            <v>0</v>
          </cell>
          <cell r="I58622">
            <v>0</v>
          </cell>
        </row>
        <row r="58623">
          <cell r="H58623">
            <v>0</v>
          </cell>
          <cell r="I58623">
            <v>0</v>
          </cell>
        </row>
        <row r="58624">
          <cell r="H58624">
            <v>0</v>
          </cell>
          <cell r="I58624">
            <v>0</v>
          </cell>
        </row>
        <row r="58625">
          <cell r="H58625">
            <v>0</v>
          </cell>
          <cell r="I58625">
            <v>0</v>
          </cell>
        </row>
        <row r="58626">
          <cell r="H58626">
            <v>0</v>
          </cell>
          <cell r="I58626">
            <v>0</v>
          </cell>
        </row>
        <row r="58627">
          <cell r="H58627">
            <v>0</v>
          </cell>
          <cell r="I58627">
            <v>0</v>
          </cell>
        </row>
        <row r="58628">
          <cell r="H58628">
            <v>0</v>
          </cell>
          <cell r="I58628">
            <v>0</v>
          </cell>
        </row>
        <row r="58629">
          <cell r="H58629">
            <v>0</v>
          </cell>
          <cell r="I58629">
            <v>0</v>
          </cell>
        </row>
        <row r="58630">
          <cell r="H58630">
            <v>0</v>
          </cell>
          <cell r="I58630">
            <v>0</v>
          </cell>
        </row>
        <row r="58631">
          <cell r="H58631">
            <v>0</v>
          </cell>
          <cell r="I58631">
            <v>0</v>
          </cell>
        </row>
        <row r="58632">
          <cell r="H58632">
            <v>0</v>
          </cell>
          <cell r="I58632">
            <v>0</v>
          </cell>
        </row>
        <row r="58633">
          <cell r="H58633">
            <v>0</v>
          </cell>
          <cell r="I58633">
            <v>0</v>
          </cell>
        </row>
        <row r="58634">
          <cell r="H58634">
            <v>0</v>
          </cell>
          <cell r="I58634">
            <v>0</v>
          </cell>
        </row>
        <row r="58635">
          <cell r="H58635">
            <v>0</v>
          </cell>
          <cell r="I58635">
            <v>0</v>
          </cell>
        </row>
        <row r="58636">
          <cell r="H58636">
            <v>0</v>
          </cell>
          <cell r="I58636">
            <v>0</v>
          </cell>
        </row>
        <row r="58637">
          <cell r="H58637">
            <v>0</v>
          </cell>
          <cell r="I58637">
            <v>0</v>
          </cell>
        </row>
        <row r="58638">
          <cell r="H58638">
            <v>0</v>
          </cell>
          <cell r="I58638">
            <v>0</v>
          </cell>
        </row>
        <row r="58639">
          <cell r="H58639">
            <v>0</v>
          </cell>
          <cell r="I58639">
            <v>0</v>
          </cell>
        </row>
        <row r="58640">
          <cell r="H58640">
            <v>0</v>
          </cell>
          <cell r="I58640">
            <v>0</v>
          </cell>
        </row>
        <row r="58641">
          <cell r="H58641">
            <v>0</v>
          </cell>
          <cell r="I58641">
            <v>0</v>
          </cell>
        </row>
        <row r="58642">
          <cell r="H58642">
            <v>0</v>
          </cell>
          <cell r="I58642">
            <v>0</v>
          </cell>
        </row>
        <row r="58643">
          <cell r="H58643">
            <v>0</v>
          </cell>
          <cell r="I58643">
            <v>0</v>
          </cell>
        </row>
        <row r="58644">
          <cell r="H58644">
            <v>0</v>
          </cell>
          <cell r="I58644">
            <v>0</v>
          </cell>
        </row>
        <row r="58645">
          <cell r="H58645">
            <v>0</v>
          </cell>
          <cell r="I58645">
            <v>0</v>
          </cell>
        </row>
        <row r="58646">
          <cell r="H58646">
            <v>0</v>
          </cell>
          <cell r="I58646">
            <v>0</v>
          </cell>
        </row>
        <row r="58647">
          <cell r="H58647">
            <v>0</v>
          </cell>
          <cell r="I58647">
            <v>0</v>
          </cell>
        </row>
        <row r="58648">
          <cell r="H58648">
            <v>0</v>
          </cell>
          <cell r="I58648">
            <v>0</v>
          </cell>
        </row>
        <row r="58649">
          <cell r="H58649">
            <v>0</v>
          </cell>
          <cell r="I58649">
            <v>0</v>
          </cell>
        </row>
        <row r="58650">
          <cell r="H58650">
            <v>0</v>
          </cell>
          <cell r="I58650">
            <v>0</v>
          </cell>
        </row>
        <row r="58651">
          <cell r="H58651">
            <v>0</v>
          </cell>
          <cell r="I58651">
            <v>0</v>
          </cell>
        </row>
        <row r="58652">
          <cell r="H58652">
            <v>0</v>
          </cell>
          <cell r="I58652">
            <v>0</v>
          </cell>
        </row>
        <row r="58653">
          <cell r="H58653">
            <v>0</v>
          </cell>
          <cell r="I58653">
            <v>0</v>
          </cell>
        </row>
        <row r="58654">
          <cell r="H58654">
            <v>0</v>
          </cell>
          <cell r="I58654">
            <v>0</v>
          </cell>
        </row>
        <row r="58655">
          <cell r="H58655">
            <v>0</v>
          </cell>
          <cell r="I58655">
            <v>0</v>
          </cell>
        </row>
        <row r="58656">
          <cell r="H58656">
            <v>0</v>
          </cell>
          <cell r="I58656">
            <v>0</v>
          </cell>
        </row>
        <row r="58657">
          <cell r="H58657">
            <v>0</v>
          </cell>
          <cell r="I58657">
            <v>0</v>
          </cell>
        </row>
        <row r="58658">
          <cell r="H58658">
            <v>0</v>
          </cell>
          <cell r="I58658">
            <v>0</v>
          </cell>
        </row>
        <row r="58659">
          <cell r="H58659">
            <v>0</v>
          </cell>
          <cell r="I58659">
            <v>0</v>
          </cell>
        </row>
        <row r="58660">
          <cell r="H58660">
            <v>0</v>
          </cell>
          <cell r="I58660">
            <v>0</v>
          </cell>
        </row>
        <row r="58661">
          <cell r="H58661">
            <v>0</v>
          </cell>
          <cell r="I58661">
            <v>0</v>
          </cell>
        </row>
        <row r="58662">
          <cell r="H58662">
            <v>0</v>
          </cell>
          <cell r="I58662">
            <v>0</v>
          </cell>
        </row>
        <row r="58663">
          <cell r="H58663">
            <v>0</v>
          </cell>
          <cell r="I58663">
            <v>0</v>
          </cell>
        </row>
        <row r="58664">
          <cell r="H58664">
            <v>0</v>
          </cell>
          <cell r="I58664">
            <v>0</v>
          </cell>
        </row>
        <row r="58665">
          <cell r="H58665">
            <v>0</v>
          </cell>
          <cell r="I58665">
            <v>0</v>
          </cell>
        </row>
        <row r="58666">
          <cell r="H58666">
            <v>0</v>
          </cell>
          <cell r="I58666">
            <v>0</v>
          </cell>
        </row>
        <row r="58667">
          <cell r="H58667">
            <v>0</v>
          </cell>
          <cell r="I58667">
            <v>0</v>
          </cell>
        </row>
        <row r="58668">
          <cell r="H58668">
            <v>0</v>
          </cell>
          <cell r="I58668">
            <v>0</v>
          </cell>
        </row>
        <row r="58669">
          <cell r="H58669">
            <v>0</v>
          </cell>
          <cell r="I58669">
            <v>0</v>
          </cell>
        </row>
        <row r="58670">
          <cell r="H58670">
            <v>0</v>
          </cell>
          <cell r="I58670">
            <v>0</v>
          </cell>
        </row>
        <row r="58671">
          <cell r="H58671">
            <v>0</v>
          </cell>
          <cell r="I58671">
            <v>0</v>
          </cell>
        </row>
        <row r="58672">
          <cell r="H58672">
            <v>0</v>
          </cell>
          <cell r="I58672">
            <v>0</v>
          </cell>
        </row>
        <row r="58673">
          <cell r="H58673">
            <v>0</v>
          </cell>
          <cell r="I58673">
            <v>0</v>
          </cell>
        </row>
        <row r="58674">
          <cell r="H58674">
            <v>0</v>
          </cell>
          <cell r="I58674">
            <v>0</v>
          </cell>
        </row>
        <row r="58675">
          <cell r="H58675">
            <v>0</v>
          </cell>
          <cell r="I58675">
            <v>0</v>
          </cell>
        </row>
        <row r="58676">
          <cell r="H58676">
            <v>0</v>
          </cell>
          <cell r="I58676">
            <v>0</v>
          </cell>
        </row>
        <row r="58677">
          <cell r="H58677">
            <v>0</v>
          </cell>
          <cell r="I58677">
            <v>0</v>
          </cell>
        </row>
        <row r="58678">
          <cell r="H58678">
            <v>0</v>
          </cell>
          <cell r="I58678">
            <v>0</v>
          </cell>
        </row>
        <row r="58679">
          <cell r="H58679">
            <v>0</v>
          </cell>
          <cell r="I58679">
            <v>0</v>
          </cell>
        </row>
        <row r="58680">
          <cell r="H58680">
            <v>0</v>
          </cell>
          <cell r="I58680">
            <v>0</v>
          </cell>
        </row>
        <row r="58681">
          <cell r="H58681">
            <v>0</v>
          </cell>
          <cell r="I58681">
            <v>0</v>
          </cell>
        </row>
        <row r="58682">
          <cell r="H58682">
            <v>0</v>
          </cell>
          <cell r="I58682">
            <v>0</v>
          </cell>
        </row>
        <row r="58683">
          <cell r="H58683">
            <v>0</v>
          </cell>
          <cell r="I58683">
            <v>0</v>
          </cell>
        </row>
        <row r="58684">
          <cell r="H58684">
            <v>0</v>
          </cell>
          <cell r="I58684">
            <v>0</v>
          </cell>
        </row>
        <row r="58685">
          <cell r="H58685">
            <v>0</v>
          </cell>
          <cell r="I58685">
            <v>0</v>
          </cell>
        </row>
        <row r="58686">
          <cell r="H58686">
            <v>0</v>
          </cell>
          <cell r="I58686">
            <v>0</v>
          </cell>
        </row>
        <row r="58687">
          <cell r="H58687">
            <v>0</v>
          </cell>
          <cell r="I58687">
            <v>0</v>
          </cell>
        </row>
        <row r="58688">
          <cell r="H58688">
            <v>0</v>
          </cell>
          <cell r="I58688">
            <v>0</v>
          </cell>
        </row>
        <row r="58689">
          <cell r="H58689">
            <v>0</v>
          </cell>
          <cell r="I58689">
            <v>0</v>
          </cell>
        </row>
        <row r="58690">
          <cell r="H58690">
            <v>0</v>
          </cell>
          <cell r="I58690">
            <v>0</v>
          </cell>
        </row>
        <row r="58691">
          <cell r="H58691">
            <v>0</v>
          </cell>
          <cell r="I58691">
            <v>0</v>
          </cell>
        </row>
        <row r="58692">
          <cell r="H58692">
            <v>0</v>
          </cell>
          <cell r="I58692">
            <v>0</v>
          </cell>
        </row>
        <row r="58693">
          <cell r="H58693">
            <v>0</v>
          </cell>
          <cell r="I58693">
            <v>0</v>
          </cell>
        </row>
        <row r="58694">
          <cell r="H58694">
            <v>0</v>
          </cell>
          <cell r="I58694">
            <v>0</v>
          </cell>
        </row>
        <row r="58695">
          <cell r="H58695">
            <v>0</v>
          </cell>
          <cell r="I58695">
            <v>0</v>
          </cell>
        </row>
        <row r="58696">
          <cell r="H58696">
            <v>0</v>
          </cell>
          <cell r="I58696">
            <v>0</v>
          </cell>
        </row>
        <row r="58697">
          <cell r="H58697">
            <v>0</v>
          </cell>
          <cell r="I58697">
            <v>0</v>
          </cell>
        </row>
        <row r="58698">
          <cell r="H58698">
            <v>0</v>
          </cell>
          <cell r="I58698">
            <v>0</v>
          </cell>
        </row>
        <row r="58699">
          <cell r="H58699">
            <v>0</v>
          </cell>
          <cell r="I58699">
            <v>0</v>
          </cell>
        </row>
        <row r="58700">
          <cell r="H58700">
            <v>0</v>
          </cell>
          <cell r="I58700">
            <v>0</v>
          </cell>
        </row>
        <row r="58701">
          <cell r="H58701">
            <v>0</v>
          </cell>
          <cell r="I58701">
            <v>0</v>
          </cell>
        </row>
        <row r="58702">
          <cell r="H58702">
            <v>0</v>
          </cell>
          <cell r="I58702">
            <v>0</v>
          </cell>
        </row>
        <row r="58703">
          <cell r="H58703">
            <v>0</v>
          </cell>
          <cell r="I58703">
            <v>0</v>
          </cell>
        </row>
        <row r="58704">
          <cell r="H58704">
            <v>0</v>
          </cell>
          <cell r="I58704">
            <v>0</v>
          </cell>
        </row>
        <row r="58705">
          <cell r="H58705">
            <v>0</v>
          </cell>
          <cell r="I58705">
            <v>0</v>
          </cell>
        </row>
        <row r="58706">
          <cell r="H58706">
            <v>0</v>
          </cell>
          <cell r="I58706">
            <v>0</v>
          </cell>
        </row>
        <row r="58707">
          <cell r="H58707">
            <v>0</v>
          </cell>
          <cell r="I58707">
            <v>0</v>
          </cell>
        </row>
        <row r="58708">
          <cell r="H58708">
            <v>0</v>
          </cell>
          <cell r="I58708">
            <v>0</v>
          </cell>
        </row>
        <row r="58709">
          <cell r="H58709">
            <v>0</v>
          </cell>
          <cell r="I58709">
            <v>0</v>
          </cell>
        </row>
        <row r="58710">
          <cell r="H58710">
            <v>0</v>
          </cell>
          <cell r="I58710">
            <v>0</v>
          </cell>
        </row>
        <row r="58711">
          <cell r="H58711">
            <v>0</v>
          </cell>
          <cell r="I58711">
            <v>0</v>
          </cell>
        </row>
        <row r="58712">
          <cell r="H58712">
            <v>0</v>
          </cell>
          <cell r="I58712">
            <v>0</v>
          </cell>
        </row>
        <row r="58713">
          <cell r="H58713">
            <v>0</v>
          </cell>
          <cell r="I58713">
            <v>0</v>
          </cell>
        </row>
        <row r="58714">
          <cell r="H58714">
            <v>0</v>
          </cell>
          <cell r="I58714">
            <v>0</v>
          </cell>
        </row>
        <row r="58715">
          <cell r="H58715">
            <v>0</v>
          </cell>
          <cell r="I58715">
            <v>0</v>
          </cell>
        </row>
        <row r="58716">
          <cell r="H58716">
            <v>0</v>
          </cell>
          <cell r="I58716">
            <v>0</v>
          </cell>
        </row>
        <row r="58717">
          <cell r="H58717">
            <v>0</v>
          </cell>
          <cell r="I58717">
            <v>0</v>
          </cell>
        </row>
        <row r="58718">
          <cell r="H58718">
            <v>0</v>
          </cell>
          <cell r="I58718">
            <v>0</v>
          </cell>
        </row>
        <row r="58719">
          <cell r="H58719">
            <v>0</v>
          </cell>
          <cell r="I58719">
            <v>0</v>
          </cell>
        </row>
        <row r="58720">
          <cell r="H58720">
            <v>0</v>
          </cell>
          <cell r="I58720">
            <v>0</v>
          </cell>
        </row>
        <row r="58721">
          <cell r="H58721">
            <v>0</v>
          </cell>
          <cell r="I58721">
            <v>0</v>
          </cell>
        </row>
        <row r="58722">
          <cell r="H58722">
            <v>0</v>
          </cell>
          <cell r="I58722">
            <v>0</v>
          </cell>
        </row>
        <row r="58723">
          <cell r="H58723">
            <v>0</v>
          </cell>
          <cell r="I58723">
            <v>0</v>
          </cell>
        </row>
        <row r="58724">
          <cell r="H58724">
            <v>0</v>
          </cell>
          <cell r="I58724">
            <v>0</v>
          </cell>
        </row>
        <row r="58725">
          <cell r="H58725">
            <v>0</v>
          </cell>
          <cell r="I58725">
            <v>0</v>
          </cell>
        </row>
        <row r="58726">
          <cell r="H58726">
            <v>0</v>
          </cell>
          <cell r="I58726">
            <v>0</v>
          </cell>
        </row>
        <row r="58727">
          <cell r="H58727">
            <v>0</v>
          </cell>
          <cell r="I58727">
            <v>0</v>
          </cell>
        </row>
        <row r="58728">
          <cell r="H58728">
            <v>0</v>
          </cell>
          <cell r="I58728">
            <v>0</v>
          </cell>
        </row>
        <row r="58729">
          <cell r="H58729">
            <v>0</v>
          </cell>
          <cell r="I58729">
            <v>0</v>
          </cell>
        </row>
        <row r="58730">
          <cell r="H58730">
            <v>0</v>
          </cell>
          <cell r="I58730">
            <v>0</v>
          </cell>
        </row>
        <row r="58731">
          <cell r="H58731">
            <v>0</v>
          </cell>
          <cell r="I58731">
            <v>0</v>
          </cell>
        </row>
        <row r="58732">
          <cell r="H58732">
            <v>0</v>
          </cell>
          <cell r="I58732">
            <v>0</v>
          </cell>
        </row>
        <row r="58733">
          <cell r="H58733">
            <v>0</v>
          </cell>
          <cell r="I58733">
            <v>0</v>
          </cell>
        </row>
        <row r="58734">
          <cell r="H58734">
            <v>0</v>
          </cell>
          <cell r="I58734">
            <v>0</v>
          </cell>
        </row>
        <row r="58735">
          <cell r="H58735">
            <v>0</v>
          </cell>
          <cell r="I58735">
            <v>0</v>
          </cell>
        </row>
        <row r="58736">
          <cell r="H58736">
            <v>0</v>
          </cell>
          <cell r="I58736">
            <v>0</v>
          </cell>
        </row>
        <row r="58737">
          <cell r="H58737">
            <v>0</v>
          </cell>
          <cell r="I58737">
            <v>0</v>
          </cell>
        </row>
        <row r="58738">
          <cell r="H58738">
            <v>0</v>
          </cell>
          <cell r="I58738">
            <v>0</v>
          </cell>
        </row>
        <row r="58739">
          <cell r="H58739">
            <v>0</v>
          </cell>
          <cell r="I58739">
            <v>0</v>
          </cell>
        </row>
        <row r="58740">
          <cell r="H58740">
            <v>0</v>
          </cell>
          <cell r="I58740">
            <v>0</v>
          </cell>
        </row>
        <row r="58741">
          <cell r="H58741">
            <v>0</v>
          </cell>
          <cell r="I58741">
            <v>0</v>
          </cell>
        </row>
        <row r="58742">
          <cell r="H58742">
            <v>0</v>
          </cell>
          <cell r="I58742">
            <v>0</v>
          </cell>
        </row>
        <row r="58743">
          <cell r="H58743">
            <v>0</v>
          </cell>
          <cell r="I58743">
            <v>0</v>
          </cell>
        </row>
        <row r="58744">
          <cell r="H58744">
            <v>0</v>
          </cell>
          <cell r="I58744">
            <v>0</v>
          </cell>
        </row>
        <row r="58745">
          <cell r="H58745">
            <v>0</v>
          </cell>
          <cell r="I58745">
            <v>0</v>
          </cell>
        </row>
        <row r="58746">
          <cell r="H58746">
            <v>0</v>
          </cell>
          <cell r="I58746">
            <v>0</v>
          </cell>
        </row>
        <row r="58747">
          <cell r="H58747">
            <v>0</v>
          </cell>
          <cell r="I58747">
            <v>0</v>
          </cell>
        </row>
        <row r="58748">
          <cell r="H58748">
            <v>0</v>
          </cell>
          <cell r="I58748">
            <v>0</v>
          </cell>
        </row>
        <row r="58749">
          <cell r="H58749">
            <v>0</v>
          </cell>
          <cell r="I58749">
            <v>0</v>
          </cell>
        </row>
        <row r="58750">
          <cell r="H58750">
            <v>0</v>
          </cell>
          <cell r="I58750">
            <v>0</v>
          </cell>
        </row>
        <row r="58751">
          <cell r="H58751">
            <v>0</v>
          </cell>
          <cell r="I58751">
            <v>0</v>
          </cell>
        </row>
        <row r="58752">
          <cell r="H58752">
            <v>0</v>
          </cell>
          <cell r="I58752">
            <v>0</v>
          </cell>
        </row>
        <row r="58753">
          <cell r="H58753">
            <v>0</v>
          </cell>
          <cell r="I58753">
            <v>0</v>
          </cell>
        </row>
        <row r="58754">
          <cell r="H58754">
            <v>0</v>
          </cell>
          <cell r="I58754">
            <v>0</v>
          </cell>
        </row>
        <row r="58755">
          <cell r="H58755">
            <v>0</v>
          </cell>
          <cell r="I58755">
            <v>0</v>
          </cell>
        </row>
        <row r="58756">
          <cell r="H58756">
            <v>0</v>
          </cell>
          <cell r="I58756">
            <v>0</v>
          </cell>
        </row>
        <row r="58757">
          <cell r="H58757">
            <v>0</v>
          </cell>
          <cell r="I58757">
            <v>0</v>
          </cell>
        </row>
        <row r="58758">
          <cell r="H58758">
            <v>0</v>
          </cell>
          <cell r="I58758">
            <v>0</v>
          </cell>
        </row>
        <row r="58759">
          <cell r="H58759">
            <v>0</v>
          </cell>
          <cell r="I58759">
            <v>0</v>
          </cell>
        </row>
        <row r="58760">
          <cell r="H58760">
            <v>0</v>
          </cell>
          <cell r="I58760">
            <v>0</v>
          </cell>
        </row>
        <row r="58761">
          <cell r="H58761">
            <v>0</v>
          </cell>
          <cell r="I58761">
            <v>0</v>
          </cell>
        </row>
        <row r="58762">
          <cell r="H58762">
            <v>0</v>
          </cell>
          <cell r="I58762">
            <v>0</v>
          </cell>
        </row>
        <row r="58763">
          <cell r="H58763">
            <v>0</v>
          </cell>
          <cell r="I58763">
            <v>0</v>
          </cell>
        </row>
        <row r="58764">
          <cell r="H58764">
            <v>0</v>
          </cell>
          <cell r="I58764">
            <v>0</v>
          </cell>
        </row>
        <row r="58765">
          <cell r="H58765">
            <v>0</v>
          </cell>
          <cell r="I58765">
            <v>0</v>
          </cell>
        </row>
        <row r="58766">
          <cell r="H58766">
            <v>0</v>
          </cell>
          <cell r="I58766">
            <v>0</v>
          </cell>
        </row>
        <row r="58767">
          <cell r="H58767">
            <v>0</v>
          </cell>
          <cell r="I58767">
            <v>0</v>
          </cell>
        </row>
        <row r="58768">
          <cell r="H58768">
            <v>0</v>
          </cell>
          <cell r="I58768">
            <v>0</v>
          </cell>
        </row>
        <row r="58769">
          <cell r="H58769">
            <v>0</v>
          </cell>
          <cell r="I58769">
            <v>0</v>
          </cell>
        </row>
        <row r="58770">
          <cell r="H58770">
            <v>0</v>
          </cell>
          <cell r="I58770">
            <v>0</v>
          </cell>
        </row>
        <row r="58771">
          <cell r="H58771">
            <v>0</v>
          </cell>
          <cell r="I58771">
            <v>0</v>
          </cell>
        </row>
        <row r="58772">
          <cell r="H58772">
            <v>0</v>
          </cell>
          <cell r="I58772">
            <v>0</v>
          </cell>
        </row>
        <row r="58773">
          <cell r="H58773">
            <v>0</v>
          </cell>
          <cell r="I58773">
            <v>0</v>
          </cell>
        </row>
        <row r="58774">
          <cell r="H58774">
            <v>0</v>
          </cell>
          <cell r="I58774">
            <v>0</v>
          </cell>
        </row>
        <row r="58775">
          <cell r="H58775">
            <v>0</v>
          </cell>
          <cell r="I58775">
            <v>0</v>
          </cell>
        </row>
        <row r="58776">
          <cell r="H58776">
            <v>0</v>
          </cell>
          <cell r="I58776">
            <v>0</v>
          </cell>
        </row>
        <row r="58777">
          <cell r="H58777">
            <v>0</v>
          </cell>
          <cell r="I58777">
            <v>0</v>
          </cell>
        </row>
        <row r="58778">
          <cell r="H58778">
            <v>0</v>
          </cell>
          <cell r="I58778">
            <v>0</v>
          </cell>
        </row>
        <row r="58779">
          <cell r="H58779">
            <v>0</v>
          </cell>
          <cell r="I58779">
            <v>0</v>
          </cell>
        </row>
        <row r="58780">
          <cell r="H58780">
            <v>0</v>
          </cell>
          <cell r="I58780">
            <v>0</v>
          </cell>
        </row>
        <row r="58781">
          <cell r="H58781">
            <v>0</v>
          </cell>
          <cell r="I58781">
            <v>0</v>
          </cell>
        </row>
        <row r="58782">
          <cell r="H58782">
            <v>0</v>
          </cell>
          <cell r="I58782">
            <v>0</v>
          </cell>
        </row>
        <row r="58783">
          <cell r="H58783">
            <v>0</v>
          </cell>
          <cell r="I58783">
            <v>0</v>
          </cell>
        </row>
        <row r="58784">
          <cell r="H58784">
            <v>0</v>
          </cell>
          <cell r="I58784">
            <v>0</v>
          </cell>
        </row>
        <row r="58785">
          <cell r="H58785">
            <v>0</v>
          </cell>
          <cell r="I58785">
            <v>0</v>
          </cell>
        </row>
        <row r="58786">
          <cell r="H58786">
            <v>0</v>
          </cell>
          <cell r="I58786">
            <v>0</v>
          </cell>
        </row>
        <row r="58787">
          <cell r="H58787">
            <v>0</v>
          </cell>
          <cell r="I58787">
            <v>0</v>
          </cell>
        </row>
        <row r="58788">
          <cell r="H58788">
            <v>0</v>
          </cell>
          <cell r="I58788">
            <v>0</v>
          </cell>
        </row>
        <row r="58789">
          <cell r="H58789">
            <v>0</v>
          </cell>
          <cell r="I58789">
            <v>0</v>
          </cell>
        </row>
        <row r="58790">
          <cell r="H58790">
            <v>0</v>
          </cell>
          <cell r="I58790">
            <v>0</v>
          </cell>
        </row>
        <row r="58791">
          <cell r="H58791">
            <v>0</v>
          </cell>
          <cell r="I58791">
            <v>0</v>
          </cell>
        </row>
        <row r="58792">
          <cell r="H58792">
            <v>0</v>
          </cell>
          <cell r="I58792">
            <v>0</v>
          </cell>
        </row>
        <row r="58793">
          <cell r="H58793">
            <v>0</v>
          </cell>
          <cell r="I58793">
            <v>0</v>
          </cell>
        </row>
        <row r="58794">
          <cell r="H58794">
            <v>0</v>
          </cell>
          <cell r="I58794">
            <v>0</v>
          </cell>
        </row>
        <row r="58795">
          <cell r="H58795">
            <v>0</v>
          </cell>
          <cell r="I58795">
            <v>0</v>
          </cell>
        </row>
        <row r="58796">
          <cell r="H58796">
            <v>0</v>
          </cell>
          <cell r="I58796">
            <v>0</v>
          </cell>
        </row>
        <row r="58797">
          <cell r="H58797">
            <v>0</v>
          </cell>
          <cell r="I58797">
            <v>0</v>
          </cell>
        </row>
        <row r="58798">
          <cell r="H58798">
            <v>0</v>
          </cell>
          <cell r="I58798">
            <v>0</v>
          </cell>
        </row>
        <row r="58799">
          <cell r="H58799">
            <v>0</v>
          </cell>
          <cell r="I58799">
            <v>0</v>
          </cell>
        </row>
        <row r="58800">
          <cell r="H58800">
            <v>0</v>
          </cell>
          <cell r="I58800">
            <v>0</v>
          </cell>
        </row>
        <row r="58801">
          <cell r="H58801">
            <v>0</v>
          </cell>
          <cell r="I58801">
            <v>0</v>
          </cell>
        </row>
        <row r="58802">
          <cell r="H58802">
            <v>0</v>
          </cell>
          <cell r="I58802">
            <v>0</v>
          </cell>
        </row>
        <row r="58803">
          <cell r="H58803">
            <v>0</v>
          </cell>
          <cell r="I58803">
            <v>0</v>
          </cell>
        </row>
        <row r="58804">
          <cell r="H58804">
            <v>0</v>
          </cell>
          <cell r="I58804">
            <v>0</v>
          </cell>
        </row>
        <row r="58805">
          <cell r="H58805">
            <v>0</v>
          </cell>
          <cell r="I58805">
            <v>0</v>
          </cell>
        </row>
        <row r="58806">
          <cell r="H58806">
            <v>0</v>
          </cell>
          <cell r="I58806">
            <v>0</v>
          </cell>
        </row>
        <row r="58807">
          <cell r="H58807">
            <v>0</v>
          </cell>
          <cell r="I58807">
            <v>0</v>
          </cell>
        </row>
        <row r="58808">
          <cell r="H58808">
            <v>0</v>
          </cell>
          <cell r="I58808">
            <v>0</v>
          </cell>
        </row>
        <row r="58809">
          <cell r="H58809">
            <v>0</v>
          </cell>
          <cell r="I58809">
            <v>0</v>
          </cell>
        </row>
        <row r="58810">
          <cell r="H58810">
            <v>0</v>
          </cell>
          <cell r="I58810">
            <v>0</v>
          </cell>
        </row>
        <row r="58811">
          <cell r="H58811">
            <v>0</v>
          </cell>
          <cell r="I58811">
            <v>0</v>
          </cell>
        </row>
        <row r="58812">
          <cell r="H58812">
            <v>0</v>
          </cell>
          <cell r="I58812">
            <v>0</v>
          </cell>
        </row>
        <row r="58813">
          <cell r="H58813">
            <v>0</v>
          </cell>
          <cell r="I58813">
            <v>0</v>
          </cell>
        </row>
        <row r="58814">
          <cell r="H58814">
            <v>0</v>
          </cell>
          <cell r="I58814">
            <v>0</v>
          </cell>
        </row>
        <row r="58815">
          <cell r="H58815">
            <v>0</v>
          </cell>
          <cell r="I58815">
            <v>0</v>
          </cell>
        </row>
        <row r="58816">
          <cell r="H58816">
            <v>0</v>
          </cell>
          <cell r="I58816">
            <v>0</v>
          </cell>
        </row>
        <row r="58817">
          <cell r="H58817">
            <v>0</v>
          </cell>
          <cell r="I58817">
            <v>0</v>
          </cell>
        </row>
        <row r="58818">
          <cell r="H58818">
            <v>0</v>
          </cell>
          <cell r="I58818">
            <v>0</v>
          </cell>
        </row>
        <row r="58819">
          <cell r="H58819">
            <v>0</v>
          </cell>
          <cell r="I58819">
            <v>0</v>
          </cell>
        </row>
        <row r="58820">
          <cell r="H58820">
            <v>0</v>
          </cell>
          <cell r="I58820">
            <v>0</v>
          </cell>
        </row>
        <row r="58821">
          <cell r="H58821">
            <v>0</v>
          </cell>
          <cell r="I58821">
            <v>0</v>
          </cell>
        </row>
        <row r="58822">
          <cell r="H58822">
            <v>0</v>
          </cell>
          <cell r="I58822">
            <v>0</v>
          </cell>
        </row>
        <row r="58823">
          <cell r="H58823">
            <v>0</v>
          </cell>
          <cell r="I58823">
            <v>0</v>
          </cell>
        </row>
        <row r="58824">
          <cell r="H58824">
            <v>0</v>
          </cell>
          <cell r="I58824">
            <v>0</v>
          </cell>
        </row>
        <row r="58825">
          <cell r="H58825">
            <v>0</v>
          </cell>
          <cell r="I58825">
            <v>0</v>
          </cell>
        </row>
        <row r="58826">
          <cell r="H58826">
            <v>0</v>
          </cell>
          <cell r="I58826">
            <v>0</v>
          </cell>
        </row>
        <row r="58827">
          <cell r="H58827">
            <v>0</v>
          </cell>
          <cell r="I58827">
            <v>0</v>
          </cell>
        </row>
        <row r="58828">
          <cell r="H58828">
            <v>0</v>
          </cell>
          <cell r="I58828">
            <v>0</v>
          </cell>
        </row>
        <row r="58829">
          <cell r="H58829">
            <v>0</v>
          </cell>
          <cell r="I58829">
            <v>0</v>
          </cell>
        </row>
        <row r="58830">
          <cell r="H58830">
            <v>0</v>
          </cell>
          <cell r="I58830">
            <v>0</v>
          </cell>
        </row>
        <row r="58831">
          <cell r="H58831">
            <v>0</v>
          </cell>
          <cell r="I58831">
            <v>0</v>
          </cell>
        </row>
        <row r="58832">
          <cell r="H58832">
            <v>0</v>
          </cell>
          <cell r="I58832">
            <v>0</v>
          </cell>
        </row>
        <row r="58833">
          <cell r="H58833">
            <v>0</v>
          </cell>
          <cell r="I58833">
            <v>0</v>
          </cell>
        </row>
        <row r="58834">
          <cell r="H58834">
            <v>0</v>
          </cell>
          <cell r="I58834">
            <v>0</v>
          </cell>
        </row>
        <row r="58835">
          <cell r="H58835">
            <v>0</v>
          </cell>
          <cell r="I58835">
            <v>0</v>
          </cell>
        </row>
        <row r="58836">
          <cell r="H58836">
            <v>0</v>
          </cell>
          <cell r="I58836">
            <v>0</v>
          </cell>
        </row>
        <row r="58837">
          <cell r="H58837">
            <v>0</v>
          </cell>
          <cell r="I58837">
            <v>0</v>
          </cell>
        </row>
        <row r="58838">
          <cell r="H58838">
            <v>0</v>
          </cell>
          <cell r="I58838">
            <v>0</v>
          </cell>
        </row>
        <row r="58839">
          <cell r="H58839">
            <v>0</v>
          </cell>
          <cell r="I58839">
            <v>0</v>
          </cell>
        </row>
        <row r="58840">
          <cell r="H58840">
            <v>0</v>
          </cell>
          <cell r="I58840">
            <v>0</v>
          </cell>
        </row>
        <row r="58841">
          <cell r="H58841">
            <v>0</v>
          </cell>
          <cell r="I58841">
            <v>0</v>
          </cell>
        </row>
        <row r="58842">
          <cell r="H58842">
            <v>0</v>
          </cell>
          <cell r="I58842">
            <v>0</v>
          </cell>
        </row>
        <row r="58843">
          <cell r="H58843">
            <v>0</v>
          </cell>
          <cell r="I58843">
            <v>0</v>
          </cell>
        </row>
        <row r="58844">
          <cell r="H58844">
            <v>0</v>
          </cell>
          <cell r="I58844">
            <v>0</v>
          </cell>
        </row>
        <row r="58845">
          <cell r="H58845">
            <v>0</v>
          </cell>
          <cell r="I58845">
            <v>0</v>
          </cell>
        </row>
        <row r="58846">
          <cell r="H58846">
            <v>0</v>
          </cell>
          <cell r="I58846">
            <v>0</v>
          </cell>
        </row>
        <row r="58847">
          <cell r="H58847">
            <v>0</v>
          </cell>
          <cell r="I58847">
            <v>0</v>
          </cell>
        </row>
        <row r="58848">
          <cell r="H58848">
            <v>0</v>
          </cell>
          <cell r="I58848">
            <v>0</v>
          </cell>
        </row>
        <row r="58849">
          <cell r="H58849">
            <v>0</v>
          </cell>
          <cell r="I58849">
            <v>0</v>
          </cell>
        </row>
        <row r="58850">
          <cell r="H58850">
            <v>0</v>
          </cell>
          <cell r="I58850">
            <v>0</v>
          </cell>
        </row>
        <row r="58851">
          <cell r="H58851">
            <v>0</v>
          </cell>
          <cell r="I58851">
            <v>0</v>
          </cell>
        </row>
        <row r="58852">
          <cell r="H58852">
            <v>0</v>
          </cell>
          <cell r="I58852">
            <v>0</v>
          </cell>
        </row>
        <row r="58853">
          <cell r="H58853">
            <v>0</v>
          </cell>
          <cell r="I58853">
            <v>0</v>
          </cell>
        </row>
        <row r="58854">
          <cell r="H58854">
            <v>0</v>
          </cell>
          <cell r="I58854">
            <v>0</v>
          </cell>
        </row>
        <row r="58855">
          <cell r="H58855">
            <v>0</v>
          </cell>
          <cell r="I58855">
            <v>0</v>
          </cell>
        </row>
        <row r="58856">
          <cell r="H58856">
            <v>0</v>
          </cell>
          <cell r="I58856">
            <v>0</v>
          </cell>
        </row>
        <row r="58857">
          <cell r="H58857">
            <v>0</v>
          </cell>
          <cell r="I58857">
            <v>0</v>
          </cell>
        </row>
        <row r="58858">
          <cell r="H58858">
            <v>0</v>
          </cell>
          <cell r="I58858">
            <v>0</v>
          </cell>
        </row>
        <row r="58859">
          <cell r="H58859">
            <v>0</v>
          </cell>
          <cell r="I58859">
            <v>0</v>
          </cell>
        </row>
        <row r="58860">
          <cell r="H58860">
            <v>0</v>
          </cell>
          <cell r="I58860">
            <v>0</v>
          </cell>
        </row>
        <row r="58861">
          <cell r="H58861">
            <v>0</v>
          </cell>
          <cell r="I58861">
            <v>0</v>
          </cell>
        </row>
        <row r="58862">
          <cell r="H58862">
            <v>0</v>
          </cell>
          <cell r="I58862">
            <v>0</v>
          </cell>
        </row>
        <row r="58863">
          <cell r="H58863">
            <v>0</v>
          </cell>
          <cell r="I58863">
            <v>0</v>
          </cell>
        </row>
        <row r="58864">
          <cell r="H58864">
            <v>0</v>
          </cell>
          <cell r="I58864">
            <v>0</v>
          </cell>
        </row>
        <row r="58865">
          <cell r="H58865">
            <v>0</v>
          </cell>
          <cell r="I58865">
            <v>0</v>
          </cell>
        </row>
        <row r="58866">
          <cell r="H58866">
            <v>0</v>
          </cell>
          <cell r="I58866">
            <v>0</v>
          </cell>
        </row>
        <row r="58867">
          <cell r="H58867">
            <v>0</v>
          </cell>
          <cell r="I58867">
            <v>0</v>
          </cell>
        </row>
        <row r="58868">
          <cell r="H58868">
            <v>0</v>
          </cell>
          <cell r="I58868">
            <v>0</v>
          </cell>
        </row>
        <row r="58869">
          <cell r="H58869">
            <v>0</v>
          </cell>
          <cell r="I58869">
            <v>0</v>
          </cell>
        </row>
        <row r="58870">
          <cell r="H58870">
            <v>0</v>
          </cell>
          <cell r="I58870">
            <v>0</v>
          </cell>
        </row>
        <row r="58871">
          <cell r="H58871">
            <v>0</v>
          </cell>
          <cell r="I58871">
            <v>0</v>
          </cell>
        </row>
        <row r="58872">
          <cell r="H58872">
            <v>0</v>
          </cell>
          <cell r="I58872">
            <v>0</v>
          </cell>
        </row>
        <row r="58873">
          <cell r="H58873">
            <v>0</v>
          </cell>
          <cell r="I58873">
            <v>0</v>
          </cell>
        </row>
        <row r="58874">
          <cell r="H58874">
            <v>0</v>
          </cell>
          <cell r="I58874">
            <v>0</v>
          </cell>
        </row>
        <row r="58875">
          <cell r="H58875">
            <v>0</v>
          </cell>
          <cell r="I58875">
            <v>0</v>
          </cell>
        </row>
        <row r="58876">
          <cell r="H58876">
            <v>0</v>
          </cell>
          <cell r="I58876">
            <v>0</v>
          </cell>
        </row>
        <row r="58877">
          <cell r="H58877">
            <v>0</v>
          </cell>
          <cell r="I58877">
            <v>0</v>
          </cell>
        </row>
        <row r="58878">
          <cell r="H58878">
            <v>0</v>
          </cell>
          <cell r="I58878">
            <v>0</v>
          </cell>
        </row>
        <row r="58879">
          <cell r="H58879">
            <v>0</v>
          </cell>
          <cell r="I58879">
            <v>0</v>
          </cell>
        </row>
        <row r="58880">
          <cell r="H58880">
            <v>0</v>
          </cell>
          <cell r="I58880">
            <v>0</v>
          </cell>
        </row>
        <row r="58881">
          <cell r="H58881">
            <v>0</v>
          </cell>
          <cell r="I58881">
            <v>0</v>
          </cell>
        </row>
        <row r="58882">
          <cell r="H58882">
            <v>0</v>
          </cell>
          <cell r="I58882">
            <v>0</v>
          </cell>
        </row>
        <row r="58883">
          <cell r="H58883">
            <v>0</v>
          </cell>
          <cell r="I58883">
            <v>0</v>
          </cell>
        </row>
        <row r="58884">
          <cell r="H58884">
            <v>0</v>
          </cell>
          <cell r="I58884">
            <v>0</v>
          </cell>
        </row>
        <row r="58885">
          <cell r="H58885">
            <v>0</v>
          </cell>
          <cell r="I58885">
            <v>0</v>
          </cell>
        </row>
        <row r="58886">
          <cell r="H58886">
            <v>0</v>
          </cell>
          <cell r="I58886">
            <v>0</v>
          </cell>
        </row>
        <row r="58887">
          <cell r="H58887">
            <v>0</v>
          </cell>
          <cell r="I58887">
            <v>0</v>
          </cell>
        </row>
        <row r="58888">
          <cell r="H58888">
            <v>0</v>
          </cell>
          <cell r="I58888">
            <v>0</v>
          </cell>
        </row>
        <row r="58889">
          <cell r="H58889">
            <v>0</v>
          </cell>
          <cell r="I58889">
            <v>0</v>
          </cell>
        </row>
        <row r="58890">
          <cell r="H58890">
            <v>0</v>
          </cell>
          <cell r="I58890">
            <v>0</v>
          </cell>
        </row>
        <row r="58891">
          <cell r="H58891">
            <v>0</v>
          </cell>
          <cell r="I58891">
            <v>0</v>
          </cell>
        </row>
        <row r="58892">
          <cell r="H58892">
            <v>0</v>
          </cell>
          <cell r="I58892">
            <v>0</v>
          </cell>
        </row>
        <row r="58893">
          <cell r="H58893">
            <v>0</v>
          </cell>
          <cell r="I58893">
            <v>0</v>
          </cell>
        </row>
        <row r="58894">
          <cell r="H58894">
            <v>0</v>
          </cell>
          <cell r="I58894">
            <v>0</v>
          </cell>
        </row>
        <row r="58895">
          <cell r="H58895">
            <v>0</v>
          </cell>
          <cell r="I58895">
            <v>0</v>
          </cell>
        </row>
        <row r="58896">
          <cell r="H58896">
            <v>0</v>
          </cell>
          <cell r="I58896">
            <v>0</v>
          </cell>
        </row>
        <row r="58897">
          <cell r="H58897">
            <v>0</v>
          </cell>
          <cell r="I58897">
            <v>0</v>
          </cell>
        </row>
        <row r="58898">
          <cell r="H58898">
            <v>0</v>
          </cell>
          <cell r="I58898">
            <v>0</v>
          </cell>
        </row>
        <row r="58899">
          <cell r="H58899">
            <v>0</v>
          </cell>
          <cell r="I58899">
            <v>0</v>
          </cell>
        </row>
        <row r="58900">
          <cell r="H58900">
            <v>0</v>
          </cell>
          <cell r="I58900">
            <v>0</v>
          </cell>
        </row>
        <row r="58901">
          <cell r="H58901">
            <v>0</v>
          </cell>
          <cell r="I58901">
            <v>0</v>
          </cell>
        </row>
        <row r="58902">
          <cell r="H58902">
            <v>0</v>
          </cell>
          <cell r="I58902">
            <v>0</v>
          </cell>
        </row>
        <row r="58903">
          <cell r="H58903">
            <v>0</v>
          </cell>
          <cell r="I58903">
            <v>0</v>
          </cell>
        </row>
        <row r="58904">
          <cell r="H58904">
            <v>0</v>
          </cell>
          <cell r="I58904">
            <v>0</v>
          </cell>
        </row>
        <row r="58905">
          <cell r="H58905">
            <v>0</v>
          </cell>
          <cell r="I58905">
            <v>0</v>
          </cell>
        </row>
        <row r="58906">
          <cell r="H58906">
            <v>0</v>
          </cell>
          <cell r="I58906">
            <v>0</v>
          </cell>
        </row>
        <row r="58907">
          <cell r="H58907">
            <v>0</v>
          </cell>
          <cell r="I58907">
            <v>0</v>
          </cell>
        </row>
        <row r="58908">
          <cell r="H58908">
            <v>0</v>
          </cell>
          <cell r="I58908">
            <v>0</v>
          </cell>
        </row>
        <row r="58909">
          <cell r="H58909">
            <v>0</v>
          </cell>
          <cell r="I58909">
            <v>0</v>
          </cell>
        </row>
        <row r="58910">
          <cell r="H58910">
            <v>0</v>
          </cell>
          <cell r="I58910">
            <v>0</v>
          </cell>
        </row>
        <row r="58911">
          <cell r="H58911">
            <v>0</v>
          </cell>
          <cell r="I58911">
            <v>0</v>
          </cell>
        </row>
        <row r="58912">
          <cell r="H58912">
            <v>0</v>
          </cell>
          <cell r="I58912">
            <v>0</v>
          </cell>
        </row>
        <row r="58913">
          <cell r="H58913">
            <v>0</v>
          </cell>
          <cell r="I58913">
            <v>0</v>
          </cell>
        </row>
        <row r="58914">
          <cell r="H58914">
            <v>0</v>
          </cell>
          <cell r="I58914">
            <v>0</v>
          </cell>
        </row>
        <row r="58915">
          <cell r="H58915">
            <v>0</v>
          </cell>
          <cell r="I58915">
            <v>0</v>
          </cell>
        </row>
        <row r="58916">
          <cell r="H58916">
            <v>0</v>
          </cell>
          <cell r="I58916">
            <v>0</v>
          </cell>
        </row>
        <row r="58917">
          <cell r="H58917">
            <v>0</v>
          </cell>
          <cell r="I58917">
            <v>0</v>
          </cell>
        </row>
        <row r="58918">
          <cell r="H58918">
            <v>0</v>
          </cell>
          <cell r="I58918">
            <v>0</v>
          </cell>
        </row>
        <row r="58919">
          <cell r="H58919">
            <v>0</v>
          </cell>
          <cell r="I58919">
            <v>0</v>
          </cell>
        </row>
        <row r="58920">
          <cell r="H58920">
            <v>0</v>
          </cell>
          <cell r="I58920">
            <v>0</v>
          </cell>
        </row>
        <row r="58921">
          <cell r="H58921">
            <v>0</v>
          </cell>
          <cell r="I58921">
            <v>0</v>
          </cell>
        </row>
        <row r="58922">
          <cell r="H58922">
            <v>0</v>
          </cell>
          <cell r="I58922">
            <v>0</v>
          </cell>
        </row>
        <row r="58923">
          <cell r="H58923">
            <v>0</v>
          </cell>
          <cell r="I58923">
            <v>0</v>
          </cell>
        </row>
        <row r="58924">
          <cell r="H58924">
            <v>0</v>
          </cell>
          <cell r="I58924">
            <v>0</v>
          </cell>
        </row>
        <row r="58925">
          <cell r="H58925">
            <v>0</v>
          </cell>
          <cell r="I58925">
            <v>0</v>
          </cell>
        </row>
        <row r="58926">
          <cell r="H58926">
            <v>0</v>
          </cell>
          <cell r="I58926">
            <v>0</v>
          </cell>
        </row>
        <row r="58927">
          <cell r="H58927">
            <v>0</v>
          </cell>
          <cell r="I58927">
            <v>0</v>
          </cell>
        </row>
        <row r="58928">
          <cell r="H58928">
            <v>0</v>
          </cell>
          <cell r="I58928">
            <v>0</v>
          </cell>
        </row>
        <row r="58929">
          <cell r="H58929">
            <v>0</v>
          </cell>
          <cell r="I58929">
            <v>0</v>
          </cell>
        </row>
        <row r="58930">
          <cell r="H58930">
            <v>0</v>
          </cell>
          <cell r="I58930">
            <v>0</v>
          </cell>
        </row>
        <row r="58931">
          <cell r="H58931">
            <v>0</v>
          </cell>
          <cell r="I58931">
            <v>0</v>
          </cell>
        </row>
        <row r="58932">
          <cell r="H58932">
            <v>0</v>
          </cell>
          <cell r="I58932">
            <v>0</v>
          </cell>
        </row>
        <row r="58933">
          <cell r="H58933">
            <v>0</v>
          </cell>
          <cell r="I58933">
            <v>0</v>
          </cell>
        </row>
        <row r="58934">
          <cell r="H58934">
            <v>0</v>
          </cell>
          <cell r="I58934">
            <v>0</v>
          </cell>
        </row>
        <row r="58935">
          <cell r="H58935">
            <v>0</v>
          </cell>
          <cell r="I58935">
            <v>0</v>
          </cell>
        </row>
        <row r="58936">
          <cell r="H58936">
            <v>0</v>
          </cell>
          <cell r="I58936">
            <v>0</v>
          </cell>
        </row>
        <row r="58937">
          <cell r="H58937">
            <v>0</v>
          </cell>
          <cell r="I58937">
            <v>0</v>
          </cell>
        </row>
        <row r="58938">
          <cell r="H58938">
            <v>0</v>
          </cell>
          <cell r="I58938">
            <v>0</v>
          </cell>
        </row>
        <row r="58939">
          <cell r="H58939">
            <v>0</v>
          </cell>
          <cell r="I58939">
            <v>0</v>
          </cell>
        </row>
        <row r="58940">
          <cell r="H58940">
            <v>0</v>
          </cell>
          <cell r="I58940">
            <v>0</v>
          </cell>
        </row>
        <row r="58941">
          <cell r="H58941">
            <v>0</v>
          </cell>
          <cell r="I58941">
            <v>0</v>
          </cell>
        </row>
        <row r="58942">
          <cell r="H58942">
            <v>0</v>
          </cell>
          <cell r="I58942">
            <v>0</v>
          </cell>
        </row>
        <row r="58943">
          <cell r="H58943">
            <v>0</v>
          </cell>
          <cell r="I58943">
            <v>0</v>
          </cell>
        </row>
        <row r="58944">
          <cell r="H58944">
            <v>0</v>
          </cell>
          <cell r="I58944">
            <v>0</v>
          </cell>
        </row>
        <row r="58945">
          <cell r="H58945">
            <v>0</v>
          </cell>
          <cell r="I58945">
            <v>0</v>
          </cell>
        </row>
        <row r="58946">
          <cell r="H58946">
            <v>0</v>
          </cell>
          <cell r="I58946">
            <v>0</v>
          </cell>
        </row>
        <row r="58947">
          <cell r="H58947">
            <v>0</v>
          </cell>
          <cell r="I58947">
            <v>0</v>
          </cell>
        </row>
        <row r="58948">
          <cell r="H58948">
            <v>0</v>
          </cell>
          <cell r="I58948">
            <v>0</v>
          </cell>
        </row>
        <row r="58949">
          <cell r="H58949">
            <v>0</v>
          </cell>
          <cell r="I58949">
            <v>0</v>
          </cell>
        </row>
        <row r="58950">
          <cell r="H58950">
            <v>0</v>
          </cell>
          <cell r="I58950">
            <v>0</v>
          </cell>
        </row>
        <row r="58951">
          <cell r="H58951">
            <v>0</v>
          </cell>
          <cell r="I58951">
            <v>0</v>
          </cell>
        </row>
        <row r="58952">
          <cell r="H58952">
            <v>0</v>
          </cell>
          <cell r="I58952">
            <v>0</v>
          </cell>
        </row>
        <row r="58953">
          <cell r="H58953">
            <v>0</v>
          </cell>
          <cell r="I58953">
            <v>0</v>
          </cell>
        </row>
        <row r="58954">
          <cell r="H58954">
            <v>0</v>
          </cell>
          <cell r="I58954">
            <v>0</v>
          </cell>
        </row>
        <row r="58955">
          <cell r="H58955">
            <v>0</v>
          </cell>
          <cell r="I58955">
            <v>0</v>
          </cell>
        </row>
        <row r="58956">
          <cell r="H58956">
            <v>0</v>
          </cell>
          <cell r="I58956">
            <v>0</v>
          </cell>
        </row>
        <row r="58957">
          <cell r="H58957">
            <v>0</v>
          </cell>
          <cell r="I58957">
            <v>0</v>
          </cell>
        </row>
        <row r="58958">
          <cell r="H58958">
            <v>0</v>
          </cell>
          <cell r="I58958">
            <v>0</v>
          </cell>
        </row>
        <row r="58959">
          <cell r="H58959">
            <v>0</v>
          </cell>
          <cell r="I58959">
            <v>0</v>
          </cell>
        </row>
        <row r="58960">
          <cell r="H58960">
            <v>0</v>
          </cell>
          <cell r="I58960">
            <v>0</v>
          </cell>
        </row>
        <row r="58961">
          <cell r="H58961">
            <v>0</v>
          </cell>
          <cell r="I58961">
            <v>0</v>
          </cell>
        </row>
        <row r="58962">
          <cell r="H58962">
            <v>0</v>
          </cell>
          <cell r="I58962">
            <v>0</v>
          </cell>
        </row>
        <row r="58963">
          <cell r="H58963">
            <v>0</v>
          </cell>
          <cell r="I58963">
            <v>0</v>
          </cell>
        </row>
        <row r="58964">
          <cell r="H58964">
            <v>0</v>
          </cell>
          <cell r="I58964">
            <v>0</v>
          </cell>
        </row>
        <row r="58965">
          <cell r="H58965">
            <v>0</v>
          </cell>
          <cell r="I58965">
            <v>0</v>
          </cell>
        </row>
        <row r="58966">
          <cell r="H58966">
            <v>0</v>
          </cell>
          <cell r="I58966">
            <v>0</v>
          </cell>
        </row>
        <row r="58967">
          <cell r="H58967">
            <v>0</v>
          </cell>
          <cell r="I58967">
            <v>0</v>
          </cell>
        </row>
        <row r="58968">
          <cell r="H58968">
            <v>0</v>
          </cell>
          <cell r="I58968">
            <v>0</v>
          </cell>
        </row>
        <row r="58969">
          <cell r="H58969">
            <v>0</v>
          </cell>
          <cell r="I58969">
            <v>0</v>
          </cell>
        </row>
        <row r="58970">
          <cell r="H58970">
            <v>0</v>
          </cell>
          <cell r="I58970">
            <v>0</v>
          </cell>
        </row>
        <row r="58971">
          <cell r="H58971">
            <v>0</v>
          </cell>
          <cell r="I58971">
            <v>0</v>
          </cell>
        </row>
        <row r="58972">
          <cell r="H58972">
            <v>0</v>
          </cell>
          <cell r="I58972">
            <v>0</v>
          </cell>
        </row>
        <row r="58973">
          <cell r="H58973">
            <v>0</v>
          </cell>
          <cell r="I58973">
            <v>0</v>
          </cell>
        </row>
        <row r="58974">
          <cell r="H58974">
            <v>0</v>
          </cell>
          <cell r="I58974">
            <v>0</v>
          </cell>
        </row>
        <row r="58975">
          <cell r="H58975">
            <v>0</v>
          </cell>
          <cell r="I58975">
            <v>0</v>
          </cell>
        </row>
        <row r="58976">
          <cell r="H58976">
            <v>0</v>
          </cell>
          <cell r="I58976">
            <v>0</v>
          </cell>
        </row>
        <row r="58977">
          <cell r="H58977">
            <v>0</v>
          </cell>
          <cell r="I58977">
            <v>0</v>
          </cell>
        </row>
        <row r="58978">
          <cell r="H58978">
            <v>0</v>
          </cell>
          <cell r="I58978">
            <v>0</v>
          </cell>
        </row>
        <row r="58979">
          <cell r="H58979">
            <v>0</v>
          </cell>
          <cell r="I58979">
            <v>0</v>
          </cell>
        </row>
        <row r="58980">
          <cell r="H58980">
            <v>0</v>
          </cell>
          <cell r="I58980">
            <v>0</v>
          </cell>
        </row>
        <row r="58981">
          <cell r="H58981">
            <v>0</v>
          </cell>
          <cell r="I58981">
            <v>0</v>
          </cell>
        </row>
        <row r="58982">
          <cell r="H58982">
            <v>0</v>
          </cell>
          <cell r="I58982">
            <v>0</v>
          </cell>
        </row>
        <row r="58983">
          <cell r="H58983">
            <v>0</v>
          </cell>
          <cell r="I58983">
            <v>0</v>
          </cell>
        </row>
        <row r="58984">
          <cell r="H58984">
            <v>0</v>
          </cell>
          <cell r="I58984">
            <v>0</v>
          </cell>
        </row>
        <row r="58985">
          <cell r="H58985">
            <v>0</v>
          </cell>
          <cell r="I58985">
            <v>0</v>
          </cell>
        </row>
        <row r="58986">
          <cell r="H58986">
            <v>0</v>
          </cell>
          <cell r="I58986">
            <v>0</v>
          </cell>
        </row>
        <row r="58987">
          <cell r="H58987">
            <v>0</v>
          </cell>
          <cell r="I58987">
            <v>0</v>
          </cell>
        </row>
        <row r="58988">
          <cell r="H58988">
            <v>0</v>
          </cell>
          <cell r="I58988">
            <v>0</v>
          </cell>
        </row>
        <row r="58989">
          <cell r="H58989">
            <v>0</v>
          </cell>
          <cell r="I58989">
            <v>0</v>
          </cell>
        </row>
        <row r="58990">
          <cell r="H58990">
            <v>0</v>
          </cell>
          <cell r="I58990">
            <v>0</v>
          </cell>
        </row>
        <row r="58991">
          <cell r="H58991">
            <v>0</v>
          </cell>
          <cell r="I58991">
            <v>0</v>
          </cell>
        </row>
        <row r="58992">
          <cell r="H58992">
            <v>0</v>
          </cell>
          <cell r="I58992">
            <v>0</v>
          </cell>
        </row>
        <row r="58993">
          <cell r="H58993">
            <v>0</v>
          </cell>
          <cell r="I58993">
            <v>0</v>
          </cell>
        </row>
        <row r="58994">
          <cell r="H58994">
            <v>0</v>
          </cell>
          <cell r="I58994">
            <v>0</v>
          </cell>
        </row>
        <row r="58995">
          <cell r="H58995">
            <v>0</v>
          </cell>
          <cell r="I58995">
            <v>0</v>
          </cell>
        </row>
        <row r="58996">
          <cell r="H58996">
            <v>0</v>
          </cell>
          <cell r="I58996">
            <v>0</v>
          </cell>
        </row>
        <row r="58997">
          <cell r="H58997">
            <v>0</v>
          </cell>
          <cell r="I58997">
            <v>0</v>
          </cell>
        </row>
        <row r="58998">
          <cell r="H58998">
            <v>0</v>
          </cell>
          <cell r="I58998">
            <v>0</v>
          </cell>
        </row>
        <row r="58999">
          <cell r="H58999">
            <v>0</v>
          </cell>
          <cell r="I58999">
            <v>0</v>
          </cell>
        </row>
        <row r="59000">
          <cell r="H59000">
            <v>0</v>
          </cell>
          <cell r="I59000">
            <v>0</v>
          </cell>
        </row>
        <row r="59001">
          <cell r="H59001">
            <v>0</v>
          </cell>
          <cell r="I59001">
            <v>0</v>
          </cell>
        </row>
        <row r="59002">
          <cell r="H59002">
            <v>0</v>
          </cell>
          <cell r="I59002">
            <v>0</v>
          </cell>
        </row>
        <row r="59003">
          <cell r="H59003">
            <v>0</v>
          </cell>
          <cell r="I59003">
            <v>0</v>
          </cell>
        </row>
        <row r="59004">
          <cell r="H59004">
            <v>0</v>
          </cell>
          <cell r="I59004">
            <v>0</v>
          </cell>
        </row>
        <row r="59005">
          <cell r="H59005">
            <v>0</v>
          </cell>
          <cell r="I59005">
            <v>0</v>
          </cell>
        </row>
        <row r="59006">
          <cell r="H59006">
            <v>0</v>
          </cell>
          <cell r="I59006">
            <v>0</v>
          </cell>
        </row>
        <row r="59007">
          <cell r="H59007">
            <v>0</v>
          </cell>
          <cell r="I59007">
            <v>0</v>
          </cell>
        </row>
        <row r="59008">
          <cell r="H59008">
            <v>0</v>
          </cell>
          <cell r="I59008">
            <v>0</v>
          </cell>
        </row>
        <row r="59009">
          <cell r="H59009">
            <v>0</v>
          </cell>
          <cell r="I59009">
            <v>0</v>
          </cell>
        </row>
        <row r="59010">
          <cell r="H59010">
            <v>0</v>
          </cell>
          <cell r="I59010">
            <v>0</v>
          </cell>
        </row>
        <row r="59011">
          <cell r="H59011">
            <v>0</v>
          </cell>
          <cell r="I59011">
            <v>0</v>
          </cell>
        </row>
        <row r="59012">
          <cell r="H59012">
            <v>0</v>
          </cell>
          <cell r="I59012">
            <v>0</v>
          </cell>
        </row>
        <row r="59013">
          <cell r="H59013">
            <v>0</v>
          </cell>
          <cell r="I59013">
            <v>0</v>
          </cell>
        </row>
        <row r="59014">
          <cell r="H59014">
            <v>0</v>
          </cell>
          <cell r="I59014">
            <v>0</v>
          </cell>
        </row>
        <row r="59015">
          <cell r="H59015">
            <v>0</v>
          </cell>
          <cell r="I59015">
            <v>0</v>
          </cell>
        </row>
        <row r="59016">
          <cell r="H59016">
            <v>0</v>
          </cell>
          <cell r="I59016">
            <v>0</v>
          </cell>
        </row>
        <row r="59017">
          <cell r="H59017">
            <v>0</v>
          </cell>
          <cell r="I59017">
            <v>0</v>
          </cell>
        </row>
        <row r="59018">
          <cell r="H59018">
            <v>0</v>
          </cell>
          <cell r="I59018">
            <v>0</v>
          </cell>
        </row>
        <row r="59019">
          <cell r="H59019">
            <v>0</v>
          </cell>
          <cell r="I59019">
            <v>0</v>
          </cell>
        </row>
        <row r="59020">
          <cell r="H59020">
            <v>0</v>
          </cell>
          <cell r="I59020">
            <v>0</v>
          </cell>
        </row>
        <row r="59021">
          <cell r="H59021">
            <v>0</v>
          </cell>
          <cell r="I59021">
            <v>0</v>
          </cell>
        </row>
        <row r="59022">
          <cell r="H59022">
            <v>0</v>
          </cell>
          <cell r="I59022">
            <v>0</v>
          </cell>
        </row>
        <row r="59023">
          <cell r="H59023">
            <v>0</v>
          </cell>
          <cell r="I59023">
            <v>0</v>
          </cell>
        </row>
        <row r="59024">
          <cell r="H59024">
            <v>0</v>
          </cell>
          <cell r="I59024">
            <v>0</v>
          </cell>
        </row>
        <row r="59025">
          <cell r="H59025">
            <v>0</v>
          </cell>
          <cell r="I59025">
            <v>0</v>
          </cell>
        </row>
        <row r="59026">
          <cell r="H59026">
            <v>0</v>
          </cell>
          <cell r="I59026">
            <v>0</v>
          </cell>
        </row>
        <row r="59027">
          <cell r="H59027">
            <v>0</v>
          </cell>
          <cell r="I59027">
            <v>0</v>
          </cell>
        </row>
        <row r="59028">
          <cell r="H59028">
            <v>0</v>
          </cell>
          <cell r="I59028">
            <v>0</v>
          </cell>
        </row>
        <row r="59029">
          <cell r="H59029">
            <v>0</v>
          </cell>
          <cell r="I59029">
            <v>0</v>
          </cell>
        </row>
        <row r="59030">
          <cell r="H59030">
            <v>0</v>
          </cell>
          <cell r="I59030">
            <v>0</v>
          </cell>
        </row>
        <row r="59031">
          <cell r="H59031">
            <v>0</v>
          </cell>
          <cell r="I59031">
            <v>0</v>
          </cell>
        </row>
        <row r="59032">
          <cell r="H59032">
            <v>0</v>
          </cell>
          <cell r="I59032">
            <v>0</v>
          </cell>
        </row>
        <row r="59033">
          <cell r="H59033">
            <v>0</v>
          </cell>
          <cell r="I59033">
            <v>0</v>
          </cell>
        </row>
        <row r="59034">
          <cell r="H59034">
            <v>0</v>
          </cell>
          <cell r="I59034">
            <v>0</v>
          </cell>
        </row>
        <row r="59035">
          <cell r="H59035">
            <v>0</v>
          </cell>
          <cell r="I59035">
            <v>0</v>
          </cell>
        </row>
        <row r="59036">
          <cell r="H59036">
            <v>0</v>
          </cell>
          <cell r="I59036">
            <v>0</v>
          </cell>
        </row>
        <row r="59037">
          <cell r="H59037">
            <v>0</v>
          </cell>
          <cell r="I59037">
            <v>0</v>
          </cell>
        </row>
        <row r="59038">
          <cell r="H59038">
            <v>0</v>
          </cell>
          <cell r="I59038">
            <v>0</v>
          </cell>
        </row>
        <row r="59039">
          <cell r="H59039">
            <v>0</v>
          </cell>
          <cell r="I59039">
            <v>0</v>
          </cell>
        </row>
        <row r="59040">
          <cell r="H59040">
            <v>0</v>
          </cell>
          <cell r="I59040">
            <v>0</v>
          </cell>
        </row>
        <row r="59041">
          <cell r="H59041">
            <v>0</v>
          </cell>
          <cell r="I59041">
            <v>0</v>
          </cell>
        </row>
        <row r="59042">
          <cell r="H59042">
            <v>0</v>
          </cell>
          <cell r="I59042">
            <v>0</v>
          </cell>
        </row>
        <row r="59043">
          <cell r="H59043">
            <v>0</v>
          </cell>
          <cell r="I59043">
            <v>0</v>
          </cell>
        </row>
        <row r="59044">
          <cell r="H59044">
            <v>0</v>
          </cell>
          <cell r="I59044">
            <v>0</v>
          </cell>
        </row>
        <row r="59045">
          <cell r="H59045">
            <v>0</v>
          </cell>
          <cell r="I59045">
            <v>0</v>
          </cell>
        </row>
        <row r="59046">
          <cell r="H59046">
            <v>0</v>
          </cell>
          <cell r="I59046">
            <v>0</v>
          </cell>
        </row>
        <row r="59047">
          <cell r="H59047">
            <v>0</v>
          </cell>
          <cell r="I59047">
            <v>0</v>
          </cell>
        </row>
        <row r="59048">
          <cell r="H59048">
            <v>0</v>
          </cell>
          <cell r="I59048">
            <v>0</v>
          </cell>
        </row>
        <row r="59049">
          <cell r="H59049">
            <v>0</v>
          </cell>
          <cell r="I59049">
            <v>0</v>
          </cell>
        </row>
        <row r="59050">
          <cell r="H59050">
            <v>0</v>
          </cell>
          <cell r="I59050">
            <v>0</v>
          </cell>
        </row>
        <row r="59051">
          <cell r="H59051">
            <v>0</v>
          </cell>
          <cell r="I59051">
            <v>0</v>
          </cell>
        </row>
        <row r="59052">
          <cell r="H59052">
            <v>0</v>
          </cell>
          <cell r="I59052">
            <v>0</v>
          </cell>
        </row>
        <row r="59053">
          <cell r="H59053">
            <v>0</v>
          </cell>
          <cell r="I59053">
            <v>0</v>
          </cell>
        </row>
        <row r="59054">
          <cell r="H59054">
            <v>0</v>
          </cell>
          <cell r="I59054">
            <v>0</v>
          </cell>
        </row>
        <row r="59055">
          <cell r="H59055">
            <v>0</v>
          </cell>
          <cell r="I59055">
            <v>0</v>
          </cell>
        </row>
        <row r="59056">
          <cell r="H59056">
            <v>0</v>
          </cell>
          <cell r="I59056">
            <v>0</v>
          </cell>
        </row>
        <row r="59057">
          <cell r="H59057">
            <v>0</v>
          </cell>
          <cell r="I59057">
            <v>0</v>
          </cell>
        </row>
        <row r="59058">
          <cell r="H59058">
            <v>0</v>
          </cell>
          <cell r="I59058">
            <v>0</v>
          </cell>
        </row>
        <row r="59059">
          <cell r="H59059">
            <v>0</v>
          </cell>
          <cell r="I59059">
            <v>0</v>
          </cell>
        </row>
        <row r="59060">
          <cell r="H59060">
            <v>0</v>
          </cell>
          <cell r="I59060">
            <v>0</v>
          </cell>
        </row>
        <row r="59061">
          <cell r="H59061">
            <v>0</v>
          </cell>
          <cell r="I59061">
            <v>0</v>
          </cell>
        </row>
        <row r="59062">
          <cell r="H59062">
            <v>0</v>
          </cell>
          <cell r="I59062">
            <v>0</v>
          </cell>
        </row>
        <row r="59063">
          <cell r="H59063">
            <v>0</v>
          </cell>
          <cell r="I59063">
            <v>0</v>
          </cell>
        </row>
        <row r="59064">
          <cell r="H59064">
            <v>0</v>
          </cell>
          <cell r="I59064">
            <v>0</v>
          </cell>
        </row>
        <row r="59065">
          <cell r="H59065">
            <v>0</v>
          </cell>
          <cell r="I59065">
            <v>0</v>
          </cell>
        </row>
        <row r="59066">
          <cell r="H59066">
            <v>0</v>
          </cell>
          <cell r="I59066">
            <v>0</v>
          </cell>
        </row>
        <row r="59067">
          <cell r="H59067">
            <v>0</v>
          </cell>
          <cell r="I59067">
            <v>0</v>
          </cell>
        </row>
        <row r="59068">
          <cell r="H59068">
            <v>0</v>
          </cell>
          <cell r="I59068">
            <v>0</v>
          </cell>
        </row>
        <row r="59069">
          <cell r="H59069">
            <v>0</v>
          </cell>
          <cell r="I59069">
            <v>0</v>
          </cell>
        </row>
        <row r="59070">
          <cell r="H59070">
            <v>0</v>
          </cell>
          <cell r="I59070">
            <v>0</v>
          </cell>
        </row>
        <row r="59071">
          <cell r="H59071">
            <v>0</v>
          </cell>
          <cell r="I59071">
            <v>0</v>
          </cell>
        </row>
        <row r="59072">
          <cell r="H59072">
            <v>0</v>
          </cell>
          <cell r="I59072">
            <v>0</v>
          </cell>
        </row>
        <row r="59073">
          <cell r="H59073">
            <v>0</v>
          </cell>
          <cell r="I59073">
            <v>0</v>
          </cell>
        </row>
        <row r="59074">
          <cell r="H59074">
            <v>0</v>
          </cell>
          <cell r="I59074">
            <v>0</v>
          </cell>
        </row>
        <row r="59075">
          <cell r="H59075">
            <v>0</v>
          </cell>
          <cell r="I59075">
            <v>0</v>
          </cell>
        </row>
        <row r="59076">
          <cell r="H59076">
            <v>0</v>
          </cell>
          <cell r="I59076">
            <v>0</v>
          </cell>
        </row>
        <row r="59077">
          <cell r="H59077">
            <v>0</v>
          </cell>
          <cell r="I59077">
            <v>0</v>
          </cell>
        </row>
        <row r="59078">
          <cell r="H59078">
            <v>0</v>
          </cell>
          <cell r="I59078">
            <v>0</v>
          </cell>
        </row>
        <row r="59079">
          <cell r="H59079">
            <v>0</v>
          </cell>
          <cell r="I59079">
            <v>0</v>
          </cell>
        </row>
        <row r="59080">
          <cell r="H59080">
            <v>0</v>
          </cell>
          <cell r="I59080">
            <v>0</v>
          </cell>
        </row>
        <row r="59081">
          <cell r="H59081">
            <v>0</v>
          </cell>
          <cell r="I59081">
            <v>0</v>
          </cell>
        </row>
        <row r="59082">
          <cell r="H59082">
            <v>0</v>
          </cell>
          <cell r="I59082">
            <v>0</v>
          </cell>
        </row>
        <row r="59083">
          <cell r="H59083">
            <v>0</v>
          </cell>
          <cell r="I59083">
            <v>0</v>
          </cell>
        </row>
        <row r="59084">
          <cell r="H59084">
            <v>0</v>
          </cell>
          <cell r="I59084">
            <v>0</v>
          </cell>
        </row>
        <row r="59085">
          <cell r="H59085">
            <v>0</v>
          </cell>
          <cell r="I59085">
            <v>0</v>
          </cell>
        </row>
        <row r="59086">
          <cell r="H59086">
            <v>0</v>
          </cell>
          <cell r="I59086">
            <v>0</v>
          </cell>
        </row>
        <row r="59087">
          <cell r="H59087">
            <v>0</v>
          </cell>
          <cell r="I59087">
            <v>0</v>
          </cell>
        </row>
        <row r="59088">
          <cell r="H59088">
            <v>0</v>
          </cell>
          <cell r="I59088">
            <v>0</v>
          </cell>
        </row>
        <row r="59089">
          <cell r="H59089">
            <v>0</v>
          </cell>
          <cell r="I59089">
            <v>0</v>
          </cell>
        </row>
        <row r="59090">
          <cell r="H59090">
            <v>0</v>
          </cell>
          <cell r="I59090">
            <v>0</v>
          </cell>
        </row>
        <row r="59091">
          <cell r="H59091">
            <v>0</v>
          </cell>
          <cell r="I59091">
            <v>0</v>
          </cell>
        </row>
        <row r="59092">
          <cell r="H59092">
            <v>0</v>
          </cell>
          <cell r="I59092">
            <v>0</v>
          </cell>
        </row>
        <row r="59093">
          <cell r="H59093">
            <v>0</v>
          </cell>
          <cell r="I59093">
            <v>0</v>
          </cell>
        </row>
        <row r="59094">
          <cell r="H59094">
            <v>0</v>
          </cell>
          <cell r="I59094">
            <v>0</v>
          </cell>
        </row>
        <row r="59095">
          <cell r="H59095">
            <v>0</v>
          </cell>
          <cell r="I59095">
            <v>0</v>
          </cell>
        </row>
        <row r="59096">
          <cell r="H59096">
            <v>0</v>
          </cell>
          <cell r="I59096">
            <v>0</v>
          </cell>
        </row>
        <row r="59097">
          <cell r="H59097">
            <v>0</v>
          </cell>
          <cell r="I59097">
            <v>0</v>
          </cell>
        </row>
        <row r="59098">
          <cell r="H59098">
            <v>0</v>
          </cell>
          <cell r="I59098">
            <v>0</v>
          </cell>
        </row>
        <row r="59099">
          <cell r="H59099">
            <v>0</v>
          </cell>
          <cell r="I59099">
            <v>0</v>
          </cell>
        </row>
        <row r="59100">
          <cell r="H59100">
            <v>0</v>
          </cell>
          <cell r="I59100">
            <v>0</v>
          </cell>
        </row>
        <row r="59101">
          <cell r="H59101">
            <v>0</v>
          </cell>
          <cell r="I59101">
            <v>0</v>
          </cell>
        </row>
        <row r="59102">
          <cell r="H59102">
            <v>0</v>
          </cell>
          <cell r="I59102">
            <v>0</v>
          </cell>
        </row>
        <row r="59103">
          <cell r="H59103">
            <v>0</v>
          </cell>
          <cell r="I59103">
            <v>0</v>
          </cell>
        </row>
        <row r="59104">
          <cell r="H59104">
            <v>0</v>
          </cell>
          <cell r="I59104">
            <v>0</v>
          </cell>
        </row>
        <row r="59105">
          <cell r="H59105">
            <v>0</v>
          </cell>
          <cell r="I59105">
            <v>0</v>
          </cell>
        </row>
        <row r="59106">
          <cell r="H59106">
            <v>0</v>
          </cell>
          <cell r="I59106">
            <v>0</v>
          </cell>
        </row>
        <row r="59107">
          <cell r="H59107">
            <v>0</v>
          </cell>
          <cell r="I59107">
            <v>0</v>
          </cell>
        </row>
        <row r="59108">
          <cell r="H59108">
            <v>0</v>
          </cell>
          <cell r="I59108">
            <v>0</v>
          </cell>
        </row>
        <row r="59109">
          <cell r="H59109">
            <v>0</v>
          </cell>
          <cell r="I59109">
            <v>0</v>
          </cell>
        </row>
        <row r="59110">
          <cell r="H59110">
            <v>0</v>
          </cell>
          <cell r="I59110">
            <v>0</v>
          </cell>
        </row>
        <row r="59111">
          <cell r="H59111">
            <v>0</v>
          </cell>
          <cell r="I59111">
            <v>0</v>
          </cell>
        </row>
        <row r="59112">
          <cell r="H59112">
            <v>0</v>
          </cell>
          <cell r="I59112">
            <v>0</v>
          </cell>
        </row>
        <row r="59113">
          <cell r="H59113">
            <v>0</v>
          </cell>
          <cell r="I59113">
            <v>0</v>
          </cell>
        </row>
        <row r="59114">
          <cell r="H59114">
            <v>0</v>
          </cell>
          <cell r="I59114">
            <v>0</v>
          </cell>
        </row>
        <row r="59115">
          <cell r="H59115">
            <v>0</v>
          </cell>
          <cell r="I59115">
            <v>0</v>
          </cell>
        </row>
        <row r="59116">
          <cell r="H59116">
            <v>0</v>
          </cell>
          <cell r="I59116">
            <v>0</v>
          </cell>
        </row>
        <row r="59117">
          <cell r="H59117">
            <v>0</v>
          </cell>
          <cell r="I59117">
            <v>0</v>
          </cell>
        </row>
        <row r="59118">
          <cell r="H59118">
            <v>0</v>
          </cell>
          <cell r="I59118">
            <v>0</v>
          </cell>
        </row>
        <row r="59119">
          <cell r="H59119">
            <v>0</v>
          </cell>
          <cell r="I59119">
            <v>0</v>
          </cell>
        </row>
        <row r="59120">
          <cell r="H59120">
            <v>0</v>
          </cell>
          <cell r="I59120">
            <v>0</v>
          </cell>
        </row>
        <row r="59121">
          <cell r="H59121">
            <v>0</v>
          </cell>
          <cell r="I59121">
            <v>0</v>
          </cell>
        </row>
        <row r="59122">
          <cell r="H59122">
            <v>0</v>
          </cell>
          <cell r="I59122">
            <v>0</v>
          </cell>
        </row>
        <row r="59123">
          <cell r="H59123">
            <v>0</v>
          </cell>
          <cell r="I59123">
            <v>0</v>
          </cell>
        </row>
        <row r="59124">
          <cell r="H59124">
            <v>0</v>
          </cell>
          <cell r="I59124">
            <v>0</v>
          </cell>
        </row>
        <row r="59125">
          <cell r="H59125">
            <v>0</v>
          </cell>
          <cell r="I59125">
            <v>0</v>
          </cell>
        </row>
        <row r="59126">
          <cell r="H59126">
            <v>0</v>
          </cell>
          <cell r="I59126">
            <v>0</v>
          </cell>
        </row>
        <row r="59127">
          <cell r="H59127">
            <v>0</v>
          </cell>
          <cell r="I59127">
            <v>0</v>
          </cell>
        </row>
        <row r="59128">
          <cell r="H59128">
            <v>0</v>
          </cell>
          <cell r="I59128">
            <v>0</v>
          </cell>
        </row>
        <row r="59129">
          <cell r="H59129">
            <v>0</v>
          </cell>
          <cell r="I59129">
            <v>0</v>
          </cell>
        </row>
        <row r="59130">
          <cell r="H59130">
            <v>0</v>
          </cell>
          <cell r="I59130">
            <v>0</v>
          </cell>
        </row>
        <row r="59131">
          <cell r="H59131">
            <v>0</v>
          </cell>
          <cell r="I59131">
            <v>0</v>
          </cell>
        </row>
        <row r="59132">
          <cell r="H59132">
            <v>0</v>
          </cell>
          <cell r="I59132">
            <v>0</v>
          </cell>
        </row>
        <row r="59133">
          <cell r="H59133">
            <v>0</v>
          </cell>
          <cell r="I59133">
            <v>0</v>
          </cell>
        </row>
        <row r="59134">
          <cell r="H59134">
            <v>0</v>
          </cell>
          <cell r="I59134">
            <v>0</v>
          </cell>
        </row>
        <row r="59135">
          <cell r="H59135">
            <v>0</v>
          </cell>
          <cell r="I59135">
            <v>0</v>
          </cell>
        </row>
        <row r="59136">
          <cell r="H59136">
            <v>0</v>
          </cell>
          <cell r="I59136">
            <v>0</v>
          </cell>
        </row>
        <row r="59137">
          <cell r="H59137">
            <v>0</v>
          </cell>
          <cell r="I59137">
            <v>0</v>
          </cell>
        </row>
        <row r="59138">
          <cell r="H59138">
            <v>0</v>
          </cell>
          <cell r="I59138">
            <v>0</v>
          </cell>
        </row>
        <row r="59139">
          <cell r="H59139">
            <v>0</v>
          </cell>
          <cell r="I59139">
            <v>0</v>
          </cell>
        </row>
        <row r="59140">
          <cell r="H59140">
            <v>0</v>
          </cell>
          <cell r="I59140">
            <v>0</v>
          </cell>
        </row>
        <row r="59141">
          <cell r="H59141">
            <v>0</v>
          </cell>
          <cell r="I59141">
            <v>0</v>
          </cell>
        </row>
        <row r="59142">
          <cell r="H59142">
            <v>0</v>
          </cell>
          <cell r="I59142">
            <v>0</v>
          </cell>
        </row>
        <row r="59143">
          <cell r="H59143">
            <v>0</v>
          </cell>
          <cell r="I59143">
            <v>0</v>
          </cell>
        </row>
        <row r="59144">
          <cell r="H59144">
            <v>0</v>
          </cell>
          <cell r="I59144">
            <v>0</v>
          </cell>
        </row>
        <row r="59145">
          <cell r="H59145">
            <v>0</v>
          </cell>
          <cell r="I59145">
            <v>0</v>
          </cell>
        </row>
        <row r="59146">
          <cell r="H59146">
            <v>0</v>
          </cell>
          <cell r="I59146">
            <v>0</v>
          </cell>
        </row>
        <row r="59147">
          <cell r="H59147">
            <v>0</v>
          </cell>
          <cell r="I59147">
            <v>0</v>
          </cell>
        </row>
        <row r="59148">
          <cell r="H59148">
            <v>0</v>
          </cell>
          <cell r="I59148">
            <v>0</v>
          </cell>
        </row>
        <row r="59149">
          <cell r="H59149">
            <v>0</v>
          </cell>
          <cell r="I59149">
            <v>0</v>
          </cell>
        </row>
        <row r="59150">
          <cell r="H59150">
            <v>0</v>
          </cell>
          <cell r="I59150">
            <v>0</v>
          </cell>
        </row>
        <row r="59151">
          <cell r="H59151">
            <v>0</v>
          </cell>
          <cell r="I59151">
            <v>0</v>
          </cell>
        </row>
        <row r="59152">
          <cell r="H59152">
            <v>0</v>
          </cell>
          <cell r="I59152">
            <v>0</v>
          </cell>
        </row>
        <row r="59153">
          <cell r="H59153">
            <v>0</v>
          </cell>
          <cell r="I59153">
            <v>0</v>
          </cell>
        </row>
        <row r="59154">
          <cell r="H59154">
            <v>0</v>
          </cell>
          <cell r="I59154">
            <v>0</v>
          </cell>
        </row>
        <row r="59155">
          <cell r="H59155">
            <v>0</v>
          </cell>
          <cell r="I59155">
            <v>0</v>
          </cell>
        </row>
        <row r="59156">
          <cell r="H59156">
            <v>0</v>
          </cell>
          <cell r="I59156">
            <v>0</v>
          </cell>
        </row>
        <row r="59157">
          <cell r="H59157">
            <v>0</v>
          </cell>
          <cell r="I59157">
            <v>0</v>
          </cell>
        </row>
        <row r="59158">
          <cell r="H59158">
            <v>0</v>
          </cell>
          <cell r="I59158">
            <v>0</v>
          </cell>
        </row>
        <row r="59159">
          <cell r="H59159">
            <v>0</v>
          </cell>
          <cell r="I59159">
            <v>0</v>
          </cell>
        </row>
        <row r="59160">
          <cell r="H59160">
            <v>0</v>
          </cell>
          <cell r="I59160">
            <v>0</v>
          </cell>
        </row>
        <row r="59161">
          <cell r="H59161">
            <v>0</v>
          </cell>
          <cell r="I59161">
            <v>0</v>
          </cell>
        </row>
        <row r="59162">
          <cell r="H59162">
            <v>0</v>
          </cell>
          <cell r="I59162">
            <v>0</v>
          </cell>
        </row>
        <row r="59163">
          <cell r="H59163">
            <v>0</v>
          </cell>
          <cell r="I59163">
            <v>0</v>
          </cell>
        </row>
        <row r="59164">
          <cell r="H59164">
            <v>0</v>
          </cell>
          <cell r="I59164">
            <v>0</v>
          </cell>
        </row>
        <row r="59165">
          <cell r="H59165">
            <v>0</v>
          </cell>
          <cell r="I59165">
            <v>0</v>
          </cell>
        </row>
        <row r="59166">
          <cell r="H59166">
            <v>0</v>
          </cell>
          <cell r="I59166">
            <v>0</v>
          </cell>
        </row>
        <row r="59167">
          <cell r="H59167">
            <v>0</v>
          </cell>
          <cell r="I59167">
            <v>0</v>
          </cell>
        </row>
        <row r="59168">
          <cell r="H59168">
            <v>0</v>
          </cell>
          <cell r="I59168">
            <v>0</v>
          </cell>
        </row>
        <row r="59169">
          <cell r="H59169">
            <v>0</v>
          </cell>
          <cell r="I59169">
            <v>0</v>
          </cell>
        </row>
        <row r="59170">
          <cell r="H59170">
            <v>0</v>
          </cell>
          <cell r="I59170">
            <v>0</v>
          </cell>
        </row>
        <row r="59171">
          <cell r="H59171">
            <v>0</v>
          </cell>
          <cell r="I59171">
            <v>0</v>
          </cell>
        </row>
        <row r="59172">
          <cell r="H59172">
            <v>0</v>
          </cell>
          <cell r="I59172">
            <v>0</v>
          </cell>
        </row>
        <row r="59173">
          <cell r="H59173">
            <v>0</v>
          </cell>
          <cell r="I59173">
            <v>0</v>
          </cell>
        </row>
        <row r="59174">
          <cell r="H59174">
            <v>0</v>
          </cell>
          <cell r="I59174">
            <v>0</v>
          </cell>
        </row>
        <row r="59175">
          <cell r="H59175">
            <v>0</v>
          </cell>
          <cell r="I59175">
            <v>0</v>
          </cell>
        </row>
        <row r="59176">
          <cell r="H59176">
            <v>0</v>
          </cell>
          <cell r="I59176">
            <v>0</v>
          </cell>
        </row>
        <row r="59177">
          <cell r="H59177">
            <v>0</v>
          </cell>
          <cell r="I59177">
            <v>0</v>
          </cell>
        </row>
        <row r="59178">
          <cell r="H59178">
            <v>0</v>
          </cell>
          <cell r="I59178">
            <v>0</v>
          </cell>
        </row>
        <row r="59179">
          <cell r="H59179">
            <v>0</v>
          </cell>
          <cell r="I59179">
            <v>0</v>
          </cell>
        </row>
        <row r="59180">
          <cell r="H59180">
            <v>0</v>
          </cell>
          <cell r="I59180">
            <v>0</v>
          </cell>
        </row>
        <row r="59181">
          <cell r="H59181">
            <v>0</v>
          </cell>
          <cell r="I59181">
            <v>0</v>
          </cell>
        </row>
        <row r="59182">
          <cell r="H59182">
            <v>0</v>
          </cell>
          <cell r="I59182">
            <v>0</v>
          </cell>
        </row>
        <row r="59183">
          <cell r="H59183">
            <v>0</v>
          </cell>
          <cell r="I59183">
            <v>0</v>
          </cell>
        </row>
        <row r="59184">
          <cell r="H59184">
            <v>0</v>
          </cell>
          <cell r="I59184">
            <v>0</v>
          </cell>
        </row>
        <row r="59185">
          <cell r="H59185">
            <v>0</v>
          </cell>
          <cell r="I59185">
            <v>0</v>
          </cell>
        </row>
        <row r="59186">
          <cell r="H59186">
            <v>0</v>
          </cell>
          <cell r="I59186">
            <v>0</v>
          </cell>
        </row>
        <row r="59187">
          <cell r="H59187">
            <v>0</v>
          </cell>
          <cell r="I59187">
            <v>0</v>
          </cell>
        </row>
        <row r="59188">
          <cell r="H59188">
            <v>0</v>
          </cell>
          <cell r="I59188">
            <v>0</v>
          </cell>
        </row>
        <row r="59189">
          <cell r="H59189">
            <v>0</v>
          </cell>
          <cell r="I59189">
            <v>0</v>
          </cell>
        </row>
        <row r="59190">
          <cell r="H59190">
            <v>0</v>
          </cell>
          <cell r="I59190">
            <v>0</v>
          </cell>
        </row>
        <row r="59191">
          <cell r="H59191">
            <v>0</v>
          </cell>
          <cell r="I59191">
            <v>0</v>
          </cell>
        </row>
        <row r="59192">
          <cell r="H59192">
            <v>0</v>
          </cell>
          <cell r="I59192">
            <v>0</v>
          </cell>
        </row>
        <row r="59193">
          <cell r="H59193">
            <v>0</v>
          </cell>
          <cell r="I59193">
            <v>0</v>
          </cell>
        </row>
        <row r="59194">
          <cell r="H59194">
            <v>0</v>
          </cell>
          <cell r="I59194">
            <v>0</v>
          </cell>
        </row>
        <row r="59195">
          <cell r="H59195">
            <v>0</v>
          </cell>
          <cell r="I59195">
            <v>0</v>
          </cell>
        </row>
        <row r="59196">
          <cell r="H59196">
            <v>0</v>
          </cell>
          <cell r="I59196">
            <v>0</v>
          </cell>
        </row>
        <row r="59197">
          <cell r="H59197">
            <v>0</v>
          </cell>
          <cell r="I59197">
            <v>0</v>
          </cell>
        </row>
        <row r="59198">
          <cell r="H59198">
            <v>0</v>
          </cell>
          <cell r="I59198">
            <v>0</v>
          </cell>
        </row>
        <row r="59199">
          <cell r="H59199">
            <v>0</v>
          </cell>
          <cell r="I59199">
            <v>0</v>
          </cell>
        </row>
        <row r="59200">
          <cell r="H59200">
            <v>0</v>
          </cell>
          <cell r="I59200">
            <v>0</v>
          </cell>
        </row>
        <row r="59201">
          <cell r="H59201">
            <v>0</v>
          </cell>
          <cell r="I59201">
            <v>0</v>
          </cell>
        </row>
        <row r="59202">
          <cell r="H59202">
            <v>0</v>
          </cell>
          <cell r="I59202">
            <v>0</v>
          </cell>
        </row>
        <row r="59203">
          <cell r="H59203">
            <v>0</v>
          </cell>
          <cell r="I59203">
            <v>0</v>
          </cell>
        </row>
        <row r="59204">
          <cell r="H59204">
            <v>0</v>
          </cell>
          <cell r="I59204">
            <v>0</v>
          </cell>
        </row>
        <row r="59205">
          <cell r="H59205">
            <v>0</v>
          </cell>
          <cell r="I59205">
            <v>0</v>
          </cell>
        </row>
        <row r="59206">
          <cell r="H59206">
            <v>0</v>
          </cell>
          <cell r="I59206">
            <v>0</v>
          </cell>
        </row>
        <row r="59207">
          <cell r="H59207">
            <v>0</v>
          </cell>
          <cell r="I59207">
            <v>0</v>
          </cell>
        </row>
        <row r="59208">
          <cell r="H59208">
            <v>0</v>
          </cell>
          <cell r="I59208">
            <v>0</v>
          </cell>
        </row>
        <row r="59209">
          <cell r="H59209">
            <v>0</v>
          </cell>
          <cell r="I59209">
            <v>0</v>
          </cell>
        </row>
        <row r="59210">
          <cell r="H59210">
            <v>0</v>
          </cell>
          <cell r="I59210">
            <v>0</v>
          </cell>
        </row>
        <row r="59211">
          <cell r="H59211">
            <v>0</v>
          </cell>
          <cell r="I59211">
            <v>0</v>
          </cell>
        </row>
        <row r="59212">
          <cell r="H59212">
            <v>0</v>
          </cell>
          <cell r="I59212">
            <v>0</v>
          </cell>
        </row>
        <row r="59213">
          <cell r="H59213">
            <v>0</v>
          </cell>
          <cell r="I59213">
            <v>0</v>
          </cell>
        </row>
        <row r="59214">
          <cell r="H59214">
            <v>0</v>
          </cell>
          <cell r="I59214">
            <v>0</v>
          </cell>
        </row>
        <row r="59215">
          <cell r="H59215">
            <v>0</v>
          </cell>
          <cell r="I59215">
            <v>0</v>
          </cell>
        </row>
        <row r="59216">
          <cell r="H59216">
            <v>0</v>
          </cell>
          <cell r="I59216">
            <v>0</v>
          </cell>
        </row>
        <row r="59217">
          <cell r="H59217">
            <v>0</v>
          </cell>
          <cell r="I59217">
            <v>0</v>
          </cell>
        </row>
        <row r="59218">
          <cell r="H59218">
            <v>0</v>
          </cell>
          <cell r="I59218">
            <v>0</v>
          </cell>
        </row>
        <row r="59219">
          <cell r="H59219">
            <v>0</v>
          </cell>
          <cell r="I59219">
            <v>0</v>
          </cell>
        </row>
        <row r="59220">
          <cell r="H59220">
            <v>0</v>
          </cell>
          <cell r="I59220">
            <v>0</v>
          </cell>
        </row>
        <row r="59221">
          <cell r="H59221">
            <v>0</v>
          </cell>
          <cell r="I59221">
            <v>0</v>
          </cell>
        </row>
        <row r="59222">
          <cell r="H59222">
            <v>0</v>
          </cell>
          <cell r="I59222">
            <v>0</v>
          </cell>
        </row>
        <row r="59223">
          <cell r="H59223">
            <v>0</v>
          </cell>
          <cell r="I59223">
            <v>0</v>
          </cell>
        </row>
        <row r="59224">
          <cell r="H59224">
            <v>0</v>
          </cell>
          <cell r="I59224">
            <v>0</v>
          </cell>
        </row>
        <row r="59225">
          <cell r="H59225">
            <v>0</v>
          </cell>
          <cell r="I59225">
            <v>0</v>
          </cell>
        </row>
        <row r="59226">
          <cell r="H59226">
            <v>0</v>
          </cell>
          <cell r="I59226">
            <v>0</v>
          </cell>
        </row>
        <row r="59227">
          <cell r="H59227">
            <v>0</v>
          </cell>
          <cell r="I59227">
            <v>0</v>
          </cell>
        </row>
        <row r="59228">
          <cell r="H59228">
            <v>0</v>
          </cell>
          <cell r="I59228">
            <v>0</v>
          </cell>
        </row>
        <row r="59229">
          <cell r="H59229">
            <v>0</v>
          </cell>
          <cell r="I59229">
            <v>0</v>
          </cell>
        </row>
        <row r="59230">
          <cell r="H59230">
            <v>0</v>
          </cell>
          <cell r="I59230">
            <v>0</v>
          </cell>
        </row>
        <row r="59231">
          <cell r="H59231">
            <v>0</v>
          </cell>
          <cell r="I59231">
            <v>0</v>
          </cell>
        </row>
        <row r="59232">
          <cell r="H59232">
            <v>0</v>
          </cell>
          <cell r="I59232">
            <v>0</v>
          </cell>
        </row>
        <row r="59233">
          <cell r="H59233">
            <v>0</v>
          </cell>
          <cell r="I59233">
            <v>0</v>
          </cell>
        </row>
        <row r="59234">
          <cell r="H59234">
            <v>0</v>
          </cell>
          <cell r="I59234">
            <v>0</v>
          </cell>
        </row>
        <row r="59235">
          <cell r="H59235">
            <v>0</v>
          </cell>
          <cell r="I59235">
            <v>0</v>
          </cell>
        </row>
        <row r="59236">
          <cell r="H59236">
            <v>0</v>
          </cell>
          <cell r="I59236">
            <v>0</v>
          </cell>
        </row>
        <row r="59237">
          <cell r="H59237">
            <v>0</v>
          </cell>
          <cell r="I59237">
            <v>0</v>
          </cell>
        </row>
        <row r="59238">
          <cell r="H59238">
            <v>0</v>
          </cell>
          <cell r="I59238">
            <v>0</v>
          </cell>
        </row>
        <row r="59239">
          <cell r="H59239">
            <v>0</v>
          </cell>
          <cell r="I59239">
            <v>0</v>
          </cell>
        </row>
        <row r="59240">
          <cell r="H59240">
            <v>0</v>
          </cell>
          <cell r="I59240">
            <v>0</v>
          </cell>
        </row>
        <row r="59241">
          <cell r="H59241">
            <v>0</v>
          </cell>
          <cell r="I59241">
            <v>0</v>
          </cell>
        </row>
        <row r="59242">
          <cell r="H59242">
            <v>0</v>
          </cell>
          <cell r="I59242">
            <v>0</v>
          </cell>
        </row>
        <row r="59243">
          <cell r="H59243">
            <v>0</v>
          </cell>
          <cell r="I59243">
            <v>0</v>
          </cell>
        </row>
        <row r="59244">
          <cell r="H59244">
            <v>0</v>
          </cell>
          <cell r="I59244">
            <v>0</v>
          </cell>
        </row>
        <row r="59245">
          <cell r="H59245">
            <v>0</v>
          </cell>
          <cell r="I59245">
            <v>0</v>
          </cell>
        </row>
        <row r="59246">
          <cell r="H59246">
            <v>0</v>
          </cell>
          <cell r="I59246">
            <v>0</v>
          </cell>
        </row>
        <row r="59247">
          <cell r="H59247">
            <v>0</v>
          </cell>
          <cell r="I59247">
            <v>0</v>
          </cell>
        </row>
        <row r="59248">
          <cell r="H59248">
            <v>0</v>
          </cell>
          <cell r="I59248">
            <v>0</v>
          </cell>
        </row>
        <row r="59249">
          <cell r="H59249">
            <v>0</v>
          </cell>
          <cell r="I59249">
            <v>0</v>
          </cell>
        </row>
        <row r="59250">
          <cell r="H59250">
            <v>0</v>
          </cell>
          <cell r="I59250">
            <v>0</v>
          </cell>
        </row>
        <row r="59251">
          <cell r="H59251">
            <v>0</v>
          </cell>
          <cell r="I59251">
            <v>0</v>
          </cell>
        </row>
        <row r="59252">
          <cell r="H59252">
            <v>0</v>
          </cell>
          <cell r="I59252">
            <v>0</v>
          </cell>
        </row>
        <row r="59253">
          <cell r="H59253">
            <v>0</v>
          </cell>
          <cell r="I59253">
            <v>0</v>
          </cell>
        </row>
        <row r="59254">
          <cell r="H59254">
            <v>0</v>
          </cell>
          <cell r="I59254">
            <v>0</v>
          </cell>
        </row>
        <row r="59255">
          <cell r="H59255">
            <v>0</v>
          </cell>
          <cell r="I59255">
            <v>0</v>
          </cell>
        </row>
        <row r="59256">
          <cell r="H59256">
            <v>0</v>
          </cell>
          <cell r="I59256">
            <v>0</v>
          </cell>
        </row>
        <row r="59257">
          <cell r="H59257">
            <v>0</v>
          </cell>
          <cell r="I59257">
            <v>0</v>
          </cell>
        </row>
        <row r="59258">
          <cell r="H59258">
            <v>0</v>
          </cell>
          <cell r="I59258">
            <v>0</v>
          </cell>
        </row>
        <row r="59259">
          <cell r="H59259">
            <v>0</v>
          </cell>
          <cell r="I59259">
            <v>0</v>
          </cell>
        </row>
        <row r="59260">
          <cell r="H59260">
            <v>0</v>
          </cell>
          <cell r="I59260">
            <v>0</v>
          </cell>
        </row>
        <row r="59261">
          <cell r="H59261">
            <v>0</v>
          </cell>
          <cell r="I59261">
            <v>0</v>
          </cell>
        </row>
        <row r="59262">
          <cell r="H59262">
            <v>0</v>
          </cell>
          <cell r="I59262">
            <v>0</v>
          </cell>
        </row>
        <row r="59263">
          <cell r="H59263">
            <v>0</v>
          </cell>
          <cell r="I59263">
            <v>0</v>
          </cell>
        </row>
        <row r="59264">
          <cell r="H59264">
            <v>0</v>
          </cell>
          <cell r="I59264">
            <v>0</v>
          </cell>
        </row>
        <row r="59265">
          <cell r="H59265">
            <v>0</v>
          </cell>
          <cell r="I59265">
            <v>0</v>
          </cell>
        </row>
        <row r="59266">
          <cell r="H59266">
            <v>0</v>
          </cell>
          <cell r="I59266">
            <v>0</v>
          </cell>
        </row>
        <row r="59267">
          <cell r="H59267">
            <v>0</v>
          </cell>
          <cell r="I59267">
            <v>0</v>
          </cell>
        </row>
        <row r="59268">
          <cell r="H59268">
            <v>0</v>
          </cell>
          <cell r="I59268">
            <v>0</v>
          </cell>
        </row>
        <row r="59269">
          <cell r="H59269">
            <v>0</v>
          </cell>
          <cell r="I59269">
            <v>0</v>
          </cell>
        </row>
        <row r="59270">
          <cell r="H59270">
            <v>0</v>
          </cell>
          <cell r="I59270">
            <v>0</v>
          </cell>
        </row>
        <row r="59271">
          <cell r="H59271">
            <v>0</v>
          </cell>
          <cell r="I59271">
            <v>0</v>
          </cell>
        </row>
        <row r="59272">
          <cell r="H59272">
            <v>0</v>
          </cell>
          <cell r="I59272">
            <v>0</v>
          </cell>
        </row>
        <row r="59273">
          <cell r="H59273">
            <v>0</v>
          </cell>
          <cell r="I59273">
            <v>0</v>
          </cell>
        </row>
        <row r="59274">
          <cell r="H59274">
            <v>0</v>
          </cell>
          <cell r="I59274">
            <v>0</v>
          </cell>
        </row>
        <row r="59275">
          <cell r="H59275">
            <v>0</v>
          </cell>
          <cell r="I59275">
            <v>0</v>
          </cell>
        </row>
        <row r="59276">
          <cell r="H59276">
            <v>0</v>
          </cell>
          <cell r="I59276">
            <v>0</v>
          </cell>
        </row>
        <row r="59277">
          <cell r="H59277">
            <v>0</v>
          </cell>
          <cell r="I59277">
            <v>0</v>
          </cell>
        </row>
        <row r="59278">
          <cell r="H59278">
            <v>0</v>
          </cell>
          <cell r="I59278">
            <v>0</v>
          </cell>
        </row>
        <row r="59279">
          <cell r="H59279">
            <v>0</v>
          </cell>
          <cell r="I59279">
            <v>0</v>
          </cell>
        </row>
        <row r="59280">
          <cell r="H59280">
            <v>0</v>
          </cell>
          <cell r="I59280">
            <v>0</v>
          </cell>
        </row>
        <row r="59281">
          <cell r="H59281">
            <v>0</v>
          </cell>
          <cell r="I59281">
            <v>0</v>
          </cell>
        </row>
        <row r="59282">
          <cell r="H59282">
            <v>0</v>
          </cell>
          <cell r="I59282">
            <v>0</v>
          </cell>
        </row>
        <row r="59283">
          <cell r="H59283">
            <v>0</v>
          </cell>
          <cell r="I59283">
            <v>0</v>
          </cell>
        </row>
        <row r="59284">
          <cell r="H59284">
            <v>0</v>
          </cell>
          <cell r="I59284">
            <v>0</v>
          </cell>
        </row>
        <row r="59285">
          <cell r="H59285">
            <v>0</v>
          </cell>
          <cell r="I59285">
            <v>0</v>
          </cell>
        </row>
        <row r="59286">
          <cell r="H59286">
            <v>0</v>
          </cell>
          <cell r="I59286">
            <v>0</v>
          </cell>
        </row>
        <row r="59287">
          <cell r="H59287">
            <v>0</v>
          </cell>
          <cell r="I59287">
            <v>0</v>
          </cell>
        </row>
        <row r="59288">
          <cell r="H59288">
            <v>0</v>
          </cell>
          <cell r="I59288">
            <v>0</v>
          </cell>
        </row>
        <row r="59289">
          <cell r="H59289">
            <v>0</v>
          </cell>
          <cell r="I59289">
            <v>0</v>
          </cell>
        </row>
        <row r="59290">
          <cell r="H59290">
            <v>0</v>
          </cell>
          <cell r="I59290">
            <v>0</v>
          </cell>
        </row>
        <row r="59291">
          <cell r="H59291">
            <v>0</v>
          </cell>
          <cell r="I59291">
            <v>0</v>
          </cell>
        </row>
        <row r="59292">
          <cell r="H59292">
            <v>0</v>
          </cell>
          <cell r="I59292">
            <v>0</v>
          </cell>
        </row>
        <row r="59293">
          <cell r="H59293">
            <v>0</v>
          </cell>
          <cell r="I59293">
            <v>0</v>
          </cell>
        </row>
        <row r="59294">
          <cell r="H59294">
            <v>0</v>
          </cell>
          <cell r="I59294">
            <v>0</v>
          </cell>
        </row>
        <row r="59295">
          <cell r="H59295">
            <v>0</v>
          </cell>
          <cell r="I59295">
            <v>0</v>
          </cell>
        </row>
        <row r="59296">
          <cell r="H59296">
            <v>0</v>
          </cell>
          <cell r="I59296">
            <v>0</v>
          </cell>
        </row>
        <row r="59297">
          <cell r="H59297">
            <v>0</v>
          </cell>
          <cell r="I59297">
            <v>0</v>
          </cell>
        </row>
        <row r="59298">
          <cell r="H59298">
            <v>0</v>
          </cell>
          <cell r="I59298">
            <v>0</v>
          </cell>
        </row>
        <row r="59299">
          <cell r="H59299">
            <v>0</v>
          </cell>
          <cell r="I59299">
            <v>0</v>
          </cell>
        </row>
        <row r="59300">
          <cell r="H59300">
            <v>0</v>
          </cell>
          <cell r="I59300">
            <v>0</v>
          </cell>
        </row>
        <row r="59301">
          <cell r="H59301">
            <v>0</v>
          </cell>
          <cell r="I59301">
            <v>0</v>
          </cell>
        </row>
        <row r="59302">
          <cell r="H59302">
            <v>0</v>
          </cell>
          <cell r="I59302">
            <v>0</v>
          </cell>
        </row>
        <row r="59303">
          <cell r="H59303">
            <v>0</v>
          </cell>
          <cell r="I59303">
            <v>0</v>
          </cell>
        </row>
        <row r="59304">
          <cell r="H59304">
            <v>0</v>
          </cell>
          <cell r="I59304">
            <v>0</v>
          </cell>
        </row>
        <row r="59305">
          <cell r="H59305">
            <v>0</v>
          </cell>
          <cell r="I59305">
            <v>0</v>
          </cell>
        </row>
        <row r="59306">
          <cell r="H59306">
            <v>0</v>
          </cell>
          <cell r="I59306">
            <v>0</v>
          </cell>
        </row>
        <row r="59307">
          <cell r="H59307">
            <v>0</v>
          </cell>
          <cell r="I59307">
            <v>0</v>
          </cell>
        </row>
        <row r="59308">
          <cell r="H59308">
            <v>0</v>
          </cell>
          <cell r="I59308">
            <v>0</v>
          </cell>
        </row>
        <row r="59309">
          <cell r="H59309">
            <v>0</v>
          </cell>
          <cell r="I59309">
            <v>0</v>
          </cell>
        </row>
        <row r="59310">
          <cell r="H59310">
            <v>0</v>
          </cell>
          <cell r="I59310">
            <v>0</v>
          </cell>
        </row>
        <row r="59311">
          <cell r="H59311">
            <v>0</v>
          </cell>
          <cell r="I59311">
            <v>0</v>
          </cell>
        </row>
        <row r="59312">
          <cell r="H59312">
            <v>0</v>
          </cell>
          <cell r="I59312">
            <v>0</v>
          </cell>
        </row>
        <row r="59313">
          <cell r="H59313">
            <v>0</v>
          </cell>
          <cell r="I59313">
            <v>0</v>
          </cell>
        </row>
        <row r="59314">
          <cell r="H59314">
            <v>0</v>
          </cell>
          <cell r="I59314">
            <v>0</v>
          </cell>
        </row>
        <row r="59315">
          <cell r="H59315">
            <v>0</v>
          </cell>
          <cell r="I59315">
            <v>0</v>
          </cell>
        </row>
        <row r="59316">
          <cell r="H59316">
            <v>0</v>
          </cell>
          <cell r="I59316">
            <v>0</v>
          </cell>
        </row>
        <row r="59317">
          <cell r="H59317">
            <v>0</v>
          </cell>
          <cell r="I59317">
            <v>0</v>
          </cell>
        </row>
        <row r="59318">
          <cell r="H59318">
            <v>0</v>
          </cell>
          <cell r="I59318">
            <v>0</v>
          </cell>
        </row>
        <row r="59319">
          <cell r="H59319">
            <v>0</v>
          </cell>
          <cell r="I59319">
            <v>0</v>
          </cell>
        </row>
        <row r="59320">
          <cell r="H59320">
            <v>0</v>
          </cell>
          <cell r="I59320">
            <v>0</v>
          </cell>
        </row>
        <row r="59321">
          <cell r="H59321">
            <v>0</v>
          </cell>
          <cell r="I59321">
            <v>0</v>
          </cell>
        </row>
        <row r="59322">
          <cell r="H59322">
            <v>0</v>
          </cell>
          <cell r="I59322">
            <v>0</v>
          </cell>
        </row>
        <row r="59323">
          <cell r="H59323">
            <v>0</v>
          </cell>
          <cell r="I59323">
            <v>0</v>
          </cell>
        </row>
        <row r="59324">
          <cell r="H59324">
            <v>0</v>
          </cell>
          <cell r="I59324">
            <v>0</v>
          </cell>
        </row>
        <row r="59325">
          <cell r="H59325">
            <v>0</v>
          </cell>
          <cell r="I59325">
            <v>0</v>
          </cell>
        </row>
        <row r="59326">
          <cell r="H59326">
            <v>0</v>
          </cell>
          <cell r="I59326">
            <v>0</v>
          </cell>
        </row>
        <row r="59327">
          <cell r="H59327">
            <v>0</v>
          </cell>
          <cell r="I59327">
            <v>0</v>
          </cell>
        </row>
        <row r="59328">
          <cell r="H59328">
            <v>0</v>
          </cell>
          <cell r="I59328">
            <v>0</v>
          </cell>
        </row>
        <row r="59329">
          <cell r="H59329">
            <v>0</v>
          </cell>
          <cell r="I59329">
            <v>0</v>
          </cell>
        </row>
        <row r="59330">
          <cell r="H59330">
            <v>0</v>
          </cell>
          <cell r="I59330">
            <v>0</v>
          </cell>
        </row>
        <row r="59331">
          <cell r="H59331">
            <v>0</v>
          </cell>
          <cell r="I59331">
            <v>0</v>
          </cell>
        </row>
        <row r="59332">
          <cell r="H59332">
            <v>0</v>
          </cell>
          <cell r="I59332">
            <v>0</v>
          </cell>
        </row>
        <row r="59333">
          <cell r="H59333">
            <v>0</v>
          </cell>
          <cell r="I59333">
            <v>0</v>
          </cell>
        </row>
        <row r="59334">
          <cell r="H59334">
            <v>0</v>
          </cell>
          <cell r="I59334">
            <v>0</v>
          </cell>
        </row>
        <row r="59335">
          <cell r="H59335">
            <v>0</v>
          </cell>
          <cell r="I59335">
            <v>0</v>
          </cell>
        </row>
        <row r="59336">
          <cell r="H59336">
            <v>0</v>
          </cell>
          <cell r="I59336">
            <v>0</v>
          </cell>
        </row>
        <row r="59337">
          <cell r="H59337">
            <v>0</v>
          </cell>
          <cell r="I59337">
            <v>0</v>
          </cell>
        </row>
        <row r="59338">
          <cell r="H59338">
            <v>0</v>
          </cell>
          <cell r="I59338">
            <v>0</v>
          </cell>
        </row>
        <row r="59339">
          <cell r="H59339">
            <v>0</v>
          </cell>
          <cell r="I59339">
            <v>0</v>
          </cell>
        </row>
        <row r="59340">
          <cell r="H59340">
            <v>0</v>
          </cell>
          <cell r="I59340">
            <v>0</v>
          </cell>
        </row>
        <row r="59341">
          <cell r="H59341">
            <v>0</v>
          </cell>
          <cell r="I59341">
            <v>0</v>
          </cell>
        </row>
        <row r="59342">
          <cell r="H59342">
            <v>0</v>
          </cell>
          <cell r="I59342">
            <v>0</v>
          </cell>
        </row>
        <row r="59343">
          <cell r="H59343">
            <v>0</v>
          </cell>
          <cell r="I59343">
            <v>0</v>
          </cell>
        </row>
        <row r="59344">
          <cell r="H59344">
            <v>0</v>
          </cell>
          <cell r="I59344">
            <v>0</v>
          </cell>
        </row>
        <row r="59345">
          <cell r="H59345">
            <v>0</v>
          </cell>
          <cell r="I59345">
            <v>0</v>
          </cell>
        </row>
        <row r="59346">
          <cell r="H59346">
            <v>0</v>
          </cell>
          <cell r="I59346">
            <v>0</v>
          </cell>
        </row>
        <row r="59347">
          <cell r="H59347">
            <v>0</v>
          </cell>
          <cell r="I59347">
            <v>0</v>
          </cell>
        </row>
        <row r="59348">
          <cell r="H59348">
            <v>0</v>
          </cell>
          <cell r="I59348">
            <v>0</v>
          </cell>
        </row>
        <row r="59349">
          <cell r="H59349">
            <v>0</v>
          </cell>
          <cell r="I59349">
            <v>0</v>
          </cell>
        </row>
        <row r="59350">
          <cell r="H59350">
            <v>0</v>
          </cell>
          <cell r="I59350">
            <v>0</v>
          </cell>
        </row>
        <row r="59351">
          <cell r="H59351">
            <v>0</v>
          </cell>
          <cell r="I59351">
            <v>0</v>
          </cell>
        </row>
        <row r="59352">
          <cell r="H59352">
            <v>0</v>
          </cell>
          <cell r="I59352">
            <v>0</v>
          </cell>
        </row>
        <row r="59353">
          <cell r="H59353">
            <v>0</v>
          </cell>
          <cell r="I59353">
            <v>0</v>
          </cell>
        </row>
        <row r="59354">
          <cell r="H59354">
            <v>0</v>
          </cell>
          <cell r="I59354">
            <v>0</v>
          </cell>
        </row>
        <row r="59355">
          <cell r="H59355">
            <v>0</v>
          </cell>
          <cell r="I59355">
            <v>0</v>
          </cell>
        </row>
        <row r="59356">
          <cell r="H59356">
            <v>0</v>
          </cell>
          <cell r="I59356">
            <v>0</v>
          </cell>
        </row>
        <row r="59357">
          <cell r="H59357">
            <v>0</v>
          </cell>
          <cell r="I59357">
            <v>0</v>
          </cell>
        </row>
        <row r="59358">
          <cell r="H59358">
            <v>0</v>
          </cell>
          <cell r="I59358">
            <v>0</v>
          </cell>
        </row>
        <row r="59359">
          <cell r="H59359">
            <v>0</v>
          </cell>
          <cell r="I59359">
            <v>0</v>
          </cell>
        </row>
        <row r="59360">
          <cell r="H59360">
            <v>0</v>
          </cell>
          <cell r="I59360">
            <v>0</v>
          </cell>
        </row>
        <row r="59361">
          <cell r="H59361">
            <v>0</v>
          </cell>
          <cell r="I59361">
            <v>0</v>
          </cell>
        </row>
        <row r="59362">
          <cell r="H59362">
            <v>0</v>
          </cell>
          <cell r="I59362">
            <v>0</v>
          </cell>
        </row>
        <row r="59363">
          <cell r="H59363">
            <v>0</v>
          </cell>
          <cell r="I59363">
            <v>0</v>
          </cell>
        </row>
        <row r="59364">
          <cell r="H59364">
            <v>0</v>
          </cell>
          <cell r="I59364">
            <v>0</v>
          </cell>
        </row>
        <row r="59365">
          <cell r="H59365">
            <v>0</v>
          </cell>
          <cell r="I59365">
            <v>0</v>
          </cell>
        </row>
        <row r="59366">
          <cell r="H59366">
            <v>0</v>
          </cell>
          <cell r="I59366">
            <v>0</v>
          </cell>
        </row>
        <row r="59367">
          <cell r="H59367">
            <v>0</v>
          </cell>
          <cell r="I59367">
            <v>0</v>
          </cell>
        </row>
        <row r="59368">
          <cell r="H59368">
            <v>0</v>
          </cell>
          <cell r="I59368">
            <v>0</v>
          </cell>
        </row>
        <row r="59369">
          <cell r="H59369">
            <v>0</v>
          </cell>
          <cell r="I59369">
            <v>0</v>
          </cell>
        </row>
        <row r="59370">
          <cell r="H59370">
            <v>0</v>
          </cell>
          <cell r="I59370">
            <v>0</v>
          </cell>
        </row>
        <row r="59371">
          <cell r="H59371">
            <v>0</v>
          </cell>
          <cell r="I59371">
            <v>0</v>
          </cell>
        </row>
        <row r="59372">
          <cell r="H59372">
            <v>0</v>
          </cell>
          <cell r="I59372">
            <v>0</v>
          </cell>
        </row>
        <row r="59373">
          <cell r="H59373">
            <v>0</v>
          </cell>
          <cell r="I59373">
            <v>0</v>
          </cell>
        </row>
        <row r="59374">
          <cell r="H59374">
            <v>0</v>
          </cell>
          <cell r="I59374">
            <v>0</v>
          </cell>
        </row>
        <row r="59375">
          <cell r="H59375">
            <v>0</v>
          </cell>
          <cell r="I59375">
            <v>0</v>
          </cell>
        </row>
        <row r="59376">
          <cell r="H59376">
            <v>0</v>
          </cell>
          <cell r="I59376">
            <v>0</v>
          </cell>
        </row>
        <row r="59377">
          <cell r="H59377">
            <v>0</v>
          </cell>
          <cell r="I59377">
            <v>0</v>
          </cell>
        </row>
        <row r="59378">
          <cell r="H59378">
            <v>0</v>
          </cell>
          <cell r="I59378">
            <v>0</v>
          </cell>
        </row>
        <row r="59379">
          <cell r="H59379">
            <v>0</v>
          </cell>
          <cell r="I59379">
            <v>0</v>
          </cell>
        </row>
        <row r="59380">
          <cell r="H59380">
            <v>0</v>
          </cell>
          <cell r="I59380">
            <v>0</v>
          </cell>
        </row>
        <row r="59381">
          <cell r="H59381">
            <v>0</v>
          </cell>
          <cell r="I59381">
            <v>0</v>
          </cell>
        </row>
        <row r="59382">
          <cell r="H59382">
            <v>0</v>
          </cell>
          <cell r="I59382">
            <v>0</v>
          </cell>
        </row>
        <row r="59383">
          <cell r="H59383">
            <v>0</v>
          </cell>
          <cell r="I59383">
            <v>0</v>
          </cell>
        </row>
        <row r="59384">
          <cell r="H59384">
            <v>0</v>
          </cell>
          <cell r="I59384">
            <v>0</v>
          </cell>
        </row>
        <row r="59385">
          <cell r="H59385">
            <v>0</v>
          </cell>
          <cell r="I59385">
            <v>0</v>
          </cell>
        </row>
        <row r="59386">
          <cell r="H59386">
            <v>0</v>
          </cell>
          <cell r="I59386">
            <v>0</v>
          </cell>
        </row>
        <row r="59387">
          <cell r="H59387">
            <v>0</v>
          </cell>
          <cell r="I59387">
            <v>0</v>
          </cell>
        </row>
        <row r="59388">
          <cell r="H59388">
            <v>0</v>
          </cell>
          <cell r="I59388">
            <v>0</v>
          </cell>
        </row>
        <row r="59389">
          <cell r="H59389">
            <v>0</v>
          </cell>
          <cell r="I59389">
            <v>0</v>
          </cell>
        </row>
        <row r="59390">
          <cell r="H59390">
            <v>0</v>
          </cell>
          <cell r="I59390">
            <v>0</v>
          </cell>
        </row>
        <row r="59391">
          <cell r="H59391">
            <v>0</v>
          </cell>
          <cell r="I59391">
            <v>0</v>
          </cell>
        </row>
        <row r="59392">
          <cell r="H59392">
            <v>0</v>
          </cell>
          <cell r="I59392">
            <v>0</v>
          </cell>
        </row>
        <row r="59393">
          <cell r="H59393">
            <v>0</v>
          </cell>
          <cell r="I59393">
            <v>0</v>
          </cell>
        </row>
        <row r="59394">
          <cell r="H59394">
            <v>0</v>
          </cell>
          <cell r="I59394">
            <v>0</v>
          </cell>
        </row>
        <row r="59395">
          <cell r="H59395">
            <v>0</v>
          </cell>
          <cell r="I59395">
            <v>0</v>
          </cell>
        </row>
        <row r="59396">
          <cell r="H59396">
            <v>0</v>
          </cell>
          <cell r="I59396">
            <v>0</v>
          </cell>
        </row>
        <row r="59397">
          <cell r="H59397">
            <v>0</v>
          </cell>
          <cell r="I59397">
            <v>0</v>
          </cell>
        </row>
        <row r="59398">
          <cell r="H59398">
            <v>0</v>
          </cell>
          <cell r="I59398">
            <v>0</v>
          </cell>
        </row>
        <row r="59399">
          <cell r="H59399">
            <v>0</v>
          </cell>
          <cell r="I59399">
            <v>0</v>
          </cell>
        </row>
        <row r="59400">
          <cell r="H59400">
            <v>0</v>
          </cell>
          <cell r="I59400">
            <v>0</v>
          </cell>
        </row>
        <row r="59401">
          <cell r="H59401">
            <v>0</v>
          </cell>
          <cell r="I59401">
            <v>0</v>
          </cell>
        </row>
        <row r="59402">
          <cell r="H59402">
            <v>0</v>
          </cell>
          <cell r="I59402">
            <v>0</v>
          </cell>
        </row>
        <row r="59403">
          <cell r="H59403">
            <v>0</v>
          </cell>
          <cell r="I59403">
            <v>0</v>
          </cell>
        </row>
        <row r="59404">
          <cell r="H59404">
            <v>0</v>
          </cell>
          <cell r="I59404">
            <v>0</v>
          </cell>
        </row>
        <row r="59405">
          <cell r="H59405">
            <v>0</v>
          </cell>
          <cell r="I59405">
            <v>0</v>
          </cell>
        </row>
        <row r="59406">
          <cell r="H59406">
            <v>0</v>
          </cell>
          <cell r="I59406">
            <v>0</v>
          </cell>
        </row>
        <row r="59407">
          <cell r="H59407">
            <v>0</v>
          </cell>
          <cell r="I59407">
            <v>0</v>
          </cell>
        </row>
        <row r="59408">
          <cell r="H59408">
            <v>0</v>
          </cell>
          <cell r="I59408">
            <v>0</v>
          </cell>
        </row>
        <row r="59409">
          <cell r="H59409">
            <v>0</v>
          </cell>
          <cell r="I59409">
            <v>0</v>
          </cell>
        </row>
        <row r="59410">
          <cell r="H59410">
            <v>0</v>
          </cell>
          <cell r="I59410">
            <v>0</v>
          </cell>
        </row>
        <row r="59411">
          <cell r="H59411">
            <v>0</v>
          </cell>
          <cell r="I59411">
            <v>0</v>
          </cell>
        </row>
        <row r="59412">
          <cell r="H59412">
            <v>0</v>
          </cell>
          <cell r="I59412">
            <v>0</v>
          </cell>
        </row>
        <row r="59413">
          <cell r="H59413">
            <v>0</v>
          </cell>
          <cell r="I59413">
            <v>0</v>
          </cell>
        </row>
        <row r="59414">
          <cell r="H59414">
            <v>0</v>
          </cell>
          <cell r="I59414">
            <v>0</v>
          </cell>
        </row>
        <row r="59415">
          <cell r="H59415">
            <v>0</v>
          </cell>
          <cell r="I59415">
            <v>0</v>
          </cell>
        </row>
        <row r="59416">
          <cell r="H59416">
            <v>0</v>
          </cell>
          <cell r="I59416">
            <v>0</v>
          </cell>
        </row>
        <row r="59417">
          <cell r="H59417">
            <v>0</v>
          </cell>
          <cell r="I59417">
            <v>0</v>
          </cell>
        </row>
        <row r="59418">
          <cell r="H59418">
            <v>0</v>
          </cell>
          <cell r="I59418">
            <v>0</v>
          </cell>
        </row>
        <row r="59419">
          <cell r="H59419">
            <v>0</v>
          </cell>
          <cell r="I59419">
            <v>0</v>
          </cell>
        </row>
        <row r="59420">
          <cell r="H59420">
            <v>0</v>
          </cell>
          <cell r="I59420">
            <v>0</v>
          </cell>
        </row>
        <row r="59421">
          <cell r="H59421">
            <v>0</v>
          </cell>
          <cell r="I59421">
            <v>0</v>
          </cell>
        </row>
        <row r="59422">
          <cell r="H59422">
            <v>0</v>
          </cell>
          <cell r="I59422">
            <v>0</v>
          </cell>
        </row>
        <row r="59423">
          <cell r="H59423">
            <v>0</v>
          </cell>
          <cell r="I59423">
            <v>0</v>
          </cell>
        </row>
        <row r="59424">
          <cell r="H59424">
            <v>0</v>
          </cell>
          <cell r="I59424">
            <v>0</v>
          </cell>
        </row>
        <row r="59425">
          <cell r="H59425">
            <v>0</v>
          </cell>
          <cell r="I59425">
            <v>0</v>
          </cell>
        </row>
        <row r="59426">
          <cell r="H59426">
            <v>0</v>
          </cell>
          <cell r="I59426">
            <v>0</v>
          </cell>
        </row>
        <row r="59427">
          <cell r="H59427">
            <v>0</v>
          </cell>
          <cell r="I59427">
            <v>0</v>
          </cell>
        </row>
        <row r="59428">
          <cell r="H59428">
            <v>0</v>
          </cell>
          <cell r="I59428">
            <v>0</v>
          </cell>
        </row>
        <row r="59429">
          <cell r="H59429">
            <v>0</v>
          </cell>
          <cell r="I59429">
            <v>0</v>
          </cell>
        </row>
        <row r="59430">
          <cell r="H59430">
            <v>0</v>
          </cell>
          <cell r="I59430">
            <v>0</v>
          </cell>
        </row>
        <row r="59431">
          <cell r="H59431">
            <v>0</v>
          </cell>
          <cell r="I59431">
            <v>0</v>
          </cell>
        </row>
        <row r="59432">
          <cell r="H59432">
            <v>0</v>
          </cell>
          <cell r="I59432">
            <v>0</v>
          </cell>
        </row>
        <row r="59433">
          <cell r="H59433">
            <v>0</v>
          </cell>
          <cell r="I59433">
            <v>0</v>
          </cell>
        </row>
        <row r="59434">
          <cell r="H59434">
            <v>0</v>
          </cell>
          <cell r="I59434">
            <v>0</v>
          </cell>
        </row>
        <row r="59435">
          <cell r="H59435">
            <v>0</v>
          </cell>
          <cell r="I59435">
            <v>0</v>
          </cell>
        </row>
        <row r="59436">
          <cell r="H59436">
            <v>0</v>
          </cell>
          <cell r="I59436">
            <v>0</v>
          </cell>
        </row>
        <row r="59437">
          <cell r="H59437">
            <v>0</v>
          </cell>
          <cell r="I59437">
            <v>0</v>
          </cell>
        </row>
        <row r="59438">
          <cell r="H59438">
            <v>0</v>
          </cell>
          <cell r="I59438">
            <v>0</v>
          </cell>
        </row>
        <row r="59439">
          <cell r="H59439">
            <v>0</v>
          </cell>
          <cell r="I59439">
            <v>0</v>
          </cell>
        </row>
        <row r="59440">
          <cell r="H59440">
            <v>0</v>
          </cell>
          <cell r="I59440">
            <v>0</v>
          </cell>
        </row>
        <row r="59441">
          <cell r="H59441">
            <v>0</v>
          </cell>
          <cell r="I59441">
            <v>0</v>
          </cell>
        </row>
        <row r="59442">
          <cell r="H59442">
            <v>0</v>
          </cell>
          <cell r="I59442">
            <v>0</v>
          </cell>
        </row>
        <row r="59443">
          <cell r="H59443">
            <v>0</v>
          </cell>
          <cell r="I59443">
            <v>0</v>
          </cell>
        </row>
        <row r="59444">
          <cell r="H59444">
            <v>0</v>
          </cell>
          <cell r="I59444">
            <v>0</v>
          </cell>
        </row>
        <row r="59445">
          <cell r="H59445">
            <v>0</v>
          </cell>
          <cell r="I59445">
            <v>0</v>
          </cell>
        </row>
        <row r="59446">
          <cell r="H59446">
            <v>0</v>
          </cell>
          <cell r="I59446">
            <v>0</v>
          </cell>
        </row>
        <row r="59447">
          <cell r="H59447">
            <v>0</v>
          </cell>
          <cell r="I59447">
            <v>0</v>
          </cell>
        </row>
        <row r="59448">
          <cell r="H59448">
            <v>0</v>
          </cell>
          <cell r="I59448">
            <v>0</v>
          </cell>
        </row>
        <row r="59449">
          <cell r="H59449">
            <v>0</v>
          </cell>
          <cell r="I59449">
            <v>0</v>
          </cell>
        </row>
        <row r="59450">
          <cell r="H59450">
            <v>0</v>
          </cell>
          <cell r="I59450">
            <v>0</v>
          </cell>
        </row>
        <row r="59451">
          <cell r="H59451">
            <v>0</v>
          </cell>
          <cell r="I59451">
            <v>0</v>
          </cell>
        </row>
        <row r="59452">
          <cell r="H59452">
            <v>0</v>
          </cell>
          <cell r="I59452">
            <v>0</v>
          </cell>
        </row>
        <row r="59453">
          <cell r="H59453">
            <v>0</v>
          </cell>
          <cell r="I59453">
            <v>0</v>
          </cell>
        </row>
        <row r="59454">
          <cell r="H59454">
            <v>0</v>
          </cell>
          <cell r="I59454">
            <v>0</v>
          </cell>
        </row>
        <row r="59455">
          <cell r="H59455">
            <v>0</v>
          </cell>
          <cell r="I59455">
            <v>0</v>
          </cell>
        </row>
        <row r="59456">
          <cell r="H59456">
            <v>0</v>
          </cell>
          <cell r="I59456">
            <v>0</v>
          </cell>
        </row>
        <row r="59457">
          <cell r="H59457">
            <v>0</v>
          </cell>
          <cell r="I59457">
            <v>0</v>
          </cell>
        </row>
        <row r="59458">
          <cell r="H59458">
            <v>0</v>
          </cell>
          <cell r="I59458">
            <v>0</v>
          </cell>
        </row>
        <row r="59459">
          <cell r="H59459">
            <v>0</v>
          </cell>
          <cell r="I59459">
            <v>0</v>
          </cell>
        </row>
        <row r="59460">
          <cell r="H59460">
            <v>0</v>
          </cell>
          <cell r="I59460">
            <v>0</v>
          </cell>
        </row>
        <row r="59461">
          <cell r="H59461">
            <v>0</v>
          </cell>
          <cell r="I59461">
            <v>0</v>
          </cell>
        </row>
        <row r="59462">
          <cell r="H59462">
            <v>0</v>
          </cell>
          <cell r="I59462">
            <v>0</v>
          </cell>
        </row>
        <row r="59463">
          <cell r="H59463">
            <v>0</v>
          </cell>
          <cell r="I59463">
            <v>0</v>
          </cell>
        </row>
        <row r="59464">
          <cell r="H59464">
            <v>0</v>
          </cell>
          <cell r="I59464">
            <v>0</v>
          </cell>
        </row>
        <row r="59465">
          <cell r="H59465">
            <v>0</v>
          </cell>
          <cell r="I59465">
            <v>0</v>
          </cell>
        </row>
        <row r="59466">
          <cell r="H59466">
            <v>0</v>
          </cell>
          <cell r="I59466">
            <v>0</v>
          </cell>
        </row>
        <row r="59467">
          <cell r="H59467">
            <v>0</v>
          </cell>
          <cell r="I59467">
            <v>0</v>
          </cell>
        </row>
        <row r="59468">
          <cell r="H59468">
            <v>0</v>
          </cell>
          <cell r="I59468">
            <v>0</v>
          </cell>
        </row>
        <row r="59469">
          <cell r="H59469">
            <v>0</v>
          </cell>
          <cell r="I59469">
            <v>0</v>
          </cell>
        </row>
        <row r="59470">
          <cell r="H59470">
            <v>0</v>
          </cell>
          <cell r="I59470">
            <v>0</v>
          </cell>
        </row>
        <row r="59471">
          <cell r="H59471">
            <v>0</v>
          </cell>
          <cell r="I59471">
            <v>0</v>
          </cell>
        </row>
        <row r="59472">
          <cell r="H59472">
            <v>0</v>
          </cell>
          <cell r="I59472">
            <v>0</v>
          </cell>
        </row>
        <row r="59473">
          <cell r="H59473">
            <v>0</v>
          </cell>
          <cell r="I59473">
            <v>0</v>
          </cell>
        </row>
        <row r="59474">
          <cell r="H59474">
            <v>0</v>
          </cell>
          <cell r="I59474">
            <v>0</v>
          </cell>
        </row>
        <row r="59475">
          <cell r="H59475">
            <v>0</v>
          </cell>
          <cell r="I59475">
            <v>0</v>
          </cell>
        </row>
        <row r="59476">
          <cell r="H59476">
            <v>0</v>
          </cell>
          <cell r="I59476">
            <v>0</v>
          </cell>
        </row>
        <row r="59477">
          <cell r="H59477">
            <v>0</v>
          </cell>
          <cell r="I59477">
            <v>0</v>
          </cell>
        </row>
        <row r="59478">
          <cell r="H59478">
            <v>0</v>
          </cell>
          <cell r="I59478">
            <v>0</v>
          </cell>
        </row>
        <row r="59479">
          <cell r="H59479">
            <v>0</v>
          </cell>
          <cell r="I59479">
            <v>0</v>
          </cell>
        </row>
        <row r="59480">
          <cell r="H59480">
            <v>0</v>
          </cell>
          <cell r="I59480">
            <v>0</v>
          </cell>
        </row>
        <row r="59481">
          <cell r="H59481">
            <v>0</v>
          </cell>
          <cell r="I59481">
            <v>0</v>
          </cell>
        </row>
        <row r="59482">
          <cell r="H59482">
            <v>0</v>
          </cell>
          <cell r="I59482">
            <v>0</v>
          </cell>
        </row>
        <row r="59483">
          <cell r="H59483">
            <v>0</v>
          </cell>
          <cell r="I59483">
            <v>0</v>
          </cell>
        </row>
        <row r="59484">
          <cell r="H59484">
            <v>0</v>
          </cell>
          <cell r="I59484">
            <v>0</v>
          </cell>
        </row>
        <row r="59485">
          <cell r="H59485">
            <v>0</v>
          </cell>
          <cell r="I59485">
            <v>0</v>
          </cell>
        </row>
        <row r="59486">
          <cell r="H59486">
            <v>0</v>
          </cell>
          <cell r="I59486">
            <v>0</v>
          </cell>
        </row>
        <row r="59487">
          <cell r="H59487">
            <v>0</v>
          </cell>
          <cell r="I59487">
            <v>0</v>
          </cell>
        </row>
        <row r="59488">
          <cell r="H59488">
            <v>0</v>
          </cell>
          <cell r="I59488">
            <v>0</v>
          </cell>
        </row>
        <row r="59489">
          <cell r="H59489">
            <v>0</v>
          </cell>
          <cell r="I59489">
            <v>0</v>
          </cell>
        </row>
        <row r="59490">
          <cell r="H59490">
            <v>0</v>
          </cell>
          <cell r="I59490">
            <v>0</v>
          </cell>
        </row>
        <row r="59491">
          <cell r="H59491">
            <v>0</v>
          </cell>
          <cell r="I59491">
            <v>0</v>
          </cell>
        </row>
        <row r="59492">
          <cell r="H59492">
            <v>0</v>
          </cell>
          <cell r="I59492">
            <v>0</v>
          </cell>
        </row>
        <row r="59493">
          <cell r="H59493">
            <v>0</v>
          </cell>
          <cell r="I59493">
            <v>0</v>
          </cell>
        </row>
        <row r="59494">
          <cell r="H59494">
            <v>0</v>
          </cell>
          <cell r="I59494">
            <v>0</v>
          </cell>
        </row>
        <row r="59495">
          <cell r="H59495">
            <v>0</v>
          </cell>
          <cell r="I59495">
            <v>0</v>
          </cell>
        </row>
        <row r="59496">
          <cell r="H59496">
            <v>0</v>
          </cell>
          <cell r="I59496">
            <v>0</v>
          </cell>
        </row>
        <row r="59497">
          <cell r="H59497">
            <v>0</v>
          </cell>
          <cell r="I59497">
            <v>0</v>
          </cell>
        </row>
        <row r="59498">
          <cell r="H59498">
            <v>0</v>
          </cell>
          <cell r="I59498">
            <v>0</v>
          </cell>
        </row>
        <row r="59499">
          <cell r="H59499">
            <v>0</v>
          </cell>
          <cell r="I59499">
            <v>0</v>
          </cell>
        </row>
        <row r="59500">
          <cell r="H59500">
            <v>0</v>
          </cell>
          <cell r="I59500">
            <v>0</v>
          </cell>
        </row>
        <row r="59501">
          <cell r="H59501">
            <v>0</v>
          </cell>
          <cell r="I59501">
            <v>0</v>
          </cell>
        </row>
        <row r="59502">
          <cell r="H59502">
            <v>0</v>
          </cell>
          <cell r="I59502">
            <v>0</v>
          </cell>
        </row>
        <row r="59503">
          <cell r="H59503">
            <v>0</v>
          </cell>
          <cell r="I59503">
            <v>0</v>
          </cell>
        </row>
        <row r="59504">
          <cell r="H59504">
            <v>0</v>
          </cell>
          <cell r="I59504">
            <v>0</v>
          </cell>
        </row>
        <row r="59505">
          <cell r="H59505">
            <v>0</v>
          </cell>
          <cell r="I59505">
            <v>0</v>
          </cell>
        </row>
        <row r="59506">
          <cell r="H59506">
            <v>0</v>
          </cell>
          <cell r="I59506">
            <v>0</v>
          </cell>
        </row>
        <row r="59507">
          <cell r="H59507">
            <v>0</v>
          </cell>
          <cell r="I59507">
            <v>0</v>
          </cell>
        </row>
        <row r="59508">
          <cell r="H59508">
            <v>0</v>
          </cell>
          <cell r="I59508">
            <v>0</v>
          </cell>
        </row>
        <row r="59509">
          <cell r="H59509">
            <v>0</v>
          </cell>
          <cell r="I59509">
            <v>0</v>
          </cell>
        </row>
        <row r="59510">
          <cell r="H59510">
            <v>0</v>
          </cell>
          <cell r="I59510">
            <v>0</v>
          </cell>
        </row>
        <row r="59511">
          <cell r="H59511">
            <v>0</v>
          </cell>
          <cell r="I59511">
            <v>0</v>
          </cell>
        </row>
        <row r="59512">
          <cell r="H59512">
            <v>0</v>
          </cell>
          <cell r="I59512">
            <v>0</v>
          </cell>
        </row>
        <row r="59513">
          <cell r="H59513">
            <v>0</v>
          </cell>
          <cell r="I59513">
            <v>0</v>
          </cell>
        </row>
        <row r="59514">
          <cell r="H59514">
            <v>0</v>
          </cell>
          <cell r="I59514">
            <v>0</v>
          </cell>
        </row>
        <row r="59515">
          <cell r="H59515">
            <v>0</v>
          </cell>
          <cell r="I59515">
            <v>0</v>
          </cell>
        </row>
        <row r="59516">
          <cell r="H59516">
            <v>0</v>
          </cell>
          <cell r="I59516">
            <v>0</v>
          </cell>
        </row>
        <row r="59517">
          <cell r="H59517">
            <v>0</v>
          </cell>
          <cell r="I59517">
            <v>0</v>
          </cell>
        </row>
        <row r="59518">
          <cell r="H59518">
            <v>0</v>
          </cell>
          <cell r="I59518">
            <v>0</v>
          </cell>
        </row>
        <row r="59519">
          <cell r="H59519">
            <v>0</v>
          </cell>
          <cell r="I59519">
            <v>0</v>
          </cell>
        </row>
        <row r="59520">
          <cell r="H59520">
            <v>0</v>
          </cell>
          <cell r="I59520">
            <v>0</v>
          </cell>
        </row>
        <row r="59521">
          <cell r="H59521">
            <v>0</v>
          </cell>
          <cell r="I59521">
            <v>0</v>
          </cell>
        </row>
        <row r="59522">
          <cell r="H59522">
            <v>0</v>
          </cell>
          <cell r="I59522">
            <v>0</v>
          </cell>
        </row>
        <row r="59523">
          <cell r="H59523">
            <v>0</v>
          </cell>
          <cell r="I59523">
            <v>0</v>
          </cell>
        </row>
        <row r="59524">
          <cell r="H59524">
            <v>0</v>
          </cell>
          <cell r="I59524">
            <v>0</v>
          </cell>
        </row>
        <row r="59525">
          <cell r="H59525">
            <v>0</v>
          </cell>
          <cell r="I59525">
            <v>0</v>
          </cell>
        </row>
        <row r="59526">
          <cell r="H59526">
            <v>0</v>
          </cell>
          <cell r="I59526">
            <v>0</v>
          </cell>
        </row>
        <row r="59527">
          <cell r="H59527">
            <v>0</v>
          </cell>
          <cell r="I59527">
            <v>0</v>
          </cell>
        </row>
        <row r="59528">
          <cell r="H59528">
            <v>0</v>
          </cell>
          <cell r="I59528">
            <v>0</v>
          </cell>
        </row>
        <row r="59529">
          <cell r="H59529">
            <v>0</v>
          </cell>
          <cell r="I59529">
            <v>0</v>
          </cell>
        </row>
        <row r="59530">
          <cell r="H59530">
            <v>0</v>
          </cell>
          <cell r="I59530">
            <v>0</v>
          </cell>
        </row>
        <row r="59531">
          <cell r="H59531">
            <v>0</v>
          </cell>
          <cell r="I59531">
            <v>0</v>
          </cell>
        </row>
        <row r="59532">
          <cell r="H59532">
            <v>0</v>
          </cell>
          <cell r="I59532">
            <v>0</v>
          </cell>
        </row>
        <row r="59533">
          <cell r="H59533">
            <v>0</v>
          </cell>
          <cell r="I59533">
            <v>0</v>
          </cell>
        </row>
        <row r="59534">
          <cell r="H59534">
            <v>0</v>
          </cell>
          <cell r="I59534">
            <v>0</v>
          </cell>
        </row>
        <row r="59535">
          <cell r="H59535">
            <v>0</v>
          </cell>
          <cell r="I59535">
            <v>0</v>
          </cell>
        </row>
        <row r="59536">
          <cell r="H59536">
            <v>0</v>
          </cell>
          <cell r="I59536">
            <v>0</v>
          </cell>
        </row>
        <row r="59537">
          <cell r="H59537">
            <v>0</v>
          </cell>
          <cell r="I59537">
            <v>0</v>
          </cell>
        </row>
        <row r="59538">
          <cell r="H59538">
            <v>0</v>
          </cell>
          <cell r="I59538">
            <v>0</v>
          </cell>
        </row>
        <row r="59539">
          <cell r="H59539">
            <v>0</v>
          </cell>
          <cell r="I59539">
            <v>0</v>
          </cell>
        </row>
        <row r="59540">
          <cell r="H59540">
            <v>0</v>
          </cell>
          <cell r="I59540">
            <v>0</v>
          </cell>
        </row>
        <row r="59541">
          <cell r="H59541">
            <v>0</v>
          </cell>
          <cell r="I59541">
            <v>0</v>
          </cell>
        </row>
        <row r="59542">
          <cell r="H59542">
            <v>0</v>
          </cell>
          <cell r="I59542">
            <v>0</v>
          </cell>
        </row>
        <row r="59543">
          <cell r="H59543">
            <v>0</v>
          </cell>
          <cell r="I59543">
            <v>0</v>
          </cell>
        </row>
        <row r="59544">
          <cell r="H59544">
            <v>0</v>
          </cell>
          <cell r="I59544">
            <v>0</v>
          </cell>
        </row>
        <row r="59545">
          <cell r="H59545">
            <v>0</v>
          </cell>
          <cell r="I59545">
            <v>0</v>
          </cell>
        </row>
        <row r="59546">
          <cell r="H59546">
            <v>0</v>
          </cell>
          <cell r="I59546">
            <v>0</v>
          </cell>
        </row>
        <row r="59547">
          <cell r="H59547">
            <v>0</v>
          </cell>
          <cell r="I59547">
            <v>0</v>
          </cell>
        </row>
        <row r="59548">
          <cell r="H59548">
            <v>0</v>
          </cell>
          <cell r="I59548">
            <v>0</v>
          </cell>
        </row>
        <row r="59549">
          <cell r="H59549">
            <v>0</v>
          </cell>
          <cell r="I59549">
            <v>0</v>
          </cell>
        </row>
        <row r="59550">
          <cell r="H59550">
            <v>0</v>
          </cell>
          <cell r="I59550">
            <v>0</v>
          </cell>
        </row>
        <row r="59551">
          <cell r="H59551">
            <v>0</v>
          </cell>
          <cell r="I59551">
            <v>0</v>
          </cell>
        </row>
        <row r="59552">
          <cell r="H59552">
            <v>0</v>
          </cell>
          <cell r="I59552">
            <v>0</v>
          </cell>
        </row>
        <row r="59553">
          <cell r="H59553">
            <v>0</v>
          </cell>
          <cell r="I59553">
            <v>0</v>
          </cell>
        </row>
        <row r="59554">
          <cell r="H59554">
            <v>0</v>
          </cell>
          <cell r="I59554">
            <v>0</v>
          </cell>
        </row>
        <row r="59555">
          <cell r="H59555">
            <v>0</v>
          </cell>
          <cell r="I59555">
            <v>0</v>
          </cell>
        </row>
        <row r="59556">
          <cell r="H59556">
            <v>0</v>
          </cell>
          <cell r="I59556">
            <v>0</v>
          </cell>
        </row>
        <row r="59557">
          <cell r="H59557">
            <v>0</v>
          </cell>
          <cell r="I59557">
            <v>0</v>
          </cell>
        </row>
        <row r="59558">
          <cell r="H59558">
            <v>0</v>
          </cell>
          <cell r="I59558">
            <v>0</v>
          </cell>
        </row>
        <row r="59559">
          <cell r="H59559">
            <v>0</v>
          </cell>
          <cell r="I59559">
            <v>0</v>
          </cell>
        </row>
        <row r="59560">
          <cell r="H59560">
            <v>0</v>
          </cell>
          <cell r="I59560">
            <v>0</v>
          </cell>
        </row>
        <row r="59561">
          <cell r="H59561">
            <v>0</v>
          </cell>
          <cell r="I59561">
            <v>0</v>
          </cell>
        </row>
        <row r="59562">
          <cell r="H59562">
            <v>0</v>
          </cell>
          <cell r="I59562">
            <v>0</v>
          </cell>
        </row>
        <row r="59563">
          <cell r="H59563">
            <v>0</v>
          </cell>
          <cell r="I59563">
            <v>0</v>
          </cell>
        </row>
        <row r="59564">
          <cell r="H59564">
            <v>0</v>
          </cell>
          <cell r="I59564">
            <v>0</v>
          </cell>
        </row>
        <row r="59565">
          <cell r="H59565">
            <v>0</v>
          </cell>
          <cell r="I59565">
            <v>0</v>
          </cell>
        </row>
        <row r="59566">
          <cell r="H59566">
            <v>0</v>
          </cell>
          <cell r="I59566">
            <v>0</v>
          </cell>
        </row>
        <row r="59567">
          <cell r="H59567">
            <v>0</v>
          </cell>
          <cell r="I59567">
            <v>0</v>
          </cell>
        </row>
        <row r="59568">
          <cell r="H59568">
            <v>0</v>
          </cell>
          <cell r="I59568">
            <v>0</v>
          </cell>
        </row>
        <row r="59569">
          <cell r="H59569">
            <v>0</v>
          </cell>
          <cell r="I59569">
            <v>0</v>
          </cell>
        </row>
        <row r="59570">
          <cell r="H59570">
            <v>0</v>
          </cell>
          <cell r="I59570">
            <v>0</v>
          </cell>
        </row>
        <row r="59571">
          <cell r="H59571">
            <v>0</v>
          </cell>
          <cell r="I59571">
            <v>0</v>
          </cell>
        </row>
        <row r="59572">
          <cell r="H59572">
            <v>0</v>
          </cell>
          <cell r="I59572">
            <v>0</v>
          </cell>
        </row>
        <row r="59573">
          <cell r="H59573">
            <v>0</v>
          </cell>
          <cell r="I59573">
            <v>0</v>
          </cell>
        </row>
        <row r="59574">
          <cell r="H59574">
            <v>0</v>
          </cell>
          <cell r="I59574">
            <v>0</v>
          </cell>
        </row>
        <row r="59575">
          <cell r="H59575">
            <v>0</v>
          </cell>
          <cell r="I59575">
            <v>0</v>
          </cell>
        </row>
        <row r="59576">
          <cell r="H59576">
            <v>0</v>
          </cell>
          <cell r="I59576">
            <v>0</v>
          </cell>
        </row>
        <row r="59577">
          <cell r="H59577">
            <v>0</v>
          </cell>
          <cell r="I59577">
            <v>0</v>
          </cell>
        </row>
        <row r="59578">
          <cell r="H59578">
            <v>0</v>
          </cell>
          <cell r="I59578">
            <v>0</v>
          </cell>
        </row>
        <row r="59579">
          <cell r="H59579">
            <v>0</v>
          </cell>
          <cell r="I59579">
            <v>0</v>
          </cell>
        </row>
        <row r="59580">
          <cell r="H59580">
            <v>0</v>
          </cell>
          <cell r="I59580">
            <v>0</v>
          </cell>
        </row>
        <row r="59581">
          <cell r="H59581">
            <v>0</v>
          </cell>
          <cell r="I59581">
            <v>0</v>
          </cell>
        </row>
        <row r="59582">
          <cell r="H59582">
            <v>0</v>
          </cell>
          <cell r="I59582">
            <v>0</v>
          </cell>
        </row>
        <row r="59583">
          <cell r="H59583">
            <v>0</v>
          </cell>
          <cell r="I59583">
            <v>0</v>
          </cell>
        </row>
        <row r="59584">
          <cell r="H59584">
            <v>0</v>
          </cell>
          <cell r="I59584">
            <v>0</v>
          </cell>
        </row>
        <row r="59585">
          <cell r="H59585">
            <v>0</v>
          </cell>
          <cell r="I59585">
            <v>0</v>
          </cell>
        </row>
        <row r="59586">
          <cell r="H59586">
            <v>0</v>
          </cell>
          <cell r="I59586">
            <v>0</v>
          </cell>
        </row>
        <row r="59587">
          <cell r="H59587">
            <v>0</v>
          </cell>
          <cell r="I59587">
            <v>0</v>
          </cell>
        </row>
        <row r="59588">
          <cell r="H59588">
            <v>0</v>
          </cell>
          <cell r="I59588">
            <v>0</v>
          </cell>
        </row>
        <row r="59589">
          <cell r="H59589">
            <v>0</v>
          </cell>
          <cell r="I59589">
            <v>0</v>
          </cell>
        </row>
        <row r="59590">
          <cell r="H59590">
            <v>0</v>
          </cell>
          <cell r="I59590">
            <v>0</v>
          </cell>
        </row>
        <row r="59591">
          <cell r="H59591">
            <v>0</v>
          </cell>
          <cell r="I59591">
            <v>0</v>
          </cell>
        </row>
        <row r="59592">
          <cell r="H59592">
            <v>0</v>
          </cell>
          <cell r="I59592">
            <v>0</v>
          </cell>
        </row>
        <row r="59593">
          <cell r="H59593">
            <v>0</v>
          </cell>
          <cell r="I59593">
            <v>0</v>
          </cell>
        </row>
        <row r="59594">
          <cell r="H59594">
            <v>0</v>
          </cell>
          <cell r="I59594">
            <v>0</v>
          </cell>
        </row>
        <row r="59595">
          <cell r="H59595">
            <v>0</v>
          </cell>
          <cell r="I59595">
            <v>0</v>
          </cell>
        </row>
        <row r="59596">
          <cell r="H59596">
            <v>0</v>
          </cell>
          <cell r="I59596">
            <v>0</v>
          </cell>
        </row>
        <row r="59597">
          <cell r="H59597">
            <v>0</v>
          </cell>
          <cell r="I59597">
            <v>0</v>
          </cell>
        </row>
        <row r="59598">
          <cell r="H59598">
            <v>0</v>
          </cell>
          <cell r="I59598">
            <v>0</v>
          </cell>
        </row>
        <row r="59599">
          <cell r="H59599">
            <v>0</v>
          </cell>
          <cell r="I59599">
            <v>0</v>
          </cell>
        </row>
        <row r="59600">
          <cell r="H59600">
            <v>0</v>
          </cell>
          <cell r="I59600">
            <v>0</v>
          </cell>
        </row>
        <row r="59601">
          <cell r="H59601">
            <v>0</v>
          </cell>
          <cell r="I59601">
            <v>0</v>
          </cell>
        </row>
        <row r="59602">
          <cell r="H59602">
            <v>0</v>
          </cell>
          <cell r="I59602">
            <v>0</v>
          </cell>
        </row>
        <row r="59603">
          <cell r="H59603">
            <v>0</v>
          </cell>
          <cell r="I59603">
            <v>0</v>
          </cell>
        </row>
        <row r="59604">
          <cell r="H59604">
            <v>0</v>
          </cell>
          <cell r="I59604">
            <v>0</v>
          </cell>
        </row>
        <row r="59605">
          <cell r="H59605">
            <v>0</v>
          </cell>
          <cell r="I59605">
            <v>0</v>
          </cell>
        </row>
        <row r="59606">
          <cell r="H59606">
            <v>0</v>
          </cell>
          <cell r="I59606">
            <v>0</v>
          </cell>
        </row>
        <row r="59607">
          <cell r="H59607">
            <v>0</v>
          </cell>
          <cell r="I59607">
            <v>0</v>
          </cell>
        </row>
        <row r="59608">
          <cell r="H59608">
            <v>0</v>
          </cell>
          <cell r="I59608">
            <v>0</v>
          </cell>
        </row>
        <row r="59609">
          <cell r="H59609">
            <v>0</v>
          </cell>
          <cell r="I59609">
            <v>0</v>
          </cell>
        </row>
        <row r="59610">
          <cell r="H59610">
            <v>0</v>
          </cell>
          <cell r="I59610">
            <v>0</v>
          </cell>
        </row>
        <row r="59611">
          <cell r="H59611">
            <v>0</v>
          </cell>
          <cell r="I59611">
            <v>0</v>
          </cell>
        </row>
        <row r="59612">
          <cell r="H59612">
            <v>0</v>
          </cell>
          <cell r="I59612">
            <v>0</v>
          </cell>
        </row>
        <row r="59613">
          <cell r="H59613">
            <v>0</v>
          </cell>
          <cell r="I59613">
            <v>0</v>
          </cell>
        </row>
        <row r="59614">
          <cell r="H59614">
            <v>0</v>
          </cell>
          <cell r="I59614">
            <v>0</v>
          </cell>
        </row>
        <row r="59615">
          <cell r="H59615">
            <v>0</v>
          </cell>
          <cell r="I59615">
            <v>0</v>
          </cell>
        </row>
        <row r="59616">
          <cell r="H59616">
            <v>0</v>
          </cell>
          <cell r="I59616">
            <v>0</v>
          </cell>
        </row>
        <row r="59617">
          <cell r="H59617">
            <v>0</v>
          </cell>
          <cell r="I59617">
            <v>0</v>
          </cell>
        </row>
        <row r="59618">
          <cell r="H59618">
            <v>0</v>
          </cell>
          <cell r="I59618">
            <v>0</v>
          </cell>
        </row>
        <row r="59619">
          <cell r="H59619">
            <v>0</v>
          </cell>
          <cell r="I59619">
            <v>0</v>
          </cell>
        </row>
        <row r="59620">
          <cell r="H59620">
            <v>0</v>
          </cell>
          <cell r="I59620">
            <v>0</v>
          </cell>
        </row>
        <row r="59621">
          <cell r="H59621">
            <v>0</v>
          </cell>
          <cell r="I59621">
            <v>0</v>
          </cell>
        </row>
        <row r="59622">
          <cell r="H59622">
            <v>0</v>
          </cell>
          <cell r="I59622">
            <v>0</v>
          </cell>
        </row>
        <row r="59623">
          <cell r="H59623">
            <v>0</v>
          </cell>
          <cell r="I59623">
            <v>0</v>
          </cell>
        </row>
        <row r="59624">
          <cell r="H59624">
            <v>0</v>
          </cell>
          <cell r="I59624">
            <v>0</v>
          </cell>
        </row>
        <row r="59625">
          <cell r="H59625">
            <v>0</v>
          </cell>
          <cell r="I59625">
            <v>0</v>
          </cell>
        </row>
        <row r="59626">
          <cell r="H59626">
            <v>0</v>
          </cell>
          <cell r="I59626">
            <v>0</v>
          </cell>
        </row>
        <row r="59627">
          <cell r="H59627">
            <v>0</v>
          </cell>
          <cell r="I59627">
            <v>0</v>
          </cell>
        </row>
        <row r="59628">
          <cell r="H59628">
            <v>0</v>
          </cell>
          <cell r="I59628">
            <v>0</v>
          </cell>
        </row>
        <row r="59629">
          <cell r="H59629">
            <v>0</v>
          </cell>
          <cell r="I59629">
            <v>0</v>
          </cell>
        </row>
        <row r="59630">
          <cell r="H59630">
            <v>0</v>
          </cell>
          <cell r="I59630">
            <v>0</v>
          </cell>
        </row>
        <row r="59631">
          <cell r="H59631">
            <v>0</v>
          </cell>
          <cell r="I59631">
            <v>0</v>
          </cell>
        </row>
        <row r="59632">
          <cell r="H59632">
            <v>0</v>
          </cell>
          <cell r="I59632">
            <v>0</v>
          </cell>
        </row>
        <row r="59633">
          <cell r="H59633">
            <v>0</v>
          </cell>
          <cell r="I59633">
            <v>0</v>
          </cell>
        </row>
        <row r="59634">
          <cell r="H59634">
            <v>0</v>
          </cell>
          <cell r="I59634">
            <v>0</v>
          </cell>
        </row>
        <row r="59635">
          <cell r="H59635">
            <v>0</v>
          </cell>
          <cell r="I59635">
            <v>0</v>
          </cell>
        </row>
        <row r="59636">
          <cell r="H59636">
            <v>0</v>
          </cell>
          <cell r="I59636">
            <v>0</v>
          </cell>
        </row>
        <row r="59637">
          <cell r="H59637">
            <v>0</v>
          </cell>
          <cell r="I59637">
            <v>0</v>
          </cell>
        </row>
        <row r="59638">
          <cell r="H59638">
            <v>0</v>
          </cell>
          <cell r="I59638">
            <v>0</v>
          </cell>
        </row>
        <row r="59639">
          <cell r="H59639">
            <v>0</v>
          </cell>
          <cell r="I59639">
            <v>0</v>
          </cell>
        </row>
        <row r="59640">
          <cell r="H59640">
            <v>0</v>
          </cell>
          <cell r="I59640">
            <v>0</v>
          </cell>
        </row>
        <row r="59641">
          <cell r="H59641">
            <v>0</v>
          </cell>
          <cell r="I59641">
            <v>0</v>
          </cell>
        </row>
        <row r="59642">
          <cell r="H59642">
            <v>0</v>
          </cell>
          <cell r="I59642">
            <v>0</v>
          </cell>
        </row>
        <row r="59643">
          <cell r="H59643">
            <v>0</v>
          </cell>
          <cell r="I59643">
            <v>0</v>
          </cell>
        </row>
        <row r="59644">
          <cell r="H59644">
            <v>0</v>
          </cell>
          <cell r="I59644">
            <v>0</v>
          </cell>
        </row>
        <row r="59645">
          <cell r="H59645">
            <v>0</v>
          </cell>
          <cell r="I59645">
            <v>0</v>
          </cell>
        </row>
        <row r="59646">
          <cell r="H59646">
            <v>0</v>
          </cell>
          <cell r="I59646">
            <v>0</v>
          </cell>
        </row>
        <row r="59647">
          <cell r="H59647">
            <v>0</v>
          </cell>
          <cell r="I59647">
            <v>0</v>
          </cell>
        </row>
        <row r="59648">
          <cell r="H59648">
            <v>0</v>
          </cell>
          <cell r="I59648">
            <v>0</v>
          </cell>
        </row>
        <row r="59649">
          <cell r="H59649">
            <v>0</v>
          </cell>
          <cell r="I59649">
            <v>0</v>
          </cell>
        </row>
        <row r="59650">
          <cell r="H59650">
            <v>0</v>
          </cell>
          <cell r="I59650">
            <v>0</v>
          </cell>
        </row>
        <row r="59651">
          <cell r="H59651">
            <v>0</v>
          </cell>
          <cell r="I59651">
            <v>0</v>
          </cell>
        </row>
        <row r="59652">
          <cell r="H59652">
            <v>0</v>
          </cell>
          <cell r="I59652">
            <v>0</v>
          </cell>
        </row>
        <row r="59653">
          <cell r="H59653">
            <v>0</v>
          </cell>
          <cell r="I59653">
            <v>0</v>
          </cell>
        </row>
        <row r="59654">
          <cell r="H59654">
            <v>0</v>
          </cell>
          <cell r="I59654">
            <v>0</v>
          </cell>
        </row>
        <row r="59655">
          <cell r="H59655">
            <v>0</v>
          </cell>
          <cell r="I59655">
            <v>0</v>
          </cell>
        </row>
        <row r="59656">
          <cell r="H59656">
            <v>0</v>
          </cell>
          <cell r="I59656">
            <v>0</v>
          </cell>
        </row>
        <row r="59657">
          <cell r="H59657">
            <v>0</v>
          </cell>
          <cell r="I59657">
            <v>0</v>
          </cell>
        </row>
        <row r="59658">
          <cell r="H59658">
            <v>0</v>
          </cell>
          <cell r="I59658">
            <v>0</v>
          </cell>
        </row>
        <row r="59659">
          <cell r="H59659">
            <v>0</v>
          </cell>
          <cell r="I59659">
            <v>0</v>
          </cell>
        </row>
        <row r="59660">
          <cell r="H59660">
            <v>0</v>
          </cell>
          <cell r="I59660">
            <v>0</v>
          </cell>
        </row>
        <row r="59661">
          <cell r="H59661">
            <v>0</v>
          </cell>
          <cell r="I59661">
            <v>0</v>
          </cell>
        </row>
        <row r="59662">
          <cell r="H59662">
            <v>0</v>
          </cell>
          <cell r="I59662">
            <v>0</v>
          </cell>
        </row>
        <row r="59663">
          <cell r="H59663">
            <v>0</v>
          </cell>
          <cell r="I59663">
            <v>0</v>
          </cell>
        </row>
        <row r="59664">
          <cell r="H59664">
            <v>0</v>
          </cell>
          <cell r="I59664">
            <v>0</v>
          </cell>
        </row>
        <row r="59665">
          <cell r="H59665">
            <v>0</v>
          </cell>
          <cell r="I59665">
            <v>0</v>
          </cell>
        </row>
        <row r="59666">
          <cell r="H59666">
            <v>0</v>
          </cell>
          <cell r="I59666">
            <v>0</v>
          </cell>
        </row>
        <row r="59667">
          <cell r="H59667">
            <v>0</v>
          </cell>
          <cell r="I59667">
            <v>0</v>
          </cell>
        </row>
        <row r="59668">
          <cell r="H59668">
            <v>0</v>
          </cell>
          <cell r="I59668">
            <v>0</v>
          </cell>
        </row>
        <row r="59669">
          <cell r="H59669">
            <v>0</v>
          </cell>
          <cell r="I59669">
            <v>0</v>
          </cell>
        </row>
        <row r="59670">
          <cell r="H59670">
            <v>0</v>
          </cell>
          <cell r="I59670">
            <v>0</v>
          </cell>
        </row>
        <row r="59671">
          <cell r="H59671">
            <v>0</v>
          </cell>
          <cell r="I59671">
            <v>0</v>
          </cell>
        </row>
        <row r="59672">
          <cell r="H59672">
            <v>0</v>
          </cell>
          <cell r="I59672">
            <v>0</v>
          </cell>
        </row>
        <row r="59673">
          <cell r="H59673">
            <v>0</v>
          </cell>
          <cell r="I59673">
            <v>0</v>
          </cell>
        </row>
        <row r="59674">
          <cell r="H59674">
            <v>0</v>
          </cell>
          <cell r="I59674">
            <v>0</v>
          </cell>
        </row>
        <row r="59675">
          <cell r="H59675">
            <v>0</v>
          </cell>
          <cell r="I59675">
            <v>0</v>
          </cell>
        </row>
        <row r="59676">
          <cell r="H59676">
            <v>0</v>
          </cell>
          <cell r="I59676">
            <v>0</v>
          </cell>
        </row>
        <row r="59677">
          <cell r="H59677">
            <v>0</v>
          </cell>
          <cell r="I59677">
            <v>0</v>
          </cell>
        </row>
        <row r="59678">
          <cell r="H59678">
            <v>0</v>
          </cell>
          <cell r="I59678">
            <v>0</v>
          </cell>
        </row>
        <row r="59679">
          <cell r="H59679">
            <v>0</v>
          </cell>
          <cell r="I59679">
            <v>0</v>
          </cell>
        </row>
        <row r="59680">
          <cell r="H59680">
            <v>0</v>
          </cell>
          <cell r="I59680">
            <v>0</v>
          </cell>
        </row>
        <row r="59681">
          <cell r="H59681">
            <v>0</v>
          </cell>
          <cell r="I59681">
            <v>0</v>
          </cell>
        </row>
        <row r="59682">
          <cell r="H59682">
            <v>0</v>
          </cell>
          <cell r="I59682">
            <v>0</v>
          </cell>
        </row>
        <row r="59683">
          <cell r="H59683">
            <v>0</v>
          </cell>
          <cell r="I59683">
            <v>0</v>
          </cell>
        </row>
        <row r="59684">
          <cell r="H59684">
            <v>0</v>
          </cell>
          <cell r="I59684">
            <v>0</v>
          </cell>
        </row>
        <row r="59685">
          <cell r="H59685">
            <v>0</v>
          </cell>
          <cell r="I59685">
            <v>0</v>
          </cell>
        </row>
        <row r="59686">
          <cell r="H59686">
            <v>0</v>
          </cell>
          <cell r="I59686">
            <v>0</v>
          </cell>
        </row>
        <row r="59687">
          <cell r="H59687">
            <v>0</v>
          </cell>
          <cell r="I59687">
            <v>0</v>
          </cell>
        </row>
        <row r="59688">
          <cell r="H59688">
            <v>0</v>
          </cell>
          <cell r="I59688">
            <v>0</v>
          </cell>
        </row>
        <row r="59689">
          <cell r="H59689">
            <v>0</v>
          </cell>
          <cell r="I59689">
            <v>0</v>
          </cell>
        </row>
        <row r="59690">
          <cell r="H59690">
            <v>0</v>
          </cell>
          <cell r="I59690">
            <v>0</v>
          </cell>
        </row>
        <row r="59691">
          <cell r="H59691">
            <v>0</v>
          </cell>
          <cell r="I59691">
            <v>0</v>
          </cell>
        </row>
        <row r="59692">
          <cell r="H59692">
            <v>0</v>
          </cell>
          <cell r="I59692">
            <v>0</v>
          </cell>
        </row>
        <row r="59693">
          <cell r="H59693">
            <v>0</v>
          </cell>
          <cell r="I59693">
            <v>0</v>
          </cell>
        </row>
        <row r="59694">
          <cell r="H59694">
            <v>0</v>
          </cell>
          <cell r="I59694">
            <v>0</v>
          </cell>
        </row>
        <row r="59695">
          <cell r="H59695">
            <v>0</v>
          </cell>
          <cell r="I59695">
            <v>0</v>
          </cell>
        </row>
        <row r="59696">
          <cell r="H59696">
            <v>0</v>
          </cell>
          <cell r="I59696">
            <v>0</v>
          </cell>
        </row>
        <row r="59697">
          <cell r="H59697">
            <v>0</v>
          </cell>
          <cell r="I59697">
            <v>0</v>
          </cell>
        </row>
        <row r="59698">
          <cell r="H59698">
            <v>0</v>
          </cell>
          <cell r="I59698">
            <v>0</v>
          </cell>
        </row>
        <row r="59699">
          <cell r="H59699">
            <v>0</v>
          </cell>
          <cell r="I59699">
            <v>0</v>
          </cell>
        </row>
        <row r="59700">
          <cell r="H59700">
            <v>0</v>
          </cell>
          <cell r="I59700">
            <v>0</v>
          </cell>
        </row>
        <row r="59701">
          <cell r="H59701">
            <v>0</v>
          </cell>
          <cell r="I59701">
            <v>0</v>
          </cell>
        </row>
        <row r="59702">
          <cell r="H59702">
            <v>0</v>
          </cell>
          <cell r="I59702">
            <v>0</v>
          </cell>
        </row>
        <row r="59703">
          <cell r="H59703">
            <v>0</v>
          </cell>
          <cell r="I59703">
            <v>0</v>
          </cell>
        </row>
        <row r="59704">
          <cell r="H59704">
            <v>0</v>
          </cell>
          <cell r="I59704">
            <v>0</v>
          </cell>
        </row>
        <row r="59705">
          <cell r="H59705">
            <v>0</v>
          </cell>
          <cell r="I59705">
            <v>0</v>
          </cell>
        </row>
        <row r="59706">
          <cell r="H59706">
            <v>0</v>
          </cell>
          <cell r="I59706">
            <v>0</v>
          </cell>
        </row>
        <row r="59707">
          <cell r="H59707">
            <v>0</v>
          </cell>
          <cell r="I59707">
            <v>0</v>
          </cell>
        </row>
        <row r="59708">
          <cell r="H59708">
            <v>0</v>
          </cell>
          <cell r="I59708">
            <v>0</v>
          </cell>
        </row>
        <row r="59709">
          <cell r="H59709">
            <v>0</v>
          </cell>
          <cell r="I59709">
            <v>0</v>
          </cell>
        </row>
        <row r="59710">
          <cell r="H59710">
            <v>0</v>
          </cell>
          <cell r="I59710">
            <v>0</v>
          </cell>
        </row>
        <row r="59711">
          <cell r="H59711">
            <v>0</v>
          </cell>
          <cell r="I59711">
            <v>0</v>
          </cell>
        </row>
        <row r="59712">
          <cell r="H59712">
            <v>0</v>
          </cell>
          <cell r="I59712">
            <v>0</v>
          </cell>
        </row>
        <row r="59713">
          <cell r="H59713">
            <v>0</v>
          </cell>
          <cell r="I59713">
            <v>0</v>
          </cell>
        </row>
        <row r="59714">
          <cell r="H59714">
            <v>0</v>
          </cell>
          <cell r="I59714">
            <v>0</v>
          </cell>
        </row>
        <row r="59715">
          <cell r="H59715">
            <v>0</v>
          </cell>
          <cell r="I59715">
            <v>0</v>
          </cell>
        </row>
        <row r="59716">
          <cell r="H59716">
            <v>0</v>
          </cell>
          <cell r="I59716">
            <v>0</v>
          </cell>
        </row>
        <row r="59717">
          <cell r="H59717">
            <v>0</v>
          </cell>
          <cell r="I59717">
            <v>0</v>
          </cell>
        </row>
        <row r="59718">
          <cell r="H59718">
            <v>0</v>
          </cell>
          <cell r="I59718">
            <v>0</v>
          </cell>
        </row>
        <row r="59719">
          <cell r="H59719">
            <v>0</v>
          </cell>
          <cell r="I59719">
            <v>0</v>
          </cell>
        </row>
        <row r="59720">
          <cell r="H59720">
            <v>0</v>
          </cell>
          <cell r="I59720">
            <v>0</v>
          </cell>
        </row>
        <row r="59721">
          <cell r="H59721">
            <v>0</v>
          </cell>
          <cell r="I59721">
            <v>0</v>
          </cell>
        </row>
        <row r="59722">
          <cell r="H59722">
            <v>0</v>
          </cell>
          <cell r="I59722">
            <v>0</v>
          </cell>
        </row>
        <row r="59723">
          <cell r="H59723">
            <v>0</v>
          </cell>
          <cell r="I59723">
            <v>0</v>
          </cell>
        </row>
        <row r="59724">
          <cell r="H59724">
            <v>0</v>
          </cell>
          <cell r="I59724">
            <v>0</v>
          </cell>
        </row>
        <row r="59725">
          <cell r="H59725">
            <v>0</v>
          </cell>
          <cell r="I59725">
            <v>0</v>
          </cell>
        </row>
        <row r="59726">
          <cell r="H59726">
            <v>0</v>
          </cell>
          <cell r="I59726">
            <v>0</v>
          </cell>
        </row>
        <row r="59727">
          <cell r="H59727">
            <v>0</v>
          </cell>
          <cell r="I59727">
            <v>0</v>
          </cell>
        </row>
        <row r="59728">
          <cell r="H59728">
            <v>0</v>
          </cell>
          <cell r="I59728">
            <v>0</v>
          </cell>
        </row>
        <row r="59729">
          <cell r="H59729">
            <v>0</v>
          </cell>
          <cell r="I59729">
            <v>0</v>
          </cell>
        </row>
        <row r="59730">
          <cell r="H59730">
            <v>0</v>
          </cell>
          <cell r="I59730">
            <v>0</v>
          </cell>
        </row>
        <row r="59731">
          <cell r="H59731">
            <v>0</v>
          </cell>
          <cell r="I59731">
            <v>0</v>
          </cell>
        </row>
        <row r="59732">
          <cell r="H59732">
            <v>0</v>
          </cell>
          <cell r="I59732">
            <v>0</v>
          </cell>
        </row>
        <row r="59733">
          <cell r="H59733">
            <v>0</v>
          </cell>
          <cell r="I59733">
            <v>0</v>
          </cell>
        </row>
        <row r="59734">
          <cell r="H59734">
            <v>0</v>
          </cell>
          <cell r="I59734">
            <v>0</v>
          </cell>
        </row>
        <row r="59735">
          <cell r="H59735">
            <v>0</v>
          </cell>
          <cell r="I59735">
            <v>0</v>
          </cell>
        </row>
        <row r="59736">
          <cell r="H59736">
            <v>0</v>
          </cell>
          <cell r="I59736">
            <v>0</v>
          </cell>
        </row>
        <row r="59737">
          <cell r="H59737">
            <v>0</v>
          </cell>
          <cell r="I59737">
            <v>0</v>
          </cell>
        </row>
        <row r="59738">
          <cell r="H59738">
            <v>0</v>
          </cell>
          <cell r="I59738">
            <v>0</v>
          </cell>
        </row>
        <row r="59739">
          <cell r="H59739">
            <v>0</v>
          </cell>
          <cell r="I59739">
            <v>0</v>
          </cell>
        </row>
        <row r="59740">
          <cell r="H59740">
            <v>0</v>
          </cell>
          <cell r="I59740">
            <v>0</v>
          </cell>
        </row>
        <row r="59741">
          <cell r="H59741">
            <v>0</v>
          </cell>
          <cell r="I59741">
            <v>0</v>
          </cell>
        </row>
        <row r="59742">
          <cell r="H59742">
            <v>0</v>
          </cell>
          <cell r="I59742">
            <v>0</v>
          </cell>
        </row>
        <row r="59743">
          <cell r="H59743">
            <v>0</v>
          </cell>
          <cell r="I59743">
            <v>0</v>
          </cell>
        </row>
        <row r="59744">
          <cell r="H59744">
            <v>0</v>
          </cell>
          <cell r="I59744">
            <v>0</v>
          </cell>
        </row>
        <row r="59745">
          <cell r="H59745">
            <v>0</v>
          </cell>
          <cell r="I59745">
            <v>0</v>
          </cell>
        </row>
        <row r="59746">
          <cell r="H59746">
            <v>0</v>
          </cell>
          <cell r="I59746">
            <v>0</v>
          </cell>
        </row>
        <row r="59747">
          <cell r="H59747">
            <v>0</v>
          </cell>
          <cell r="I59747">
            <v>0</v>
          </cell>
        </row>
        <row r="59748">
          <cell r="H59748">
            <v>0</v>
          </cell>
          <cell r="I59748">
            <v>0</v>
          </cell>
        </row>
        <row r="59749">
          <cell r="H59749">
            <v>0</v>
          </cell>
          <cell r="I59749">
            <v>0</v>
          </cell>
        </row>
        <row r="59750">
          <cell r="H59750">
            <v>0</v>
          </cell>
          <cell r="I59750">
            <v>0</v>
          </cell>
        </row>
        <row r="59751">
          <cell r="H59751">
            <v>0</v>
          </cell>
          <cell r="I59751">
            <v>0</v>
          </cell>
        </row>
        <row r="59752">
          <cell r="H59752">
            <v>0</v>
          </cell>
          <cell r="I59752">
            <v>0</v>
          </cell>
        </row>
        <row r="59753">
          <cell r="H59753">
            <v>0</v>
          </cell>
          <cell r="I59753">
            <v>0</v>
          </cell>
        </row>
        <row r="59754">
          <cell r="H59754">
            <v>0</v>
          </cell>
          <cell r="I59754">
            <v>0</v>
          </cell>
        </row>
        <row r="59755">
          <cell r="H59755">
            <v>0</v>
          </cell>
          <cell r="I59755">
            <v>0</v>
          </cell>
        </row>
        <row r="59756">
          <cell r="H59756">
            <v>0</v>
          </cell>
          <cell r="I59756">
            <v>0</v>
          </cell>
        </row>
        <row r="59757">
          <cell r="H59757">
            <v>0</v>
          </cell>
          <cell r="I59757">
            <v>0</v>
          </cell>
        </row>
        <row r="59758">
          <cell r="H59758">
            <v>0</v>
          </cell>
          <cell r="I59758">
            <v>0</v>
          </cell>
        </row>
        <row r="59759">
          <cell r="H59759">
            <v>0</v>
          </cell>
          <cell r="I59759">
            <v>0</v>
          </cell>
        </row>
        <row r="59760">
          <cell r="H59760">
            <v>0</v>
          </cell>
          <cell r="I59760">
            <v>0</v>
          </cell>
        </row>
        <row r="59761">
          <cell r="H59761">
            <v>0</v>
          </cell>
          <cell r="I59761">
            <v>0</v>
          </cell>
        </row>
        <row r="59762">
          <cell r="H59762">
            <v>0</v>
          </cell>
          <cell r="I59762">
            <v>0</v>
          </cell>
        </row>
        <row r="59763">
          <cell r="H59763">
            <v>0</v>
          </cell>
          <cell r="I59763">
            <v>0</v>
          </cell>
        </row>
        <row r="59764">
          <cell r="H59764">
            <v>0</v>
          </cell>
          <cell r="I59764">
            <v>0</v>
          </cell>
        </row>
        <row r="59765">
          <cell r="H59765">
            <v>0</v>
          </cell>
          <cell r="I59765">
            <v>0</v>
          </cell>
        </row>
        <row r="59766">
          <cell r="H59766">
            <v>0</v>
          </cell>
          <cell r="I59766">
            <v>0</v>
          </cell>
        </row>
        <row r="59767">
          <cell r="H59767">
            <v>0</v>
          </cell>
          <cell r="I59767">
            <v>0</v>
          </cell>
        </row>
        <row r="59768">
          <cell r="H59768">
            <v>0</v>
          </cell>
          <cell r="I59768">
            <v>0</v>
          </cell>
        </row>
        <row r="59769">
          <cell r="H59769">
            <v>0</v>
          </cell>
          <cell r="I59769">
            <v>0</v>
          </cell>
        </row>
        <row r="59770">
          <cell r="H59770">
            <v>0</v>
          </cell>
          <cell r="I59770">
            <v>0</v>
          </cell>
        </row>
        <row r="59771">
          <cell r="H59771">
            <v>0</v>
          </cell>
          <cell r="I59771">
            <v>0</v>
          </cell>
        </row>
        <row r="59772">
          <cell r="H59772">
            <v>0</v>
          </cell>
          <cell r="I59772">
            <v>0</v>
          </cell>
        </row>
        <row r="59773">
          <cell r="H59773">
            <v>0</v>
          </cell>
          <cell r="I59773">
            <v>0</v>
          </cell>
        </row>
        <row r="59774">
          <cell r="H59774">
            <v>0</v>
          </cell>
          <cell r="I59774">
            <v>0</v>
          </cell>
        </row>
        <row r="59775">
          <cell r="H59775">
            <v>0</v>
          </cell>
          <cell r="I59775">
            <v>0</v>
          </cell>
        </row>
        <row r="59776">
          <cell r="H59776">
            <v>0</v>
          </cell>
          <cell r="I59776">
            <v>0</v>
          </cell>
        </row>
        <row r="59777">
          <cell r="H59777">
            <v>0</v>
          </cell>
          <cell r="I59777">
            <v>0</v>
          </cell>
        </row>
        <row r="59778">
          <cell r="H59778">
            <v>0</v>
          </cell>
          <cell r="I59778">
            <v>0</v>
          </cell>
        </row>
        <row r="59779">
          <cell r="H59779">
            <v>0</v>
          </cell>
          <cell r="I59779">
            <v>0</v>
          </cell>
        </row>
        <row r="59780">
          <cell r="H59780">
            <v>0</v>
          </cell>
          <cell r="I59780">
            <v>0</v>
          </cell>
        </row>
        <row r="59781">
          <cell r="H59781">
            <v>0</v>
          </cell>
          <cell r="I59781">
            <v>0</v>
          </cell>
        </row>
        <row r="59782">
          <cell r="H59782">
            <v>0</v>
          </cell>
          <cell r="I59782">
            <v>0</v>
          </cell>
        </row>
        <row r="59783">
          <cell r="H59783">
            <v>0</v>
          </cell>
          <cell r="I59783">
            <v>0</v>
          </cell>
        </row>
        <row r="59784">
          <cell r="H59784">
            <v>0</v>
          </cell>
          <cell r="I59784">
            <v>0</v>
          </cell>
        </row>
        <row r="59785">
          <cell r="H59785">
            <v>0</v>
          </cell>
          <cell r="I59785">
            <v>0</v>
          </cell>
        </row>
        <row r="59786">
          <cell r="H59786">
            <v>0</v>
          </cell>
          <cell r="I59786">
            <v>0</v>
          </cell>
        </row>
        <row r="59787">
          <cell r="H59787">
            <v>0</v>
          </cell>
          <cell r="I59787">
            <v>0</v>
          </cell>
        </row>
        <row r="59788">
          <cell r="H59788">
            <v>0</v>
          </cell>
          <cell r="I59788">
            <v>0</v>
          </cell>
        </row>
        <row r="59789">
          <cell r="H59789">
            <v>0</v>
          </cell>
          <cell r="I59789">
            <v>0</v>
          </cell>
        </row>
        <row r="59790">
          <cell r="H59790">
            <v>0</v>
          </cell>
          <cell r="I59790">
            <v>0</v>
          </cell>
        </row>
        <row r="59791">
          <cell r="H59791">
            <v>0</v>
          </cell>
          <cell r="I59791">
            <v>0</v>
          </cell>
        </row>
        <row r="59792">
          <cell r="H59792">
            <v>0</v>
          </cell>
          <cell r="I59792">
            <v>0</v>
          </cell>
        </row>
        <row r="59793">
          <cell r="H59793">
            <v>0</v>
          </cell>
          <cell r="I59793">
            <v>0</v>
          </cell>
        </row>
        <row r="59794">
          <cell r="H59794">
            <v>0</v>
          </cell>
          <cell r="I59794">
            <v>0</v>
          </cell>
        </row>
        <row r="59795">
          <cell r="H59795">
            <v>0</v>
          </cell>
          <cell r="I59795">
            <v>0</v>
          </cell>
        </row>
        <row r="59796">
          <cell r="H59796">
            <v>0</v>
          </cell>
          <cell r="I59796">
            <v>0</v>
          </cell>
        </row>
        <row r="59797">
          <cell r="H59797">
            <v>0</v>
          </cell>
          <cell r="I59797">
            <v>0</v>
          </cell>
        </row>
        <row r="59798">
          <cell r="H59798">
            <v>0</v>
          </cell>
          <cell r="I59798">
            <v>0</v>
          </cell>
        </row>
        <row r="59799">
          <cell r="H59799">
            <v>0</v>
          </cell>
          <cell r="I59799">
            <v>0</v>
          </cell>
        </row>
        <row r="59800">
          <cell r="H59800">
            <v>0</v>
          </cell>
          <cell r="I59800">
            <v>0</v>
          </cell>
        </row>
        <row r="59801">
          <cell r="H59801">
            <v>0</v>
          </cell>
          <cell r="I59801">
            <v>0</v>
          </cell>
        </row>
        <row r="59802">
          <cell r="H59802">
            <v>0</v>
          </cell>
          <cell r="I59802">
            <v>0</v>
          </cell>
        </row>
        <row r="59803">
          <cell r="H59803">
            <v>0</v>
          </cell>
          <cell r="I59803">
            <v>0</v>
          </cell>
        </row>
        <row r="59804">
          <cell r="H59804">
            <v>0</v>
          </cell>
          <cell r="I59804">
            <v>0</v>
          </cell>
        </row>
        <row r="59805">
          <cell r="H59805">
            <v>0</v>
          </cell>
          <cell r="I59805">
            <v>0</v>
          </cell>
        </row>
        <row r="59806">
          <cell r="H59806">
            <v>0</v>
          </cell>
          <cell r="I59806">
            <v>0</v>
          </cell>
        </row>
        <row r="59807">
          <cell r="H59807">
            <v>0</v>
          </cell>
          <cell r="I59807">
            <v>0</v>
          </cell>
        </row>
        <row r="59808">
          <cell r="H59808">
            <v>0</v>
          </cell>
          <cell r="I59808">
            <v>0</v>
          </cell>
        </row>
        <row r="59809">
          <cell r="H59809">
            <v>0</v>
          </cell>
          <cell r="I59809">
            <v>0</v>
          </cell>
        </row>
        <row r="59810">
          <cell r="H59810">
            <v>0</v>
          </cell>
          <cell r="I59810">
            <v>0</v>
          </cell>
        </row>
        <row r="59811">
          <cell r="H59811">
            <v>0</v>
          </cell>
          <cell r="I59811">
            <v>0</v>
          </cell>
        </row>
        <row r="59812">
          <cell r="H59812">
            <v>0</v>
          </cell>
          <cell r="I59812">
            <v>0</v>
          </cell>
        </row>
        <row r="59813">
          <cell r="H59813">
            <v>0</v>
          </cell>
          <cell r="I59813">
            <v>0</v>
          </cell>
        </row>
        <row r="59814">
          <cell r="H59814">
            <v>0</v>
          </cell>
          <cell r="I59814">
            <v>0</v>
          </cell>
        </row>
        <row r="59815">
          <cell r="H59815">
            <v>0</v>
          </cell>
          <cell r="I59815">
            <v>0</v>
          </cell>
        </row>
        <row r="59816">
          <cell r="H59816">
            <v>0</v>
          </cell>
          <cell r="I59816">
            <v>0</v>
          </cell>
        </row>
        <row r="59817">
          <cell r="H59817">
            <v>0</v>
          </cell>
          <cell r="I59817">
            <v>0</v>
          </cell>
        </row>
        <row r="59818">
          <cell r="H59818">
            <v>0</v>
          </cell>
          <cell r="I59818">
            <v>0</v>
          </cell>
        </row>
        <row r="59819">
          <cell r="H59819">
            <v>0</v>
          </cell>
          <cell r="I59819">
            <v>0</v>
          </cell>
        </row>
        <row r="59820">
          <cell r="H59820">
            <v>0</v>
          </cell>
          <cell r="I59820">
            <v>0</v>
          </cell>
        </row>
        <row r="59821">
          <cell r="H59821">
            <v>0</v>
          </cell>
          <cell r="I59821">
            <v>0</v>
          </cell>
        </row>
        <row r="59822">
          <cell r="H59822">
            <v>0</v>
          </cell>
          <cell r="I59822">
            <v>0</v>
          </cell>
        </row>
        <row r="59823">
          <cell r="H59823">
            <v>0</v>
          </cell>
          <cell r="I59823">
            <v>0</v>
          </cell>
        </row>
        <row r="59824">
          <cell r="H59824">
            <v>0</v>
          </cell>
          <cell r="I59824">
            <v>0</v>
          </cell>
        </row>
        <row r="59825">
          <cell r="H59825">
            <v>0</v>
          </cell>
          <cell r="I59825">
            <v>0</v>
          </cell>
        </row>
        <row r="59826">
          <cell r="H59826">
            <v>0</v>
          </cell>
          <cell r="I59826">
            <v>0</v>
          </cell>
        </row>
        <row r="59827">
          <cell r="H59827">
            <v>0</v>
          </cell>
          <cell r="I59827">
            <v>0</v>
          </cell>
        </row>
        <row r="59828">
          <cell r="H59828">
            <v>0</v>
          </cell>
          <cell r="I59828">
            <v>0</v>
          </cell>
        </row>
        <row r="59829">
          <cell r="H59829">
            <v>0</v>
          </cell>
          <cell r="I59829">
            <v>0</v>
          </cell>
        </row>
        <row r="59830">
          <cell r="H59830">
            <v>0</v>
          </cell>
          <cell r="I59830">
            <v>0</v>
          </cell>
        </row>
        <row r="59831">
          <cell r="H59831">
            <v>0</v>
          </cell>
          <cell r="I59831">
            <v>0</v>
          </cell>
        </row>
        <row r="59832">
          <cell r="H59832">
            <v>0</v>
          </cell>
          <cell r="I59832">
            <v>0</v>
          </cell>
        </row>
        <row r="59833">
          <cell r="H59833">
            <v>0</v>
          </cell>
          <cell r="I59833">
            <v>0</v>
          </cell>
        </row>
        <row r="59834">
          <cell r="H59834">
            <v>0</v>
          </cell>
          <cell r="I59834">
            <v>0</v>
          </cell>
        </row>
        <row r="59835">
          <cell r="H59835">
            <v>0</v>
          </cell>
          <cell r="I59835">
            <v>0</v>
          </cell>
        </row>
        <row r="59836">
          <cell r="H59836">
            <v>0</v>
          </cell>
          <cell r="I59836">
            <v>0</v>
          </cell>
        </row>
        <row r="59837">
          <cell r="H59837">
            <v>0</v>
          </cell>
          <cell r="I59837">
            <v>0</v>
          </cell>
        </row>
        <row r="59838">
          <cell r="H59838">
            <v>0</v>
          </cell>
          <cell r="I59838">
            <v>0</v>
          </cell>
        </row>
        <row r="59839">
          <cell r="H59839">
            <v>0</v>
          </cell>
          <cell r="I59839">
            <v>0</v>
          </cell>
        </row>
        <row r="59840">
          <cell r="H59840">
            <v>0</v>
          </cell>
          <cell r="I59840">
            <v>0</v>
          </cell>
        </row>
        <row r="59841">
          <cell r="H59841">
            <v>0</v>
          </cell>
          <cell r="I59841">
            <v>0</v>
          </cell>
        </row>
        <row r="59842">
          <cell r="H59842">
            <v>0</v>
          </cell>
          <cell r="I59842">
            <v>0</v>
          </cell>
        </row>
        <row r="59843">
          <cell r="H59843">
            <v>0</v>
          </cell>
          <cell r="I59843">
            <v>0</v>
          </cell>
        </row>
        <row r="59844">
          <cell r="H59844">
            <v>0</v>
          </cell>
          <cell r="I59844">
            <v>0</v>
          </cell>
        </row>
        <row r="59845">
          <cell r="H59845">
            <v>0</v>
          </cell>
          <cell r="I59845">
            <v>0</v>
          </cell>
        </row>
        <row r="59846">
          <cell r="H59846">
            <v>0</v>
          </cell>
          <cell r="I59846">
            <v>0</v>
          </cell>
        </row>
        <row r="59847">
          <cell r="H59847">
            <v>0</v>
          </cell>
          <cell r="I59847">
            <v>0</v>
          </cell>
        </row>
        <row r="59848">
          <cell r="H59848">
            <v>0</v>
          </cell>
          <cell r="I59848">
            <v>0</v>
          </cell>
        </row>
        <row r="59849">
          <cell r="H59849">
            <v>0</v>
          </cell>
          <cell r="I59849">
            <v>0</v>
          </cell>
        </row>
        <row r="59850">
          <cell r="H59850">
            <v>0</v>
          </cell>
          <cell r="I59850">
            <v>0</v>
          </cell>
        </row>
        <row r="59851">
          <cell r="H59851">
            <v>0</v>
          </cell>
          <cell r="I59851">
            <v>0</v>
          </cell>
        </row>
        <row r="59852">
          <cell r="H59852">
            <v>0</v>
          </cell>
          <cell r="I59852">
            <v>0</v>
          </cell>
        </row>
        <row r="59853">
          <cell r="H59853">
            <v>0</v>
          </cell>
          <cell r="I59853">
            <v>0</v>
          </cell>
        </row>
        <row r="59854">
          <cell r="H59854">
            <v>0</v>
          </cell>
          <cell r="I59854">
            <v>0</v>
          </cell>
        </row>
        <row r="59855">
          <cell r="H59855">
            <v>0</v>
          </cell>
          <cell r="I59855">
            <v>0</v>
          </cell>
        </row>
        <row r="59856">
          <cell r="H59856">
            <v>0</v>
          </cell>
          <cell r="I59856">
            <v>0</v>
          </cell>
        </row>
        <row r="59857">
          <cell r="H59857">
            <v>0</v>
          </cell>
          <cell r="I59857">
            <v>0</v>
          </cell>
        </row>
        <row r="59858">
          <cell r="H59858">
            <v>0</v>
          </cell>
          <cell r="I59858">
            <v>0</v>
          </cell>
        </row>
        <row r="59859">
          <cell r="H59859">
            <v>0</v>
          </cell>
          <cell r="I59859">
            <v>0</v>
          </cell>
        </row>
        <row r="59860">
          <cell r="H59860">
            <v>0</v>
          </cell>
          <cell r="I59860">
            <v>0</v>
          </cell>
        </row>
        <row r="59861">
          <cell r="H59861">
            <v>0</v>
          </cell>
          <cell r="I59861">
            <v>0</v>
          </cell>
        </row>
        <row r="59862">
          <cell r="H59862">
            <v>0</v>
          </cell>
          <cell r="I59862">
            <v>0</v>
          </cell>
        </row>
        <row r="59863">
          <cell r="H59863">
            <v>0</v>
          </cell>
          <cell r="I59863">
            <v>0</v>
          </cell>
        </row>
        <row r="59864">
          <cell r="H59864">
            <v>0</v>
          </cell>
          <cell r="I59864">
            <v>0</v>
          </cell>
        </row>
        <row r="59865">
          <cell r="H59865">
            <v>0</v>
          </cell>
          <cell r="I59865">
            <v>0</v>
          </cell>
        </row>
        <row r="59866">
          <cell r="H59866">
            <v>0</v>
          </cell>
          <cell r="I59866">
            <v>0</v>
          </cell>
        </row>
        <row r="59867">
          <cell r="H59867">
            <v>0</v>
          </cell>
          <cell r="I59867">
            <v>0</v>
          </cell>
        </row>
        <row r="59868">
          <cell r="H59868">
            <v>0</v>
          </cell>
          <cell r="I59868">
            <v>0</v>
          </cell>
        </row>
        <row r="59869">
          <cell r="H59869">
            <v>0</v>
          </cell>
          <cell r="I59869">
            <v>0</v>
          </cell>
        </row>
        <row r="59870">
          <cell r="H59870">
            <v>0</v>
          </cell>
          <cell r="I59870">
            <v>0</v>
          </cell>
        </row>
        <row r="59871">
          <cell r="H59871">
            <v>0</v>
          </cell>
          <cell r="I59871">
            <v>0</v>
          </cell>
        </row>
        <row r="59872">
          <cell r="H59872">
            <v>0</v>
          </cell>
          <cell r="I59872">
            <v>0</v>
          </cell>
        </row>
        <row r="59873">
          <cell r="H59873">
            <v>0</v>
          </cell>
          <cell r="I59873">
            <v>0</v>
          </cell>
        </row>
        <row r="59874">
          <cell r="H59874">
            <v>0</v>
          </cell>
          <cell r="I59874">
            <v>0</v>
          </cell>
        </row>
        <row r="59875">
          <cell r="H59875">
            <v>0</v>
          </cell>
          <cell r="I59875">
            <v>0</v>
          </cell>
        </row>
        <row r="59876">
          <cell r="H59876">
            <v>0</v>
          </cell>
          <cell r="I59876">
            <v>0</v>
          </cell>
        </row>
        <row r="59877">
          <cell r="H59877">
            <v>0</v>
          </cell>
          <cell r="I59877">
            <v>0</v>
          </cell>
        </row>
        <row r="59878">
          <cell r="H59878">
            <v>0</v>
          </cell>
          <cell r="I59878">
            <v>0</v>
          </cell>
        </row>
        <row r="59879">
          <cell r="H59879">
            <v>0</v>
          </cell>
          <cell r="I59879">
            <v>0</v>
          </cell>
        </row>
        <row r="59880">
          <cell r="H59880">
            <v>0</v>
          </cell>
          <cell r="I59880">
            <v>0</v>
          </cell>
        </row>
        <row r="59881">
          <cell r="H59881">
            <v>0</v>
          </cell>
          <cell r="I59881">
            <v>0</v>
          </cell>
        </row>
        <row r="59882">
          <cell r="H59882">
            <v>0</v>
          </cell>
          <cell r="I59882">
            <v>0</v>
          </cell>
        </row>
        <row r="59883">
          <cell r="H59883">
            <v>0</v>
          </cell>
          <cell r="I59883">
            <v>0</v>
          </cell>
        </row>
        <row r="59884">
          <cell r="H59884">
            <v>0</v>
          </cell>
          <cell r="I59884">
            <v>0</v>
          </cell>
        </row>
        <row r="59885">
          <cell r="H59885">
            <v>0</v>
          </cell>
          <cell r="I59885">
            <v>0</v>
          </cell>
        </row>
        <row r="59886">
          <cell r="H59886">
            <v>0</v>
          </cell>
          <cell r="I59886">
            <v>0</v>
          </cell>
        </row>
        <row r="59887">
          <cell r="H59887">
            <v>0</v>
          </cell>
          <cell r="I59887">
            <v>0</v>
          </cell>
        </row>
        <row r="59888">
          <cell r="H59888">
            <v>0</v>
          </cell>
          <cell r="I59888">
            <v>0</v>
          </cell>
        </row>
        <row r="59889">
          <cell r="H59889">
            <v>0</v>
          </cell>
          <cell r="I59889">
            <v>0</v>
          </cell>
        </row>
        <row r="59890">
          <cell r="H59890">
            <v>0</v>
          </cell>
          <cell r="I59890">
            <v>0</v>
          </cell>
        </row>
        <row r="59891">
          <cell r="H59891">
            <v>0</v>
          </cell>
          <cell r="I59891">
            <v>0</v>
          </cell>
        </row>
        <row r="59892">
          <cell r="H59892">
            <v>0</v>
          </cell>
          <cell r="I59892">
            <v>0</v>
          </cell>
        </row>
        <row r="59893">
          <cell r="H59893">
            <v>0</v>
          </cell>
          <cell r="I59893">
            <v>0</v>
          </cell>
        </row>
        <row r="59894">
          <cell r="H59894">
            <v>0</v>
          </cell>
          <cell r="I59894">
            <v>0</v>
          </cell>
        </row>
        <row r="59895">
          <cell r="H59895">
            <v>0</v>
          </cell>
          <cell r="I59895">
            <v>0</v>
          </cell>
        </row>
        <row r="59896">
          <cell r="H59896">
            <v>0</v>
          </cell>
          <cell r="I59896">
            <v>0</v>
          </cell>
        </row>
        <row r="59897">
          <cell r="H59897">
            <v>0</v>
          </cell>
          <cell r="I59897">
            <v>0</v>
          </cell>
        </row>
        <row r="59898">
          <cell r="H59898">
            <v>0</v>
          </cell>
          <cell r="I59898">
            <v>0</v>
          </cell>
        </row>
        <row r="59899">
          <cell r="H59899">
            <v>0</v>
          </cell>
          <cell r="I59899">
            <v>0</v>
          </cell>
        </row>
        <row r="59900">
          <cell r="H59900">
            <v>0</v>
          </cell>
          <cell r="I59900">
            <v>0</v>
          </cell>
        </row>
        <row r="59901">
          <cell r="H59901">
            <v>0</v>
          </cell>
          <cell r="I59901">
            <v>0</v>
          </cell>
        </row>
        <row r="59902">
          <cell r="H59902">
            <v>0</v>
          </cell>
          <cell r="I59902">
            <v>0</v>
          </cell>
        </row>
        <row r="59903">
          <cell r="H59903">
            <v>0</v>
          </cell>
          <cell r="I59903">
            <v>0</v>
          </cell>
        </row>
        <row r="59904">
          <cell r="H59904">
            <v>0</v>
          </cell>
          <cell r="I59904">
            <v>0</v>
          </cell>
        </row>
        <row r="59905">
          <cell r="H59905">
            <v>0</v>
          </cell>
          <cell r="I59905">
            <v>0</v>
          </cell>
        </row>
        <row r="59906">
          <cell r="H59906">
            <v>0</v>
          </cell>
          <cell r="I59906">
            <v>0</v>
          </cell>
        </row>
        <row r="59907">
          <cell r="H59907">
            <v>0</v>
          </cell>
          <cell r="I59907">
            <v>0</v>
          </cell>
        </row>
        <row r="59908">
          <cell r="H59908">
            <v>0</v>
          </cell>
          <cell r="I59908">
            <v>0</v>
          </cell>
        </row>
        <row r="59909">
          <cell r="H59909">
            <v>0</v>
          </cell>
          <cell r="I59909">
            <v>0</v>
          </cell>
        </row>
        <row r="59910">
          <cell r="H59910">
            <v>0</v>
          </cell>
          <cell r="I59910">
            <v>0</v>
          </cell>
        </row>
        <row r="59911">
          <cell r="H59911">
            <v>0</v>
          </cell>
          <cell r="I59911">
            <v>0</v>
          </cell>
        </row>
        <row r="59912">
          <cell r="H59912">
            <v>0</v>
          </cell>
          <cell r="I59912">
            <v>0</v>
          </cell>
        </row>
        <row r="59913">
          <cell r="H59913">
            <v>0</v>
          </cell>
          <cell r="I59913">
            <v>0</v>
          </cell>
        </row>
        <row r="59914">
          <cell r="H59914">
            <v>0</v>
          </cell>
          <cell r="I59914">
            <v>0</v>
          </cell>
        </row>
        <row r="59915">
          <cell r="H59915">
            <v>0</v>
          </cell>
          <cell r="I59915">
            <v>0</v>
          </cell>
        </row>
        <row r="59916">
          <cell r="H59916">
            <v>0</v>
          </cell>
          <cell r="I59916">
            <v>0</v>
          </cell>
        </row>
        <row r="59917">
          <cell r="H59917">
            <v>0</v>
          </cell>
          <cell r="I59917">
            <v>0</v>
          </cell>
        </row>
        <row r="59918">
          <cell r="H59918">
            <v>0</v>
          </cell>
          <cell r="I59918">
            <v>0</v>
          </cell>
        </row>
        <row r="59919">
          <cell r="H59919">
            <v>0</v>
          </cell>
          <cell r="I59919">
            <v>0</v>
          </cell>
        </row>
        <row r="59920">
          <cell r="H59920">
            <v>0</v>
          </cell>
          <cell r="I59920">
            <v>0</v>
          </cell>
        </row>
        <row r="59921">
          <cell r="H59921">
            <v>0</v>
          </cell>
          <cell r="I59921">
            <v>0</v>
          </cell>
        </row>
        <row r="59922">
          <cell r="H59922">
            <v>0</v>
          </cell>
          <cell r="I59922">
            <v>0</v>
          </cell>
        </row>
        <row r="59923">
          <cell r="H59923">
            <v>0</v>
          </cell>
          <cell r="I59923">
            <v>0</v>
          </cell>
        </row>
        <row r="59924">
          <cell r="H59924">
            <v>0</v>
          </cell>
          <cell r="I59924">
            <v>0</v>
          </cell>
        </row>
        <row r="59925">
          <cell r="H59925">
            <v>0</v>
          </cell>
          <cell r="I59925">
            <v>0</v>
          </cell>
        </row>
        <row r="59926">
          <cell r="H59926">
            <v>0</v>
          </cell>
          <cell r="I59926">
            <v>0</v>
          </cell>
        </row>
        <row r="59927">
          <cell r="H59927">
            <v>0</v>
          </cell>
          <cell r="I59927">
            <v>0</v>
          </cell>
        </row>
        <row r="59928">
          <cell r="H59928">
            <v>0</v>
          </cell>
          <cell r="I59928">
            <v>0</v>
          </cell>
        </row>
        <row r="59929">
          <cell r="H59929">
            <v>0</v>
          </cell>
          <cell r="I59929">
            <v>0</v>
          </cell>
        </row>
        <row r="59930">
          <cell r="H59930">
            <v>0</v>
          </cell>
          <cell r="I59930">
            <v>0</v>
          </cell>
        </row>
        <row r="59931">
          <cell r="H59931">
            <v>0</v>
          </cell>
          <cell r="I59931">
            <v>0</v>
          </cell>
        </row>
        <row r="59932">
          <cell r="H59932">
            <v>0</v>
          </cell>
          <cell r="I59932">
            <v>0</v>
          </cell>
        </row>
        <row r="59933">
          <cell r="H59933">
            <v>0</v>
          </cell>
          <cell r="I59933">
            <v>0</v>
          </cell>
        </row>
        <row r="59934">
          <cell r="H59934">
            <v>0</v>
          </cell>
          <cell r="I59934">
            <v>0</v>
          </cell>
        </row>
        <row r="59935">
          <cell r="H59935">
            <v>0</v>
          </cell>
          <cell r="I59935">
            <v>0</v>
          </cell>
        </row>
        <row r="59936">
          <cell r="H59936">
            <v>0</v>
          </cell>
          <cell r="I59936">
            <v>0</v>
          </cell>
        </row>
        <row r="59937">
          <cell r="H59937">
            <v>0</v>
          </cell>
          <cell r="I59937">
            <v>0</v>
          </cell>
        </row>
        <row r="59938">
          <cell r="H59938">
            <v>0</v>
          </cell>
          <cell r="I59938">
            <v>0</v>
          </cell>
        </row>
        <row r="59939">
          <cell r="H59939">
            <v>0</v>
          </cell>
          <cell r="I59939">
            <v>0</v>
          </cell>
        </row>
        <row r="59940">
          <cell r="H59940">
            <v>0</v>
          </cell>
          <cell r="I59940">
            <v>0</v>
          </cell>
        </row>
        <row r="59941">
          <cell r="H59941">
            <v>0</v>
          </cell>
          <cell r="I59941">
            <v>0</v>
          </cell>
        </row>
        <row r="59942">
          <cell r="H59942">
            <v>0</v>
          </cell>
          <cell r="I59942">
            <v>0</v>
          </cell>
        </row>
        <row r="59943">
          <cell r="H59943">
            <v>0</v>
          </cell>
          <cell r="I59943">
            <v>0</v>
          </cell>
        </row>
        <row r="59944">
          <cell r="H59944">
            <v>0</v>
          </cell>
          <cell r="I59944">
            <v>0</v>
          </cell>
        </row>
        <row r="59945">
          <cell r="H59945">
            <v>0</v>
          </cell>
          <cell r="I59945">
            <v>0</v>
          </cell>
        </row>
        <row r="59946">
          <cell r="H59946">
            <v>0</v>
          </cell>
          <cell r="I59946">
            <v>0</v>
          </cell>
        </row>
        <row r="59947">
          <cell r="H59947">
            <v>0</v>
          </cell>
          <cell r="I59947">
            <v>0</v>
          </cell>
        </row>
        <row r="59948">
          <cell r="H59948">
            <v>0</v>
          </cell>
          <cell r="I59948">
            <v>0</v>
          </cell>
        </row>
        <row r="59949">
          <cell r="H59949">
            <v>0</v>
          </cell>
          <cell r="I59949">
            <v>0</v>
          </cell>
        </row>
        <row r="59950">
          <cell r="H59950">
            <v>0</v>
          </cell>
          <cell r="I59950">
            <v>0</v>
          </cell>
        </row>
        <row r="59951">
          <cell r="H59951">
            <v>0</v>
          </cell>
          <cell r="I59951">
            <v>0</v>
          </cell>
        </row>
        <row r="59952">
          <cell r="H59952">
            <v>0</v>
          </cell>
          <cell r="I59952">
            <v>0</v>
          </cell>
        </row>
        <row r="59953">
          <cell r="H59953">
            <v>0</v>
          </cell>
          <cell r="I59953">
            <v>0</v>
          </cell>
        </row>
        <row r="59954">
          <cell r="H59954">
            <v>0</v>
          </cell>
          <cell r="I59954">
            <v>0</v>
          </cell>
        </row>
        <row r="59955">
          <cell r="H59955">
            <v>0</v>
          </cell>
          <cell r="I59955">
            <v>0</v>
          </cell>
        </row>
        <row r="59956">
          <cell r="H59956">
            <v>0</v>
          </cell>
          <cell r="I59956">
            <v>0</v>
          </cell>
        </row>
        <row r="59957">
          <cell r="H59957">
            <v>0</v>
          </cell>
          <cell r="I59957">
            <v>0</v>
          </cell>
        </row>
        <row r="59958">
          <cell r="H59958">
            <v>0</v>
          </cell>
          <cell r="I59958">
            <v>0</v>
          </cell>
        </row>
        <row r="59959">
          <cell r="H59959">
            <v>0</v>
          </cell>
          <cell r="I59959">
            <v>0</v>
          </cell>
        </row>
        <row r="59960">
          <cell r="H59960">
            <v>0</v>
          </cell>
          <cell r="I59960">
            <v>0</v>
          </cell>
        </row>
        <row r="59961">
          <cell r="H59961">
            <v>0</v>
          </cell>
          <cell r="I59961">
            <v>0</v>
          </cell>
        </row>
        <row r="59962">
          <cell r="H59962">
            <v>0</v>
          </cell>
          <cell r="I59962">
            <v>0</v>
          </cell>
        </row>
        <row r="59963">
          <cell r="H59963">
            <v>0</v>
          </cell>
          <cell r="I59963">
            <v>0</v>
          </cell>
        </row>
        <row r="59964">
          <cell r="H59964">
            <v>0</v>
          </cell>
          <cell r="I59964">
            <v>0</v>
          </cell>
        </row>
        <row r="59965">
          <cell r="H59965">
            <v>0</v>
          </cell>
          <cell r="I59965">
            <v>0</v>
          </cell>
        </row>
        <row r="59966">
          <cell r="H59966">
            <v>0</v>
          </cell>
          <cell r="I59966">
            <v>0</v>
          </cell>
        </row>
        <row r="59967">
          <cell r="H59967">
            <v>0</v>
          </cell>
          <cell r="I59967">
            <v>0</v>
          </cell>
        </row>
        <row r="59968">
          <cell r="H59968">
            <v>0</v>
          </cell>
          <cell r="I59968">
            <v>0</v>
          </cell>
        </row>
        <row r="59969">
          <cell r="H59969">
            <v>0</v>
          </cell>
          <cell r="I59969">
            <v>0</v>
          </cell>
        </row>
        <row r="59970">
          <cell r="H59970">
            <v>0</v>
          </cell>
          <cell r="I59970">
            <v>0</v>
          </cell>
        </row>
        <row r="59971">
          <cell r="H59971">
            <v>0</v>
          </cell>
          <cell r="I59971">
            <v>0</v>
          </cell>
        </row>
        <row r="59972">
          <cell r="H59972">
            <v>0</v>
          </cell>
          <cell r="I59972">
            <v>0</v>
          </cell>
        </row>
        <row r="59973">
          <cell r="H59973">
            <v>0</v>
          </cell>
          <cell r="I59973">
            <v>0</v>
          </cell>
        </row>
        <row r="59974">
          <cell r="H59974">
            <v>0</v>
          </cell>
          <cell r="I59974">
            <v>0</v>
          </cell>
        </row>
        <row r="59975">
          <cell r="H59975">
            <v>0</v>
          </cell>
          <cell r="I59975">
            <v>0</v>
          </cell>
        </row>
        <row r="59976">
          <cell r="H59976">
            <v>0</v>
          </cell>
          <cell r="I59976">
            <v>0</v>
          </cell>
        </row>
        <row r="59977">
          <cell r="H59977">
            <v>0</v>
          </cell>
          <cell r="I59977">
            <v>0</v>
          </cell>
        </row>
        <row r="59978">
          <cell r="H59978">
            <v>0</v>
          </cell>
          <cell r="I59978">
            <v>0</v>
          </cell>
        </row>
        <row r="59979">
          <cell r="H59979">
            <v>0</v>
          </cell>
          <cell r="I59979">
            <v>0</v>
          </cell>
        </row>
        <row r="59980">
          <cell r="H59980">
            <v>0</v>
          </cell>
          <cell r="I59980">
            <v>0</v>
          </cell>
        </row>
        <row r="59981">
          <cell r="H59981">
            <v>0</v>
          </cell>
          <cell r="I59981">
            <v>0</v>
          </cell>
        </row>
        <row r="59982">
          <cell r="H59982">
            <v>0</v>
          </cell>
          <cell r="I59982">
            <v>0</v>
          </cell>
        </row>
        <row r="59983">
          <cell r="H59983">
            <v>0</v>
          </cell>
          <cell r="I59983">
            <v>0</v>
          </cell>
        </row>
        <row r="59984">
          <cell r="H59984">
            <v>0</v>
          </cell>
          <cell r="I59984">
            <v>0</v>
          </cell>
        </row>
        <row r="59985">
          <cell r="H59985">
            <v>0</v>
          </cell>
          <cell r="I59985">
            <v>0</v>
          </cell>
        </row>
        <row r="59986">
          <cell r="H59986">
            <v>0</v>
          </cell>
          <cell r="I59986">
            <v>0</v>
          </cell>
        </row>
        <row r="59987">
          <cell r="H59987">
            <v>0</v>
          </cell>
          <cell r="I59987">
            <v>0</v>
          </cell>
        </row>
        <row r="59988">
          <cell r="H59988">
            <v>0</v>
          </cell>
          <cell r="I59988">
            <v>0</v>
          </cell>
        </row>
        <row r="59989">
          <cell r="H59989">
            <v>0</v>
          </cell>
          <cell r="I59989">
            <v>0</v>
          </cell>
        </row>
        <row r="59990">
          <cell r="H59990">
            <v>0</v>
          </cell>
          <cell r="I59990">
            <v>0</v>
          </cell>
        </row>
        <row r="59991">
          <cell r="H59991">
            <v>0</v>
          </cell>
          <cell r="I59991">
            <v>0</v>
          </cell>
        </row>
        <row r="59992">
          <cell r="H59992">
            <v>0</v>
          </cell>
          <cell r="I59992">
            <v>0</v>
          </cell>
        </row>
        <row r="59993">
          <cell r="H59993">
            <v>0</v>
          </cell>
          <cell r="I59993">
            <v>0</v>
          </cell>
        </row>
        <row r="59994">
          <cell r="H59994">
            <v>0</v>
          </cell>
          <cell r="I59994">
            <v>0</v>
          </cell>
        </row>
        <row r="59995">
          <cell r="H59995">
            <v>0</v>
          </cell>
          <cell r="I59995">
            <v>0</v>
          </cell>
        </row>
        <row r="59996">
          <cell r="H59996">
            <v>0</v>
          </cell>
          <cell r="I59996">
            <v>0</v>
          </cell>
        </row>
        <row r="59997">
          <cell r="H59997">
            <v>0</v>
          </cell>
          <cell r="I59997">
            <v>0</v>
          </cell>
        </row>
        <row r="59998">
          <cell r="H59998">
            <v>0</v>
          </cell>
          <cell r="I59998">
            <v>0</v>
          </cell>
        </row>
        <row r="59999">
          <cell r="H59999">
            <v>0</v>
          </cell>
          <cell r="I59999">
            <v>0</v>
          </cell>
        </row>
        <row r="60000">
          <cell r="H60000">
            <v>0</v>
          </cell>
          <cell r="I60000">
            <v>0</v>
          </cell>
        </row>
        <row r="60001">
          <cell r="H60001">
            <v>0</v>
          </cell>
          <cell r="I60001">
            <v>0</v>
          </cell>
        </row>
        <row r="60002">
          <cell r="H60002">
            <v>0</v>
          </cell>
          <cell r="I60002">
            <v>0</v>
          </cell>
        </row>
        <row r="60003">
          <cell r="H60003">
            <v>0</v>
          </cell>
          <cell r="I60003">
            <v>0</v>
          </cell>
        </row>
        <row r="60004">
          <cell r="H60004">
            <v>0</v>
          </cell>
          <cell r="I60004">
            <v>0</v>
          </cell>
        </row>
        <row r="60005">
          <cell r="H60005">
            <v>0</v>
          </cell>
          <cell r="I60005">
            <v>0</v>
          </cell>
        </row>
        <row r="60006">
          <cell r="H60006">
            <v>0</v>
          </cell>
          <cell r="I60006">
            <v>0</v>
          </cell>
        </row>
        <row r="60007">
          <cell r="H60007">
            <v>0</v>
          </cell>
          <cell r="I60007">
            <v>0</v>
          </cell>
        </row>
        <row r="60008">
          <cell r="H60008">
            <v>0</v>
          </cell>
          <cell r="I60008">
            <v>0</v>
          </cell>
        </row>
        <row r="60009">
          <cell r="H60009">
            <v>0</v>
          </cell>
          <cell r="I60009">
            <v>0</v>
          </cell>
        </row>
        <row r="60010">
          <cell r="H60010">
            <v>0</v>
          </cell>
          <cell r="I60010">
            <v>0</v>
          </cell>
        </row>
        <row r="60011">
          <cell r="H60011">
            <v>0</v>
          </cell>
          <cell r="I60011">
            <v>0</v>
          </cell>
        </row>
        <row r="60012">
          <cell r="H60012">
            <v>0</v>
          </cell>
          <cell r="I60012">
            <v>0</v>
          </cell>
        </row>
        <row r="60013">
          <cell r="H60013">
            <v>0</v>
          </cell>
          <cell r="I60013">
            <v>0</v>
          </cell>
        </row>
        <row r="60014">
          <cell r="H60014">
            <v>0</v>
          </cell>
          <cell r="I60014">
            <v>0</v>
          </cell>
        </row>
        <row r="60015">
          <cell r="H60015">
            <v>0</v>
          </cell>
          <cell r="I60015">
            <v>0</v>
          </cell>
        </row>
        <row r="60016">
          <cell r="H60016">
            <v>0</v>
          </cell>
          <cell r="I60016">
            <v>0</v>
          </cell>
        </row>
        <row r="60017">
          <cell r="H60017">
            <v>0</v>
          </cell>
          <cell r="I60017">
            <v>0</v>
          </cell>
        </row>
        <row r="60018">
          <cell r="H60018">
            <v>0</v>
          </cell>
          <cell r="I60018">
            <v>0</v>
          </cell>
        </row>
        <row r="60019">
          <cell r="H60019">
            <v>0</v>
          </cell>
          <cell r="I60019">
            <v>0</v>
          </cell>
        </row>
        <row r="60020">
          <cell r="H60020">
            <v>0</v>
          </cell>
          <cell r="I60020">
            <v>0</v>
          </cell>
        </row>
        <row r="60021">
          <cell r="H60021">
            <v>0</v>
          </cell>
          <cell r="I60021">
            <v>0</v>
          </cell>
        </row>
        <row r="60022">
          <cell r="H60022">
            <v>0</v>
          </cell>
          <cell r="I60022">
            <v>0</v>
          </cell>
        </row>
        <row r="60023">
          <cell r="H60023">
            <v>0</v>
          </cell>
          <cell r="I60023">
            <v>0</v>
          </cell>
        </row>
        <row r="60024">
          <cell r="H60024">
            <v>0</v>
          </cell>
          <cell r="I60024">
            <v>0</v>
          </cell>
        </row>
        <row r="60025">
          <cell r="H60025">
            <v>0</v>
          </cell>
          <cell r="I60025">
            <v>0</v>
          </cell>
        </row>
        <row r="60026">
          <cell r="H60026">
            <v>0</v>
          </cell>
          <cell r="I60026">
            <v>0</v>
          </cell>
        </row>
        <row r="60027">
          <cell r="H60027">
            <v>0</v>
          </cell>
          <cell r="I60027">
            <v>0</v>
          </cell>
        </row>
        <row r="60028">
          <cell r="H60028">
            <v>0</v>
          </cell>
          <cell r="I60028">
            <v>0</v>
          </cell>
        </row>
        <row r="60029">
          <cell r="H60029">
            <v>0</v>
          </cell>
          <cell r="I60029">
            <v>0</v>
          </cell>
        </row>
        <row r="60030">
          <cell r="H60030">
            <v>0</v>
          </cell>
          <cell r="I60030">
            <v>0</v>
          </cell>
        </row>
        <row r="60031">
          <cell r="H60031">
            <v>0</v>
          </cell>
          <cell r="I60031">
            <v>0</v>
          </cell>
        </row>
        <row r="60032">
          <cell r="H60032">
            <v>0</v>
          </cell>
          <cell r="I60032">
            <v>0</v>
          </cell>
        </row>
        <row r="60033">
          <cell r="H60033">
            <v>0</v>
          </cell>
          <cell r="I60033">
            <v>0</v>
          </cell>
        </row>
        <row r="60034">
          <cell r="H60034">
            <v>0</v>
          </cell>
          <cell r="I60034">
            <v>0</v>
          </cell>
        </row>
        <row r="60035">
          <cell r="H60035">
            <v>0</v>
          </cell>
          <cell r="I60035">
            <v>0</v>
          </cell>
        </row>
        <row r="60036">
          <cell r="H60036">
            <v>0</v>
          </cell>
          <cell r="I60036">
            <v>0</v>
          </cell>
        </row>
        <row r="60037">
          <cell r="H60037">
            <v>0</v>
          </cell>
          <cell r="I60037">
            <v>0</v>
          </cell>
        </row>
        <row r="60038">
          <cell r="H60038">
            <v>0</v>
          </cell>
          <cell r="I60038">
            <v>0</v>
          </cell>
        </row>
        <row r="60039">
          <cell r="H60039">
            <v>0</v>
          </cell>
          <cell r="I60039">
            <v>0</v>
          </cell>
        </row>
        <row r="60040">
          <cell r="H60040">
            <v>0</v>
          </cell>
          <cell r="I60040">
            <v>0</v>
          </cell>
        </row>
        <row r="60041">
          <cell r="H60041">
            <v>0</v>
          </cell>
          <cell r="I60041">
            <v>0</v>
          </cell>
        </row>
        <row r="60042">
          <cell r="H60042">
            <v>0</v>
          </cell>
          <cell r="I60042">
            <v>0</v>
          </cell>
        </row>
        <row r="60043">
          <cell r="H60043">
            <v>0</v>
          </cell>
          <cell r="I60043">
            <v>0</v>
          </cell>
        </row>
        <row r="60044">
          <cell r="H60044">
            <v>0</v>
          </cell>
          <cell r="I60044">
            <v>0</v>
          </cell>
        </row>
        <row r="60045">
          <cell r="H60045">
            <v>0</v>
          </cell>
          <cell r="I60045">
            <v>0</v>
          </cell>
        </row>
        <row r="60046">
          <cell r="H60046">
            <v>0</v>
          </cell>
          <cell r="I60046">
            <v>0</v>
          </cell>
        </row>
        <row r="60047">
          <cell r="H60047">
            <v>0</v>
          </cell>
          <cell r="I60047">
            <v>0</v>
          </cell>
        </row>
        <row r="60048">
          <cell r="H60048">
            <v>0</v>
          </cell>
          <cell r="I60048">
            <v>0</v>
          </cell>
        </row>
        <row r="60049">
          <cell r="H60049">
            <v>0</v>
          </cell>
          <cell r="I60049">
            <v>0</v>
          </cell>
        </row>
        <row r="60050">
          <cell r="H60050">
            <v>0</v>
          </cell>
          <cell r="I60050">
            <v>0</v>
          </cell>
        </row>
        <row r="60051">
          <cell r="H60051">
            <v>0</v>
          </cell>
          <cell r="I60051">
            <v>0</v>
          </cell>
        </row>
        <row r="60052">
          <cell r="H60052">
            <v>0</v>
          </cell>
          <cell r="I60052">
            <v>0</v>
          </cell>
        </row>
        <row r="60053">
          <cell r="H60053">
            <v>0</v>
          </cell>
          <cell r="I60053">
            <v>0</v>
          </cell>
        </row>
        <row r="60054">
          <cell r="H60054">
            <v>0</v>
          </cell>
          <cell r="I60054">
            <v>0</v>
          </cell>
        </row>
        <row r="60055">
          <cell r="H60055">
            <v>0</v>
          </cell>
          <cell r="I60055">
            <v>0</v>
          </cell>
        </row>
        <row r="60056">
          <cell r="H60056">
            <v>0</v>
          </cell>
          <cell r="I60056">
            <v>0</v>
          </cell>
        </row>
        <row r="60057">
          <cell r="H60057">
            <v>0</v>
          </cell>
          <cell r="I60057">
            <v>0</v>
          </cell>
        </row>
        <row r="60058">
          <cell r="H60058">
            <v>0</v>
          </cell>
          <cell r="I60058">
            <v>0</v>
          </cell>
        </row>
        <row r="60059">
          <cell r="H60059">
            <v>0</v>
          </cell>
          <cell r="I60059">
            <v>0</v>
          </cell>
        </row>
        <row r="60060">
          <cell r="H60060">
            <v>0</v>
          </cell>
          <cell r="I60060">
            <v>0</v>
          </cell>
        </row>
        <row r="60061">
          <cell r="H60061">
            <v>0</v>
          </cell>
          <cell r="I60061">
            <v>0</v>
          </cell>
        </row>
        <row r="60062">
          <cell r="H60062">
            <v>0</v>
          </cell>
          <cell r="I60062">
            <v>0</v>
          </cell>
        </row>
        <row r="60063">
          <cell r="H60063">
            <v>0</v>
          </cell>
          <cell r="I60063">
            <v>0</v>
          </cell>
        </row>
        <row r="60064">
          <cell r="H60064">
            <v>0</v>
          </cell>
          <cell r="I60064">
            <v>0</v>
          </cell>
        </row>
        <row r="60065">
          <cell r="H60065">
            <v>0</v>
          </cell>
          <cell r="I60065">
            <v>0</v>
          </cell>
        </row>
        <row r="60066">
          <cell r="H60066">
            <v>0</v>
          </cell>
          <cell r="I60066">
            <v>0</v>
          </cell>
        </row>
        <row r="60067">
          <cell r="H60067">
            <v>0</v>
          </cell>
          <cell r="I60067">
            <v>0</v>
          </cell>
        </row>
        <row r="60068">
          <cell r="H60068">
            <v>0</v>
          </cell>
          <cell r="I60068">
            <v>0</v>
          </cell>
        </row>
        <row r="60069">
          <cell r="H60069">
            <v>0</v>
          </cell>
          <cell r="I60069">
            <v>0</v>
          </cell>
        </row>
        <row r="60070">
          <cell r="H60070">
            <v>0</v>
          </cell>
          <cell r="I60070">
            <v>0</v>
          </cell>
        </row>
        <row r="60071">
          <cell r="H60071">
            <v>0</v>
          </cell>
          <cell r="I60071">
            <v>0</v>
          </cell>
        </row>
        <row r="60072">
          <cell r="H60072">
            <v>0</v>
          </cell>
          <cell r="I60072">
            <v>0</v>
          </cell>
        </row>
        <row r="60073">
          <cell r="H60073">
            <v>0</v>
          </cell>
          <cell r="I60073">
            <v>0</v>
          </cell>
        </row>
        <row r="60074">
          <cell r="H60074">
            <v>0</v>
          </cell>
          <cell r="I60074">
            <v>0</v>
          </cell>
        </row>
        <row r="60075">
          <cell r="H60075">
            <v>0</v>
          </cell>
          <cell r="I60075">
            <v>0</v>
          </cell>
        </row>
        <row r="60076">
          <cell r="H60076">
            <v>0</v>
          </cell>
          <cell r="I60076">
            <v>0</v>
          </cell>
        </row>
        <row r="60077">
          <cell r="H60077">
            <v>0</v>
          </cell>
          <cell r="I60077">
            <v>0</v>
          </cell>
        </row>
        <row r="60078">
          <cell r="H60078">
            <v>0</v>
          </cell>
          <cell r="I60078">
            <v>0</v>
          </cell>
        </row>
        <row r="60079">
          <cell r="H60079">
            <v>0</v>
          </cell>
          <cell r="I60079">
            <v>0</v>
          </cell>
        </row>
        <row r="60080">
          <cell r="H60080">
            <v>0</v>
          </cell>
          <cell r="I60080">
            <v>0</v>
          </cell>
        </row>
        <row r="60081">
          <cell r="H60081">
            <v>0</v>
          </cell>
          <cell r="I60081">
            <v>0</v>
          </cell>
        </row>
        <row r="60082">
          <cell r="H60082">
            <v>0</v>
          </cell>
          <cell r="I60082">
            <v>0</v>
          </cell>
        </row>
        <row r="60083">
          <cell r="H60083">
            <v>0</v>
          </cell>
          <cell r="I60083">
            <v>0</v>
          </cell>
        </row>
        <row r="60084">
          <cell r="H60084">
            <v>0</v>
          </cell>
          <cell r="I60084">
            <v>0</v>
          </cell>
        </row>
        <row r="60085">
          <cell r="H60085">
            <v>0</v>
          </cell>
          <cell r="I60085">
            <v>0</v>
          </cell>
        </row>
        <row r="60086">
          <cell r="H60086">
            <v>0</v>
          </cell>
          <cell r="I60086">
            <v>0</v>
          </cell>
        </row>
        <row r="60087">
          <cell r="H60087">
            <v>0</v>
          </cell>
          <cell r="I60087">
            <v>0</v>
          </cell>
        </row>
        <row r="60088">
          <cell r="H60088">
            <v>0</v>
          </cell>
          <cell r="I60088">
            <v>0</v>
          </cell>
        </row>
        <row r="60089">
          <cell r="H60089">
            <v>0</v>
          </cell>
          <cell r="I60089">
            <v>0</v>
          </cell>
        </row>
        <row r="60090">
          <cell r="H60090">
            <v>0</v>
          </cell>
          <cell r="I60090">
            <v>0</v>
          </cell>
        </row>
        <row r="60091">
          <cell r="H60091">
            <v>0</v>
          </cell>
          <cell r="I60091">
            <v>0</v>
          </cell>
        </row>
        <row r="60092">
          <cell r="H60092">
            <v>0</v>
          </cell>
          <cell r="I60092">
            <v>0</v>
          </cell>
        </row>
        <row r="60093">
          <cell r="H60093">
            <v>0</v>
          </cell>
          <cell r="I60093">
            <v>0</v>
          </cell>
        </row>
        <row r="60094">
          <cell r="H60094">
            <v>0</v>
          </cell>
          <cell r="I60094">
            <v>0</v>
          </cell>
        </row>
        <row r="60095">
          <cell r="H60095">
            <v>0</v>
          </cell>
          <cell r="I60095">
            <v>0</v>
          </cell>
        </row>
        <row r="60096">
          <cell r="H60096">
            <v>0</v>
          </cell>
          <cell r="I60096">
            <v>0</v>
          </cell>
        </row>
        <row r="60097">
          <cell r="H60097">
            <v>0</v>
          </cell>
          <cell r="I60097">
            <v>0</v>
          </cell>
        </row>
        <row r="60098">
          <cell r="H60098">
            <v>0</v>
          </cell>
          <cell r="I60098">
            <v>0</v>
          </cell>
        </row>
        <row r="60099">
          <cell r="H60099">
            <v>0</v>
          </cell>
          <cell r="I60099">
            <v>0</v>
          </cell>
        </row>
        <row r="60100">
          <cell r="H60100">
            <v>0</v>
          </cell>
          <cell r="I60100">
            <v>0</v>
          </cell>
        </row>
        <row r="60101">
          <cell r="H60101">
            <v>0</v>
          </cell>
          <cell r="I60101">
            <v>0</v>
          </cell>
        </row>
        <row r="60102">
          <cell r="H60102">
            <v>0</v>
          </cell>
          <cell r="I60102">
            <v>0</v>
          </cell>
        </row>
        <row r="60103">
          <cell r="H60103">
            <v>0</v>
          </cell>
          <cell r="I60103">
            <v>0</v>
          </cell>
        </row>
        <row r="60104">
          <cell r="H60104">
            <v>0</v>
          </cell>
          <cell r="I60104">
            <v>0</v>
          </cell>
        </row>
        <row r="60105">
          <cell r="H60105">
            <v>0</v>
          </cell>
          <cell r="I60105">
            <v>0</v>
          </cell>
        </row>
        <row r="60106">
          <cell r="H60106">
            <v>0</v>
          </cell>
          <cell r="I60106">
            <v>0</v>
          </cell>
        </row>
        <row r="60107">
          <cell r="H60107">
            <v>0</v>
          </cell>
          <cell r="I60107">
            <v>0</v>
          </cell>
        </row>
        <row r="60108">
          <cell r="H60108">
            <v>0</v>
          </cell>
          <cell r="I60108">
            <v>0</v>
          </cell>
        </row>
        <row r="60109">
          <cell r="H60109">
            <v>0</v>
          </cell>
          <cell r="I60109">
            <v>0</v>
          </cell>
        </row>
        <row r="60110">
          <cell r="H60110">
            <v>0</v>
          </cell>
          <cell r="I60110">
            <v>0</v>
          </cell>
        </row>
        <row r="60111">
          <cell r="H60111">
            <v>0</v>
          </cell>
          <cell r="I60111">
            <v>0</v>
          </cell>
        </row>
        <row r="60112">
          <cell r="H60112">
            <v>0</v>
          </cell>
          <cell r="I60112">
            <v>0</v>
          </cell>
        </row>
        <row r="60113">
          <cell r="H60113">
            <v>0</v>
          </cell>
          <cell r="I60113">
            <v>0</v>
          </cell>
        </row>
        <row r="60114">
          <cell r="H60114">
            <v>0</v>
          </cell>
          <cell r="I60114">
            <v>0</v>
          </cell>
        </row>
        <row r="60115">
          <cell r="H60115">
            <v>0</v>
          </cell>
          <cell r="I60115">
            <v>0</v>
          </cell>
        </row>
        <row r="60116">
          <cell r="H60116">
            <v>0</v>
          </cell>
          <cell r="I60116">
            <v>0</v>
          </cell>
        </row>
        <row r="60117">
          <cell r="H60117">
            <v>0</v>
          </cell>
          <cell r="I60117">
            <v>0</v>
          </cell>
        </row>
        <row r="60118">
          <cell r="H60118">
            <v>0</v>
          </cell>
          <cell r="I60118">
            <v>0</v>
          </cell>
        </row>
        <row r="60119">
          <cell r="H60119">
            <v>0</v>
          </cell>
          <cell r="I60119">
            <v>0</v>
          </cell>
        </row>
        <row r="60120">
          <cell r="H60120">
            <v>0</v>
          </cell>
          <cell r="I60120">
            <v>0</v>
          </cell>
        </row>
        <row r="60121">
          <cell r="H60121">
            <v>0</v>
          </cell>
          <cell r="I60121">
            <v>0</v>
          </cell>
        </row>
        <row r="60122">
          <cell r="H60122">
            <v>0</v>
          </cell>
          <cell r="I60122">
            <v>0</v>
          </cell>
        </row>
        <row r="60123">
          <cell r="H60123">
            <v>0</v>
          </cell>
          <cell r="I60123">
            <v>0</v>
          </cell>
        </row>
        <row r="60124">
          <cell r="H60124">
            <v>0</v>
          </cell>
          <cell r="I60124">
            <v>0</v>
          </cell>
        </row>
        <row r="60125">
          <cell r="H60125">
            <v>0</v>
          </cell>
          <cell r="I60125">
            <v>0</v>
          </cell>
        </row>
        <row r="60126">
          <cell r="H60126">
            <v>0</v>
          </cell>
          <cell r="I60126">
            <v>0</v>
          </cell>
        </row>
        <row r="60127">
          <cell r="H60127">
            <v>0</v>
          </cell>
          <cell r="I60127">
            <v>0</v>
          </cell>
        </row>
        <row r="60128">
          <cell r="H60128">
            <v>0</v>
          </cell>
          <cell r="I60128">
            <v>0</v>
          </cell>
        </row>
        <row r="60129">
          <cell r="H60129">
            <v>0</v>
          </cell>
          <cell r="I60129">
            <v>0</v>
          </cell>
        </row>
        <row r="60130">
          <cell r="H60130">
            <v>0</v>
          </cell>
          <cell r="I60130">
            <v>0</v>
          </cell>
        </row>
        <row r="60131">
          <cell r="H60131">
            <v>0</v>
          </cell>
          <cell r="I60131">
            <v>0</v>
          </cell>
        </row>
        <row r="60132">
          <cell r="H60132">
            <v>0</v>
          </cell>
          <cell r="I60132">
            <v>0</v>
          </cell>
        </row>
        <row r="60133">
          <cell r="H60133">
            <v>0</v>
          </cell>
          <cell r="I60133">
            <v>0</v>
          </cell>
        </row>
        <row r="60134">
          <cell r="H60134">
            <v>0</v>
          </cell>
          <cell r="I60134">
            <v>0</v>
          </cell>
        </row>
        <row r="60135">
          <cell r="H60135">
            <v>0</v>
          </cell>
          <cell r="I60135">
            <v>0</v>
          </cell>
        </row>
        <row r="60136">
          <cell r="H60136">
            <v>0</v>
          </cell>
          <cell r="I60136">
            <v>0</v>
          </cell>
        </row>
        <row r="60137">
          <cell r="H60137">
            <v>0</v>
          </cell>
          <cell r="I60137">
            <v>0</v>
          </cell>
        </row>
        <row r="60138">
          <cell r="H60138">
            <v>0</v>
          </cell>
          <cell r="I60138">
            <v>0</v>
          </cell>
        </row>
        <row r="60139">
          <cell r="H60139">
            <v>0</v>
          </cell>
          <cell r="I60139">
            <v>0</v>
          </cell>
        </row>
        <row r="60140">
          <cell r="H60140">
            <v>0</v>
          </cell>
          <cell r="I60140">
            <v>0</v>
          </cell>
        </row>
        <row r="60141">
          <cell r="H60141">
            <v>0</v>
          </cell>
          <cell r="I60141">
            <v>0</v>
          </cell>
        </row>
        <row r="60142">
          <cell r="H60142">
            <v>0</v>
          </cell>
          <cell r="I60142">
            <v>0</v>
          </cell>
        </row>
        <row r="60143">
          <cell r="H60143">
            <v>0</v>
          </cell>
          <cell r="I60143">
            <v>0</v>
          </cell>
        </row>
        <row r="60144">
          <cell r="H60144">
            <v>0</v>
          </cell>
          <cell r="I60144">
            <v>0</v>
          </cell>
        </row>
        <row r="60145">
          <cell r="H60145">
            <v>0</v>
          </cell>
          <cell r="I60145">
            <v>0</v>
          </cell>
        </row>
        <row r="60146">
          <cell r="H60146">
            <v>0</v>
          </cell>
          <cell r="I60146">
            <v>0</v>
          </cell>
        </row>
        <row r="60147">
          <cell r="H60147">
            <v>0</v>
          </cell>
          <cell r="I60147">
            <v>0</v>
          </cell>
        </row>
        <row r="60148">
          <cell r="H60148">
            <v>0</v>
          </cell>
          <cell r="I60148">
            <v>0</v>
          </cell>
        </row>
        <row r="60149">
          <cell r="H60149">
            <v>0</v>
          </cell>
          <cell r="I60149">
            <v>0</v>
          </cell>
        </row>
        <row r="60150">
          <cell r="H60150">
            <v>0</v>
          </cell>
          <cell r="I60150">
            <v>0</v>
          </cell>
        </row>
        <row r="60151">
          <cell r="H60151">
            <v>0</v>
          </cell>
          <cell r="I60151">
            <v>0</v>
          </cell>
        </row>
        <row r="60152">
          <cell r="H60152">
            <v>0</v>
          </cell>
          <cell r="I60152">
            <v>0</v>
          </cell>
        </row>
        <row r="60153">
          <cell r="H60153">
            <v>0</v>
          </cell>
          <cell r="I60153">
            <v>0</v>
          </cell>
        </row>
        <row r="60154">
          <cell r="H60154">
            <v>0</v>
          </cell>
          <cell r="I60154">
            <v>0</v>
          </cell>
        </row>
        <row r="60155">
          <cell r="H60155">
            <v>0</v>
          </cell>
          <cell r="I60155">
            <v>0</v>
          </cell>
        </row>
        <row r="60156">
          <cell r="H60156">
            <v>0</v>
          </cell>
          <cell r="I60156">
            <v>0</v>
          </cell>
        </row>
        <row r="60157">
          <cell r="H60157">
            <v>0</v>
          </cell>
          <cell r="I60157">
            <v>0</v>
          </cell>
        </row>
        <row r="60158">
          <cell r="H60158">
            <v>0</v>
          </cell>
          <cell r="I60158">
            <v>0</v>
          </cell>
        </row>
        <row r="60159">
          <cell r="H60159">
            <v>0</v>
          </cell>
          <cell r="I60159">
            <v>0</v>
          </cell>
        </row>
        <row r="60160">
          <cell r="H60160">
            <v>0</v>
          </cell>
          <cell r="I60160">
            <v>0</v>
          </cell>
        </row>
        <row r="60161">
          <cell r="H60161">
            <v>0</v>
          </cell>
          <cell r="I60161">
            <v>0</v>
          </cell>
        </row>
        <row r="60162">
          <cell r="H60162">
            <v>0</v>
          </cell>
          <cell r="I60162">
            <v>0</v>
          </cell>
        </row>
        <row r="60163">
          <cell r="H60163">
            <v>0</v>
          </cell>
          <cell r="I60163">
            <v>0</v>
          </cell>
        </row>
        <row r="60164">
          <cell r="H60164">
            <v>0</v>
          </cell>
          <cell r="I60164">
            <v>0</v>
          </cell>
        </row>
        <row r="60165">
          <cell r="H60165">
            <v>0</v>
          </cell>
          <cell r="I60165">
            <v>0</v>
          </cell>
        </row>
        <row r="60166">
          <cell r="H60166">
            <v>0</v>
          </cell>
          <cell r="I60166">
            <v>0</v>
          </cell>
        </row>
        <row r="60167">
          <cell r="H60167">
            <v>0</v>
          </cell>
          <cell r="I60167">
            <v>0</v>
          </cell>
        </row>
        <row r="60168">
          <cell r="H60168">
            <v>0</v>
          </cell>
          <cell r="I60168">
            <v>0</v>
          </cell>
        </row>
        <row r="60169">
          <cell r="H60169">
            <v>0</v>
          </cell>
          <cell r="I60169">
            <v>0</v>
          </cell>
        </row>
        <row r="60170">
          <cell r="H60170">
            <v>0</v>
          </cell>
          <cell r="I60170">
            <v>0</v>
          </cell>
        </row>
        <row r="60171">
          <cell r="H60171">
            <v>0</v>
          </cell>
          <cell r="I60171">
            <v>0</v>
          </cell>
        </row>
        <row r="60172">
          <cell r="H60172">
            <v>0</v>
          </cell>
          <cell r="I60172">
            <v>0</v>
          </cell>
        </row>
        <row r="60173">
          <cell r="H60173">
            <v>0</v>
          </cell>
          <cell r="I60173">
            <v>0</v>
          </cell>
        </row>
        <row r="60174">
          <cell r="H60174">
            <v>0</v>
          </cell>
          <cell r="I60174">
            <v>0</v>
          </cell>
        </row>
        <row r="60175">
          <cell r="H60175">
            <v>0</v>
          </cell>
          <cell r="I60175">
            <v>0</v>
          </cell>
        </row>
        <row r="60176">
          <cell r="H60176">
            <v>0</v>
          </cell>
          <cell r="I60176">
            <v>0</v>
          </cell>
        </row>
        <row r="60177">
          <cell r="H60177">
            <v>0</v>
          </cell>
          <cell r="I60177">
            <v>0</v>
          </cell>
        </row>
        <row r="60178">
          <cell r="H60178">
            <v>0</v>
          </cell>
          <cell r="I60178">
            <v>0</v>
          </cell>
        </row>
        <row r="60179">
          <cell r="H60179">
            <v>0</v>
          </cell>
          <cell r="I60179">
            <v>0</v>
          </cell>
        </row>
        <row r="60180">
          <cell r="H60180">
            <v>0</v>
          </cell>
          <cell r="I60180">
            <v>0</v>
          </cell>
        </row>
        <row r="60181">
          <cell r="H60181">
            <v>0</v>
          </cell>
          <cell r="I60181">
            <v>0</v>
          </cell>
        </row>
        <row r="60182">
          <cell r="H60182">
            <v>0</v>
          </cell>
          <cell r="I60182">
            <v>0</v>
          </cell>
        </row>
        <row r="60183">
          <cell r="H60183">
            <v>0</v>
          </cell>
          <cell r="I60183">
            <v>0</v>
          </cell>
        </row>
        <row r="60184">
          <cell r="H60184">
            <v>0</v>
          </cell>
          <cell r="I60184">
            <v>0</v>
          </cell>
        </row>
        <row r="60185">
          <cell r="H60185">
            <v>0</v>
          </cell>
          <cell r="I60185">
            <v>0</v>
          </cell>
        </row>
        <row r="60186">
          <cell r="H60186">
            <v>0</v>
          </cell>
          <cell r="I60186">
            <v>0</v>
          </cell>
        </row>
        <row r="60187">
          <cell r="H60187">
            <v>0</v>
          </cell>
          <cell r="I60187">
            <v>0</v>
          </cell>
        </row>
        <row r="60188">
          <cell r="H60188">
            <v>0</v>
          </cell>
          <cell r="I60188">
            <v>0</v>
          </cell>
        </row>
        <row r="60189">
          <cell r="H60189">
            <v>0</v>
          </cell>
          <cell r="I60189">
            <v>0</v>
          </cell>
        </row>
        <row r="60190">
          <cell r="H60190">
            <v>0</v>
          </cell>
          <cell r="I60190">
            <v>0</v>
          </cell>
        </row>
        <row r="60191">
          <cell r="H60191">
            <v>0</v>
          </cell>
          <cell r="I60191">
            <v>0</v>
          </cell>
        </row>
        <row r="60192">
          <cell r="H60192">
            <v>0</v>
          </cell>
          <cell r="I60192">
            <v>0</v>
          </cell>
        </row>
        <row r="60193">
          <cell r="H60193">
            <v>0</v>
          </cell>
          <cell r="I60193">
            <v>0</v>
          </cell>
        </row>
        <row r="60194">
          <cell r="H60194">
            <v>0</v>
          </cell>
          <cell r="I60194">
            <v>0</v>
          </cell>
        </row>
        <row r="60195">
          <cell r="H60195">
            <v>0</v>
          </cell>
          <cell r="I60195">
            <v>0</v>
          </cell>
        </row>
        <row r="60196">
          <cell r="H60196">
            <v>0</v>
          </cell>
          <cell r="I60196">
            <v>0</v>
          </cell>
        </row>
        <row r="60197">
          <cell r="H60197">
            <v>0</v>
          </cell>
          <cell r="I60197">
            <v>0</v>
          </cell>
        </row>
        <row r="60198">
          <cell r="H60198">
            <v>0</v>
          </cell>
          <cell r="I60198">
            <v>0</v>
          </cell>
        </row>
        <row r="60199">
          <cell r="H60199">
            <v>0</v>
          </cell>
          <cell r="I60199">
            <v>0</v>
          </cell>
        </row>
        <row r="60200">
          <cell r="H60200">
            <v>0</v>
          </cell>
          <cell r="I60200">
            <v>0</v>
          </cell>
        </row>
        <row r="60201">
          <cell r="H60201">
            <v>0</v>
          </cell>
          <cell r="I60201">
            <v>0</v>
          </cell>
        </row>
        <row r="60202">
          <cell r="H60202">
            <v>0</v>
          </cell>
          <cell r="I60202">
            <v>0</v>
          </cell>
        </row>
        <row r="60203">
          <cell r="H60203">
            <v>0</v>
          </cell>
          <cell r="I60203">
            <v>0</v>
          </cell>
        </row>
        <row r="60204">
          <cell r="H60204">
            <v>0</v>
          </cell>
          <cell r="I60204">
            <v>0</v>
          </cell>
        </row>
        <row r="60205">
          <cell r="H60205">
            <v>0</v>
          </cell>
          <cell r="I60205">
            <v>0</v>
          </cell>
        </row>
        <row r="60206">
          <cell r="H60206">
            <v>0</v>
          </cell>
          <cell r="I60206">
            <v>0</v>
          </cell>
        </row>
        <row r="60207">
          <cell r="H60207">
            <v>0</v>
          </cell>
          <cell r="I60207">
            <v>0</v>
          </cell>
        </row>
        <row r="60208">
          <cell r="H60208">
            <v>0</v>
          </cell>
          <cell r="I60208">
            <v>0</v>
          </cell>
        </row>
        <row r="60209">
          <cell r="H60209">
            <v>0</v>
          </cell>
          <cell r="I60209">
            <v>0</v>
          </cell>
        </row>
        <row r="60210">
          <cell r="H60210">
            <v>0</v>
          </cell>
          <cell r="I60210">
            <v>0</v>
          </cell>
        </row>
        <row r="60211">
          <cell r="H60211">
            <v>0</v>
          </cell>
          <cell r="I60211">
            <v>0</v>
          </cell>
        </row>
        <row r="60212">
          <cell r="H60212">
            <v>0</v>
          </cell>
          <cell r="I60212">
            <v>0</v>
          </cell>
        </row>
        <row r="60213">
          <cell r="H60213">
            <v>0</v>
          </cell>
          <cell r="I60213">
            <v>0</v>
          </cell>
        </row>
        <row r="60214">
          <cell r="H60214">
            <v>0</v>
          </cell>
          <cell r="I60214">
            <v>0</v>
          </cell>
        </row>
        <row r="60215">
          <cell r="H60215">
            <v>0</v>
          </cell>
          <cell r="I60215">
            <v>0</v>
          </cell>
        </row>
        <row r="60216">
          <cell r="H60216">
            <v>0</v>
          </cell>
          <cell r="I60216">
            <v>0</v>
          </cell>
        </row>
        <row r="60217">
          <cell r="H60217">
            <v>0</v>
          </cell>
          <cell r="I60217">
            <v>0</v>
          </cell>
        </row>
        <row r="60218">
          <cell r="H60218">
            <v>0</v>
          </cell>
          <cell r="I60218">
            <v>0</v>
          </cell>
        </row>
        <row r="60219">
          <cell r="H60219">
            <v>0</v>
          </cell>
          <cell r="I60219">
            <v>0</v>
          </cell>
        </row>
        <row r="60220">
          <cell r="H60220">
            <v>0</v>
          </cell>
          <cell r="I60220">
            <v>0</v>
          </cell>
        </row>
        <row r="60221">
          <cell r="H60221">
            <v>0</v>
          </cell>
          <cell r="I60221">
            <v>0</v>
          </cell>
        </row>
        <row r="60222">
          <cell r="H60222">
            <v>0</v>
          </cell>
          <cell r="I60222">
            <v>0</v>
          </cell>
        </row>
        <row r="60223">
          <cell r="H60223">
            <v>0</v>
          </cell>
          <cell r="I60223">
            <v>0</v>
          </cell>
        </row>
        <row r="60224">
          <cell r="H60224">
            <v>0</v>
          </cell>
          <cell r="I60224">
            <v>0</v>
          </cell>
        </row>
        <row r="60225">
          <cell r="H60225">
            <v>0</v>
          </cell>
          <cell r="I60225">
            <v>0</v>
          </cell>
        </row>
        <row r="60226">
          <cell r="H60226">
            <v>0</v>
          </cell>
          <cell r="I60226">
            <v>0</v>
          </cell>
        </row>
        <row r="60227">
          <cell r="H60227">
            <v>0</v>
          </cell>
          <cell r="I60227">
            <v>0</v>
          </cell>
        </row>
        <row r="60228">
          <cell r="H60228">
            <v>0</v>
          </cell>
          <cell r="I60228">
            <v>0</v>
          </cell>
        </row>
        <row r="60229">
          <cell r="H60229">
            <v>0</v>
          </cell>
          <cell r="I60229">
            <v>0</v>
          </cell>
        </row>
        <row r="60230">
          <cell r="H60230">
            <v>0</v>
          </cell>
          <cell r="I60230">
            <v>0</v>
          </cell>
        </row>
        <row r="60231">
          <cell r="H60231">
            <v>0</v>
          </cell>
          <cell r="I60231">
            <v>0</v>
          </cell>
        </row>
        <row r="60232">
          <cell r="H60232">
            <v>0</v>
          </cell>
          <cell r="I60232">
            <v>0</v>
          </cell>
        </row>
        <row r="60233">
          <cell r="H60233">
            <v>0</v>
          </cell>
          <cell r="I60233">
            <v>0</v>
          </cell>
        </row>
        <row r="60234">
          <cell r="H60234">
            <v>0</v>
          </cell>
          <cell r="I60234">
            <v>0</v>
          </cell>
        </row>
        <row r="60235">
          <cell r="H60235">
            <v>0</v>
          </cell>
          <cell r="I60235">
            <v>0</v>
          </cell>
        </row>
        <row r="60236">
          <cell r="H60236">
            <v>0</v>
          </cell>
          <cell r="I60236">
            <v>0</v>
          </cell>
        </row>
        <row r="60237">
          <cell r="H60237">
            <v>0</v>
          </cell>
          <cell r="I60237">
            <v>0</v>
          </cell>
        </row>
        <row r="60238">
          <cell r="H60238">
            <v>0</v>
          </cell>
          <cell r="I60238">
            <v>0</v>
          </cell>
        </row>
        <row r="60239">
          <cell r="H60239">
            <v>0</v>
          </cell>
          <cell r="I60239">
            <v>0</v>
          </cell>
        </row>
        <row r="60240">
          <cell r="H60240">
            <v>0</v>
          </cell>
          <cell r="I60240">
            <v>0</v>
          </cell>
        </row>
        <row r="60241">
          <cell r="H60241">
            <v>0</v>
          </cell>
          <cell r="I60241">
            <v>0</v>
          </cell>
        </row>
        <row r="60242">
          <cell r="H60242">
            <v>0</v>
          </cell>
          <cell r="I60242">
            <v>0</v>
          </cell>
        </row>
        <row r="60243">
          <cell r="H60243">
            <v>0</v>
          </cell>
          <cell r="I60243">
            <v>0</v>
          </cell>
        </row>
        <row r="60244">
          <cell r="H60244">
            <v>0</v>
          </cell>
          <cell r="I60244">
            <v>0</v>
          </cell>
        </row>
        <row r="60245">
          <cell r="H60245">
            <v>0</v>
          </cell>
          <cell r="I60245">
            <v>0</v>
          </cell>
        </row>
        <row r="60246">
          <cell r="H60246">
            <v>0</v>
          </cell>
          <cell r="I60246">
            <v>0</v>
          </cell>
        </row>
        <row r="60247">
          <cell r="H60247">
            <v>0</v>
          </cell>
          <cell r="I60247">
            <v>0</v>
          </cell>
        </row>
        <row r="60248">
          <cell r="H60248">
            <v>0</v>
          </cell>
          <cell r="I60248">
            <v>0</v>
          </cell>
        </row>
        <row r="60249">
          <cell r="H60249">
            <v>0</v>
          </cell>
          <cell r="I60249">
            <v>0</v>
          </cell>
        </row>
        <row r="60250">
          <cell r="H60250">
            <v>0</v>
          </cell>
          <cell r="I60250">
            <v>0</v>
          </cell>
        </row>
        <row r="60251">
          <cell r="H60251">
            <v>0</v>
          </cell>
          <cell r="I60251">
            <v>0</v>
          </cell>
        </row>
        <row r="60252">
          <cell r="H60252">
            <v>0</v>
          </cell>
          <cell r="I60252">
            <v>0</v>
          </cell>
        </row>
        <row r="60253">
          <cell r="H60253">
            <v>0</v>
          </cell>
          <cell r="I60253">
            <v>0</v>
          </cell>
        </row>
        <row r="60254">
          <cell r="H60254">
            <v>0</v>
          </cell>
          <cell r="I60254">
            <v>0</v>
          </cell>
        </row>
        <row r="60255">
          <cell r="H60255">
            <v>0</v>
          </cell>
          <cell r="I60255">
            <v>0</v>
          </cell>
        </row>
        <row r="60256">
          <cell r="H60256">
            <v>0</v>
          </cell>
          <cell r="I60256">
            <v>0</v>
          </cell>
        </row>
        <row r="60257">
          <cell r="H60257">
            <v>0</v>
          </cell>
          <cell r="I60257">
            <v>0</v>
          </cell>
        </row>
        <row r="60258">
          <cell r="H60258">
            <v>0</v>
          </cell>
          <cell r="I60258">
            <v>0</v>
          </cell>
        </row>
        <row r="60259">
          <cell r="H60259">
            <v>0</v>
          </cell>
          <cell r="I60259">
            <v>0</v>
          </cell>
        </row>
        <row r="60260">
          <cell r="H60260">
            <v>0</v>
          </cell>
          <cell r="I60260">
            <v>0</v>
          </cell>
        </row>
        <row r="60261">
          <cell r="H60261">
            <v>0</v>
          </cell>
          <cell r="I60261">
            <v>0</v>
          </cell>
        </row>
        <row r="60262">
          <cell r="H60262">
            <v>0</v>
          </cell>
          <cell r="I60262">
            <v>0</v>
          </cell>
        </row>
        <row r="60263">
          <cell r="H60263">
            <v>0</v>
          </cell>
          <cell r="I60263">
            <v>0</v>
          </cell>
        </row>
        <row r="60264">
          <cell r="H60264">
            <v>0</v>
          </cell>
          <cell r="I60264">
            <v>0</v>
          </cell>
        </row>
        <row r="60265">
          <cell r="H60265">
            <v>0</v>
          </cell>
          <cell r="I60265">
            <v>0</v>
          </cell>
        </row>
        <row r="60266">
          <cell r="H60266">
            <v>0</v>
          </cell>
          <cell r="I60266">
            <v>0</v>
          </cell>
        </row>
        <row r="60267">
          <cell r="H60267">
            <v>0</v>
          </cell>
          <cell r="I60267">
            <v>0</v>
          </cell>
        </row>
        <row r="60268">
          <cell r="H60268">
            <v>0</v>
          </cell>
          <cell r="I60268">
            <v>0</v>
          </cell>
        </row>
        <row r="60269">
          <cell r="H60269">
            <v>0</v>
          </cell>
          <cell r="I60269">
            <v>0</v>
          </cell>
        </row>
        <row r="60270">
          <cell r="H60270">
            <v>0</v>
          </cell>
          <cell r="I60270">
            <v>0</v>
          </cell>
        </row>
        <row r="60271">
          <cell r="H60271">
            <v>0</v>
          </cell>
          <cell r="I60271">
            <v>0</v>
          </cell>
        </row>
        <row r="60272">
          <cell r="H60272">
            <v>0</v>
          </cell>
          <cell r="I60272">
            <v>0</v>
          </cell>
        </row>
        <row r="60273">
          <cell r="H60273">
            <v>0</v>
          </cell>
          <cell r="I60273">
            <v>0</v>
          </cell>
        </row>
        <row r="60274">
          <cell r="H60274">
            <v>0</v>
          </cell>
          <cell r="I60274">
            <v>0</v>
          </cell>
        </row>
        <row r="60275">
          <cell r="H60275">
            <v>0</v>
          </cell>
          <cell r="I60275">
            <v>0</v>
          </cell>
        </row>
        <row r="60276">
          <cell r="H60276">
            <v>0</v>
          </cell>
          <cell r="I60276">
            <v>0</v>
          </cell>
        </row>
        <row r="60277">
          <cell r="H60277">
            <v>0</v>
          </cell>
          <cell r="I60277">
            <v>0</v>
          </cell>
        </row>
        <row r="60278">
          <cell r="H60278">
            <v>0</v>
          </cell>
          <cell r="I60278">
            <v>0</v>
          </cell>
        </row>
        <row r="60279">
          <cell r="H60279">
            <v>0</v>
          </cell>
          <cell r="I60279">
            <v>0</v>
          </cell>
        </row>
        <row r="60280">
          <cell r="H60280">
            <v>0</v>
          </cell>
          <cell r="I60280">
            <v>0</v>
          </cell>
        </row>
        <row r="60281">
          <cell r="H60281">
            <v>0</v>
          </cell>
          <cell r="I60281">
            <v>0</v>
          </cell>
        </row>
        <row r="60282">
          <cell r="H60282">
            <v>0</v>
          </cell>
          <cell r="I60282">
            <v>0</v>
          </cell>
        </row>
        <row r="60283">
          <cell r="H60283">
            <v>0</v>
          </cell>
          <cell r="I60283">
            <v>0</v>
          </cell>
        </row>
        <row r="60284">
          <cell r="H60284">
            <v>0</v>
          </cell>
          <cell r="I60284">
            <v>0</v>
          </cell>
        </row>
        <row r="60285">
          <cell r="H60285">
            <v>0</v>
          </cell>
          <cell r="I60285">
            <v>0</v>
          </cell>
        </row>
        <row r="60286">
          <cell r="H60286">
            <v>0</v>
          </cell>
          <cell r="I60286">
            <v>0</v>
          </cell>
        </row>
        <row r="60287">
          <cell r="H60287">
            <v>0</v>
          </cell>
          <cell r="I60287">
            <v>0</v>
          </cell>
        </row>
        <row r="60288">
          <cell r="H60288">
            <v>0</v>
          </cell>
          <cell r="I60288">
            <v>0</v>
          </cell>
        </row>
        <row r="60289">
          <cell r="H60289">
            <v>0</v>
          </cell>
          <cell r="I60289">
            <v>0</v>
          </cell>
        </row>
        <row r="60290">
          <cell r="H60290">
            <v>0</v>
          </cell>
          <cell r="I60290">
            <v>0</v>
          </cell>
        </row>
        <row r="60291">
          <cell r="H60291">
            <v>0</v>
          </cell>
          <cell r="I60291">
            <v>0</v>
          </cell>
        </row>
        <row r="60292">
          <cell r="H60292">
            <v>0</v>
          </cell>
          <cell r="I60292">
            <v>0</v>
          </cell>
        </row>
        <row r="60293">
          <cell r="H60293">
            <v>0</v>
          </cell>
          <cell r="I60293">
            <v>0</v>
          </cell>
        </row>
        <row r="60294">
          <cell r="H60294">
            <v>0</v>
          </cell>
          <cell r="I60294">
            <v>0</v>
          </cell>
        </row>
        <row r="60295">
          <cell r="H60295">
            <v>0</v>
          </cell>
          <cell r="I60295">
            <v>0</v>
          </cell>
        </row>
        <row r="60296">
          <cell r="H60296">
            <v>0</v>
          </cell>
          <cell r="I60296">
            <v>0</v>
          </cell>
        </row>
        <row r="60297">
          <cell r="H60297">
            <v>0</v>
          </cell>
          <cell r="I60297">
            <v>0</v>
          </cell>
        </row>
        <row r="60298">
          <cell r="H60298">
            <v>0</v>
          </cell>
          <cell r="I60298">
            <v>0</v>
          </cell>
        </row>
        <row r="60299">
          <cell r="H60299">
            <v>0</v>
          </cell>
          <cell r="I60299">
            <v>0</v>
          </cell>
        </row>
        <row r="60300">
          <cell r="H60300">
            <v>0</v>
          </cell>
          <cell r="I60300">
            <v>0</v>
          </cell>
        </row>
        <row r="60301">
          <cell r="H60301">
            <v>0</v>
          </cell>
          <cell r="I60301">
            <v>0</v>
          </cell>
        </row>
        <row r="60302">
          <cell r="H60302">
            <v>0</v>
          </cell>
          <cell r="I60302">
            <v>0</v>
          </cell>
        </row>
        <row r="60303">
          <cell r="H60303">
            <v>0</v>
          </cell>
          <cell r="I60303">
            <v>0</v>
          </cell>
        </row>
        <row r="60304">
          <cell r="H60304">
            <v>0</v>
          </cell>
          <cell r="I60304">
            <v>0</v>
          </cell>
        </row>
        <row r="60305">
          <cell r="H60305">
            <v>0</v>
          </cell>
          <cell r="I60305">
            <v>0</v>
          </cell>
        </row>
        <row r="60306">
          <cell r="H60306">
            <v>0</v>
          </cell>
          <cell r="I60306">
            <v>0</v>
          </cell>
        </row>
        <row r="60307">
          <cell r="H60307">
            <v>0</v>
          </cell>
          <cell r="I60307">
            <v>0</v>
          </cell>
        </row>
        <row r="60308">
          <cell r="H60308">
            <v>0</v>
          </cell>
          <cell r="I60308">
            <v>0</v>
          </cell>
        </row>
        <row r="60309">
          <cell r="H60309">
            <v>0</v>
          </cell>
          <cell r="I60309">
            <v>0</v>
          </cell>
        </row>
        <row r="60310">
          <cell r="H60310">
            <v>0</v>
          </cell>
          <cell r="I60310">
            <v>0</v>
          </cell>
        </row>
        <row r="60311">
          <cell r="H60311">
            <v>0</v>
          </cell>
          <cell r="I60311">
            <v>0</v>
          </cell>
        </row>
        <row r="60312">
          <cell r="H60312">
            <v>0</v>
          </cell>
          <cell r="I60312">
            <v>0</v>
          </cell>
        </row>
        <row r="60313">
          <cell r="H60313">
            <v>0</v>
          </cell>
          <cell r="I60313">
            <v>0</v>
          </cell>
        </row>
        <row r="60314">
          <cell r="H60314">
            <v>0</v>
          </cell>
          <cell r="I60314">
            <v>0</v>
          </cell>
        </row>
        <row r="60315">
          <cell r="H60315">
            <v>0</v>
          </cell>
          <cell r="I60315">
            <v>0</v>
          </cell>
        </row>
        <row r="60316">
          <cell r="H60316">
            <v>0</v>
          </cell>
          <cell r="I60316">
            <v>0</v>
          </cell>
        </row>
        <row r="60317">
          <cell r="H60317">
            <v>0</v>
          </cell>
          <cell r="I60317">
            <v>0</v>
          </cell>
        </row>
        <row r="60318">
          <cell r="H60318">
            <v>0</v>
          </cell>
          <cell r="I60318">
            <v>0</v>
          </cell>
        </row>
        <row r="60319">
          <cell r="H60319">
            <v>0</v>
          </cell>
          <cell r="I60319">
            <v>0</v>
          </cell>
        </row>
        <row r="60320">
          <cell r="H60320">
            <v>0</v>
          </cell>
          <cell r="I60320">
            <v>0</v>
          </cell>
        </row>
        <row r="60321">
          <cell r="H60321">
            <v>0</v>
          </cell>
          <cell r="I60321">
            <v>0</v>
          </cell>
        </row>
        <row r="60322">
          <cell r="H60322">
            <v>0</v>
          </cell>
          <cell r="I60322">
            <v>0</v>
          </cell>
        </row>
        <row r="60323">
          <cell r="H60323">
            <v>0</v>
          </cell>
          <cell r="I60323">
            <v>0</v>
          </cell>
        </row>
        <row r="60324">
          <cell r="H60324">
            <v>0</v>
          </cell>
          <cell r="I60324">
            <v>0</v>
          </cell>
        </row>
        <row r="60325">
          <cell r="H60325">
            <v>0</v>
          </cell>
          <cell r="I60325">
            <v>0</v>
          </cell>
        </row>
        <row r="60326">
          <cell r="H60326">
            <v>0</v>
          </cell>
          <cell r="I60326">
            <v>0</v>
          </cell>
        </row>
        <row r="60327">
          <cell r="H60327">
            <v>0</v>
          </cell>
          <cell r="I60327">
            <v>0</v>
          </cell>
        </row>
        <row r="60328">
          <cell r="H60328">
            <v>0</v>
          </cell>
          <cell r="I60328">
            <v>0</v>
          </cell>
        </row>
        <row r="60329">
          <cell r="H60329">
            <v>0</v>
          </cell>
          <cell r="I60329">
            <v>0</v>
          </cell>
        </row>
        <row r="60330">
          <cell r="H60330">
            <v>0</v>
          </cell>
          <cell r="I60330">
            <v>0</v>
          </cell>
        </row>
        <row r="60331">
          <cell r="H60331">
            <v>0</v>
          </cell>
          <cell r="I60331">
            <v>0</v>
          </cell>
        </row>
        <row r="60332">
          <cell r="H60332">
            <v>0</v>
          </cell>
          <cell r="I60332">
            <v>0</v>
          </cell>
        </row>
        <row r="60333">
          <cell r="H60333">
            <v>0</v>
          </cell>
          <cell r="I60333">
            <v>0</v>
          </cell>
        </row>
        <row r="60334">
          <cell r="H60334">
            <v>0</v>
          </cell>
          <cell r="I60334">
            <v>0</v>
          </cell>
        </row>
        <row r="60335">
          <cell r="H60335">
            <v>0</v>
          </cell>
          <cell r="I60335">
            <v>0</v>
          </cell>
        </row>
        <row r="60336">
          <cell r="H60336">
            <v>0</v>
          </cell>
          <cell r="I60336">
            <v>0</v>
          </cell>
        </row>
        <row r="60337">
          <cell r="H60337">
            <v>0</v>
          </cell>
          <cell r="I60337">
            <v>0</v>
          </cell>
        </row>
        <row r="60338">
          <cell r="H60338">
            <v>0</v>
          </cell>
          <cell r="I60338">
            <v>0</v>
          </cell>
        </row>
        <row r="60339">
          <cell r="H60339">
            <v>0</v>
          </cell>
          <cell r="I60339">
            <v>0</v>
          </cell>
        </row>
        <row r="60340">
          <cell r="H60340">
            <v>0</v>
          </cell>
          <cell r="I60340">
            <v>0</v>
          </cell>
        </row>
        <row r="60341">
          <cell r="H60341">
            <v>0</v>
          </cell>
          <cell r="I60341">
            <v>0</v>
          </cell>
        </row>
        <row r="60342">
          <cell r="H60342">
            <v>0</v>
          </cell>
          <cell r="I60342">
            <v>0</v>
          </cell>
        </row>
        <row r="60343">
          <cell r="H60343">
            <v>0</v>
          </cell>
          <cell r="I60343">
            <v>0</v>
          </cell>
        </row>
        <row r="60344">
          <cell r="H60344">
            <v>0</v>
          </cell>
          <cell r="I60344">
            <v>0</v>
          </cell>
        </row>
        <row r="60345">
          <cell r="H60345">
            <v>0</v>
          </cell>
          <cell r="I60345">
            <v>0</v>
          </cell>
        </row>
        <row r="60346">
          <cell r="H60346">
            <v>0</v>
          </cell>
          <cell r="I60346">
            <v>0</v>
          </cell>
        </row>
        <row r="60347">
          <cell r="H60347">
            <v>0</v>
          </cell>
          <cell r="I60347">
            <v>0</v>
          </cell>
        </row>
        <row r="60348">
          <cell r="H60348">
            <v>0</v>
          </cell>
          <cell r="I60348">
            <v>0</v>
          </cell>
        </row>
        <row r="60349">
          <cell r="H60349">
            <v>0</v>
          </cell>
          <cell r="I60349">
            <v>0</v>
          </cell>
        </row>
        <row r="60350">
          <cell r="H60350">
            <v>0</v>
          </cell>
          <cell r="I60350">
            <v>0</v>
          </cell>
        </row>
        <row r="60351">
          <cell r="H60351">
            <v>0</v>
          </cell>
          <cell r="I60351">
            <v>0</v>
          </cell>
        </row>
        <row r="60352">
          <cell r="H60352">
            <v>0</v>
          </cell>
          <cell r="I60352">
            <v>0</v>
          </cell>
        </row>
        <row r="60353">
          <cell r="H60353">
            <v>0</v>
          </cell>
          <cell r="I60353">
            <v>0</v>
          </cell>
        </row>
        <row r="60354">
          <cell r="H60354">
            <v>0</v>
          </cell>
          <cell r="I60354">
            <v>0</v>
          </cell>
        </row>
        <row r="60355">
          <cell r="H60355">
            <v>0</v>
          </cell>
          <cell r="I60355">
            <v>0</v>
          </cell>
        </row>
        <row r="60356">
          <cell r="H60356">
            <v>0</v>
          </cell>
          <cell r="I60356">
            <v>0</v>
          </cell>
        </row>
        <row r="60357">
          <cell r="H60357">
            <v>0</v>
          </cell>
          <cell r="I60357">
            <v>0</v>
          </cell>
        </row>
        <row r="60358">
          <cell r="H60358">
            <v>0</v>
          </cell>
          <cell r="I60358">
            <v>0</v>
          </cell>
        </row>
        <row r="60359">
          <cell r="H60359">
            <v>0</v>
          </cell>
          <cell r="I60359">
            <v>0</v>
          </cell>
        </row>
        <row r="60360">
          <cell r="H60360">
            <v>0</v>
          </cell>
          <cell r="I60360">
            <v>0</v>
          </cell>
        </row>
        <row r="60361">
          <cell r="H60361">
            <v>0</v>
          </cell>
          <cell r="I60361">
            <v>0</v>
          </cell>
        </row>
        <row r="60362">
          <cell r="H60362">
            <v>0</v>
          </cell>
          <cell r="I60362">
            <v>0</v>
          </cell>
        </row>
        <row r="60363">
          <cell r="H60363">
            <v>0</v>
          </cell>
          <cell r="I60363">
            <v>0</v>
          </cell>
        </row>
        <row r="60364">
          <cell r="H60364">
            <v>0</v>
          </cell>
          <cell r="I60364">
            <v>0</v>
          </cell>
        </row>
        <row r="60365">
          <cell r="H60365">
            <v>0</v>
          </cell>
          <cell r="I60365">
            <v>0</v>
          </cell>
        </row>
        <row r="60366">
          <cell r="H60366">
            <v>0</v>
          </cell>
          <cell r="I60366">
            <v>0</v>
          </cell>
        </row>
        <row r="60367">
          <cell r="H60367">
            <v>0</v>
          </cell>
          <cell r="I60367">
            <v>0</v>
          </cell>
        </row>
        <row r="60368">
          <cell r="H60368">
            <v>0</v>
          </cell>
          <cell r="I60368">
            <v>0</v>
          </cell>
        </row>
        <row r="60369">
          <cell r="H60369">
            <v>0</v>
          </cell>
          <cell r="I60369">
            <v>0</v>
          </cell>
        </row>
        <row r="60370">
          <cell r="H60370">
            <v>0</v>
          </cell>
          <cell r="I60370">
            <v>0</v>
          </cell>
        </row>
        <row r="60371">
          <cell r="H60371">
            <v>0</v>
          </cell>
          <cell r="I60371">
            <v>0</v>
          </cell>
        </row>
        <row r="60372">
          <cell r="H60372">
            <v>0</v>
          </cell>
          <cell r="I60372">
            <v>0</v>
          </cell>
        </row>
        <row r="60373">
          <cell r="H60373">
            <v>0</v>
          </cell>
          <cell r="I60373">
            <v>0</v>
          </cell>
        </row>
        <row r="60374">
          <cell r="H60374">
            <v>0</v>
          </cell>
          <cell r="I60374">
            <v>0</v>
          </cell>
        </row>
        <row r="60375">
          <cell r="H60375">
            <v>0</v>
          </cell>
          <cell r="I60375">
            <v>0</v>
          </cell>
        </row>
        <row r="60376">
          <cell r="H60376">
            <v>0</v>
          </cell>
          <cell r="I60376">
            <v>0</v>
          </cell>
        </row>
        <row r="60377">
          <cell r="H60377">
            <v>0</v>
          </cell>
          <cell r="I60377">
            <v>0</v>
          </cell>
        </row>
        <row r="60378">
          <cell r="H60378">
            <v>0</v>
          </cell>
          <cell r="I60378">
            <v>0</v>
          </cell>
        </row>
        <row r="60379">
          <cell r="H60379">
            <v>0</v>
          </cell>
          <cell r="I60379">
            <v>0</v>
          </cell>
        </row>
        <row r="60380">
          <cell r="H60380">
            <v>0</v>
          </cell>
          <cell r="I60380">
            <v>0</v>
          </cell>
        </row>
        <row r="60381">
          <cell r="H60381">
            <v>0</v>
          </cell>
          <cell r="I60381">
            <v>0</v>
          </cell>
        </row>
        <row r="60382">
          <cell r="H60382">
            <v>0</v>
          </cell>
          <cell r="I60382">
            <v>0</v>
          </cell>
        </row>
        <row r="60383">
          <cell r="H60383">
            <v>0</v>
          </cell>
          <cell r="I60383">
            <v>0</v>
          </cell>
        </row>
        <row r="60384">
          <cell r="H60384">
            <v>0</v>
          </cell>
          <cell r="I60384">
            <v>0</v>
          </cell>
        </row>
        <row r="60385">
          <cell r="H60385">
            <v>0</v>
          </cell>
          <cell r="I60385">
            <v>0</v>
          </cell>
        </row>
        <row r="60386">
          <cell r="H60386">
            <v>0</v>
          </cell>
          <cell r="I60386">
            <v>0</v>
          </cell>
        </row>
        <row r="60387">
          <cell r="H60387">
            <v>0</v>
          </cell>
          <cell r="I60387">
            <v>0</v>
          </cell>
        </row>
        <row r="60388">
          <cell r="H60388">
            <v>0</v>
          </cell>
          <cell r="I60388">
            <v>0</v>
          </cell>
        </row>
        <row r="60389">
          <cell r="H60389">
            <v>0</v>
          </cell>
          <cell r="I60389">
            <v>0</v>
          </cell>
        </row>
        <row r="60390">
          <cell r="H60390">
            <v>0</v>
          </cell>
          <cell r="I60390">
            <v>0</v>
          </cell>
        </row>
        <row r="60391">
          <cell r="H60391">
            <v>0</v>
          </cell>
          <cell r="I60391">
            <v>0</v>
          </cell>
        </row>
        <row r="60392">
          <cell r="H60392">
            <v>0</v>
          </cell>
          <cell r="I60392">
            <v>0</v>
          </cell>
        </row>
        <row r="60393">
          <cell r="H60393">
            <v>0</v>
          </cell>
          <cell r="I60393">
            <v>0</v>
          </cell>
        </row>
        <row r="60394">
          <cell r="H60394">
            <v>0</v>
          </cell>
          <cell r="I60394">
            <v>0</v>
          </cell>
        </row>
        <row r="60395">
          <cell r="H60395">
            <v>0</v>
          </cell>
          <cell r="I60395">
            <v>0</v>
          </cell>
        </row>
        <row r="60396">
          <cell r="H60396">
            <v>0</v>
          </cell>
          <cell r="I60396">
            <v>0</v>
          </cell>
        </row>
        <row r="60397">
          <cell r="H60397">
            <v>0</v>
          </cell>
          <cell r="I60397">
            <v>0</v>
          </cell>
        </row>
        <row r="60398">
          <cell r="H60398">
            <v>0</v>
          </cell>
          <cell r="I60398">
            <v>0</v>
          </cell>
        </row>
        <row r="60399">
          <cell r="H60399">
            <v>0</v>
          </cell>
          <cell r="I60399">
            <v>0</v>
          </cell>
        </row>
        <row r="60400">
          <cell r="H60400">
            <v>0</v>
          </cell>
          <cell r="I60400">
            <v>0</v>
          </cell>
        </row>
        <row r="60401">
          <cell r="H60401">
            <v>0</v>
          </cell>
          <cell r="I60401">
            <v>0</v>
          </cell>
        </row>
        <row r="60402">
          <cell r="H60402">
            <v>0</v>
          </cell>
          <cell r="I60402">
            <v>0</v>
          </cell>
        </row>
        <row r="60403">
          <cell r="H60403">
            <v>0</v>
          </cell>
          <cell r="I60403">
            <v>0</v>
          </cell>
        </row>
        <row r="60404">
          <cell r="H60404">
            <v>0</v>
          </cell>
          <cell r="I60404">
            <v>0</v>
          </cell>
        </row>
        <row r="60405">
          <cell r="H60405">
            <v>0</v>
          </cell>
          <cell r="I60405">
            <v>0</v>
          </cell>
        </row>
        <row r="60406">
          <cell r="H60406">
            <v>0</v>
          </cell>
          <cell r="I60406">
            <v>0</v>
          </cell>
        </row>
        <row r="60407">
          <cell r="H60407">
            <v>0</v>
          </cell>
          <cell r="I60407">
            <v>0</v>
          </cell>
        </row>
        <row r="60408">
          <cell r="H60408">
            <v>0</v>
          </cell>
          <cell r="I60408">
            <v>0</v>
          </cell>
        </row>
        <row r="60409">
          <cell r="H60409">
            <v>0</v>
          </cell>
          <cell r="I60409">
            <v>0</v>
          </cell>
        </row>
        <row r="60410">
          <cell r="H60410">
            <v>0</v>
          </cell>
          <cell r="I60410">
            <v>0</v>
          </cell>
        </row>
        <row r="60411">
          <cell r="H60411">
            <v>0</v>
          </cell>
          <cell r="I60411">
            <v>0</v>
          </cell>
        </row>
        <row r="60412">
          <cell r="H60412">
            <v>0</v>
          </cell>
          <cell r="I60412">
            <v>0</v>
          </cell>
        </row>
        <row r="60413">
          <cell r="H60413">
            <v>0</v>
          </cell>
          <cell r="I60413">
            <v>0</v>
          </cell>
        </row>
        <row r="60414">
          <cell r="H60414">
            <v>0</v>
          </cell>
          <cell r="I60414">
            <v>0</v>
          </cell>
        </row>
        <row r="60415">
          <cell r="H60415">
            <v>0</v>
          </cell>
          <cell r="I60415">
            <v>0</v>
          </cell>
        </row>
        <row r="60416">
          <cell r="H60416">
            <v>0</v>
          </cell>
          <cell r="I60416">
            <v>0</v>
          </cell>
        </row>
        <row r="60417">
          <cell r="H60417">
            <v>0</v>
          </cell>
          <cell r="I60417">
            <v>0</v>
          </cell>
        </row>
        <row r="60418">
          <cell r="H60418">
            <v>0</v>
          </cell>
          <cell r="I60418">
            <v>0</v>
          </cell>
        </row>
        <row r="60419">
          <cell r="H60419">
            <v>0</v>
          </cell>
          <cell r="I60419">
            <v>0</v>
          </cell>
        </row>
        <row r="60420">
          <cell r="H60420">
            <v>0</v>
          </cell>
          <cell r="I60420">
            <v>0</v>
          </cell>
        </row>
        <row r="60421">
          <cell r="H60421">
            <v>0</v>
          </cell>
          <cell r="I60421">
            <v>0</v>
          </cell>
        </row>
        <row r="60422">
          <cell r="H60422">
            <v>0</v>
          </cell>
          <cell r="I60422">
            <v>0</v>
          </cell>
        </row>
        <row r="60423">
          <cell r="H60423">
            <v>0</v>
          </cell>
          <cell r="I60423">
            <v>0</v>
          </cell>
        </row>
        <row r="60424">
          <cell r="H60424">
            <v>0</v>
          </cell>
          <cell r="I60424">
            <v>0</v>
          </cell>
        </row>
        <row r="60425">
          <cell r="H60425">
            <v>0</v>
          </cell>
          <cell r="I60425">
            <v>0</v>
          </cell>
        </row>
        <row r="60426">
          <cell r="H60426">
            <v>0</v>
          </cell>
          <cell r="I60426">
            <v>0</v>
          </cell>
        </row>
        <row r="60427">
          <cell r="H60427">
            <v>0</v>
          </cell>
          <cell r="I60427">
            <v>0</v>
          </cell>
        </row>
        <row r="60428">
          <cell r="H60428">
            <v>0</v>
          </cell>
          <cell r="I60428">
            <v>0</v>
          </cell>
        </row>
        <row r="60429">
          <cell r="H60429">
            <v>0</v>
          </cell>
          <cell r="I60429">
            <v>0</v>
          </cell>
        </row>
        <row r="60430">
          <cell r="H60430">
            <v>0</v>
          </cell>
          <cell r="I60430">
            <v>0</v>
          </cell>
        </row>
        <row r="60431">
          <cell r="H60431">
            <v>0</v>
          </cell>
          <cell r="I60431">
            <v>0</v>
          </cell>
        </row>
        <row r="60432">
          <cell r="H60432">
            <v>0</v>
          </cell>
          <cell r="I60432">
            <v>0</v>
          </cell>
        </row>
        <row r="60433">
          <cell r="H60433">
            <v>0</v>
          </cell>
          <cell r="I60433">
            <v>0</v>
          </cell>
        </row>
        <row r="60434">
          <cell r="H60434">
            <v>0</v>
          </cell>
          <cell r="I60434">
            <v>0</v>
          </cell>
        </row>
        <row r="60435">
          <cell r="H60435">
            <v>0</v>
          </cell>
          <cell r="I60435">
            <v>0</v>
          </cell>
        </row>
        <row r="60436">
          <cell r="H60436">
            <v>0</v>
          </cell>
          <cell r="I60436">
            <v>0</v>
          </cell>
        </row>
        <row r="60437">
          <cell r="H60437">
            <v>0</v>
          </cell>
          <cell r="I60437">
            <v>0</v>
          </cell>
        </row>
        <row r="60438">
          <cell r="H60438">
            <v>0</v>
          </cell>
          <cell r="I60438">
            <v>0</v>
          </cell>
        </row>
        <row r="60439">
          <cell r="H60439">
            <v>0</v>
          </cell>
          <cell r="I60439">
            <v>0</v>
          </cell>
        </row>
        <row r="60440">
          <cell r="H60440">
            <v>0</v>
          </cell>
          <cell r="I60440">
            <v>0</v>
          </cell>
        </row>
        <row r="60441">
          <cell r="H60441">
            <v>0</v>
          </cell>
          <cell r="I60441">
            <v>0</v>
          </cell>
        </row>
        <row r="60442">
          <cell r="H60442">
            <v>0</v>
          </cell>
          <cell r="I60442">
            <v>0</v>
          </cell>
        </row>
        <row r="60443">
          <cell r="H60443">
            <v>0</v>
          </cell>
          <cell r="I60443">
            <v>0</v>
          </cell>
        </row>
        <row r="60444">
          <cell r="H60444">
            <v>0</v>
          </cell>
          <cell r="I60444">
            <v>0</v>
          </cell>
        </row>
        <row r="60445">
          <cell r="H60445">
            <v>0</v>
          </cell>
          <cell r="I60445">
            <v>0</v>
          </cell>
        </row>
        <row r="60446">
          <cell r="H60446">
            <v>0</v>
          </cell>
          <cell r="I60446">
            <v>0</v>
          </cell>
        </row>
        <row r="60447">
          <cell r="H60447">
            <v>0</v>
          </cell>
          <cell r="I60447">
            <v>0</v>
          </cell>
        </row>
        <row r="60448">
          <cell r="H60448">
            <v>0</v>
          </cell>
          <cell r="I60448">
            <v>0</v>
          </cell>
        </row>
        <row r="60449">
          <cell r="H60449">
            <v>0</v>
          </cell>
          <cell r="I60449">
            <v>0</v>
          </cell>
        </row>
        <row r="60450">
          <cell r="H60450">
            <v>0</v>
          </cell>
          <cell r="I60450">
            <v>0</v>
          </cell>
        </row>
        <row r="60451">
          <cell r="H60451">
            <v>0</v>
          </cell>
          <cell r="I60451">
            <v>0</v>
          </cell>
        </row>
        <row r="60452">
          <cell r="H60452">
            <v>0</v>
          </cell>
          <cell r="I60452">
            <v>0</v>
          </cell>
        </row>
        <row r="60453">
          <cell r="H60453">
            <v>0</v>
          </cell>
          <cell r="I60453">
            <v>0</v>
          </cell>
        </row>
        <row r="60454">
          <cell r="H60454">
            <v>0</v>
          </cell>
          <cell r="I60454">
            <v>0</v>
          </cell>
        </row>
        <row r="60455">
          <cell r="H60455">
            <v>0</v>
          </cell>
          <cell r="I60455">
            <v>0</v>
          </cell>
        </row>
        <row r="60456">
          <cell r="H60456">
            <v>0</v>
          </cell>
          <cell r="I60456">
            <v>0</v>
          </cell>
        </row>
        <row r="60457">
          <cell r="H60457">
            <v>0</v>
          </cell>
          <cell r="I60457">
            <v>0</v>
          </cell>
        </row>
        <row r="60458">
          <cell r="H60458">
            <v>0</v>
          </cell>
          <cell r="I60458">
            <v>0</v>
          </cell>
        </row>
        <row r="60459">
          <cell r="H60459">
            <v>0</v>
          </cell>
          <cell r="I60459">
            <v>0</v>
          </cell>
        </row>
        <row r="60460">
          <cell r="H60460">
            <v>0</v>
          </cell>
          <cell r="I60460">
            <v>0</v>
          </cell>
        </row>
        <row r="60461">
          <cell r="H60461">
            <v>0</v>
          </cell>
          <cell r="I60461">
            <v>0</v>
          </cell>
        </row>
        <row r="60462">
          <cell r="H60462">
            <v>0</v>
          </cell>
          <cell r="I60462">
            <v>0</v>
          </cell>
        </row>
        <row r="60463">
          <cell r="H60463">
            <v>0</v>
          </cell>
          <cell r="I60463">
            <v>0</v>
          </cell>
        </row>
        <row r="60464">
          <cell r="H60464">
            <v>0</v>
          </cell>
          <cell r="I60464">
            <v>0</v>
          </cell>
        </row>
        <row r="60465">
          <cell r="H60465">
            <v>0</v>
          </cell>
          <cell r="I60465">
            <v>0</v>
          </cell>
        </row>
        <row r="60466">
          <cell r="H60466">
            <v>0</v>
          </cell>
          <cell r="I60466">
            <v>0</v>
          </cell>
        </row>
        <row r="60467">
          <cell r="H60467">
            <v>0</v>
          </cell>
          <cell r="I60467">
            <v>0</v>
          </cell>
        </row>
        <row r="60468">
          <cell r="H60468">
            <v>0</v>
          </cell>
          <cell r="I60468">
            <v>0</v>
          </cell>
        </row>
        <row r="60469">
          <cell r="H60469">
            <v>0</v>
          </cell>
          <cell r="I60469">
            <v>0</v>
          </cell>
        </row>
        <row r="60470">
          <cell r="H60470">
            <v>0</v>
          </cell>
          <cell r="I60470">
            <v>0</v>
          </cell>
        </row>
        <row r="60471">
          <cell r="H60471">
            <v>0</v>
          </cell>
          <cell r="I60471">
            <v>0</v>
          </cell>
        </row>
        <row r="60472">
          <cell r="H60472">
            <v>0</v>
          </cell>
          <cell r="I60472">
            <v>0</v>
          </cell>
        </row>
        <row r="60473">
          <cell r="H60473">
            <v>0</v>
          </cell>
          <cell r="I60473">
            <v>0</v>
          </cell>
        </row>
        <row r="60474">
          <cell r="H60474">
            <v>0</v>
          </cell>
          <cell r="I60474">
            <v>0</v>
          </cell>
        </row>
        <row r="60475">
          <cell r="H60475">
            <v>0</v>
          </cell>
          <cell r="I60475">
            <v>0</v>
          </cell>
        </row>
        <row r="60476">
          <cell r="H60476">
            <v>0</v>
          </cell>
          <cell r="I60476">
            <v>0</v>
          </cell>
        </row>
        <row r="60477">
          <cell r="H60477">
            <v>0</v>
          </cell>
          <cell r="I60477">
            <v>0</v>
          </cell>
        </row>
        <row r="60478">
          <cell r="H60478">
            <v>0</v>
          </cell>
          <cell r="I60478">
            <v>0</v>
          </cell>
        </row>
        <row r="60479">
          <cell r="H60479">
            <v>0</v>
          </cell>
          <cell r="I60479">
            <v>0</v>
          </cell>
        </row>
        <row r="60480">
          <cell r="H60480">
            <v>0</v>
          </cell>
          <cell r="I60480">
            <v>0</v>
          </cell>
        </row>
        <row r="60481">
          <cell r="H60481">
            <v>0</v>
          </cell>
          <cell r="I60481">
            <v>0</v>
          </cell>
        </row>
        <row r="60482">
          <cell r="H60482">
            <v>0</v>
          </cell>
          <cell r="I60482">
            <v>0</v>
          </cell>
        </row>
        <row r="60483">
          <cell r="H60483">
            <v>0</v>
          </cell>
          <cell r="I60483">
            <v>0</v>
          </cell>
        </row>
        <row r="60484">
          <cell r="H60484">
            <v>0</v>
          </cell>
          <cell r="I60484">
            <v>0</v>
          </cell>
        </row>
        <row r="60485">
          <cell r="H60485">
            <v>0</v>
          </cell>
          <cell r="I60485">
            <v>0</v>
          </cell>
        </row>
        <row r="60486">
          <cell r="H60486">
            <v>0</v>
          </cell>
          <cell r="I60486">
            <v>0</v>
          </cell>
        </row>
        <row r="60487">
          <cell r="H60487">
            <v>0</v>
          </cell>
          <cell r="I60487">
            <v>0</v>
          </cell>
        </row>
        <row r="60488">
          <cell r="H60488">
            <v>0</v>
          </cell>
          <cell r="I60488">
            <v>0</v>
          </cell>
        </row>
        <row r="60489">
          <cell r="H60489">
            <v>0</v>
          </cell>
          <cell r="I60489">
            <v>0</v>
          </cell>
        </row>
        <row r="60490">
          <cell r="H60490">
            <v>0</v>
          </cell>
          <cell r="I60490">
            <v>0</v>
          </cell>
        </row>
        <row r="60491">
          <cell r="H60491">
            <v>0</v>
          </cell>
          <cell r="I60491">
            <v>0</v>
          </cell>
        </row>
        <row r="60492">
          <cell r="H60492">
            <v>0</v>
          </cell>
          <cell r="I60492">
            <v>0</v>
          </cell>
        </row>
        <row r="60493">
          <cell r="H60493">
            <v>0</v>
          </cell>
          <cell r="I60493">
            <v>0</v>
          </cell>
        </row>
        <row r="60494">
          <cell r="H60494">
            <v>0</v>
          </cell>
          <cell r="I60494">
            <v>0</v>
          </cell>
        </row>
        <row r="60495">
          <cell r="H60495">
            <v>0</v>
          </cell>
          <cell r="I60495">
            <v>0</v>
          </cell>
        </row>
        <row r="60496">
          <cell r="H60496">
            <v>0</v>
          </cell>
          <cell r="I60496">
            <v>0</v>
          </cell>
        </row>
        <row r="60497">
          <cell r="H60497">
            <v>0</v>
          </cell>
          <cell r="I60497">
            <v>0</v>
          </cell>
        </row>
        <row r="60498">
          <cell r="H60498">
            <v>0</v>
          </cell>
          <cell r="I60498">
            <v>0</v>
          </cell>
        </row>
        <row r="60499">
          <cell r="H60499">
            <v>0</v>
          </cell>
          <cell r="I60499">
            <v>0</v>
          </cell>
        </row>
        <row r="60500">
          <cell r="H60500">
            <v>0</v>
          </cell>
          <cell r="I60500">
            <v>0</v>
          </cell>
        </row>
        <row r="60501">
          <cell r="H60501">
            <v>0</v>
          </cell>
          <cell r="I60501">
            <v>0</v>
          </cell>
        </row>
        <row r="60502">
          <cell r="H60502">
            <v>0</v>
          </cell>
          <cell r="I60502">
            <v>0</v>
          </cell>
        </row>
        <row r="60503">
          <cell r="H60503">
            <v>0</v>
          </cell>
          <cell r="I60503">
            <v>0</v>
          </cell>
        </row>
        <row r="60504">
          <cell r="H60504">
            <v>0</v>
          </cell>
          <cell r="I60504">
            <v>0</v>
          </cell>
        </row>
        <row r="60505">
          <cell r="H60505">
            <v>0</v>
          </cell>
          <cell r="I60505">
            <v>0</v>
          </cell>
        </row>
        <row r="60506">
          <cell r="H60506">
            <v>0</v>
          </cell>
          <cell r="I60506">
            <v>0</v>
          </cell>
        </row>
        <row r="60507">
          <cell r="H60507">
            <v>0</v>
          </cell>
          <cell r="I60507">
            <v>0</v>
          </cell>
        </row>
        <row r="60508">
          <cell r="H60508">
            <v>0</v>
          </cell>
          <cell r="I60508">
            <v>0</v>
          </cell>
        </row>
        <row r="60509">
          <cell r="H60509">
            <v>0</v>
          </cell>
          <cell r="I60509">
            <v>0</v>
          </cell>
        </row>
        <row r="60510">
          <cell r="H60510">
            <v>0</v>
          </cell>
          <cell r="I60510">
            <v>0</v>
          </cell>
        </row>
        <row r="60511">
          <cell r="H60511">
            <v>0</v>
          </cell>
          <cell r="I60511">
            <v>0</v>
          </cell>
        </row>
        <row r="60512">
          <cell r="H60512">
            <v>0</v>
          </cell>
          <cell r="I60512">
            <v>0</v>
          </cell>
        </row>
        <row r="60513">
          <cell r="H60513">
            <v>0</v>
          </cell>
          <cell r="I60513">
            <v>0</v>
          </cell>
        </row>
        <row r="60514">
          <cell r="H60514">
            <v>0</v>
          </cell>
          <cell r="I60514">
            <v>0</v>
          </cell>
        </row>
        <row r="60515">
          <cell r="H60515">
            <v>0</v>
          </cell>
          <cell r="I60515">
            <v>0</v>
          </cell>
        </row>
        <row r="60516">
          <cell r="H60516">
            <v>0</v>
          </cell>
          <cell r="I60516">
            <v>0</v>
          </cell>
        </row>
        <row r="60517">
          <cell r="H60517">
            <v>0</v>
          </cell>
          <cell r="I60517">
            <v>0</v>
          </cell>
        </row>
        <row r="60518">
          <cell r="H60518">
            <v>0</v>
          </cell>
          <cell r="I60518">
            <v>0</v>
          </cell>
        </row>
        <row r="60519">
          <cell r="H60519">
            <v>0</v>
          </cell>
          <cell r="I60519">
            <v>0</v>
          </cell>
        </row>
        <row r="60520">
          <cell r="H60520">
            <v>0</v>
          </cell>
          <cell r="I60520">
            <v>0</v>
          </cell>
        </row>
        <row r="60521">
          <cell r="H60521">
            <v>0</v>
          </cell>
          <cell r="I60521">
            <v>0</v>
          </cell>
        </row>
        <row r="60522">
          <cell r="H60522">
            <v>0</v>
          </cell>
          <cell r="I60522">
            <v>0</v>
          </cell>
        </row>
        <row r="60523">
          <cell r="H60523">
            <v>0</v>
          </cell>
          <cell r="I60523">
            <v>0</v>
          </cell>
        </row>
        <row r="60524">
          <cell r="H60524">
            <v>0</v>
          </cell>
          <cell r="I60524">
            <v>0</v>
          </cell>
        </row>
        <row r="60525">
          <cell r="H60525">
            <v>0</v>
          </cell>
          <cell r="I60525">
            <v>0</v>
          </cell>
        </row>
        <row r="60526">
          <cell r="H60526">
            <v>0</v>
          </cell>
          <cell r="I60526">
            <v>0</v>
          </cell>
        </row>
        <row r="60527">
          <cell r="H60527">
            <v>0</v>
          </cell>
          <cell r="I60527">
            <v>0</v>
          </cell>
        </row>
        <row r="60528">
          <cell r="H60528">
            <v>0</v>
          </cell>
          <cell r="I60528">
            <v>0</v>
          </cell>
        </row>
        <row r="60529">
          <cell r="H60529">
            <v>0</v>
          </cell>
          <cell r="I60529">
            <v>0</v>
          </cell>
        </row>
        <row r="60530">
          <cell r="H60530">
            <v>0</v>
          </cell>
          <cell r="I60530">
            <v>0</v>
          </cell>
        </row>
        <row r="60531">
          <cell r="H60531">
            <v>0</v>
          </cell>
          <cell r="I60531">
            <v>0</v>
          </cell>
        </row>
        <row r="60532">
          <cell r="H60532">
            <v>0</v>
          </cell>
          <cell r="I60532">
            <v>0</v>
          </cell>
        </row>
        <row r="60533">
          <cell r="H60533">
            <v>0</v>
          </cell>
          <cell r="I60533">
            <v>0</v>
          </cell>
        </row>
        <row r="60534">
          <cell r="H60534">
            <v>0</v>
          </cell>
          <cell r="I60534">
            <v>0</v>
          </cell>
        </row>
        <row r="60535">
          <cell r="H60535">
            <v>0</v>
          </cell>
          <cell r="I60535">
            <v>0</v>
          </cell>
        </row>
        <row r="60536">
          <cell r="H60536">
            <v>0</v>
          </cell>
          <cell r="I60536">
            <v>0</v>
          </cell>
        </row>
        <row r="60537">
          <cell r="H60537">
            <v>0</v>
          </cell>
          <cell r="I60537">
            <v>0</v>
          </cell>
        </row>
        <row r="60538">
          <cell r="H60538">
            <v>0</v>
          </cell>
          <cell r="I60538">
            <v>0</v>
          </cell>
        </row>
        <row r="60539">
          <cell r="H60539">
            <v>0</v>
          </cell>
          <cell r="I60539">
            <v>0</v>
          </cell>
        </row>
        <row r="60540">
          <cell r="H60540">
            <v>0</v>
          </cell>
          <cell r="I60540">
            <v>0</v>
          </cell>
        </row>
        <row r="60541">
          <cell r="H60541">
            <v>0</v>
          </cell>
          <cell r="I60541">
            <v>0</v>
          </cell>
        </row>
        <row r="60542">
          <cell r="H60542">
            <v>0</v>
          </cell>
          <cell r="I60542">
            <v>0</v>
          </cell>
        </row>
        <row r="60543">
          <cell r="H60543">
            <v>0</v>
          </cell>
          <cell r="I60543">
            <v>0</v>
          </cell>
        </row>
        <row r="60544">
          <cell r="H60544">
            <v>0</v>
          </cell>
          <cell r="I60544">
            <v>0</v>
          </cell>
        </row>
        <row r="60545">
          <cell r="H60545">
            <v>0</v>
          </cell>
          <cell r="I60545">
            <v>0</v>
          </cell>
        </row>
        <row r="60546">
          <cell r="H60546">
            <v>0</v>
          </cell>
          <cell r="I60546">
            <v>0</v>
          </cell>
        </row>
        <row r="60547">
          <cell r="H60547">
            <v>0</v>
          </cell>
          <cell r="I60547">
            <v>0</v>
          </cell>
        </row>
        <row r="60548">
          <cell r="H60548">
            <v>0</v>
          </cell>
          <cell r="I60548">
            <v>0</v>
          </cell>
        </row>
        <row r="60549">
          <cell r="H60549">
            <v>0</v>
          </cell>
          <cell r="I60549">
            <v>0</v>
          </cell>
        </row>
        <row r="60550">
          <cell r="H60550">
            <v>0</v>
          </cell>
          <cell r="I60550">
            <v>0</v>
          </cell>
        </row>
        <row r="60551">
          <cell r="H60551">
            <v>0</v>
          </cell>
          <cell r="I60551">
            <v>0</v>
          </cell>
        </row>
        <row r="60552">
          <cell r="H60552">
            <v>0</v>
          </cell>
          <cell r="I60552">
            <v>0</v>
          </cell>
        </row>
        <row r="60553">
          <cell r="H60553">
            <v>0</v>
          </cell>
          <cell r="I60553">
            <v>0</v>
          </cell>
        </row>
        <row r="60554">
          <cell r="H60554">
            <v>0</v>
          </cell>
          <cell r="I60554">
            <v>0</v>
          </cell>
        </row>
        <row r="60555">
          <cell r="H60555">
            <v>0</v>
          </cell>
          <cell r="I60555">
            <v>0</v>
          </cell>
        </row>
        <row r="60556">
          <cell r="H60556">
            <v>0</v>
          </cell>
          <cell r="I60556">
            <v>0</v>
          </cell>
        </row>
        <row r="60557">
          <cell r="H60557">
            <v>0</v>
          </cell>
          <cell r="I60557">
            <v>0</v>
          </cell>
        </row>
        <row r="60558">
          <cell r="H60558">
            <v>0</v>
          </cell>
          <cell r="I60558">
            <v>0</v>
          </cell>
        </row>
        <row r="60559">
          <cell r="H60559">
            <v>0</v>
          </cell>
          <cell r="I60559">
            <v>0</v>
          </cell>
        </row>
        <row r="60560">
          <cell r="H60560">
            <v>0</v>
          </cell>
          <cell r="I60560">
            <v>0</v>
          </cell>
        </row>
        <row r="60561">
          <cell r="H60561">
            <v>0</v>
          </cell>
          <cell r="I60561">
            <v>0</v>
          </cell>
        </row>
        <row r="60562">
          <cell r="H60562">
            <v>0</v>
          </cell>
          <cell r="I60562">
            <v>0</v>
          </cell>
        </row>
        <row r="60563">
          <cell r="H60563">
            <v>0</v>
          </cell>
          <cell r="I60563">
            <v>0</v>
          </cell>
        </row>
        <row r="60564">
          <cell r="H60564">
            <v>0</v>
          </cell>
          <cell r="I60564">
            <v>0</v>
          </cell>
        </row>
        <row r="60565">
          <cell r="H60565">
            <v>0</v>
          </cell>
          <cell r="I60565">
            <v>0</v>
          </cell>
        </row>
        <row r="60566">
          <cell r="H60566">
            <v>0</v>
          </cell>
          <cell r="I60566">
            <v>0</v>
          </cell>
        </row>
        <row r="60567">
          <cell r="H60567">
            <v>0</v>
          </cell>
          <cell r="I60567">
            <v>0</v>
          </cell>
        </row>
        <row r="60568">
          <cell r="H60568">
            <v>0</v>
          </cell>
          <cell r="I60568">
            <v>0</v>
          </cell>
        </row>
        <row r="60569">
          <cell r="H60569">
            <v>0</v>
          </cell>
          <cell r="I60569">
            <v>0</v>
          </cell>
        </row>
        <row r="60570">
          <cell r="H60570">
            <v>0</v>
          </cell>
          <cell r="I60570">
            <v>0</v>
          </cell>
        </row>
        <row r="60571">
          <cell r="H60571">
            <v>0</v>
          </cell>
          <cell r="I60571">
            <v>0</v>
          </cell>
        </row>
        <row r="60572">
          <cell r="H60572">
            <v>0</v>
          </cell>
          <cell r="I60572">
            <v>0</v>
          </cell>
        </row>
        <row r="60573">
          <cell r="H60573">
            <v>0</v>
          </cell>
          <cell r="I60573">
            <v>0</v>
          </cell>
        </row>
        <row r="60574">
          <cell r="H60574">
            <v>0</v>
          </cell>
          <cell r="I60574">
            <v>0</v>
          </cell>
        </row>
        <row r="60575">
          <cell r="H60575">
            <v>0</v>
          </cell>
          <cell r="I60575">
            <v>0</v>
          </cell>
        </row>
        <row r="60576">
          <cell r="H60576">
            <v>0</v>
          </cell>
          <cell r="I60576">
            <v>0</v>
          </cell>
        </row>
        <row r="60577">
          <cell r="H60577">
            <v>0</v>
          </cell>
          <cell r="I60577">
            <v>0</v>
          </cell>
        </row>
        <row r="60578">
          <cell r="H60578">
            <v>0</v>
          </cell>
          <cell r="I60578">
            <v>0</v>
          </cell>
        </row>
        <row r="60579">
          <cell r="H60579">
            <v>0</v>
          </cell>
          <cell r="I60579">
            <v>0</v>
          </cell>
        </row>
        <row r="60580">
          <cell r="H60580">
            <v>0</v>
          </cell>
          <cell r="I60580">
            <v>0</v>
          </cell>
        </row>
        <row r="60581">
          <cell r="H60581">
            <v>0</v>
          </cell>
          <cell r="I60581">
            <v>0</v>
          </cell>
        </row>
        <row r="60582">
          <cell r="H60582">
            <v>0</v>
          </cell>
          <cell r="I60582">
            <v>0</v>
          </cell>
        </row>
        <row r="60583">
          <cell r="H60583">
            <v>0</v>
          </cell>
          <cell r="I60583">
            <v>0</v>
          </cell>
        </row>
        <row r="60584">
          <cell r="H60584">
            <v>0</v>
          </cell>
          <cell r="I60584">
            <v>0</v>
          </cell>
        </row>
        <row r="60585">
          <cell r="H60585">
            <v>0</v>
          </cell>
          <cell r="I60585">
            <v>0</v>
          </cell>
        </row>
        <row r="60586">
          <cell r="H60586">
            <v>0</v>
          </cell>
          <cell r="I60586">
            <v>0</v>
          </cell>
        </row>
        <row r="60587">
          <cell r="H60587">
            <v>0</v>
          </cell>
          <cell r="I60587">
            <v>0</v>
          </cell>
        </row>
        <row r="60588">
          <cell r="H60588">
            <v>0</v>
          </cell>
          <cell r="I60588">
            <v>0</v>
          </cell>
        </row>
        <row r="60589">
          <cell r="H60589">
            <v>0</v>
          </cell>
          <cell r="I60589">
            <v>0</v>
          </cell>
        </row>
        <row r="60590">
          <cell r="H60590">
            <v>0</v>
          </cell>
          <cell r="I60590">
            <v>0</v>
          </cell>
        </row>
        <row r="60591">
          <cell r="H60591">
            <v>0</v>
          </cell>
          <cell r="I60591">
            <v>0</v>
          </cell>
        </row>
        <row r="60592">
          <cell r="H60592">
            <v>0</v>
          </cell>
          <cell r="I60592">
            <v>0</v>
          </cell>
        </row>
        <row r="60593">
          <cell r="H60593">
            <v>0</v>
          </cell>
          <cell r="I60593">
            <v>0</v>
          </cell>
        </row>
        <row r="60594">
          <cell r="H60594">
            <v>0</v>
          </cell>
          <cell r="I60594">
            <v>0</v>
          </cell>
        </row>
        <row r="60595">
          <cell r="H60595">
            <v>0</v>
          </cell>
          <cell r="I60595">
            <v>0</v>
          </cell>
        </row>
        <row r="60596">
          <cell r="H60596">
            <v>0</v>
          </cell>
          <cell r="I60596">
            <v>0</v>
          </cell>
        </row>
        <row r="60597">
          <cell r="H60597">
            <v>0</v>
          </cell>
          <cell r="I60597">
            <v>0</v>
          </cell>
        </row>
        <row r="60598">
          <cell r="H60598">
            <v>0</v>
          </cell>
          <cell r="I60598">
            <v>0</v>
          </cell>
        </row>
        <row r="60599">
          <cell r="H60599">
            <v>0</v>
          </cell>
          <cell r="I60599">
            <v>0</v>
          </cell>
        </row>
        <row r="60600">
          <cell r="H60600">
            <v>0</v>
          </cell>
          <cell r="I60600">
            <v>0</v>
          </cell>
        </row>
        <row r="60601">
          <cell r="H60601">
            <v>0</v>
          </cell>
          <cell r="I60601">
            <v>0</v>
          </cell>
        </row>
        <row r="60602">
          <cell r="H60602">
            <v>0</v>
          </cell>
          <cell r="I60602">
            <v>0</v>
          </cell>
        </row>
        <row r="60603">
          <cell r="H60603">
            <v>0</v>
          </cell>
          <cell r="I60603">
            <v>0</v>
          </cell>
        </row>
        <row r="60604">
          <cell r="H60604">
            <v>0</v>
          </cell>
          <cell r="I60604">
            <v>0</v>
          </cell>
        </row>
        <row r="60605">
          <cell r="H60605">
            <v>0</v>
          </cell>
          <cell r="I60605">
            <v>0</v>
          </cell>
        </row>
        <row r="60606">
          <cell r="H60606">
            <v>0</v>
          </cell>
          <cell r="I60606">
            <v>0</v>
          </cell>
        </row>
        <row r="60607">
          <cell r="H60607">
            <v>0</v>
          </cell>
          <cell r="I60607">
            <v>0</v>
          </cell>
        </row>
        <row r="60608">
          <cell r="H60608">
            <v>0</v>
          </cell>
          <cell r="I60608">
            <v>0</v>
          </cell>
        </row>
        <row r="60609">
          <cell r="H60609">
            <v>0</v>
          </cell>
          <cell r="I60609">
            <v>0</v>
          </cell>
        </row>
        <row r="60610">
          <cell r="H60610">
            <v>0</v>
          </cell>
          <cell r="I60610">
            <v>0</v>
          </cell>
        </row>
        <row r="60611">
          <cell r="H60611">
            <v>0</v>
          </cell>
          <cell r="I60611">
            <v>0</v>
          </cell>
        </row>
        <row r="60612">
          <cell r="H60612">
            <v>0</v>
          </cell>
          <cell r="I60612">
            <v>0</v>
          </cell>
        </row>
        <row r="60613">
          <cell r="H60613">
            <v>0</v>
          </cell>
          <cell r="I60613">
            <v>0</v>
          </cell>
        </row>
        <row r="60614">
          <cell r="H60614">
            <v>0</v>
          </cell>
          <cell r="I60614">
            <v>0</v>
          </cell>
        </row>
        <row r="60615">
          <cell r="H60615">
            <v>0</v>
          </cell>
          <cell r="I60615">
            <v>0</v>
          </cell>
        </row>
        <row r="60616">
          <cell r="H60616">
            <v>0</v>
          </cell>
          <cell r="I60616">
            <v>0</v>
          </cell>
        </row>
        <row r="60617">
          <cell r="H60617">
            <v>0</v>
          </cell>
          <cell r="I60617">
            <v>0</v>
          </cell>
        </row>
        <row r="60618">
          <cell r="H60618">
            <v>0</v>
          </cell>
          <cell r="I60618">
            <v>0</v>
          </cell>
        </row>
        <row r="60619">
          <cell r="H60619">
            <v>0</v>
          </cell>
          <cell r="I60619">
            <v>0</v>
          </cell>
        </row>
        <row r="60620">
          <cell r="H60620">
            <v>0</v>
          </cell>
          <cell r="I60620">
            <v>0</v>
          </cell>
        </row>
        <row r="60621">
          <cell r="H60621">
            <v>0</v>
          </cell>
          <cell r="I60621">
            <v>0</v>
          </cell>
        </row>
        <row r="60622">
          <cell r="H60622">
            <v>0</v>
          </cell>
          <cell r="I60622">
            <v>0</v>
          </cell>
        </row>
        <row r="60623">
          <cell r="H60623">
            <v>0</v>
          </cell>
          <cell r="I60623">
            <v>0</v>
          </cell>
        </row>
        <row r="60624">
          <cell r="H60624">
            <v>0</v>
          </cell>
          <cell r="I60624">
            <v>0</v>
          </cell>
        </row>
        <row r="60625">
          <cell r="H60625">
            <v>0</v>
          </cell>
          <cell r="I60625">
            <v>0</v>
          </cell>
        </row>
        <row r="60626">
          <cell r="H60626">
            <v>0</v>
          </cell>
          <cell r="I60626">
            <v>0</v>
          </cell>
        </row>
        <row r="60627">
          <cell r="H60627">
            <v>0</v>
          </cell>
          <cell r="I60627">
            <v>0</v>
          </cell>
        </row>
        <row r="60628">
          <cell r="H60628">
            <v>0</v>
          </cell>
          <cell r="I60628">
            <v>0</v>
          </cell>
        </row>
        <row r="60629">
          <cell r="H60629">
            <v>0</v>
          </cell>
          <cell r="I60629">
            <v>0</v>
          </cell>
        </row>
        <row r="60630">
          <cell r="H60630">
            <v>0</v>
          </cell>
          <cell r="I60630">
            <v>0</v>
          </cell>
        </row>
        <row r="60631">
          <cell r="H60631">
            <v>0</v>
          </cell>
          <cell r="I60631">
            <v>0</v>
          </cell>
        </row>
        <row r="60632">
          <cell r="H60632">
            <v>0</v>
          </cell>
          <cell r="I60632">
            <v>0</v>
          </cell>
        </row>
        <row r="60633">
          <cell r="H60633">
            <v>0</v>
          </cell>
          <cell r="I60633">
            <v>0</v>
          </cell>
        </row>
        <row r="60634">
          <cell r="H60634">
            <v>0</v>
          </cell>
          <cell r="I60634">
            <v>0</v>
          </cell>
        </row>
        <row r="60635">
          <cell r="H60635">
            <v>0</v>
          </cell>
          <cell r="I60635">
            <v>0</v>
          </cell>
        </row>
        <row r="60636">
          <cell r="H60636">
            <v>0</v>
          </cell>
          <cell r="I60636">
            <v>0</v>
          </cell>
        </row>
        <row r="60637">
          <cell r="H60637">
            <v>0</v>
          </cell>
          <cell r="I60637">
            <v>0</v>
          </cell>
        </row>
        <row r="60638">
          <cell r="H60638">
            <v>0</v>
          </cell>
          <cell r="I60638">
            <v>0</v>
          </cell>
        </row>
        <row r="60639">
          <cell r="H60639">
            <v>0</v>
          </cell>
          <cell r="I60639">
            <v>0</v>
          </cell>
        </row>
        <row r="60640">
          <cell r="H60640">
            <v>0</v>
          </cell>
          <cell r="I60640">
            <v>0</v>
          </cell>
        </row>
        <row r="60641">
          <cell r="H60641">
            <v>0</v>
          </cell>
          <cell r="I60641">
            <v>0</v>
          </cell>
        </row>
        <row r="60642">
          <cell r="H60642">
            <v>0</v>
          </cell>
          <cell r="I60642">
            <v>0</v>
          </cell>
        </row>
        <row r="60643">
          <cell r="H60643">
            <v>0</v>
          </cell>
          <cell r="I60643">
            <v>0</v>
          </cell>
        </row>
        <row r="60644">
          <cell r="H60644">
            <v>0</v>
          </cell>
          <cell r="I60644">
            <v>0</v>
          </cell>
        </row>
        <row r="60645">
          <cell r="H60645">
            <v>0</v>
          </cell>
          <cell r="I60645">
            <v>0</v>
          </cell>
        </row>
        <row r="60646">
          <cell r="H60646">
            <v>0</v>
          </cell>
          <cell r="I60646">
            <v>0</v>
          </cell>
        </row>
        <row r="60647">
          <cell r="H60647">
            <v>0</v>
          </cell>
          <cell r="I60647">
            <v>0</v>
          </cell>
        </row>
        <row r="60648">
          <cell r="H60648">
            <v>0</v>
          </cell>
          <cell r="I60648">
            <v>0</v>
          </cell>
        </row>
        <row r="60649">
          <cell r="H60649">
            <v>0</v>
          </cell>
          <cell r="I60649">
            <v>0</v>
          </cell>
        </row>
        <row r="60650">
          <cell r="H60650">
            <v>0</v>
          </cell>
          <cell r="I60650">
            <v>0</v>
          </cell>
        </row>
        <row r="60651">
          <cell r="H60651">
            <v>0</v>
          </cell>
          <cell r="I60651">
            <v>0</v>
          </cell>
        </row>
        <row r="60652">
          <cell r="H60652">
            <v>0</v>
          </cell>
          <cell r="I60652">
            <v>0</v>
          </cell>
        </row>
        <row r="60653">
          <cell r="H60653">
            <v>0</v>
          </cell>
          <cell r="I60653">
            <v>0</v>
          </cell>
        </row>
        <row r="60654">
          <cell r="H60654">
            <v>0</v>
          </cell>
          <cell r="I60654">
            <v>0</v>
          </cell>
        </row>
        <row r="60655">
          <cell r="H60655">
            <v>0</v>
          </cell>
          <cell r="I60655">
            <v>0</v>
          </cell>
        </row>
        <row r="60656">
          <cell r="H60656">
            <v>0</v>
          </cell>
          <cell r="I60656">
            <v>0</v>
          </cell>
        </row>
        <row r="60657">
          <cell r="H60657">
            <v>0</v>
          </cell>
          <cell r="I60657">
            <v>0</v>
          </cell>
        </row>
        <row r="60658">
          <cell r="H60658">
            <v>0</v>
          </cell>
          <cell r="I60658">
            <v>0</v>
          </cell>
        </row>
        <row r="60659">
          <cell r="H60659">
            <v>0</v>
          </cell>
          <cell r="I60659">
            <v>0</v>
          </cell>
        </row>
        <row r="60660">
          <cell r="H60660">
            <v>0</v>
          </cell>
          <cell r="I60660">
            <v>0</v>
          </cell>
        </row>
        <row r="60661">
          <cell r="H60661">
            <v>0</v>
          </cell>
          <cell r="I60661">
            <v>0</v>
          </cell>
        </row>
        <row r="60662">
          <cell r="H60662">
            <v>0</v>
          </cell>
          <cell r="I60662">
            <v>0</v>
          </cell>
        </row>
        <row r="60663">
          <cell r="H60663">
            <v>0</v>
          </cell>
          <cell r="I60663">
            <v>0</v>
          </cell>
        </row>
        <row r="60664">
          <cell r="H60664">
            <v>0</v>
          </cell>
          <cell r="I60664">
            <v>0</v>
          </cell>
        </row>
        <row r="60665">
          <cell r="H60665">
            <v>0</v>
          </cell>
          <cell r="I60665">
            <v>0</v>
          </cell>
        </row>
        <row r="60666">
          <cell r="H60666">
            <v>0</v>
          </cell>
          <cell r="I60666">
            <v>0</v>
          </cell>
        </row>
        <row r="60667">
          <cell r="H60667">
            <v>0</v>
          </cell>
          <cell r="I60667">
            <v>0</v>
          </cell>
        </row>
        <row r="60668">
          <cell r="H60668">
            <v>0</v>
          </cell>
          <cell r="I60668">
            <v>0</v>
          </cell>
        </row>
        <row r="60669">
          <cell r="H60669">
            <v>0</v>
          </cell>
          <cell r="I60669">
            <v>0</v>
          </cell>
        </row>
        <row r="60670">
          <cell r="H60670">
            <v>0</v>
          </cell>
          <cell r="I60670">
            <v>0</v>
          </cell>
        </row>
        <row r="60671">
          <cell r="H60671">
            <v>0</v>
          </cell>
          <cell r="I60671">
            <v>0</v>
          </cell>
        </row>
        <row r="60672">
          <cell r="H60672">
            <v>0</v>
          </cell>
          <cell r="I60672">
            <v>0</v>
          </cell>
        </row>
        <row r="60673">
          <cell r="H60673">
            <v>0</v>
          </cell>
          <cell r="I60673">
            <v>0</v>
          </cell>
        </row>
        <row r="60674">
          <cell r="H60674">
            <v>0</v>
          </cell>
          <cell r="I60674">
            <v>0</v>
          </cell>
        </row>
        <row r="60675">
          <cell r="H60675">
            <v>0</v>
          </cell>
          <cell r="I60675">
            <v>0</v>
          </cell>
        </row>
        <row r="60676">
          <cell r="H60676">
            <v>0</v>
          </cell>
          <cell r="I60676">
            <v>0</v>
          </cell>
        </row>
        <row r="60677">
          <cell r="H60677">
            <v>0</v>
          </cell>
          <cell r="I60677">
            <v>0</v>
          </cell>
        </row>
        <row r="60678">
          <cell r="H60678">
            <v>0</v>
          </cell>
          <cell r="I60678">
            <v>0</v>
          </cell>
        </row>
        <row r="60679">
          <cell r="H60679">
            <v>0</v>
          </cell>
          <cell r="I60679">
            <v>0</v>
          </cell>
        </row>
        <row r="60680">
          <cell r="H60680">
            <v>0</v>
          </cell>
          <cell r="I60680">
            <v>0</v>
          </cell>
        </row>
        <row r="60681">
          <cell r="H60681">
            <v>0</v>
          </cell>
          <cell r="I60681">
            <v>0</v>
          </cell>
        </row>
        <row r="60682">
          <cell r="H60682">
            <v>0</v>
          </cell>
          <cell r="I60682">
            <v>0</v>
          </cell>
        </row>
        <row r="60683">
          <cell r="H60683">
            <v>0</v>
          </cell>
          <cell r="I60683">
            <v>0</v>
          </cell>
        </row>
        <row r="60684">
          <cell r="H60684">
            <v>0</v>
          </cell>
          <cell r="I60684">
            <v>0</v>
          </cell>
        </row>
        <row r="60685">
          <cell r="H60685">
            <v>0</v>
          </cell>
          <cell r="I60685">
            <v>0</v>
          </cell>
        </row>
        <row r="60686">
          <cell r="H60686">
            <v>0</v>
          </cell>
          <cell r="I60686">
            <v>0</v>
          </cell>
        </row>
        <row r="60687">
          <cell r="H60687">
            <v>0</v>
          </cell>
          <cell r="I60687">
            <v>0</v>
          </cell>
        </row>
        <row r="60688">
          <cell r="H60688">
            <v>0</v>
          </cell>
          <cell r="I60688">
            <v>0</v>
          </cell>
        </row>
        <row r="60689">
          <cell r="H60689">
            <v>0</v>
          </cell>
          <cell r="I60689">
            <v>0</v>
          </cell>
        </row>
        <row r="60690">
          <cell r="H60690">
            <v>0</v>
          </cell>
          <cell r="I60690">
            <v>0</v>
          </cell>
        </row>
        <row r="60691">
          <cell r="H60691">
            <v>0</v>
          </cell>
          <cell r="I60691">
            <v>0</v>
          </cell>
        </row>
        <row r="60692">
          <cell r="H60692">
            <v>0</v>
          </cell>
          <cell r="I60692">
            <v>0</v>
          </cell>
        </row>
        <row r="60693">
          <cell r="H60693">
            <v>0</v>
          </cell>
          <cell r="I60693">
            <v>0</v>
          </cell>
        </row>
        <row r="60694">
          <cell r="H60694">
            <v>0</v>
          </cell>
          <cell r="I60694">
            <v>0</v>
          </cell>
        </row>
        <row r="60695">
          <cell r="H60695">
            <v>0</v>
          </cell>
          <cell r="I60695">
            <v>0</v>
          </cell>
        </row>
        <row r="60696">
          <cell r="H60696">
            <v>0</v>
          </cell>
          <cell r="I60696">
            <v>0</v>
          </cell>
        </row>
        <row r="60697">
          <cell r="H60697">
            <v>0</v>
          </cell>
          <cell r="I60697">
            <v>0</v>
          </cell>
        </row>
        <row r="60698">
          <cell r="H60698">
            <v>0</v>
          </cell>
          <cell r="I60698">
            <v>0</v>
          </cell>
        </row>
        <row r="60699">
          <cell r="H60699">
            <v>0</v>
          </cell>
          <cell r="I60699">
            <v>0</v>
          </cell>
        </row>
        <row r="60700">
          <cell r="H60700">
            <v>0</v>
          </cell>
          <cell r="I60700">
            <v>0</v>
          </cell>
        </row>
        <row r="60701">
          <cell r="H60701">
            <v>0</v>
          </cell>
          <cell r="I60701">
            <v>0</v>
          </cell>
        </row>
        <row r="60702">
          <cell r="H60702">
            <v>0</v>
          </cell>
          <cell r="I60702">
            <v>0</v>
          </cell>
        </row>
        <row r="60703">
          <cell r="H60703">
            <v>0</v>
          </cell>
          <cell r="I60703">
            <v>0</v>
          </cell>
        </row>
        <row r="60704">
          <cell r="H60704">
            <v>0</v>
          </cell>
          <cell r="I60704">
            <v>0</v>
          </cell>
        </row>
        <row r="60705">
          <cell r="H60705">
            <v>0</v>
          </cell>
          <cell r="I60705">
            <v>0</v>
          </cell>
        </row>
        <row r="60706">
          <cell r="H60706">
            <v>0</v>
          </cell>
          <cell r="I60706">
            <v>0</v>
          </cell>
        </row>
        <row r="60707">
          <cell r="H60707">
            <v>0</v>
          </cell>
          <cell r="I60707">
            <v>0</v>
          </cell>
        </row>
        <row r="60708">
          <cell r="H60708">
            <v>0</v>
          </cell>
          <cell r="I60708">
            <v>0</v>
          </cell>
        </row>
        <row r="60709">
          <cell r="H60709">
            <v>0</v>
          </cell>
          <cell r="I60709">
            <v>0</v>
          </cell>
        </row>
        <row r="60710">
          <cell r="H60710">
            <v>0</v>
          </cell>
          <cell r="I60710">
            <v>0</v>
          </cell>
        </row>
        <row r="60711">
          <cell r="H60711">
            <v>0</v>
          </cell>
          <cell r="I60711">
            <v>0</v>
          </cell>
        </row>
        <row r="60712">
          <cell r="H60712">
            <v>0</v>
          </cell>
          <cell r="I60712">
            <v>0</v>
          </cell>
        </row>
        <row r="60713">
          <cell r="H60713">
            <v>0</v>
          </cell>
          <cell r="I60713">
            <v>0</v>
          </cell>
        </row>
        <row r="60714">
          <cell r="H60714">
            <v>0</v>
          </cell>
          <cell r="I60714">
            <v>0</v>
          </cell>
        </row>
        <row r="60715">
          <cell r="H60715">
            <v>0</v>
          </cell>
          <cell r="I60715">
            <v>0</v>
          </cell>
        </row>
        <row r="60716">
          <cell r="H60716">
            <v>0</v>
          </cell>
          <cell r="I60716">
            <v>0</v>
          </cell>
        </row>
        <row r="60717">
          <cell r="H60717">
            <v>0</v>
          </cell>
          <cell r="I60717">
            <v>0</v>
          </cell>
        </row>
        <row r="60718">
          <cell r="H60718">
            <v>0</v>
          </cell>
          <cell r="I60718">
            <v>0</v>
          </cell>
        </row>
        <row r="60719">
          <cell r="H60719">
            <v>0</v>
          </cell>
          <cell r="I60719">
            <v>0</v>
          </cell>
        </row>
        <row r="60720">
          <cell r="H60720">
            <v>0</v>
          </cell>
          <cell r="I60720">
            <v>0</v>
          </cell>
        </row>
        <row r="60721">
          <cell r="H60721">
            <v>0</v>
          </cell>
          <cell r="I60721">
            <v>0</v>
          </cell>
        </row>
        <row r="60722">
          <cell r="H60722">
            <v>0</v>
          </cell>
          <cell r="I60722">
            <v>0</v>
          </cell>
        </row>
        <row r="60723">
          <cell r="H60723">
            <v>0</v>
          </cell>
          <cell r="I60723">
            <v>0</v>
          </cell>
        </row>
        <row r="60724">
          <cell r="H60724">
            <v>0</v>
          </cell>
          <cell r="I60724">
            <v>0</v>
          </cell>
        </row>
        <row r="60725">
          <cell r="H60725">
            <v>0</v>
          </cell>
          <cell r="I60725">
            <v>0</v>
          </cell>
        </row>
        <row r="60726">
          <cell r="H60726">
            <v>0</v>
          </cell>
          <cell r="I60726">
            <v>0</v>
          </cell>
        </row>
        <row r="60727">
          <cell r="H60727">
            <v>0</v>
          </cell>
          <cell r="I60727">
            <v>0</v>
          </cell>
        </row>
        <row r="60728">
          <cell r="H60728">
            <v>0</v>
          </cell>
          <cell r="I60728">
            <v>0</v>
          </cell>
        </row>
        <row r="60729">
          <cell r="H60729">
            <v>0</v>
          </cell>
          <cell r="I60729">
            <v>0</v>
          </cell>
        </row>
        <row r="60730">
          <cell r="H60730">
            <v>0</v>
          </cell>
          <cell r="I60730">
            <v>0</v>
          </cell>
        </row>
        <row r="60731">
          <cell r="H60731">
            <v>0</v>
          </cell>
          <cell r="I60731">
            <v>0</v>
          </cell>
        </row>
        <row r="60732">
          <cell r="H60732">
            <v>0</v>
          </cell>
          <cell r="I60732">
            <v>0</v>
          </cell>
        </row>
        <row r="60733">
          <cell r="H60733">
            <v>0</v>
          </cell>
          <cell r="I60733">
            <v>0</v>
          </cell>
        </row>
        <row r="60734">
          <cell r="H60734">
            <v>0</v>
          </cell>
          <cell r="I60734">
            <v>0</v>
          </cell>
        </row>
        <row r="60735">
          <cell r="H60735">
            <v>0</v>
          </cell>
          <cell r="I60735">
            <v>0</v>
          </cell>
        </row>
        <row r="60736">
          <cell r="H60736">
            <v>0</v>
          </cell>
          <cell r="I60736">
            <v>0</v>
          </cell>
        </row>
        <row r="60737">
          <cell r="H60737">
            <v>0</v>
          </cell>
          <cell r="I60737">
            <v>0</v>
          </cell>
        </row>
        <row r="60738">
          <cell r="H60738">
            <v>0</v>
          </cell>
          <cell r="I60738">
            <v>0</v>
          </cell>
        </row>
        <row r="60739">
          <cell r="H60739">
            <v>0</v>
          </cell>
          <cell r="I60739">
            <v>0</v>
          </cell>
        </row>
        <row r="60740">
          <cell r="H60740">
            <v>0</v>
          </cell>
          <cell r="I60740">
            <v>0</v>
          </cell>
        </row>
        <row r="60741">
          <cell r="H60741">
            <v>0</v>
          </cell>
          <cell r="I60741">
            <v>0</v>
          </cell>
        </row>
        <row r="60742">
          <cell r="H60742">
            <v>0</v>
          </cell>
          <cell r="I60742">
            <v>0</v>
          </cell>
        </row>
        <row r="60743">
          <cell r="H60743">
            <v>0</v>
          </cell>
          <cell r="I60743">
            <v>0</v>
          </cell>
        </row>
        <row r="60744">
          <cell r="H60744">
            <v>0</v>
          </cell>
          <cell r="I60744">
            <v>0</v>
          </cell>
        </row>
        <row r="60745">
          <cell r="H60745">
            <v>0</v>
          </cell>
          <cell r="I60745">
            <v>0</v>
          </cell>
        </row>
        <row r="60746">
          <cell r="H60746">
            <v>0</v>
          </cell>
          <cell r="I60746">
            <v>0</v>
          </cell>
        </row>
        <row r="60747">
          <cell r="H60747">
            <v>0</v>
          </cell>
          <cell r="I60747">
            <v>0</v>
          </cell>
        </row>
        <row r="60748">
          <cell r="H60748">
            <v>0</v>
          </cell>
          <cell r="I60748">
            <v>0</v>
          </cell>
        </row>
        <row r="60749">
          <cell r="H60749">
            <v>0</v>
          </cell>
          <cell r="I60749">
            <v>0</v>
          </cell>
        </row>
        <row r="60750">
          <cell r="H60750">
            <v>0</v>
          </cell>
          <cell r="I60750">
            <v>0</v>
          </cell>
        </row>
        <row r="60751">
          <cell r="H60751">
            <v>0</v>
          </cell>
          <cell r="I60751">
            <v>0</v>
          </cell>
        </row>
        <row r="60752">
          <cell r="H60752">
            <v>0</v>
          </cell>
          <cell r="I60752">
            <v>0</v>
          </cell>
        </row>
        <row r="60753">
          <cell r="H60753">
            <v>0</v>
          </cell>
          <cell r="I60753">
            <v>0</v>
          </cell>
        </row>
        <row r="60754">
          <cell r="H60754">
            <v>0</v>
          </cell>
          <cell r="I60754">
            <v>0</v>
          </cell>
        </row>
        <row r="60755">
          <cell r="H60755">
            <v>0</v>
          </cell>
          <cell r="I60755">
            <v>0</v>
          </cell>
        </row>
        <row r="60756">
          <cell r="H60756">
            <v>0</v>
          </cell>
          <cell r="I60756">
            <v>0</v>
          </cell>
        </row>
        <row r="60757">
          <cell r="H60757">
            <v>0</v>
          </cell>
          <cell r="I60757">
            <v>0</v>
          </cell>
        </row>
        <row r="60758">
          <cell r="H60758">
            <v>0</v>
          </cell>
          <cell r="I60758">
            <v>0</v>
          </cell>
        </row>
        <row r="60759">
          <cell r="H60759">
            <v>0</v>
          </cell>
          <cell r="I60759">
            <v>0</v>
          </cell>
        </row>
        <row r="60760">
          <cell r="H60760">
            <v>0</v>
          </cell>
          <cell r="I60760">
            <v>0</v>
          </cell>
        </row>
        <row r="60761">
          <cell r="H60761">
            <v>0</v>
          </cell>
          <cell r="I60761">
            <v>0</v>
          </cell>
        </row>
        <row r="60762">
          <cell r="H60762">
            <v>0</v>
          </cell>
          <cell r="I60762">
            <v>0</v>
          </cell>
        </row>
        <row r="60763">
          <cell r="H60763">
            <v>0</v>
          </cell>
          <cell r="I60763">
            <v>0</v>
          </cell>
        </row>
        <row r="60764">
          <cell r="H60764">
            <v>0</v>
          </cell>
          <cell r="I60764">
            <v>0</v>
          </cell>
        </row>
        <row r="60765">
          <cell r="H60765">
            <v>0</v>
          </cell>
          <cell r="I60765">
            <v>0</v>
          </cell>
        </row>
        <row r="60766">
          <cell r="H60766">
            <v>0</v>
          </cell>
          <cell r="I60766">
            <v>0</v>
          </cell>
        </row>
        <row r="60767">
          <cell r="H60767">
            <v>0</v>
          </cell>
          <cell r="I60767">
            <v>0</v>
          </cell>
        </row>
        <row r="60768">
          <cell r="H60768">
            <v>0</v>
          </cell>
          <cell r="I60768">
            <v>0</v>
          </cell>
        </row>
        <row r="60769">
          <cell r="H60769">
            <v>0</v>
          </cell>
          <cell r="I60769">
            <v>0</v>
          </cell>
        </row>
        <row r="60770">
          <cell r="H60770">
            <v>0</v>
          </cell>
          <cell r="I60770">
            <v>0</v>
          </cell>
        </row>
        <row r="60771">
          <cell r="H60771">
            <v>0</v>
          </cell>
          <cell r="I60771">
            <v>0</v>
          </cell>
        </row>
        <row r="60772">
          <cell r="H60772">
            <v>0</v>
          </cell>
          <cell r="I60772">
            <v>0</v>
          </cell>
        </row>
        <row r="60773">
          <cell r="H60773">
            <v>0</v>
          </cell>
          <cell r="I60773">
            <v>0</v>
          </cell>
        </row>
        <row r="60774">
          <cell r="H60774">
            <v>0</v>
          </cell>
          <cell r="I60774">
            <v>0</v>
          </cell>
        </row>
        <row r="60775">
          <cell r="H60775">
            <v>0</v>
          </cell>
          <cell r="I60775">
            <v>0</v>
          </cell>
        </row>
        <row r="60776">
          <cell r="H60776">
            <v>0</v>
          </cell>
          <cell r="I60776">
            <v>0</v>
          </cell>
        </row>
        <row r="60777">
          <cell r="H60777">
            <v>0</v>
          </cell>
          <cell r="I60777">
            <v>0</v>
          </cell>
        </row>
        <row r="60778">
          <cell r="H60778">
            <v>0</v>
          </cell>
          <cell r="I60778">
            <v>0</v>
          </cell>
        </row>
        <row r="60779">
          <cell r="H60779">
            <v>0</v>
          </cell>
          <cell r="I60779">
            <v>0</v>
          </cell>
        </row>
        <row r="60780">
          <cell r="H60780">
            <v>0</v>
          </cell>
          <cell r="I60780">
            <v>0</v>
          </cell>
        </row>
        <row r="60781">
          <cell r="H60781">
            <v>0</v>
          </cell>
          <cell r="I60781">
            <v>0</v>
          </cell>
        </row>
        <row r="60782">
          <cell r="H60782">
            <v>0</v>
          </cell>
          <cell r="I60782">
            <v>0</v>
          </cell>
        </row>
        <row r="60783">
          <cell r="H60783">
            <v>0</v>
          </cell>
          <cell r="I60783">
            <v>0</v>
          </cell>
        </row>
        <row r="60784">
          <cell r="H60784">
            <v>0</v>
          </cell>
          <cell r="I60784">
            <v>0</v>
          </cell>
        </row>
        <row r="60785">
          <cell r="H60785">
            <v>0</v>
          </cell>
          <cell r="I60785">
            <v>0</v>
          </cell>
        </row>
        <row r="60786">
          <cell r="H60786">
            <v>0</v>
          </cell>
          <cell r="I60786">
            <v>0</v>
          </cell>
        </row>
        <row r="60787">
          <cell r="H60787">
            <v>0</v>
          </cell>
          <cell r="I60787">
            <v>0</v>
          </cell>
        </row>
        <row r="60788">
          <cell r="H60788">
            <v>0</v>
          </cell>
          <cell r="I60788">
            <v>0</v>
          </cell>
        </row>
        <row r="60789">
          <cell r="H60789">
            <v>0</v>
          </cell>
          <cell r="I60789">
            <v>0</v>
          </cell>
        </row>
        <row r="60790">
          <cell r="H60790">
            <v>0</v>
          </cell>
          <cell r="I60790">
            <v>0</v>
          </cell>
        </row>
        <row r="60791">
          <cell r="H60791">
            <v>0</v>
          </cell>
          <cell r="I60791">
            <v>0</v>
          </cell>
        </row>
        <row r="60792">
          <cell r="H60792">
            <v>0</v>
          </cell>
          <cell r="I60792">
            <v>0</v>
          </cell>
        </row>
        <row r="60793">
          <cell r="H60793">
            <v>0</v>
          </cell>
          <cell r="I60793">
            <v>0</v>
          </cell>
        </row>
        <row r="60794">
          <cell r="H60794">
            <v>0</v>
          </cell>
          <cell r="I60794">
            <v>0</v>
          </cell>
        </row>
        <row r="60795">
          <cell r="H60795">
            <v>0</v>
          </cell>
          <cell r="I60795">
            <v>0</v>
          </cell>
        </row>
        <row r="60796">
          <cell r="H60796">
            <v>0</v>
          </cell>
          <cell r="I60796">
            <v>0</v>
          </cell>
        </row>
        <row r="60797">
          <cell r="H60797">
            <v>0</v>
          </cell>
          <cell r="I60797">
            <v>0</v>
          </cell>
        </row>
        <row r="60798">
          <cell r="H60798">
            <v>0</v>
          </cell>
          <cell r="I60798">
            <v>0</v>
          </cell>
        </row>
        <row r="60799">
          <cell r="H60799">
            <v>0</v>
          </cell>
          <cell r="I60799">
            <v>0</v>
          </cell>
        </row>
        <row r="60800">
          <cell r="H60800">
            <v>0</v>
          </cell>
          <cell r="I60800">
            <v>0</v>
          </cell>
        </row>
        <row r="60801">
          <cell r="H60801">
            <v>0</v>
          </cell>
          <cell r="I60801">
            <v>0</v>
          </cell>
        </row>
        <row r="60802">
          <cell r="H60802">
            <v>0</v>
          </cell>
          <cell r="I60802">
            <v>0</v>
          </cell>
        </row>
        <row r="60803">
          <cell r="H60803">
            <v>0</v>
          </cell>
          <cell r="I60803">
            <v>0</v>
          </cell>
        </row>
        <row r="60804">
          <cell r="H60804">
            <v>0</v>
          </cell>
          <cell r="I60804">
            <v>0</v>
          </cell>
        </row>
        <row r="60805">
          <cell r="H60805">
            <v>0</v>
          </cell>
          <cell r="I60805">
            <v>0</v>
          </cell>
        </row>
        <row r="60806">
          <cell r="H60806">
            <v>0</v>
          </cell>
          <cell r="I60806">
            <v>0</v>
          </cell>
        </row>
        <row r="60807">
          <cell r="H60807">
            <v>0</v>
          </cell>
          <cell r="I60807">
            <v>0</v>
          </cell>
        </row>
        <row r="60808">
          <cell r="H60808">
            <v>0</v>
          </cell>
          <cell r="I60808">
            <v>0</v>
          </cell>
        </row>
        <row r="60809">
          <cell r="H60809">
            <v>0</v>
          </cell>
          <cell r="I60809">
            <v>0</v>
          </cell>
        </row>
        <row r="60810">
          <cell r="H60810">
            <v>0</v>
          </cell>
          <cell r="I60810">
            <v>0</v>
          </cell>
        </row>
        <row r="60811">
          <cell r="H60811">
            <v>0</v>
          </cell>
          <cell r="I60811">
            <v>0</v>
          </cell>
        </row>
        <row r="60812">
          <cell r="H60812">
            <v>0</v>
          </cell>
          <cell r="I60812">
            <v>0</v>
          </cell>
        </row>
        <row r="60813">
          <cell r="H60813">
            <v>0</v>
          </cell>
          <cell r="I60813">
            <v>0</v>
          </cell>
        </row>
        <row r="60814">
          <cell r="H60814">
            <v>0</v>
          </cell>
          <cell r="I60814">
            <v>0</v>
          </cell>
        </row>
        <row r="60815">
          <cell r="H60815">
            <v>0</v>
          </cell>
          <cell r="I60815">
            <v>0</v>
          </cell>
        </row>
        <row r="60816">
          <cell r="H60816">
            <v>0</v>
          </cell>
          <cell r="I60816">
            <v>0</v>
          </cell>
        </row>
        <row r="60817">
          <cell r="H60817">
            <v>0</v>
          </cell>
          <cell r="I60817">
            <v>0</v>
          </cell>
        </row>
        <row r="60818">
          <cell r="H60818">
            <v>0</v>
          </cell>
          <cell r="I60818">
            <v>0</v>
          </cell>
        </row>
        <row r="60819">
          <cell r="H60819">
            <v>0</v>
          </cell>
          <cell r="I60819">
            <v>0</v>
          </cell>
        </row>
        <row r="60820">
          <cell r="H60820">
            <v>0</v>
          </cell>
          <cell r="I60820">
            <v>0</v>
          </cell>
        </row>
        <row r="60821">
          <cell r="H60821">
            <v>0</v>
          </cell>
          <cell r="I60821">
            <v>0</v>
          </cell>
        </row>
        <row r="60822">
          <cell r="H60822">
            <v>0</v>
          </cell>
          <cell r="I60822">
            <v>0</v>
          </cell>
        </row>
        <row r="60823">
          <cell r="H60823">
            <v>0</v>
          </cell>
          <cell r="I60823">
            <v>0</v>
          </cell>
        </row>
        <row r="60824">
          <cell r="H60824">
            <v>0</v>
          </cell>
          <cell r="I60824">
            <v>0</v>
          </cell>
        </row>
        <row r="60825">
          <cell r="H60825">
            <v>0</v>
          </cell>
          <cell r="I60825">
            <v>0</v>
          </cell>
        </row>
        <row r="60826">
          <cell r="H60826">
            <v>0</v>
          </cell>
          <cell r="I60826">
            <v>0</v>
          </cell>
        </row>
        <row r="60827">
          <cell r="H60827">
            <v>0</v>
          </cell>
          <cell r="I60827">
            <v>0</v>
          </cell>
        </row>
        <row r="60828">
          <cell r="H60828">
            <v>0</v>
          </cell>
          <cell r="I60828">
            <v>0</v>
          </cell>
        </row>
        <row r="60829">
          <cell r="H60829">
            <v>0</v>
          </cell>
          <cell r="I60829">
            <v>0</v>
          </cell>
        </row>
        <row r="60830">
          <cell r="H60830">
            <v>0</v>
          </cell>
          <cell r="I60830">
            <v>0</v>
          </cell>
        </row>
        <row r="60831">
          <cell r="H60831">
            <v>0</v>
          </cell>
          <cell r="I60831">
            <v>0</v>
          </cell>
        </row>
        <row r="60832">
          <cell r="H60832">
            <v>0</v>
          </cell>
          <cell r="I60832">
            <v>0</v>
          </cell>
        </row>
        <row r="60833">
          <cell r="H60833">
            <v>0</v>
          </cell>
          <cell r="I60833">
            <v>0</v>
          </cell>
        </row>
        <row r="60834">
          <cell r="H60834">
            <v>0</v>
          </cell>
          <cell r="I60834">
            <v>0</v>
          </cell>
        </row>
        <row r="60835">
          <cell r="H60835">
            <v>0</v>
          </cell>
          <cell r="I60835">
            <v>0</v>
          </cell>
        </row>
        <row r="60836">
          <cell r="H60836">
            <v>0</v>
          </cell>
          <cell r="I60836">
            <v>0</v>
          </cell>
        </row>
        <row r="60837">
          <cell r="H60837">
            <v>0</v>
          </cell>
          <cell r="I60837">
            <v>0</v>
          </cell>
        </row>
        <row r="60838">
          <cell r="H60838">
            <v>0</v>
          </cell>
          <cell r="I60838">
            <v>0</v>
          </cell>
        </row>
        <row r="60839">
          <cell r="H60839">
            <v>0</v>
          </cell>
          <cell r="I60839">
            <v>0</v>
          </cell>
        </row>
        <row r="60840">
          <cell r="H60840">
            <v>0</v>
          </cell>
          <cell r="I60840">
            <v>0</v>
          </cell>
        </row>
        <row r="60841">
          <cell r="H60841">
            <v>0</v>
          </cell>
          <cell r="I60841">
            <v>0</v>
          </cell>
        </row>
        <row r="60842">
          <cell r="H60842">
            <v>0</v>
          </cell>
          <cell r="I60842">
            <v>0</v>
          </cell>
        </row>
        <row r="60843">
          <cell r="H60843">
            <v>0</v>
          </cell>
          <cell r="I60843">
            <v>0</v>
          </cell>
        </row>
        <row r="60844">
          <cell r="H60844">
            <v>0</v>
          </cell>
          <cell r="I60844">
            <v>0</v>
          </cell>
        </row>
        <row r="60845">
          <cell r="H60845">
            <v>0</v>
          </cell>
          <cell r="I60845">
            <v>0</v>
          </cell>
        </row>
        <row r="60846">
          <cell r="H60846">
            <v>0</v>
          </cell>
          <cell r="I60846">
            <v>0</v>
          </cell>
        </row>
        <row r="60847">
          <cell r="H60847">
            <v>0</v>
          </cell>
          <cell r="I60847">
            <v>0</v>
          </cell>
        </row>
        <row r="60848">
          <cell r="H60848">
            <v>0</v>
          </cell>
          <cell r="I60848">
            <v>0</v>
          </cell>
        </row>
        <row r="60849">
          <cell r="H60849">
            <v>0</v>
          </cell>
          <cell r="I60849">
            <v>0</v>
          </cell>
        </row>
        <row r="60850">
          <cell r="H60850">
            <v>0</v>
          </cell>
          <cell r="I60850">
            <v>0</v>
          </cell>
        </row>
        <row r="60851">
          <cell r="H60851">
            <v>0</v>
          </cell>
          <cell r="I60851">
            <v>0</v>
          </cell>
        </row>
        <row r="60852">
          <cell r="H60852">
            <v>0</v>
          </cell>
          <cell r="I60852">
            <v>0</v>
          </cell>
        </row>
        <row r="60853">
          <cell r="H60853">
            <v>0</v>
          </cell>
          <cell r="I60853">
            <v>0</v>
          </cell>
        </row>
        <row r="60854">
          <cell r="H60854">
            <v>0</v>
          </cell>
          <cell r="I60854">
            <v>0</v>
          </cell>
        </row>
        <row r="60855">
          <cell r="H60855">
            <v>0</v>
          </cell>
          <cell r="I60855">
            <v>0</v>
          </cell>
        </row>
        <row r="60856">
          <cell r="H60856">
            <v>0</v>
          </cell>
          <cell r="I60856">
            <v>0</v>
          </cell>
        </row>
        <row r="60857">
          <cell r="H60857">
            <v>0</v>
          </cell>
          <cell r="I60857">
            <v>0</v>
          </cell>
        </row>
        <row r="60858">
          <cell r="H60858">
            <v>0</v>
          </cell>
          <cell r="I60858">
            <v>0</v>
          </cell>
        </row>
        <row r="60859">
          <cell r="H60859">
            <v>0</v>
          </cell>
          <cell r="I60859">
            <v>0</v>
          </cell>
        </row>
        <row r="60860">
          <cell r="H60860">
            <v>0</v>
          </cell>
          <cell r="I60860">
            <v>0</v>
          </cell>
        </row>
        <row r="60861">
          <cell r="H60861">
            <v>0</v>
          </cell>
          <cell r="I60861">
            <v>0</v>
          </cell>
        </row>
        <row r="60862">
          <cell r="H60862">
            <v>0</v>
          </cell>
          <cell r="I60862">
            <v>0</v>
          </cell>
        </row>
        <row r="60863">
          <cell r="H60863">
            <v>0</v>
          </cell>
          <cell r="I60863">
            <v>0</v>
          </cell>
        </row>
        <row r="60864">
          <cell r="H60864">
            <v>0</v>
          </cell>
          <cell r="I60864">
            <v>0</v>
          </cell>
        </row>
        <row r="60865">
          <cell r="H60865">
            <v>0</v>
          </cell>
          <cell r="I60865">
            <v>0</v>
          </cell>
        </row>
        <row r="60866">
          <cell r="H60866">
            <v>0</v>
          </cell>
          <cell r="I60866">
            <v>0</v>
          </cell>
        </row>
        <row r="60867">
          <cell r="H60867">
            <v>0</v>
          </cell>
          <cell r="I60867">
            <v>0</v>
          </cell>
        </row>
        <row r="60868">
          <cell r="H60868">
            <v>0</v>
          </cell>
          <cell r="I60868">
            <v>0</v>
          </cell>
        </row>
        <row r="60869">
          <cell r="H60869">
            <v>0</v>
          </cell>
          <cell r="I60869">
            <v>0</v>
          </cell>
        </row>
        <row r="60870">
          <cell r="H60870">
            <v>0</v>
          </cell>
          <cell r="I60870">
            <v>0</v>
          </cell>
        </row>
        <row r="60871">
          <cell r="H60871">
            <v>0</v>
          </cell>
          <cell r="I60871">
            <v>0</v>
          </cell>
        </row>
        <row r="60872">
          <cell r="H60872">
            <v>0</v>
          </cell>
          <cell r="I60872">
            <v>0</v>
          </cell>
        </row>
        <row r="60873">
          <cell r="H60873">
            <v>0</v>
          </cell>
          <cell r="I60873">
            <v>0</v>
          </cell>
        </row>
        <row r="60874">
          <cell r="H60874">
            <v>0</v>
          </cell>
          <cell r="I60874">
            <v>0</v>
          </cell>
        </row>
        <row r="60875">
          <cell r="H60875">
            <v>0</v>
          </cell>
          <cell r="I60875">
            <v>0</v>
          </cell>
        </row>
        <row r="60876">
          <cell r="H60876">
            <v>0</v>
          </cell>
          <cell r="I60876">
            <v>0</v>
          </cell>
        </row>
        <row r="60877">
          <cell r="H60877">
            <v>0</v>
          </cell>
          <cell r="I60877">
            <v>0</v>
          </cell>
        </row>
        <row r="60878">
          <cell r="H60878">
            <v>0</v>
          </cell>
          <cell r="I60878">
            <v>0</v>
          </cell>
        </row>
        <row r="60879">
          <cell r="H60879">
            <v>0</v>
          </cell>
          <cell r="I60879">
            <v>0</v>
          </cell>
        </row>
        <row r="60880">
          <cell r="H60880">
            <v>0</v>
          </cell>
          <cell r="I60880">
            <v>0</v>
          </cell>
        </row>
        <row r="60881">
          <cell r="H60881">
            <v>0</v>
          </cell>
          <cell r="I60881">
            <v>0</v>
          </cell>
        </row>
        <row r="60882">
          <cell r="H60882">
            <v>0</v>
          </cell>
          <cell r="I60882">
            <v>0</v>
          </cell>
        </row>
        <row r="60883">
          <cell r="H60883">
            <v>0</v>
          </cell>
          <cell r="I60883">
            <v>0</v>
          </cell>
        </row>
        <row r="60884">
          <cell r="H60884">
            <v>0</v>
          </cell>
          <cell r="I60884">
            <v>0</v>
          </cell>
        </row>
        <row r="60885">
          <cell r="H60885">
            <v>0</v>
          </cell>
          <cell r="I60885">
            <v>0</v>
          </cell>
        </row>
        <row r="60886">
          <cell r="H60886">
            <v>0</v>
          </cell>
          <cell r="I60886">
            <v>0</v>
          </cell>
        </row>
        <row r="60887">
          <cell r="H60887">
            <v>0</v>
          </cell>
          <cell r="I60887">
            <v>0</v>
          </cell>
        </row>
        <row r="60888">
          <cell r="H60888">
            <v>0</v>
          </cell>
          <cell r="I60888">
            <v>0</v>
          </cell>
        </row>
        <row r="60889">
          <cell r="H60889">
            <v>0</v>
          </cell>
          <cell r="I60889">
            <v>0</v>
          </cell>
        </row>
        <row r="60890">
          <cell r="H60890">
            <v>0</v>
          </cell>
          <cell r="I60890">
            <v>0</v>
          </cell>
        </row>
        <row r="60891">
          <cell r="H60891">
            <v>0</v>
          </cell>
          <cell r="I60891">
            <v>0</v>
          </cell>
        </row>
        <row r="60892">
          <cell r="H60892">
            <v>0</v>
          </cell>
          <cell r="I60892">
            <v>0</v>
          </cell>
        </row>
        <row r="60893">
          <cell r="H60893">
            <v>0</v>
          </cell>
          <cell r="I60893">
            <v>0</v>
          </cell>
        </row>
        <row r="60894">
          <cell r="H60894">
            <v>0</v>
          </cell>
          <cell r="I60894">
            <v>0</v>
          </cell>
        </row>
        <row r="60895">
          <cell r="H60895">
            <v>0</v>
          </cell>
          <cell r="I60895">
            <v>0</v>
          </cell>
        </row>
        <row r="60896">
          <cell r="H60896">
            <v>0</v>
          </cell>
          <cell r="I60896">
            <v>0</v>
          </cell>
        </row>
        <row r="60897">
          <cell r="H60897">
            <v>0</v>
          </cell>
          <cell r="I60897">
            <v>0</v>
          </cell>
        </row>
        <row r="60898">
          <cell r="H60898">
            <v>0</v>
          </cell>
          <cell r="I60898">
            <v>0</v>
          </cell>
        </row>
        <row r="60899">
          <cell r="H60899">
            <v>0</v>
          </cell>
          <cell r="I60899">
            <v>0</v>
          </cell>
        </row>
        <row r="60900">
          <cell r="H60900">
            <v>0</v>
          </cell>
          <cell r="I60900">
            <v>0</v>
          </cell>
        </row>
        <row r="60901">
          <cell r="H60901">
            <v>0</v>
          </cell>
          <cell r="I60901">
            <v>0</v>
          </cell>
        </row>
        <row r="60902">
          <cell r="H60902">
            <v>0</v>
          </cell>
          <cell r="I60902">
            <v>0</v>
          </cell>
        </row>
        <row r="60903">
          <cell r="H60903">
            <v>0</v>
          </cell>
          <cell r="I60903">
            <v>0</v>
          </cell>
        </row>
        <row r="60904">
          <cell r="H60904">
            <v>0</v>
          </cell>
          <cell r="I60904">
            <v>0</v>
          </cell>
        </row>
        <row r="60905">
          <cell r="H60905">
            <v>0</v>
          </cell>
          <cell r="I60905">
            <v>0</v>
          </cell>
        </row>
        <row r="60906">
          <cell r="H60906">
            <v>0</v>
          </cell>
          <cell r="I60906">
            <v>0</v>
          </cell>
        </row>
        <row r="60907">
          <cell r="H60907">
            <v>0</v>
          </cell>
          <cell r="I60907">
            <v>0</v>
          </cell>
        </row>
        <row r="60908">
          <cell r="H60908">
            <v>0</v>
          </cell>
          <cell r="I60908">
            <v>0</v>
          </cell>
        </row>
        <row r="60909">
          <cell r="H60909">
            <v>0</v>
          </cell>
          <cell r="I60909">
            <v>0</v>
          </cell>
        </row>
        <row r="60910">
          <cell r="H60910">
            <v>0</v>
          </cell>
          <cell r="I60910">
            <v>0</v>
          </cell>
        </row>
        <row r="60911">
          <cell r="H60911">
            <v>0</v>
          </cell>
          <cell r="I60911">
            <v>0</v>
          </cell>
        </row>
        <row r="60912">
          <cell r="H60912">
            <v>0</v>
          </cell>
          <cell r="I60912">
            <v>0</v>
          </cell>
        </row>
        <row r="60913">
          <cell r="H60913">
            <v>0</v>
          </cell>
          <cell r="I60913">
            <v>0</v>
          </cell>
        </row>
        <row r="60914">
          <cell r="H60914">
            <v>0</v>
          </cell>
          <cell r="I60914">
            <v>0</v>
          </cell>
        </row>
        <row r="60915">
          <cell r="H60915">
            <v>0</v>
          </cell>
          <cell r="I60915">
            <v>0</v>
          </cell>
        </row>
        <row r="60916">
          <cell r="H60916">
            <v>0</v>
          </cell>
          <cell r="I60916">
            <v>0</v>
          </cell>
        </row>
        <row r="60917">
          <cell r="H60917">
            <v>0</v>
          </cell>
          <cell r="I60917">
            <v>0</v>
          </cell>
        </row>
        <row r="60918">
          <cell r="H60918">
            <v>0</v>
          </cell>
          <cell r="I60918">
            <v>0</v>
          </cell>
        </row>
        <row r="60919">
          <cell r="H60919">
            <v>0</v>
          </cell>
          <cell r="I60919">
            <v>0</v>
          </cell>
        </row>
        <row r="60920">
          <cell r="H60920">
            <v>0</v>
          </cell>
          <cell r="I60920">
            <v>0</v>
          </cell>
        </row>
        <row r="60921">
          <cell r="H60921">
            <v>0</v>
          </cell>
          <cell r="I60921">
            <v>0</v>
          </cell>
        </row>
        <row r="60922">
          <cell r="H60922">
            <v>0</v>
          </cell>
          <cell r="I60922">
            <v>0</v>
          </cell>
        </row>
        <row r="60923">
          <cell r="H60923">
            <v>0</v>
          </cell>
          <cell r="I60923">
            <v>0</v>
          </cell>
        </row>
        <row r="60924">
          <cell r="H60924">
            <v>0</v>
          </cell>
          <cell r="I60924">
            <v>0</v>
          </cell>
        </row>
        <row r="60925">
          <cell r="H60925">
            <v>0</v>
          </cell>
          <cell r="I60925">
            <v>0</v>
          </cell>
        </row>
        <row r="60926">
          <cell r="H60926">
            <v>0</v>
          </cell>
          <cell r="I60926">
            <v>0</v>
          </cell>
        </row>
        <row r="60927">
          <cell r="H60927">
            <v>0</v>
          </cell>
          <cell r="I60927">
            <v>0</v>
          </cell>
        </row>
        <row r="60928">
          <cell r="H60928">
            <v>0</v>
          </cell>
          <cell r="I60928">
            <v>0</v>
          </cell>
        </row>
        <row r="60929">
          <cell r="H60929">
            <v>0</v>
          </cell>
          <cell r="I60929">
            <v>0</v>
          </cell>
        </row>
        <row r="60930">
          <cell r="H60930">
            <v>0</v>
          </cell>
          <cell r="I60930">
            <v>0</v>
          </cell>
        </row>
        <row r="60931">
          <cell r="H60931">
            <v>0</v>
          </cell>
          <cell r="I60931">
            <v>0</v>
          </cell>
        </row>
        <row r="60932">
          <cell r="H60932">
            <v>0</v>
          </cell>
          <cell r="I60932">
            <v>0</v>
          </cell>
        </row>
        <row r="60933">
          <cell r="H60933">
            <v>0</v>
          </cell>
          <cell r="I60933">
            <v>0</v>
          </cell>
        </row>
        <row r="60934">
          <cell r="H60934">
            <v>0</v>
          </cell>
          <cell r="I60934">
            <v>0</v>
          </cell>
        </row>
        <row r="60935">
          <cell r="H60935">
            <v>0</v>
          </cell>
          <cell r="I60935">
            <v>0</v>
          </cell>
        </row>
        <row r="60936">
          <cell r="H60936">
            <v>0</v>
          </cell>
          <cell r="I60936">
            <v>0</v>
          </cell>
        </row>
        <row r="60937">
          <cell r="H60937">
            <v>0</v>
          </cell>
          <cell r="I60937">
            <v>0</v>
          </cell>
        </row>
        <row r="60938">
          <cell r="H60938">
            <v>0</v>
          </cell>
          <cell r="I60938">
            <v>0</v>
          </cell>
        </row>
        <row r="60939">
          <cell r="H60939">
            <v>0</v>
          </cell>
          <cell r="I60939">
            <v>0</v>
          </cell>
        </row>
        <row r="60940">
          <cell r="H60940">
            <v>0</v>
          </cell>
          <cell r="I60940">
            <v>0</v>
          </cell>
        </row>
        <row r="60941">
          <cell r="H60941">
            <v>0</v>
          </cell>
          <cell r="I60941">
            <v>0</v>
          </cell>
        </row>
        <row r="60942">
          <cell r="H60942">
            <v>0</v>
          </cell>
          <cell r="I60942">
            <v>0</v>
          </cell>
        </row>
        <row r="60943">
          <cell r="H60943">
            <v>0</v>
          </cell>
          <cell r="I60943">
            <v>0</v>
          </cell>
        </row>
        <row r="60944">
          <cell r="H60944">
            <v>0</v>
          </cell>
          <cell r="I60944">
            <v>0</v>
          </cell>
        </row>
        <row r="60945">
          <cell r="H60945">
            <v>0</v>
          </cell>
          <cell r="I60945">
            <v>0</v>
          </cell>
        </row>
        <row r="60946">
          <cell r="H60946">
            <v>0</v>
          </cell>
          <cell r="I60946">
            <v>0</v>
          </cell>
        </row>
        <row r="60947">
          <cell r="H60947">
            <v>0</v>
          </cell>
          <cell r="I60947">
            <v>0</v>
          </cell>
        </row>
        <row r="60948">
          <cell r="H60948">
            <v>0</v>
          </cell>
          <cell r="I60948">
            <v>0</v>
          </cell>
        </row>
        <row r="60949">
          <cell r="H60949">
            <v>0</v>
          </cell>
          <cell r="I60949">
            <v>0</v>
          </cell>
        </row>
        <row r="60950">
          <cell r="H60950">
            <v>0</v>
          </cell>
          <cell r="I60950">
            <v>0</v>
          </cell>
        </row>
        <row r="60951">
          <cell r="H60951">
            <v>0</v>
          </cell>
          <cell r="I60951">
            <v>0</v>
          </cell>
        </row>
        <row r="60952">
          <cell r="H60952">
            <v>0</v>
          </cell>
          <cell r="I60952">
            <v>0</v>
          </cell>
        </row>
        <row r="60953">
          <cell r="H60953">
            <v>0</v>
          </cell>
          <cell r="I60953">
            <v>0</v>
          </cell>
        </row>
        <row r="60954">
          <cell r="H60954">
            <v>0</v>
          </cell>
          <cell r="I60954">
            <v>0</v>
          </cell>
        </row>
        <row r="60955">
          <cell r="H60955">
            <v>0</v>
          </cell>
          <cell r="I60955">
            <v>0</v>
          </cell>
        </row>
        <row r="60956">
          <cell r="H60956">
            <v>0</v>
          </cell>
          <cell r="I60956">
            <v>0</v>
          </cell>
        </row>
        <row r="60957">
          <cell r="H60957">
            <v>0</v>
          </cell>
          <cell r="I60957">
            <v>0</v>
          </cell>
        </row>
        <row r="60958">
          <cell r="H60958">
            <v>0</v>
          </cell>
          <cell r="I60958">
            <v>0</v>
          </cell>
        </row>
        <row r="60959">
          <cell r="H60959">
            <v>0</v>
          </cell>
          <cell r="I60959">
            <v>0</v>
          </cell>
        </row>
        <row r="60960">
          <cell r="H60960">
            <v>0</v>
          </cell>
          <cell r="I60960">
            <v>0</v>
          </cell>
        </row>
        <row r="60961">
          <cell r="H60961">
            <v>0</v>
          </cell>
          <cell r="I60961">
            <v>0</v>
          </cell>
        </row>
        <row r="60962">
          <cell r="H60962">
            <v>0</v>
          </cell>
          <cell r="I60962">
            <v>0</v>
          </cell>
        </row>
        <row r="60963">
          <cell r="H60963">
            <v>0</v>
          </cell>
          <cell r="I60963">
            <v>0</v>
          </cell>
        </row>
        <row r="60964">
          <cell r="H60964">
            <v>0</v>
          </cell>
          <cell r="I60964">
            <v>0</v>
          </cell>
        </row>
        <row r="60965">
          <cell r="H60965">
            <v>0</v>
          </cell>
          <cell r="I60965">
            <v>0</v>
          </cell>
        </row>
        <row r="60966">
          <cell r="H60966">
            <v>0</v>
          </cell>
          <cell r="I60966">
            <v>0</v>
          </cell>
        </row>
        <row r="60967">
          <cell r="H60967">
            <v>0</v>
          </cell>
          <cell r="I60967">
            <v>0</v>
          </cell>
        </row>
        <row r="60968">
          <cell r="H60968">
            <v>0</v>
          </cell>
          <cell r="I60968">
            <v>0</v>
          </cell>
        </row>
        <row r="60969">
          <cell r="H60969">
            <v>0</v>
          </cell>
          <cell r="I60969">
            <v>0</v>
          </cell>
        </row>
        <row r="60970">
          <cell r="H60970">
            <v>0</v>
          </cell>
          <cell r="I60970">
            <v>0</v>
          </cell>
        </row>
        <row r="60971">
          <cell r="H60971">
            <v>0</v>
          </cell>
          <cell r="I60971">
            <v>0</v>
          </cell>
        </row>
        <row r="60972">
          <cell r="H60972">
            <v>0</v>
          </cell>
          <cell r="I60972">
            <v>0</v>
          </cell>
        </row>
        <row r="60973">
          <cell r="H60973">
            <v>0</v>
          </cell>
          <cell r="I60973">
            <v>0</v>
          </cell>
        </row>
        <row r="60974">
          <cell r="H60974">
            <v>0</v>
          </cell>
          <cell r="I60974">
            <v>0</v>
          </cell>
        </row>
        <row r="60975">
          <cell r="H60975">
            <v>0</v>
          </cell>
          <cell r="I60975">
            <v>0</v>
          </cell>
        </row>
        <row r="60976">
          <cell r="H60976">
            <v>0</v>
          </cell>
          <cell r="I60976">
            <v>0</v>
          </cell>
        </row>
        <row r="60977">
          <cell r="H60977">
            <v>0</v>
          </cell>
          <cell r="I60977">
            <v>0</v>
          </cell>
        </row>
        <row r="60978">
          <cell r="H60978">
            <v>0</v>
          </cell>
          <cell r="I60978">
            <v>0</v>
          </cell>
        </row>
        <row r="60979">
          <cell r="H60979">
            <v>0</v>
          </cell>
          <cell r="I60979">
            <v>0</v>
          </cell>
        </row>
        <row r="60980">
          <cell r="H60980">
            <v>0</v>
          </cell>
          <cell r="I60980">
            <v>0</v>
          </cell>
        </row>
        <row r="60981">
          <cell r="H60981">
            <v>0</v>
          </cell>
          <cell r="I60981">
            <v>0</v>
          </cell>
        </row>
        <row r="60982">
          <cell r="H60982">
            <v>0</v>
          </cell>
          <cell r="I60982">
            <v>0</v>
          </cell>
        </row>
        <row r="60983">
          <cell r="H60983">
            <v>0</v>
          </cell>
          <cell r="I60983">
            <v>0</v>
          </cell>
        </row>
        <row r="60984">
          <cell r="H60984">
            <v>0</v>
          </cell>
          <cell r="I60984">
            <v>0</v>
          </cell>
        </row>
        <row r="60985">
          <cell r="H60985">
            <v>0</v>
          </cell>
          <cell r="I60985">
            <v>0</v>
          </cell>
        </row>
        <row r="60986">
          <cell r="H60986">
            <v>0</v>
          </cell>
          <cell r="I60986">
            <v>0</v>
          </cell>
        </row>
        <row r="60987">
          <cell r="H60987">
            <v>0</v>
          </cell>
          <cell r="I60987">
            <v>0</v>
          </cell>
        </row>
        <row r="60988">
          <cell r="H60988">
            <v>0</v>
          </cell>
          <cell r="I60988">
            <v>0</v>
          </cell>
        </row>
        <row r="60989">
          <cell r="H60989">
            <v>0</v>
          </cell>
          <cell r="I60989">
            <v>0</v>
          </cell>
        </row>
        <row r="60990">
          <cell r="H60990">
            <v>0</v>
          </cell>
          <cell r="I60990">
            <v>0</v>
          </cell>
        </row>
        <row r="60991">
          <cell r="H60991">
            <v>0</v>
          </cell>
          <cell r="I60991">
            <v>0</v>
          </cell>
        </row>
        <row r="60992">
          <cell r="H60992">
            <v>0</v>
          </cell>
          <cell r="I60992">
            <v>0</v>
          </cell>
        </row>
        <row r="60993">
          <cell r="H60993">
            <v>0</v>
          </cell>
          <cell r="I60993">
            <v>0</v>
          </cell>
        </row>
        <row r="60994">
          <cell r="H60994">
            <v>0</v>
          </cell>
          <cell r="I60994">
            <v>0</v>
          </cell>
        </row>
        <row r="60995">
          <cell r="H60995">
            <v>0</v>
          </cell>
          <cell r="I60995">
            <v>0</v>
          </cell>
        </row>
        <row r="60996">
          <cell r="H60996">
            <v>0</v>
          </cell>
          <cell r="I60996">
            <v>0</v>
          </cell>
        </row>
        <row r="60997">
          <cell r="H60997">
            <v>0</v>
          </cell>
          <cell r="I60997">
            <v>0</v>
          </cell>
        </row>
        <row r="60998">
          <cell r="H60998">
            <v>0</v>
          </cell>
          <cell r="I60998">
            <v>0</v>
          </cell>
        </row>
        <row r="60999">
          <cell r="H60999">
            <v>0</v>
          </cell>
          <cell r="I60999">
            <v>0</v>
          </cell>
        </row>
        <row r="61000">
          <cell r="H61000">
            <v>0</v>
          </cell>
          <cell r="I61000">
            <v>0</v>
          </cell>
        </row>
        <row r="61001">
          <cell r="H61001">
            <v>0</v>
          </cell>
          <cell r="I61001">
            <v>0</v>
          </cell>
        </row>
        <row r="61002">
          <cell r="H61002">
            <v>0</v>
          </cell>
          <cell r="I61002">
            <v>0</v>
          </cell>
        </row>
        <row r="61003">
          <cell r="H61003">
            <v>0</v>
          </cell>
          <cell r="I61003">
            <v>0</v>
          </cell>
        </row>
        <row r="61004">
          <cell r="H61004">
            <v>0</v>
          </cell>
          <cell r="I61004">
            <v>0</v>
          </cell>
        </row>
        <row r="61005">
          <cell r="H61005">
            <v>0</v>
          </cell>
          <cell r="I61005">
            <v>0</v>
          </cell>
        </row>
        <row r="61006">
          <cell r="H61006">
            <v>0</v>
          </cell>
          <cell r="I61006">
            <v>0</v>
          </cell>
        </row>
        <row r="61007">
          <cell r="H61007">
            <v>0</v>
          </cell>
          <cell r="I61007">
            <v>0</v>
          </cell>
        </row>
        <row r="61008">
          <cell r="H61008">
            <v>0</v>
          </cell>
          <cell r="I61008">
            <v>0</v>
          </cell>
        </row>
        <row r="61009">
          <cell r="H61009">
            <v>0</v>
          </cell>
          <cell r="I61009">
            <v>0</v>
          </cell>
        </row>
        <row r="61010">
          <cell r="H61010">
            <v>0</v>
          </cell>
          <cell r="I61010">
            <v>0</v>
          </cell>
        </row>
        <row r="61011">
          <cell r="H61011">
            <v>0</v>
          </cell>
          <cell r="I61011">
            <v>0</v>
          </cell>
        </row>
        <row r="61012">
          <cell r="H61012">
            <v>0</v>
          </cell>
          <cell r="I61012">
            <v>0</v>
          </cell>
        </row>
        <row r="61013">
          <cell r="H61013">
            <v>0</v>
          </cell>
          <cell r="I61013">
            <v>0</v>
          </cell>
        </row>
        <row r="61014">
          <cell r="H61014">
            <v>0</v>
          </cell>
          <cell r="I61014">
            <v>0</v>
          </cell>
        </row>
        <row r="61015">
          <cell r="H61015">
            <v>0</v>
          </cell>
          <cell r="I61015">
            <v>0</v>
          </cell>
        </row>
        <row r="61016">
          <cell r="H61016">
            <v>0</v>
          </cell>
          <cell r="I61016">
            <v>0</v>
          </cell>
        </row>
        <row r="61017">
          <cell r="H61017">
            <v>0</v>
          </cell>
          <cell r="I61017">
            <v>0</v>
          </cell>
        </row>
        <row r="61018">
          <cell r="H61018">
            <v>0</v>
          </cell>
          <cell r="I61018">
            <v>0</v>
          </cell>
        </row>
        <row r="61019">
          <cell r="H61019">
            <v>0</v>
          </cell>
          <cell r="I61019">
            <v>0</v>
          </cell>
        </row>
        <row r="61020">
          <cell r="H61020">
            <v>0</v>
          </cell>
          <cell r="I61020">
            <v>0</v>
          </cell>
        </row>
        <row r="61021">
          <cell r="H61021">
            <v>0</v>
          </cell>
          <cell r="I61021">
            <v>0</v>
          </cell>
        </row>
        <row r="61022">
          <cell r="H61022">
            <v>0</v>
          </cell>
          <cell r="I61022">
            <v>0</v>
          </cell>
        </row>
        <row r="61023">
          <cell r="H61023">
            <v>0</v>
          </cell>
          <cell r="I61023">
            <v>0</v>
          </cell>
        </row>
        <row r="61024">
          <cell r="H61024">
            <v>0</v>
          </cell>
          <cell r="I61024">
            <v>0</v>
          </cell>
        </row>
        <row r="61025">
          <cell r="H61025">
            <v>0</v>
          </cell>
          <cell r="I61025">
            <v>0</v>
          </cell>
        </row>
        <row r="61026">
          <cell r="H61026">
            <v>0</v>
          </cell>
          <cell r="I61026">
            <v>0</v>
          </cell>
        </row>
        <row r="61027">
          <cell r="H61027">
            <v>0</v>
          </cell>
          <cell r="I61027">
            <v>0</v>
          </cell>
        </row>
        <row r="61028">
          <cell r="H61028">
            <v>0</v>
          </cell>
          <cell r="I61028">
            <v>0</v>
          </cell>
        </row>
        <row r="61029">
          <cell r="H61029">
            <v>0</v>
          </cell>
          <cell r="I61029">
            <v>0</v>
          </cell>
        </row>
        <row r="61030">
          <cell r="H61030">
            <v>0</v>
          </cell>
          <cell r="I61030">
            <v>0</v>
          </cell>
        </row>
        <row r="61031">
          <cell r="H61031">
            <v>0</v>
          </cell>
          <cell r="I61031">
            <v>0</v>
          </cell>
        </row>
        <row r="61032">
          <cell r="H61032">
            <v>0</v>
          </cell>
          <cell r="I61032">
            <v>0</v>
          </cell>
        </row>
        <row r="61033">
          <cell r="H61033">
            <v>0</v>
          </cell>
          <cell r="I61033">
            <v>0</v>
          </cell>
        </row>
        <row r="61034">
          <cell r="H61034">
            <v>0</v>
          </cell>
          <cell r="I61034">
            <v>0</v>
          </cell>
        </row>
        <row r="61035">
          <cell r="H61035">
            <v>0</v>
          </cell>
          <cell r="I61035">
            <v>0</v>
          </cell>
        </row>
        <row r="61036">
          <cell r="H61036">
            <v>0</v>
          </cell>
          <cell r="I61036">
            <v>0</v>
          </cell>
        </row>
        <row r="61037">
          <cell r="H61037">
            <v>0</v>
          </cell>
          <cell r="I61037">
            <v>0</v>
          </cell>
        </row>
        <row r="61038">
          <cell r="H61038">
            <v>0</v>
          </cell>
          <cell r="I61038">
            <v>0</v>
          </cell>
        </row>
        <row r="61039">
          <cell r="H61039">
            <v>0</v>
          </cell>
          <cell r="I61039">
            <v>0</v>
          </cell>
        </row>
        <row r="61040">
          <cell r="H61040">
            <v>0</v>
          </cell>
          <cell r="I61040">
            <v>0</v>
          </cell>
        </row>
        <row r="61041">
          <cell r="H61041">
            <v>0</v>
          </cell>
          <cell r="I61041">
            <v>0</v>
          </cell>
        </row>
        <row r="61042">
          <cell r="H61042">
            <v>0</v>
          </cell>
          <cell r="I61042">
            <v>0</v>
          </cell>
        </row>
        <row r="61043">
          <cell r="H61043">
            <v>0</v>
          </cell>
          <cell r="I61043">
            <v>0</v>
          </cell>
        </row>
        <row r="61044">
          <cell r="H61044">
            <v>0</v>
          </cell>
          <cell r="I61044">
            <v>0</v>
          </cell>
        </row>
        <row r="61045">
          <cell r="H61045">
            <v>0</v>
          </cell>
          <cell r="I61045">
            <v>0</v>
          </cell>
        </row>
        <row r="61046">
          <cell r="H61046">
            <v>0</v>
          </cell>
          <cell r="I61046">
            <v>0</v>
          </cell>
        </row>
        <row r="61047">
          <cell r="H61047">
            <v>0</v>
          </cell>
          <cell r="I61047">
            <v>0</v>
          </cell>
        </row>
        <row r="61048">
          <cell r="H61048">
            <v>0</v>
          </cell>
          <cell r="I61048">
            <v>0</v>
          </cell>
        </row>
        <row r="61049">
          <cell r="H61049">
            <v>0</v>
          </cell>
          <cell r="I61049">
            <v>0</v>
          </cell>
        </row>
        <row r="61050">
          <cell r="H61050">
            <v>0</v>
          </cell>
          <cell r="I61050">
            <v>0</v>
          </cell>
        </row>
        <row r="61051">
          <cell r="H61051">
            <v>0</v>
          </cell>
          <cell r="I61051">
            <v>0</v>
          </cell>
        </row>
        <row r="61052">
          <cell r="H61052">
            <v>0</v>
          </cell>
          <cell r="I61052">
            <v>0</v>
          </cell>
        </row>
        <row r="61053">
          <cell r="H61053">
            <v>0</v>
          </cell>
          <cell r="I61053">
            <v>0</v>
          </cell>
        </row>
        <row r="61054">
          <cell r="H61054">
            <v>0</v>
          </cell>
          <cell r="I61054">
            <v>0</v>
          </cell>
        </row>
        <row r="61055">
          <cell r="H61055">
            <v>0</v>
          </cell>
          <cell r="I61055">
            <v>0</v>
          </cell>
        </row>
        <row r="61056">
          <cell r="H61056">
            <v>0</v>
          </cell>
          <cell r="I61056">
            <v>0</v>
          </cell>
        </row>
        <row r="61057">
          <cell r="H61057">
            <v>0</v>
          </cell>
          <cell r="I61057">
            <v>0</v>
          </cell>
        </row>
        <row r="61058">
          <cell r="H61058">
            <v>0</v>
          </cell>
          <cell r="I61058">
            <v>0</v>
          </cell>
        </row>
        <row r="61059">
          <cell r="H61059">
            <v>0</v>
          </cell>
          <cell r="I61059">
            <v>0</v>
          </cell>
        </row>
        <row r="61060">
          <cell r="H61060">
            <v>0</v>
          </cell>
          <cell r="I61060">
            <v>0</v>
          </cell>
        </row>
        <row r="61061">
          <cell r="H61061">
            <v>0</v>
          </cell>
          <cell r="I61061">
            <v>0</v>
          </cell>
        </row>
        <row r="61062">
          <cell r="H61062">
            <v>0</v>
          </cell>
          <cell r="I61062">
            <v>0</v>
          </cell>
        </row>
        <row r="61063">
          <cell r="H61063">
            <v>0</v>
          </cell>
          <cell r="I61063">
            <v>0</v>
          </cell>
        </row>
        <row r="61064">
          <cell r="H61064">
            <v>0</v>
          </cell>
          <cell r="I61064">
            <v>0</v>
          </cell>
        </row>
        <row r="61065">
          <cell r="H61065">
            <v>0</v>
          </cell>
          <cell r="I61065">
            <v>0</v>
          </cell>
        </row>
        <row r="61066">
          <cell r="H61066">
            <v>0</v>
          </cell>
          <cell r="I61066">
            <v>0</v>
          </cell>
        </row>
        <row r="61067">
          <cell r="H61067">
            <v>0</v>
          </cell>
          <cell r="I61067">
            <v>0</v>
          </cell>
        </row>
        <row r="61068">
          <cell r="H61068">
            <v>0</v>
          </cell>
          <cell r="I61068">
            <v>0</v>
          </cell>
        </row>
        <row r="61069">
          <cell r="H61069">
            <v>0</v>
          </cell>
          <cell r="I61069">
            <v>0</v>
          </cell>
        </row>
        <row r="61070">
          <cell r="H61070">
            <v>0</v>
          </cell>
          <cell r="I61070">
            <v>0</v>
          </cell>
        </row>
        <row r="61071">
          <cell r="H61071">
            <v>0</v>
          </cell>
          <cell r="I61071">
            <v>0</v>
          </cell>
        </row>
        <row r="61072">
          <cell r="H61072">
            <v>0</v>
          </cell>
          <cell r="I61072">
            <v>0</v>
          </cell>
        </row>
        <row r="61073">
          <cell r="H61073">
            <v>0</v>
          </cell>
          <cell r="I61073">
            <v>0</v>
          </cell>
        </row>
        <row r="61074">
          <cell r="H61074">
            <v>0</v>
          </cell>
          <cell r="I61074">
            <v>0</v>
          </cell>
        </row>
        <row r="61075">
          <cell r="H61075">
            <v>0</v>
          </cell>
          <cell r="I61075">
            <v>0</v>
          </cell>
        </row>
        <row r="61076">
          <cell r="H61076">
            <v>0</v>
          </cell>
          <cell r="I61076">
            <v>0</v>
          </cell>
        </row>
        <row r="61077">
          <cell r="H61077">
            <v>0</v>
          </cell>
          <cell r="I61077">
            <v>0</v>
          </cell>
        </row>
        <row r="61078">
          <cell r="H61078">
            <v>0</v>
          </cell>
          <cell r="I61078">
            <v>0</v>
          </cell>
        </row>
        <row r="61079">
          <cell r="H61079">
            <v>0</v>
          </cell>
          <cell r="I61079">
            <v>0</v>
          </cell>
        </row>
        <row r="61080">
          <cell r="H61080">
            <v>0</v>
          </cell>
          <cell r="I61080">
            <v>0</v>
          </cell>
        </row>
        <row r="61081">
          <cell r="H61081">
            <v>0</v>
          </cell>
          <cell r="I61081">
            <v>0</v>
          </cell>
        </row>
        <row r="61082">
          <cell r="H61082">
            <v>0</v>
          </cell>
          <cell r="I61082">
            <v>0</v>
          </cell>
        </row>
        <row r="61083">
          <cell r="H61083">
            <v>0</v>
          </cell>
          <cell r="I61083">
            <v>0</v>
          </cell>
        </row>
        <row r="61084">
          <cell r="H61084">
            <v>0</v>
          </cell>
          <cell r="I61084">
            <v>0</v>
          </cell>
        </row>
        <row r="61085">
          <cell r="H61085">
            <v>0</v>
          </cell>
          <cell r="I61085">
            <v>0</v>
          </cell>
        </row>
        <row r="61086">
          <cell r="H61086">
            <v>0</v>
          </cell>
          <cell r="I61086">
            <v>0</v>
          </cell>
        </row>
        <row r="61087">
          <cell r="H61087">
            <v>0</v>
          </cell>
          <cell r="I61087">
            <v>0</v>
          </cell>
        </row>
        <row r="61088">
          <cell r="H61088">
            <v>0</v>
          </cell>
          <cell r="I61088">
            <v>0</v>
          </cell>
        </row>
        <row r="61089">
          <cell r="H61089">
            <v>0</v>
          </cell>
          <cell r="I61089">
            <v>0</v>
          </cell>
        </row>
        <row r="61090">
          <cell r="H61090">
            <v>0</v>
          </cell>
          <cell r="I61090">
            <v>0</v>
          </cell>
        </row>
        <row r="61091">
          <cell r="H61091">
            <v>0</v>
          </cell>
          <cell r="I61091">
            <v>0</v>
          </cell>
        </row>
        <row r="61092">
          <cell r="H61092">
            <v>0</v>
          </cell>
          <cell r="I61092">
            <v>0</v>
          </cell>
        </row>
        <row r="61093">
          <cell r="H61093">
            <v>0</v>
          </cell>
          <cell r="I61093">
            <v>0</v>
          </cell>
        </row>
        <row r="61094">
          <cell r="H61094">
            <v>0</v>
          </cell>
          <cell r="I61094">
            <v>0</v>
          </cell>
        </row>
        <row r="61095">
          <cell r="H61095">
            <v>0</v>
          </cell>
          <cell r="I61095">
            <v>0</v>
          </cell>
        </row>
        <row r="61096">
          <cell r="H61096">
            <v>0</v>
          </cell>
          <cell r="I61096">
            <v>0</v>
          </cell>
        </row>
        <row r="61097">
          <cell r="H61097">
            <v>0</v>
          </cell>
          <cell r="I61097">
            <v>0</v>
          </cell>
        </row>
        <row r="61098">
          <cell r="H61098">
            <v>0</v>
          </cell>
          <cell r="I61098">
            <v>0</v>
          </cell>
        </row>
        <row r="61099">
          <cell r="H61099">
            <v>0</v>
          </cell>
          <cell r="I61099">
            <v>0</v>
          </cell>
        </row>
        <row r="61100">
          <cell r="H61100">
            <v>0</v>
          </cell>
          <cell r="I61100">
            <v>0</v>
          </cell>
        </row>
        <row r="61101">
          <cell r="H61101">
            <v>0</v>
          </cell>
          <cell r="I61101">
            <v>0</v>
          </cell>
        </row>
        <row r="61102">
          <cell r="H61102">
            <v>0</v>
          </cell>
          <cell r="I61102">
            <v>0</v>
          </cell>
        </row>
        <row r="61103">
          <cell r="H61103">
            <v>0</v>
          </cell>
          <cell r="I61103">
            <v>0</v>
          </cell>
        </row>
        <row r="61104">
          <cell r="H61104">
            <v>0</v>
          </cell>
          <cell r="I61104">
            <v>0</v>
          </cell>
        </row>
        <row r="61105">
          <cell r="H61105">
            <v>0</v>
          </cell>
          <cell r="I61105">
            <v>0</v>
          </cell>
        </row>
        <row r="61106">
          <cell r="H61106">
            <v>0</v>
          </cell>
          <cell r="I61106">
            <v>0</v>
          </cell>
        </row>
        <row r="61107">
          <cell r="H61107">
            <v>0</v>
          </cell>
          <cell r="I61107">
            <v>0</v>
          </cell>
        </row>
        <row r="61108">
          <cell r="H61108">
            <v>0</v>
          </cell>
          <cell r="I61108">
            <v>0</v>
          </cell>
        </row>
        <row r="61109">
          <cell r="H61109">
            <v>0</v>
          </cell>
          <cell r="I61109">
            <v>0</v>
          </cell>
        </row>
        <row r="61110">
          <cell r="H61110">
            <v>0</v>
          </cell>
          <cell r="I61110">
            <v>0</v>
          </cell>
        </row>
        <row r="61111">
          <cell r="H61111">
            <v>0</v>
          </cell>
          <cell r="I61111">
            <v>0</v>
          </cell>
        </row>
        <row r="61112">
          <cell r="H61112">
            <v>0</v>
          </cell>
          <cell r="I61112">
            <v>0</v>
          </cell>
        </row>
        <row r="61113">
          <cell r="H61113">
            <v>0</v>
          </cell>
          <cell r="I61113">
            <v>0</v>
          </cell>
        </row>
        <row r="61114">
          <cell r="H61114">
            <v>0</v>
          </cell>
          <cell r="I61114">
            <v>0</v>
          </cell>
        </row>
        <row r="61115">
          <cell r="H61115">
            <v>0</v>
          </cell>
          <cell r="I61115">
            <v>0</v>
          </cell>
        </row>
        <row r="61116">
          <cell r="H61116">
            <v>0</v>
          </cell>
          <cell r="I61116">
            <v>0</v>
          </cell>
        </row>
        <row r="61117">
          <cell r="H61117">
            <v>0</v>
          </cell>
          <cell r="I61117">
            <v>0</v>
          </cell>
        </row>
        <row r="61118">
          <cell r="H61118">
            <v>0</v>
          </cell>
          <cell r="I61118">
            <v>0</v>
          </cell>
        </row>
        <row r="61119">
          <cell r="H61119">
            <v>0</v>
          </cell>
          <cell r="I61119">
            <v>0</v>
          </cell>
        </row>
        <row r="61120">
          <cell r="H61120">
            <v>0</v>
          </cell>
          <cell r="I61120">
            <v>0</v>
          </cell>
        </row>
        <row r="61121">
          <cell r="H61121">
            <v>0</v>
          </cell>
          <cell r="I61121">
            <v>0</v>
          </cell>
        </row>
        <row r="61122">
          <cell r="H61122">
            <v>0</v>
          </cell>
          <cell r="I61122">
            <v>0</v>
          </cell>
        </row>
        <row r="61123">
          <cell r="H61123">
            <v>0</v>
          </cell>
          <cell r="I61123">
            <v>0</v>
          </cell>
        </row>
        <row r="61124">
          <cell r="H61124">
            <v>0</v>
          </cell>
          <cell r="I61124">
            <v>0</v>
          </cell>
        </row>
        <row r="61125">
          <cell r="H61125">
            <v>0</v>
          </cell>
          <cell r="I61125">
            <v>0</v>
          </cell>
        </row>
        <row r="61126">
          <cell r="H61126">
            <v>0</v>
          </cell>
          <cell r="I61126">
            <v>0</v>
          </cell>
        </row>
        <row r="61127">
          <cell r="H61127">
            <v>0</v>
          </cell>
          <cell r="I61127">
            <v>0</v>
          </cell>
        </row>
        <row r="61128">
          <cell r="H61128">
            <v>0</v>
          </cell>
          <cell r="I61128">
            <v>0</v>
          </cell>
        </row>
        <row r="61129">
          <cell r="H61129">
            <v>0</v>
          </cell>
          <cell r="I61129">
            <v>0</v>
          </cell>
        </row>
        <row r="61130">
          <cell r="H61130">
            <v>0</v>
          </cell>
          <cell r="I61130">
            <v>0</v>
          </cell>
        </row>
        <row r="61131">
          <cell r="H61131">
            <v>0</v>
          </cell>
          <cell r="I61131">
            <v>0</v>
          </cell>
        </row>
        <row r="61132">
          <cell r="H61132">
            <v>0</v>
          </cell>
          <cell r="I61132">
            <v>0</v>
          </cell>
        </row>
        <row r="61133">
          <cell r="H61133">
            <v>0</v>
          </cell>
          <cell r="I61133">
            <v>0</v>
          </cell>
        </row>
        <row r="61134">
          <cell r="H61134">
            <v>0</v>
          </cell>
          <cell r="I61134">
            <v>0</v>
          </cell>
        </row>
        <row r="61135">
          <cell r="H61135">
            <v>0</v>
          </cell>
          <cell r="I61135">
            <v>0</v>
          </cell>
        </row>
        <row r="61136">
          <cell r="H61136">
            <v>0</v>
          </cell>
          <cell r="I61136">
            <v>0</v>
          </cell>
        </row>
        <row r="61137">
          <cell r="H61137">
            <v>0</v>
          </cell>
          <cell r="I61137">
            <v>0</v>
          </cell>
        </row>
        <row r="61138">
          <cell r="H61138">
            <v>0</v>
          </cell>
          <cell r="I61138">
            <v>0</v>
          </cell>
        </row>
        <row r="61139">
          <cell r="H61139">
            <v>0</v>
          </cell>
          <cell r="I61139">
            <v>0</v>
          </cell>
        </row>
        <row r="61140">
          <cell r="H61140">
            <v>0</v>
          </cell>
          <cell r="I61140">
            <v>0</v>
          </cell>
        </row>
        <row r="61141">
          <cell r="H61141">
            <v>0</v>
          </cell>
          <cell r="I61141">
            <v>0</v>
          </cell>
        </row>
        <row r="61142">
          <cell r="H61142">
            <v>0</v>
          </cell>
          <cell r="I61142">
            <v>0</v>
          </cell>
        </row>
        <row r="61143">
          <cell r="H61143">
            <v>0</v>
          </cell>
          <cell r="I61143">
            <v>0</v>
          </cell>
        </row>
        <row r="61144">
          <cell r="H61144">
            <v>0</v>
          </cell>
          <cell r="I61144">
            <v>0</v>
          </cell>
        </row>
        <row r="61145">
          <cell r="H61145">
            <v>0</v>
          </cell>
          <cell r="I61145">
            <v>0</v>
          </cell>
        </row>
        <row r="61146">
          <cell r="H61146">
            <v>0</v>
          </cell>
          <cell r="I61146">
            <v>0</v>
          </cell>
        </row>
        <row r="61147">
          <cell r="H61147">
            <v>0</v>
          </cell>
          <cell r="I61147">
            <v>0</v>
          </cell>
        </row>
        <row r="61148">
          <cell r="H61148">
            <v>0</v>
          </cell>
          <cell r="I61148">
            <v>0</v>
          </cell>
        </row>
        <row r="61149">
          <cell r="H61149">
            <v>0</v>
          </cell>
          <cell r="I61149">
            <v>0</v>
          </cell>
        </row>
        <row r="61150">
          <cell r="H61150">
            <v>0</v>
          </cell>
          <cell r="I61150">
            <v>0</v>
          </cell>
        </row>
        <row r="61151">
          <cell r="H61151">
            <v>0</v>
          </cell>
          <cell r="I61151">
            <v>0</v>
          </cell>
        </row>
        <row r="61152">
          <cell r="H61152">
            <v>0</v>
          </cell>
          <cell r="I61152">
            <v>0</v>
          </cell>
        </row>
        <row r="61153">
          <cell r="H61153">
            <v>0</v>
          </cell>
          <cell r="I61153">
            <v>0</v>
          </cell>
        </row>
        <row r="61154">
          <cell r="H61154">
            <v>0</v>
          </cell>
          <cell r="I61154">
            <v>0</v>
          </cell>
        </row>
        <row r="61155">
          <cell r="H61155">
            <v>0</v>
          </cell>
          <cell r="I61155">
            <v>0</v>
          </cell>
        </row>
        <row r="61156">
          <cell r="H61156">
            <v>0</v>
          </cell>
          <cell r="I61156">
            <v>0</v>
          </cell>
        </row>
        <row r="61157">
          <cell r="H61157">
            <v>0</v>
          </cell>
          <cell r="I61157">
            <v>0</v>
          </cell>
        </row>
        <row r="61158">
          <cell r="H61158">
            <v>0</v>
          </cell>
          <cell r="I61158">
            <v>0</v>
          </cell>
        </row>
        <row r="61159">
          <cell r="H61159">
            <v>0</v>
          </cell>
          <cell r="I61159">
            <v>0</v>
          </cell>
        </row>
        <row r="61160">
          <cell r="H61160">
            <v>0</v>
          </cell>
          <cell r="I61160">
            <v>0</v>
          </cell>
        </row>
        <row r="61161">
          <cell r="H61161">
            <v>0</v>
          </cell>
          <cell r="I61161">
            <v>0</v>
          </cell>
        </row>
        <row r="61162">
          <cell r="H61162">
            <v>0</v>
          </cell>
          <cell r="I61162">
            <v>0</v>
          </cell>
        </row>
        <row r="61163">
          <cell r="H61163">
            <v>0</v>
          </cell>
          <cell r="I61163">
            <v>0</v>
          </cell>
        </row>
        <row r="61164">
          <cell r="H61164">
            <v>0</v>
          </cell>
          <cell r="I61164">
            <v>0</v>
          </cell>
        </row>
        <row r="61165">
          <cell r="H61165">
            <v>0</v>
          </cell>
          <cell r="I61165">
            <v>0</v>
          </cell>
        </row>
        <row r="61166">
          <cell r="H61166">
            <v>0</v>
          </cell>
          <cell r="I61166">
            <v>0</v>
          </cell>
        </row>
        <row r="61167">
          <cell r="H61167">
            <v>0</v>
          </cell>
          <cell r="I61167">
            <v>0</v>
          </cell>
        </row>
        <row r="61168">
          <cell r="H61168">
            <v>0</v>
          </cell>
          <cell r="I61168">
            <v>0</v>
          </cell>
        </row>
        <row r="61169">
          <cell r="H61169">
            <v>0</v>
          </cell>
          <cell r="I61169">
            <v>0</v>
          </cell>
        </row>
        <row r="61170">
          <cell r="H61170">
            <v>0</v>
          </cell>
          <cell r="I61170">
            <v>0</v>
          </cell>
        </row>
        <row r="61171">
          <cell r="H61171">
            <v>0</v>
          </cell>
          <cell r="I61171">
            <v>0</v>
          </cell>
        </row>
        <row r="61172">
          <cell r="H61172">
            <v>0</v>
          </cell>
          <cell r="I61172">
            <v>0</v>
          </cell>
        </row>
        <row r="61173">
          <cell r="H61173">
            <v>0</v>
          </cell>
          <cell r="I61173">
            <v>0</v>
          </cell>
        </row>
        <row r="61174">
          <cell r="H61174">
            <v>0</v>
          </cell>
          <cell r="I61174">
            <v>0</v>
          </cell>
        </row>
        <row r="61175">
          <cell r="H61175">
            <v>0</v>
          </cell>
          <cell r="I61175">
            <v>0</v>
          </cell>
        </row>
        <row r="61176">
          <cell r="H61176">
            <v>0</v>
          </cell>
          <cell r="I61176">
            <v>0</v>
          </cell>
        </row>
        <row r="61177">
          <cell r="H61177">
            <v>0</v>
          </cell>
          <cell r="I61177">
            <v>0</v>
          </cell>
        </row>
        <row r="61178">
          <cell r="H61178">
            <v>0</v>
          </cell>
          <cell r="I61178">
            <v>0</v>
          </cell>
        </row>
        <row r="61179">
          <cell r="H61179">
            <v>0</v>
          </cell>
          <cell r="I61179">
            <v>0</v>
          </cell>
        </row>
        <row r="61180">
          <cell r="H61180">
            <v>0</v>
          </cell>
          <cell r="I61180">
            <v>0</v>
          </cell>
        </row>
        <row r="61181">
          <cell r="H61181">
            <v>0</v>
          </cell>
          <cell r="I61181">
            <v>0</v>
          </cell>
        </row>
        <row r="61182">
          <cell r="H61182">
            <v>0</v>
          </cell>
          <cell r="I61182">
            <v>0</v>
          </cell>
        </row>
        <row r="61183">
          <cell r="H61183">
            <v>0</v>
          </cell>
          <cell r="I61183">
            <v>0</v>
          </cell>
        </row>
        <row r="61184">
          <cell r="H61184">
            <v>0</v>
          </cell>
          <cell r="I61184">
            <v>0</v>
          </cell>
        </row>
        <row r="61185">
          <cell r="H61185">
            <v>0</v>
          </cell>
          <cell r="I61185">
            <v>0</v>
          </cell>
        </row>
        <row r="61186">
          <cell r="H61186">
            <v>0</v>
          </cell>
          <cell r="I61186">
            <v>0</v>
          </cell>
        </row>
        <row r="61187">
          <cell r="H61187">
            <v>0</v>
          </cell>
          <cell r="I61187">
            <v>0</v>
          </cell>
        </row>
        <row r="61188">
          <cell r="H61188">
            <v>0</v>
          </cell>
          <cell r="I61188">
            <v>0</v>
          </cell>
        </row>
        <row r="61189">
          <cell r="H61189">
            <v>0</v>
          </cell>
          <cell r="I61189">
            <v>0</v>
          </cell>
        </row>
        <row r="61190">
          <cell r="H61190">
            <v>0</v>
          </cell>
          <cell r="I61190">
            <v>0</v>
          </cell>
        </row>
        <row r="61191">
          <cell r="H61191">
            <v>0</v>
          </cell>
          <cell r="I61191">
            <v>0</v>
          </cell>
        </row>
        <row r="61192">
          <cell r="H61192">
            <v>0</v>
          </cell>
          <cell r="I61192">
            <v>0</v>
          </cell>
        </row>
        <row r="61193">
          <cell r="H61193">
            <v>0</v>
          </cell>
          <cell r="I61193">
            <v>0</v>
          </cell>
        </row>
        <row r="61194">
          <cell r="H61194">
            <v>0</v>
          </cell>
          <cell r="I61194">
            <v>0</v>
          </cell>
        </row>
        <row r="61195">
          <cell r="H61195">
            <v>0</v>
          </cell>
          <cell r="I61195">
            <v>0</v>
          </cell>
        </row>
        <row r="61196">
          <cell r="H61196">
            <v>0</v>
          </cell>
          <cell r="I61196">
            <v>0</v>
          </cell>
        </row>
        <row r="61197">
          <cell r="H61197">
            <v>0</v>
          </cell>
          <cell r="I61197">
            <v>0</v>
          </cell>
        </row>
        <row r="61198">
          <cell r="H61198">
            <v>0</v>
          </cell>
          <cell r="I61198">
            <v>0</v>
          </cell>
        </row>
        <row r="61199">
          <cell r="H61199">
            <v>0</v>
          </cell>
          <cell r="I61199">
            <v>0</v>
          </cell>
        </row>
        <row r="61200">
          <cell r="H61200">
            <v>0</v>
          </cell>
          <cell r="I61200">
            <v>0</v>
          </cell>
        </row>
        <row r="61201">
          <cell r="H61201">
            <v>0</v>
          </cell>
          <cell r="I61201">
            <v>0</v>
          </cell>
        </row>
        <row r="61202">
          <cell r="H61202">
            <v>0</v>
          </cell>
          <cell r="I61202">
            <v>0</v>
          </cell>
        </row>
        <row r="61203">
          <cell r="H61203">
            <v>0</v>
          </cell>
          <cell r="I61203">
            <v>0</v>
          </cell>
        </row>
        <row r="61204">
          <cell r="H61204">
            <v>0</v>
          </cell>
          <cell r="I61204">
            <v>0</v>
          </cell>
        </row>
        <row r="61205">
          <cell r="H61205">
            <v>0</v>
          </cell>
          <cell r="I61205">
            <v>0</v>
          </cell>
        </row>
        <row r="61206">
          <cell r="H61206">
            <v>0</v>
          </cell>
          <cell r="I61206">
            <v>0</v>
          </cell>
        </row>
        <row r="61207">
          <cell r="H61207">
            <v>0</v>
          </cell>
          <cell r="I61207">
            <v>0</v>
          </cell>
        </row>
        <row r="61208">
          <cell r="H61208">
            <v>0</v>
          </cell>
          <cell r="I61208">
            <v>0</v>
          </cell>
        </row>
        <row r="61209">
          <cell r="H61209">
            <v>0</v>
          </cell>
          <cell r="I61209">
            <v>0</v>
          </cell>
        </row>
        <row r="61210">
          <cell r="H61210">
            <v>0</v>
          </cell>
          <cell r="I61210">
            <v>0</v>
          </cell>
        </row>
        <row r="61211">
          <cell r="H61211">
            <v>0</v>
          </cell>
          <cell r="I61211">
            <v>0</v>
          </cell>
        </row>
        <row r="61212">
          <cell r="H61212">
            <v>0</v>
          </cell>
          <cell r="I61212">
            <v>0</v>
          </cell>
        </row>
        <row r="61213">
          <cell r="H61213">
            <v>0</v>
          </cell>
          <cell r="I61213">
            <v>0</v>
          </cell>
        </row>
        <row r="61214">
          <cell r="H61214">
            <v>0</v>
          </cell>
          <cell r="I61214">
            <v>0</v>
          </cell>
        </row>
        <row r="61215">
          <cell r="H61215">
            <v>0</v>
          </cell>
          <cell r="I61215">
            <v>0</v>
          </cell>
        </row>
        <row r="61216">
          <cell r="H61216">
            <v>0</v>
          </cell>
          <cell r="I61216">
            <v>0</v>
          </cell>
        </row>
        <row r="61217">
          <cell r="H61217">
            <v>0</v>
          </cell>
          <cell r="I61217">
            <v>0</v>
          </cell>
        </row>
        <row r="61218">
          <cell r="H61218">
            <v>0</v>
          </cell>
          <cell r="I61218">
            <v>0</v>
          </cell>
        </row>
        <row r="61219">
          <cell r="H61219">
            <v>0</v>
          </cell>
          <cell r="I61219">
            <v>0</v>
          </cell>
        </row>
        <row r="61220">
          <cell r="H61220">
            <v>0</v>
          </cell>
          <cell r="I61220">
            <v>0</v>
          </cell>
        </row>
        <row r="61221">
          <cell r="H61221">
            <v>0</v>
          </cell>
          <cell r="I61221">
            <v>0</v>
          </cell>
        </row>
        <row r="61222">
          <cell r="H61222">
            <v>0</v>
          </cell>
          <cell r="I61222">
            <v>0</v>
          </cell>
        </row>
        <row r="61223">
          <cell r="H61223">
            <v>0</v>
          </cell>
          <cell r="I61223">
            <v>0</v>
          </cell>
        </row>
        <row r="61224">
          <cell r="H61224">
            <v>0</v>
          </cell>
          <cell r="I61224">
            <v>0</v>
          </cell>
        </row>
        <row r="61225">
          <cell r="H61225">
            <v>0</v>
          </cell>
          <cell r="I61225">
            <v>0</v>
          </cell>
        </row>
        <row r="61226">
          <cell r="H61226">
            <v>0</v>
          </cell>
          <cell r="I61226">
            <v>0</v>
          </cell>
        </row>
        <row r="61227">
          <cell r="H61227">
            <v>0</v>
          </cell>
          <cell r="I61227">
            <v>0</v>
          </cell>
        </row>
        <row r="61228">
          <cell r="H61228">
            <v>0</v>
          </cell>
          <cell r="I61228">
            <v>0</v>
          </cell>
        </row>
        <row r="61229">
          <cell r="H61229">
            <v>0</v>
          </cell>
          <cell r="I61229">
            <v>0</v>
          </cell>
        </row>
        <row r="61230">
          <cell r="H61230">
            <v>0</v>
          </cell>
          <cell r="I61230">
            <v>0</v>
          </cell>
        </row>
        <row r="61231">
          <cell r="H61231">
            <v>0</v>
          </cell>
          <cell r="I61231">
            <v>0</v>
          </cell>
        </row>
        <row r="61232">
          <cell r="H61232">
            <v>0</v>
          </cell>
          <cell r="I61232">
            <v>0</v>
          </cell>
        </row>
        <row r="61233">
          <cell r="H61233">
            <v>0</v>
          </cell>
          <cell r="I61233">
            <v>0</v>
          </cell>
        </row>
        <row r="61234">
          <cell r="H61234">
            <v>0</v>
          </cell>
          <cell r="I61234">
            <v>0</v>
          </cell>
        </row>
        <row r="61235">
          <cell r="H61235">
            <v>0</v>
          </cell>
          <cell r="I61235">
            <v>0</v>
          </cell>
        </row>
        <row r="61236">
          <cell r="H61236">
            <v>0</v>
          </cell>
          <cell r="I61236">
            <v>0</v>
          </cell>
        </row>
        <row r="61237">
          <cell r="H61237">
            <v>0</v>
          </cell>
          <cell r="I61237">
            <v>0</v>
          </cell>
        </row>
        <row r="61238">
          <cell r="H61238">
            <v>0</v>
          </cell>
          <cell r="I61238">
            <v>0</v>
          </cell>
        </row>
        <row r="61239">
          <cell r="H61239">
            <v>0</v>
          </cell>
          <cell r="I61239">
            <v>0</v>
          </cell>
        </row>
        <row r="61240">
          <cell r="H61240">
            <v>0</v>
          </cell>
          <cell r="I61240">
            <v>0</v>
          </cell>
        </row>
        <row r="61241">
          <cell r="H61241">
            <v>0</v>
          </cell>
          <cell r="I61241">
            <v>0</v>
          </cell>
        </row>
        <row r="61242">
          <cell r="H61242">
            <v>0</v>
          </cell>
          <cell r="I61242">
            <v>0</v>
          </cell>
        </row>
        <row r="61243">
          <cell r="H61243">
            <v>0</v>
          </cell>
          <cell r="I61243">
            <v>0</v>
          </cell>
        </row>
        <row r="61244">
          <cell r="H61244">
            <v>0</v>
          </cell>
          <cell r="I61244">
            <v>0</v>
          </cell>
        </row>
        <row r="61245">
          <cell r="H61245">
            <v>0</v>
          </cell>
          <cell r="I61245">
            <v>0</v>
          </cell>
        </row>
        <row r="61246">
          <cell r="H61246">
            <v>0</v>
          </cell>
          <cell r="I61246">
            <v>0</v>
          </cell>
        </row>
        <row r="61247">
          <cell r="H61247">
            <v>0</v>
          </cell>
          <cell r="I61247">
            <v>0</v>
          </cell>
        </row>
        <row r="61248">
          <cell r="H61248">
            <v>0</v>
          </cell>
          <cell r="I61248">
            <v>0</v>
          </cell>
        </row>
        <row r="61249">
          <cell r="H61249">
            <v>0</v>
          </cell>
          <cell r="I61249">
            <v>0</v>
          </cell>
        </row>
        <row r="61250">
          <cell r="H61250">
            <v>0</v>
          </cell>
          <cell r="I61250">
            <v>0</v>
          </cell>
        </row>
        <row r="61251">
          <cell r="H61251">
            <v>0</v>
          </cell>
          <cell r="I61251">
            <v>0</v>
          </cell>
        </row>
        <row r="61252">
          <cell r="H61252">
            <v>0</v>
          </cell>
          <cell r="I61252">
            <v>0</v>
          </cell>
        </row>
        <row r="61253">
          <cell r="H61253">
            <v>0</v>
          </cell>
          <cell r="I61253">
            <v>0</v>
          </cell>
        </row>
        <row r="61254">
          <cell r="H61254">
            <v>0</v>
          </cell>
          <cell r="I61254">
            <v>0</v>
          </cell>
        </row>
        <row r="61255">
          <cell r="H61255">
            <v>0</v>
          </cell>
          <cell r="I61255">
            <v>0</v>
          </cell>
        </row>
        <row r="61256">
          <cell r="H61256">
            <v>0</v>
          </cell>
          <cell r="I61256">
            <v>0</v>
          </cell>
        </row>
        <row r="61257">
          <cell r="H61257">
            <v>0</v>
          </cell>
          <cell r="I61257">
            <v>0</v>
          </cell>
        </row>
        <row r="61258">
          <cell r="H61258">
            <v>0</v>
          </cell>
          <cell r="I61258">
            <v>0</v>
          </cell>
        </row>
        <row r="61259">
          <cell r="H61259">
            <v>0</v>
          </cell>
          <cell r="I61259">
            <v>0</v>
          </cell>
        </row>
        <row r="61260">
          <cell r="H61260">
            <v>0</v>
          </cell>
          <cell r="I61260">
            <v>0</v>
          </cell>
        </row>
        <row r="61261">
          <cell r="H61261">
            <v>0</v>
          </cell>
          <cell r="I61261">
            <v>0</v>
          </cell>
        </row>
        <row r="61262">
          <cell r="H61262">
            <v>0</v>
          </cell>
          <cell r="I61262">
            <v>0</v>
          </cell>
        </row>
        <row r="61263">
          <cell r="H61263">
            <v>0</v>
          </cell>
          <cell r="I61263">
            <v>0</v>
          </cell>
        </row>
        <row r="61264">
          <cell r="H61264">
            <v>0</v>
          </cell>
          <cell r="I61264">
            <v>0</v>
          </cell>
        </row>
        <row r="61265">
          <cell r="H61265">
            <v>0</v>
          </cell>
          <cell r="I61265">
            <v>0</v>
          </cell>
        </row>
        <row r="61266">
          <cell r="H61266">
            <v>0</v>
          </cell>
          <cell r="I61266">
            <v>0</v>
          </cell>
        </row>
        <row r="61267">
          <cell r="H61267">
            <v>0</v>
          </cell>
          <cell r="I61267">
            <v>0</v>
          </cell>
        </row>
        <row r="61268">
          <cell r="H61268">
            <v>0</v>
          </cell>
          <cell r="I61268">
            <v>0</v>
          </cell>
        </row>
        <row r="61269">
          <cell r="H61269">
            <v>0</v>
          </cell>
          <cell r="I61269">
            <v>0</v>
          </cell>
        </row>
        <row r="61270">
          <cell r="H61270">
            <v>0</v>
          </cell>
          <cell r="I61270">
            <v>0</v>
          </cell>
        </row>
        <row r="61271">
          <cell r="H61271">
            <v>0</v>
          </cell>
          <cell r="I61271">
            <v>0</v>
          </cell>
        </row>
        <row r="61272">
          <cell r="H61272">
            <v>0</v>
          </cell>
          <cell r="I61272">
            <v>0</v>
          </cell>
        </row>
        <row r="61273">
          <cell r="H61273">
            <v>0</v>
          </cell>
          <cell r="I61273">
            <v>0</v>
          </cell>
        </row>
        <row r="61274">
          <cell r="H61274">
            <v>0</v>
          </cell>
          <cell r="I61274">
            <v>0</v>
          </cell>
        </row>
        <row r="61275">
          <cell r="H61275">
            <v>0</v>
          </cell>
          <cell r="I61275">
            <v>0</v>
          </cell>
        </row>
        <row r="61276">
          <cell r="H61276">
            <v>0</v>
          </cell>
          <cell r="I61276">
            <v>0</v>
          </cell>
        </row>
        <row r="61277">
          <cell r="H61277">
            <v>0</v>
          </cell>
          <cell r="I61277">
            <v>0</v>
          </cell>
        </row>
        <row r="61278">
          <cell r="H61278">
            <v>0</v>
          </cell>
          <cell r="I61278">
            <v>0</v>
          </cell>
        </row>
        <row r="61279">
          <cell r="H61279">
            <v>0</v>
          </cell>
          <cell r="I61279">
            <v>0</v>
          </cell>
        </row>
        <row r="61280">
          <cell r="H61280">
            <v>0</v>
          </cell>
          <cell r="I61280">
            <v>0</v>
          </cell>
        </row>
        <row r="61281">
          <cell r="H61281">
            <v>0</v>
          </cell>
          <cell r="I61281">
            <v>0</v>
          </cell>
        </row>
        <row r="61282">
          <cell r="H61282">
            <v>0</v>
          </cell>
          <cell r="I61282">
            <v>0</v>
          </cell>
        </row>
        <row r="61283">
          <cell r="H61283">
            <v>0</v>
          </cell>
          <cell r="I61283">
            <v>0</v>
          </cell>
        </row>
        <row r="61284">
          <cell r="H61284">
            <v>0</v>
          </cell>
          <cell r="I61284">
            <v>0</v>
          </cell>
        </row>
        <row r="61285">
          <cell r="H61285">
            <v>0</v>
          </cell>
          <cell r="I61285">
            <v>0</v>
          </cell>
        </row>
        <row r="61286">
          <cell r="H61286">
            <v>0</v>
          </cell>
          <cell r="I61286">
            <v>0</v>
          </cell>
        </row>
        <row r="61287">
          <cell r="H61287">
            <v>0</v>
          </cell>
          <cell r="I61287">
            <v>0</v>
          </cell>
        </row>
        <row r="61288">
          <cell r="H61288">
            <v>0</v>
          </cell>
          <cell r="I61288">
            <v>0</v>
          </cell>
        </row>
        <row r="61289">
          <cell r="H61289">
            <v>0</v>
          </cell>
          <cell r="I61289">
            <v>0</v>
          </cell>
        </row>
        <row r="61290">
          <cell r="H61290">
            <v>0</v>
          </cell>
          <cell r="I61290">
            <v>0</v>
          </cell>
        </row>
        <row r="61291">
          <cell r="H61291">
            <v>0</v>
          </cell>
          <cell r="I61291">
            <v>0</v>
          </cell>
        </row>
        <row r="61292">
          <cell r="H61292">
            <v>0</v>
          </cell>
          <cell r="I61292">
            <v>0</v>
          </cell>
        </row>
        <row r="61293">
          <cell r="H61293">
            <v>0</v>
          </cell>
          <cell r="I61293">
            <v>0</v>
          </cell>
        </row>
        <row r="61294">
          <cell r="H61294">
            <v>0</v>
          </cell>
          <cell r="I61294">
            <v>0</v>
          </cell>
        </row>
        <row r="61295">
          <cell r="H61295">
            <v>0</v>
          </cell>
          <cell r="I61295">
            <v>0</v>
          </cell>
        </row>
        <row r="61296">
          <cell r="H61296">
            <v>0</v>
          </cell>
          <cell r="I61296">
            <v>0</v>
          </cell>
        </row>
        <row r="61297">
          <cell r="H61297">
            <v>0</v>
          </cell>
          <cell r="I61297">
            <v>0</v>
          </cell>
        </row>
        <row r="61298">
          <cell r="H61298">
            <v>0</v>
          </cell>
          <cell r="I61298">
            <v>0</v>
          </cell>
        </row>
        <row r="61299">
          <cell r="H61299">
            <v>0</v>
          </cell>
          <cell r="I61299">
            <v>0</v>
          </cell>
        </row>
        <row r="61300">
          <cell r="H61300">
            <v>0</v>
          </cell>
          <cell r="I61300">
            <v>0</v>
          </cell>
        </row>
        <row r="61301">
          <cell r="H61301">
            <v>0</v>
          </cell>
          <cell r="I61301">
            <v>0</v>
          </cell>
        </row>
        <row r="61302">
          <cell r="H61302">
            <v>0</v>
          </cell>
          <cell r="I61302">
            <v>0</v>
          </cell>
        </row>
        <row r="61303">
          <cell r="H61303">
            <v>0</v>
          </cell>
          <cell r="I61303">
            <v>0</v>
          </cell>
        </row>
        <row r="61304">
          <cell r="H61304">
            <v>0</v>
          </cell>
          <cell r="I61304">
            <v>0</v>
          </cell>
        </row>
        <row r="61305">
          <cell r="H61305">
            <v>0</v>
          </cell>
          <cell r="I61305">
            <v>0</v>
          </cell>
        </row>
        <row r="61306">
          <cell r="H61306">
            <v>0</v>
          </cell>
          <cell r="I61306">
            <v>0</v>
          </cell>
        </row>
        <row r="61307">
          <cell r="H61307">
            <v>0</v>
          </cell>
          <cell r="I61307">
            <v>0</v>
          </cell>
        </row>
        <row r="61308">
          <cell r="H61308">
            <v>0</v>
          </cell>
          <cell r="I61308">
            <v>0</v>
          </cell>
        </row>
        <row r="61309">
          <cell r="H61309">
            <v>0</v>
          </cell>
          <cell r="I61309">
            <v>0</v>
          </cell>
        </row>
        <row r="61310">
          <cell r="H61310">
            <v>0</v>
          </cell>
          <cell r="I61310">
            <v>0</v>
          </cell>
        </row>
        <row r="61311">
          <cell r="H61311">
            <v>0</v>
          </cell>
          <cell r="I61311">
            <v>0</v>
          </cell>
        </row>
        <row r="61312">
          <cell r="H61312">
            <v>0</v>
          </cell>
          <cell r="I61312">
            <v>0</v>
          </cell>
        </row>
        <row r="61313">
          <cell r="H61313">
            <v>0</v>
          </cell>
          <cell r="I61313">
            <v>0</v>
          </cell>
        </row>
        <row r="61314">
          <cell r="H61314">
            <v>0</v>
          </cell>
          <cell r="I61314">
            <v>0</v>
          </cell>
        </row>
        <row r="61315">
          <cell r="H61315">
            <v>0</v>
          </cell>
          <cell r="I61315">
            <v>0</v>
          </cell>
        </row>
        <row r="61316">
          <cell r="H61316">
            <v>0</v>
          </cell>
          <cell r="I61316">
            <v>0</v>
          </cell>
        </row>
        <row r="61317">
          <cell r="H61317">
            <v>0</v>
          </cell>
          <cell r="I61317">
            <v>0</v>
          </cell>
        </row>
        <row r="61318">
          <cell r="H61318">
            <v>0</v>
          </cell>
          <cell r="I61318">
            <v>0</v>
          </cell>
        </row>
        <row r="61319">
          <cell r="H61319">
            <v>0</v>
          </cell>
          <cell r="I61319">
            <v>0</v>
          </cell>
        </row>
        <row r="61320">
          <cell r="H61320">
            <v>0</v>
          </cell>
          <cell r="I61320">
            <v>0</v>
          </cell>
        </row>
        <row r="61321">
          <cell r="H61321">
            <v>0</v>
          </cell>
          <cell r="I61321">
            <v>0</v>
          </cell>
        </row>
        <row r="61322">
          <cell r="H61322">
            <v>0</v>
          </cell>
          <cell r="I61322">
            <v>0</v>
          </cell>
        </row>
        <row r="61323">
          <cell r="H61323">
            <v>0</v>
          </cell>
          <cell r="I61323">
            <v>0</v>
          </cell>
        </row>
        <row r="61324">
          <cell r="H61324">
            <v>0</v>
          </cell>
          <cell r="I61324">
            <v>0</v>
          </cell>
        </row>
        <row r="61325">
          <cell r="H61325">
            <v>0</v>
          </cell>
          <cell r="I61325">
            <v>0</v>
          </cell>
        </row>
        <row r="61326">
          <cell r="H61326">
            <v>0</v>
          </cell>
          <cell r="I61326">
            <v>0</v>
          </cell>
        </row>
        <row r="61327">
          <cell r="H61327">
            <v>0</v>
          </cell>
          <cell r="I61327">
            <v>0</v>
          </cell>
        </row>
        <row r="61328">
          <cell r="H61328">
            <v>0</v>
          </cell>
          <cell r="I61328">
            <v>0</v>
          </cell>
        </row>
        <row r="61329">
          <cell r="H61329">
            <v>0</v>
          </cell>
          <cell r="I61329">
            <v>0</v>
          </cell>
        </row>
        <row r="61330">
          <cell r="H61330">
            <v>0</v>
          </cell>
          <cell r="I61330">
            <v>0</v>
          </cell>
        </row>
        <row r="61331">
          <cell r="H61331">
            <v>0</v>
          </cell>
          <cell r="I61331">
            <v>0</v>
          </cell>
        </row>
        <row r="61332">
          <cell r="H61332">
            <v>0</v>
          </cell>
          <cell r="I61332">
            <v>0</v>
          </cell>
        </row>
        <row r="61333">
          <cell r="H61333">
            <v>0</v>
          </cell>
          <cell r="I61333">
            <v>0</v>
          </cell>
        </row>
        <row r="61334">
          <cell r="H61334">
            <v>0</v>
          </cell>
          <cell r="I61334">
            <v>0</v>
          </cell>
        </row>
        <row r="61335">
          <cell r="H61335">
            <v>0</v>
          </cell>
          <cell r="I61335">
            <v>0</v>
          </cell>
        </row>
        <row r="61336">
          <cell r="H61336">
            <v>0</v>
          </cell>
          <cell r="I61336">
            <v>0</v>
          </cell>
        </row>
        <row r="61337">
          <cell r="H61337">
            <v>0</v>
          </cell>
          <cell r="I61337">
            <v>0</v>
          </cell>
        </row>
        <row r="61338">
          <cell r="H61338">
            <v>0</v>
          </cell>
          <cell r="I61338">
            <v>0</v>
          </cell>
        </row>
        <row r="61339">
          <cell r="H61339">
            <v>0</v>
          </cell>
          <cell r="I61339">
            <v>0</v>
          </cell>
        </row>
        <row r="61340">
          <cell r="H61340">
            <v>0</v>
          </cell>
          <cell r="I61340">
            <v>0</v>
          </cell>
        </row>
        <row r="61341">
          <cell r="H61341">
            <v>0</v>
          </cell>
          <cell r="I61341">
            <v>0</v>
          </cell>
        </row>
        <row r="61342">
          <cell r="H61342">
            <v>0</v>
          </cell>
          <cell r="I61342">
            <v>0</v>
          </cell>
        </row>
        <row r="61343">
          <cell r="H61343">
            <v>0</v>
          </cell>
          <cell r="I61343">
            <v>0</v>
          </cell>
        </row>
        <row r="61344">
          <cell r="H61344">
            <v>0</v>
          </cell>
          <cell r="I61344">
            <v>0</v>
          </cell>
        </row>
        <row r="61345">
          <cell r="H61345">
            <v>0</v>
          </cell>
          <cell r="I61345">
            <v>0</v>
          </cell>
        </row>
        <row r="61346">
          <cell r="H61346">
            <v>0</v>
          </cell>
          <cell r="I61346">
            <v>0</v>
          </cell>
        </row>
        <row r="61347">
          <cell r="H61347">
            <v>0</v>
          </cell>
          <cell r="I61347">
            <v>0</v>
          </cell>
        </row>
        <row r="61348">
          <cell r="H61348">
            <v>0</v>
          </cell>
          <cell r="I61348">
            <v>0</v>
          </cell>
        </row>
        <row r="61349">
          <cell r="H61349">
            <v>0</v>
          </cell>
          <cell r="I61349">
            <v>0</v>
          </cell>
        </row>
        <row r="61350">
          <cell r="H61350">
            <v>0</v>
          </cell>
          <cell r="I61350">
            <v>0</v>
          </cell>
        </row>
        <row r="61351">
          <cell r="H61351">
            <v>0</v>
          </cell>
          <cell r="I61351">
            <v>0</v>
          </cell>
        </row>
        <row r="61352">
          <cell r="H61352">
            <v>0</v>
          </cell>
          <cell r="I61352">
            <v>0</v>
          </cell>
        </row>
        <row r="61353">
          <cell r="H61353">
            <v>0</v>
          </cell>
          <cell r="I61353">
            <v>0</v>
          </cell>
        </row>
        <row r="61354">
          <cell r="H61354">
            <v>0</v>
          </cell>
          <cell r="I61354">
            <v>0</v>
          </cell>
        </row>
        <row r="61355">
          <cell r="H61355">
            <v>0</v>
          </cell>
          <cell r="I61355">
            <v>0</v>
          </cell>
        </row>
        <row r="61356">
          <cell r="H61356">
            <v>0</v>
          </cell>
          <cell r="I61356">
            <v>0</v>
          </cell>
        </row>
        <row r="61357">
          <cell r="H61357">
            <v>0</v>
          </cell>
          <cell r="I61357">
            <v>0</v>
          </cell>
        </row>
        <row r="61358">
          <cell r="H61358">
            <v>0</v>
          </cell>
          <cell r="I61358">
            <v>0</v>
          </cell>
        </row>
        <row r="61359">
          <cell r="H61359">
            <v>0</v>
          </cell>
          <cell r="I61359">
            <v>0</v>
          </cell>
        </row>
        <row r="61360">
          <cell r="H61360">
            <v>0</v>
          </cell>
          <cell r="I61360">
            <v>0</v>
          </cell>
        </row>
        <row r="61361">
          <cell r="H61361">
            <v>0</v>
          </cell>
          <cell r="I61361">
            <v>0</v>
          </cell>
        </row>
        <row r="61362">
          <cell r="H61362">
            <v>0</v>
          </cell>
          <cell r="I61362">
            <v>0</v>
          </cell>
        </row>
        <row r="61363">
          <cell r="H61363">
            <v>0</v>
          </cell>
          <cell r="I61363">
            <v>0</v>
          </cell>
        </row>
        <row r="61364">
          <cell r="H61364">
            <v>0</v>
          </cell>
          <cell r="I61364">
            <v>0</v>
          </cell>
        </row>
        <row r="61365">
          <cell r="H61365">
            <v>0</v>
          </cell>
          <cell r="I61365">
            <v>0</v>
          </cell>
        </row>
        <row r="61366">
          <cell r="H61366">
            <v>0</v>
          </cell>
          <cell r="I61366">
            <v>0</v>
          </cell>
        </row>
        <row r="61367">
          <cell r="H61367">
            <v>0</v>
          </cell>
          <cell r="I61367">
            <v>0</v>
          </cell>
        </row>
        <row r="61368">
          <cell r="H61368">
            <v>0</v>
          </cell>
          <cell r="I61368">
            <v>0</v>
          </cell>
        </row>
        <row r="61369">
          <cell r="H61369">
            <v>0</v>
          </cell>
          <cell r="I61369">
            <v>0</v>
          </cell>
        </row>
        <row r="61370">
          <cell r="H61370">
            <v>0</v>
          </cell>
          <cell r="I61370">
            <v>0</v>
          </cell>
        </row>
        <row r="61371">
          <cell r="H61371">
            <v>0</v>
          </cell>
          <cell r="I61371">
            <v>0</v>
          </cell>
        </row>
        <row r="61372">
          <cell r="H61372">
            <v>0</v>
          </cell>
          <cell r="I61372">
            <v>0</v>
          </cell>
        </row>
        <row r="61373">
          <cell r="H61373">
            <v>0</v>
          </cell>
          <cell r="I61373">
            <v>0</v>
          </cell>
        </row>
        <row r="61374">
          <cell r="H61374">
            <v>0</v>
          </cell>
          <cell r="I61374">
            <v>0</v>
          </cell>
        </row>
        <row r="61375">
          <cell r="H61375">
            <v>0</v>
          </cell>
          <cell r="I61375">
            <v>0</v>
          </cell>
        </row>
        <row r="61376">
          <cell r="H61376">
            <v>0</v>
          </cell>
          <cell r="I61376">
            <v>0</v>
          </cell>
        </row>
        <row r="61377">
          <cell r="H61377">
            <v>0</v>
          </cell>
          <cell r="I61377">
            <v>0</v>
          </cell>
        </row>
        <row r="61378">
          <cell r="H61378">
            <v>0</v>
          </cell>
          <cell r="I61378">
            <v>0</v>
          </cell>
        </row>
        <row r="61379">
          <cell r="H61379">
            <v>0</v>
          </cell>
          <cell r="I61379">
            <v>0</v>
          </cell>
        </row>
        <row r="61380">
          <cell r="H61380">
            <v>0</v>
          </cell>
          <cell r="I61380">
            <v>0</v>
          </cell>
        </row>
        <row r="61381">
          <cell r="H61381">
            <v>0</v>
          </cell>
          <cell r="I61381">
            <v>0</v>
          </cell>
        </row>
        <row r="61382">
          <cell r="H61382">
            <v>0</v>
          </cell>
          <cell r="I61382">
            <v>0</v>
          </cell>
        </row>
        <row r="61383">
          <cell r="H61383">
            <v>0</v>
          </cell>
          <cell r="I61383">
            <v>0</v>
          </cell>
        </row>
        <row r="61384">
          <cell r="H61384">
            <v>0</v>
          </cell>
          <cell r="I61384">
            <v>0</v>
          </cell>
        </row>
        <row r="61385">
          <cell r="H61385">
            <v>0</v>
          </cell>
          <cell r="I61385">
            <v>0</v>
          </cell>
        </row>
        <row r="61386">
          <cell r="H61386">
            <v>0</v>
          </cell>
          <cell r="I61386">
            <v>0</v>
          </cell>
        </row>
        <row r="61387">
          <cell r="H61387">
            <v>0</v>
          </cell>
          <cell r="I61387">
            <v>0</v>
          </cell>
        </row>
        <row r="61388">
          <cell r="H61388">
            <v>0</v>
          </cell>
          <cell r="I61388">
            <v>0</v>
          </cell>
        </row>
        <row r="61389">
          <cell r="H61389">
            <v>0</v>
          </cell>
          <cell r="I61389">
            <v>0</v>
          </cell>
        </row>
        <row r="61390">
          <cell r="H61390">
            <v>0</v>
          </cell>
          <cell r="I61390">
            <v>0</v>
          </cell>
        </row>
        <row r="61391">
          <cell r="H61391">
            <v>0</v>
          </cell>
          <cell r="I61391">
            <v>0</v>
          </cell>
        </row>
        <row r="61392">
          <cell r="H61392">
            <v>0</v>
          </cell>
          <cell r="I61392">
            <v>0</v>
          </cell>
        </row>
        <row r="61393">
          <cell r="H61393">
            <v>0</v>
          </cell>
          <cell r="I61393">
            <v>0</v>
          </cell>
        </row>
        <row r="61394">
          <cell r="H61394">
            <v>0</v>
          </cell>
          <cell r="I61394">
            <v>0</v>
          </cell>
        </row>
        <row r="61395">
          <cell r="H61395">
            <v>0</v>
          </cell>
          <cell r="I61395">
            <v>0</v>
          </cell>
        </row>
        <row r="61396">
          <cell r="H61396">
            <v>0</v>
          </cell>
          <cell r="I61396">
            <v>0</v>
          </cell>
        </row>
        <row r="61397">
          <cell r="H61397">
            <v>0</v>
          </cell>
          <cell r="I61397">
            <v>0</v>
          </cell>
        </row>
        <row r="61398">
          <cell r="H61398">
            <v>0</v>
          </cell>
          <cell r="I61398">
            <v>0</v>
          </cell>
        </row>
        <row r="61399">
          <cell r="H61399">
            <v>0</v>
          </cell>
          <cell r="I61399">
            <v>0</v>
          </cell>
        </row>
        <row r="61400">
          <cell r="H61400">
            <v>0</v>
          </cell>
          <cell r="I61400">
            <v>0</v>
          </cell>
        </row>
        <row r="61401">
          <cell r="H61401">
            <v>0</v>
          </cell>
          <cell r="I61401">
            <v>0</v>
          </cell>
        </row>
        <row r="61402">
          <cell r="H61402">
            <v>0</v>
          </cell>
          <cell r="I61402">
            <v>0</v>
          </cell>
        </row>
        <row r="61403">
          <cell r="H61403">
            <v>0</v>
          </cell>
          <cell r="I61403">
            <v>0</v>
          </cell>
        </row>
        <row r="61404">
          <cell r="H61404">
            <v>0</v>
          </cell>
          <cell r="I61404">
            <v>0</v>
          </cell>
        </row>
        <row r="61405">
          <cell r="H61405">
            <v>0</v>
          </cell>
          <cell r="I61405">
            <v>0</v>
          </cell>
        </row>
        <row r="61406">
          <cell r="H61406">
            <v>0</v>
          </cell>
          <cell r="I61406">
            <v>0</v>
          </cell>
        </row>
        <row r="61407">
          <cell r="H61407">
            <v>0</v>
          </cell>
          <cell r="I61407">
            <v>0</v>
          </cell>
        </row>
        <row r="61408">
          <cell r="H61408">
            <v>0</v>
          </cell>
          <cell r="I61408">
            <v>0</v>
          </cell>
        </row>
        <row r="61409">
          <cell r="H61409">
            <v>0</v>
          </cell>
          <cell r="I61409">
            <v>0</v>
          </cell>
        </row>
        <row r="61410">
          <cell r="H61410">
            <v>0</v>
          </cell>
          <cell r="I61410">
            <v>0</v>
          </cell>
        </row>
        <row r="61411">
          <cell r="H61411">
            <v>0</v>
          </cell>
          <cell r="I61411">
            <v>0</v>
          </cell>
        </row>
        <row r="61412">
          <cell r="H61412">
            <v>0</v>
          </cell>
          <cell r="I61412">
            <v>0</v>
          </cell>
        </row>
        <row r="61413">
          <cell r="H61413">
            <v>0</v>
          </cell>
          <cell r="I61413">
            <v>0</v>
          </cell>
        </row>
        <row r="61414">
          <cell r="H61414">
            <v>0</v>
          </cell>
          <cell r="I61414">
            <v>0</v>
          </cell>
        </row>
        <row r="61415">
          <cell r="H61415">
            <v>0</v>
          </cell>
          <cell r="I61415">
            <v>0</v>
          </cell>
        </row>
        <row r="61416">
          <cell r="H61416">
            <v>0</v>
          </cell>
          <cell r="I61416">
            <v>0</v>
          </cell>
        </row>
        <row r="61417">
          <cell r="H61417">
            <v>0</v>
          </cell>
          <cell r="I61417">
            <v>0</v>
          </cell>
        </row>
        <row r="61418">
          <cell r="H61418">
            <v>0</v>
          </cell>
          <cell r="I61418">
            <v>0</v>
          </cell>
        </row>
        <row r="61419">
          <cell r="H61419">
            <v>0</v>
          </cell>
          <cell r="I61419">
            <v>0</v>
          </cell>
        </row>
        <row r="61420">
          <cell r="H61420">
            <v>0</v>
          </cell>
          <cell r="I61420">
            <v>0</v>
          </cell>
        </row>
        <row r="61421">
          <cell r="H61421">
            <v>0</v>
          </cell>
          <cell r="I61421">
            <v>0</v>
          </cell>
        </row>
        <row r="61422">
          <cell r="H61422">
            <v>0</v>
          </cell>
          <cell r="I61422">
            <v>0</v>
          </cell>
        </row>
        <row r="61423">
          <cell r="H61423">
            <v>0</v>
          </cell>
          <cell r="I61423">
            <v>0</v>
          </cell>
        </row>
        <row r="61424">
          <cell r="H61424">
            <v>0</v>
          </cell>
          <cell r="I61424">
            <v>0</v>
          </cell>
        </row>
        <row r="61425">
          <cell r="H61425">
            <v>0</v>
          </cell>
          <cell r="I61425">
            <v>0</v>
          </cell>
        </row>
        <row r="61426">
          <cell r="H61426">
            <v>0</v>
          </cell>
          <cell r="I61426">
            <v>0</v>
          </cell>
        </row>
        <row r="61427">
          <cell r="H61427">
            <v>0</v>
          </cell>
          <cell r="I61427">
            <v>0</v>
          </cell>
        </row>
        <row r="61428">
          <cell r="H61428">
            <v>0</v>
          </cell>
          <cell r="I61428">
            <v>0</v>
          </cell>
        </row>
        <row r="61429">
          <cell r="H61429">
            <v>0</v>
          </cell>
          <cell r="I61429">
            <v>0</v>
          </cell>
        </row>
        <row r="61430">
          <cell r="H61430">
            <v>0</v>
          </cell>
          <cell r="I61430">
            <v>0</v>
          </cell>
        </row>
        <row r="61431">
          <cell r="H61431">
            <v>0</v>
          </cell>
          <cell r="I61431">
            <v>0</v>
          </cell>
        </row>
        <row r="61432">
          <cell r="H61432">
            <v>0</v>
          </cell>
          <cell r="I61432">
            <v>0</v>
          </cell>
        </row>
        <row r="61433">
          <cell r="H61433">
            <v>0</v>
          </cell>
          <cell r="I61433">
            <v>0</v>
          </cell>
        </row>
        <row r="61434">
          <cell r="H61434">
            <v>0</v>
          </cell>
          <cell r="I61434">
            <v>0</v>
          </cell>
        </row>
        <row r="61435">
          <cell r="H61435">
            <v>0</v>
          </cell>
          <cell r="I61435">
            <v>0</v>
          </cell>
        </row>
        <row r="61436">
          <cell r="H61436">
            <v>0</v>
          </cell>
          <cell r="I61436">
            <v>0</v>
          </cell>
        </row>
        <row r="61437">
          <cell r="H61437">
            <v>0</v>
          </cell>
          <cell r="I61437">
            <v>0</v>
          </cell>
        </row>
        <row r="61438">
          <cell r="H61438">
            <v>0</v>
          </cell>
          <cell r="I61438">
            <v>0</v>
          </cell>
        </row>
        <row r="61439">
          <cell r="H61439">
            <v>0</v>
          </cell>
          <cell r="I61439">
            <v>0</v>
          </cell>
        </row>
        <row r="61440">
          <cell r="H61440">
            <v>0</v>
          </cell>
          <cell r="I61440">
            <v>0</v>
          </cell>
        </row>
        <row r="61441">
          <cell r="H61441">
            <v>0</v>
          </cell>
          <cell r="I61441">
            <v>0</v>
          </cell>
        </row>
        <row r="61442">
          <cell r="H61442">
            <v>0</v>
          </cell>
          <cell r="I61442">
            <v>0</v>
          </cell>
        </row>
        <row r="61443">
          <cell r="H61443">
            <v>0</v>
          </cell>
          <cell r="I61443">
            <v>0</v>
          </cell>
        </row>
        <row r="61444">
          <cell r="H61444">
            <v>0</v>
          </cell>
          <cell r="I61444">
            <v>0</v>
          </cell>
        </row>
        <row r="61445">
          <cell r="H61445">
            <v>0</v>
          </cell>
          <cell r="I61445">
            <v>0</v>
          </cell>
        </row>
        <row r="61446">
          <cell r="H61446">
            <v>0</v>
          </cell>
          <cell r="I61446">
            <v>0</v>
          </cell>
        </row>
        <row r="61447">
          <cell r="H61447">
            <v>0</v>
          </cell>
          <cell r="I61447">
            <v>0</v>
          </cell>
        </row>
        <row r="61448">
          <cell r="H61448">
            <v>0</v>
          </cell>
          <cell r="I61448">
            <v>0</v>
          </cell>
        </row>
        <row r="61449">
          <cell r="H61449">
            <v>0</v>
          </cell>
          <cell r="I61449">
            <v>0</v>
          </cell>
        </row>
        <row r="61450">
          <cell r="H61450">
            <v>0</v>
          </cell>
          <cell r="I61450">
            <v>0</v>
          </cell>
        </row>
        <row r="61451">
          <cell r="H61451">
            <v>0</v>
          </cell>
          <cell r="I61451">
            <v>0</v>
          </cell>
        </row>
        <row r="61452">
          <cell r="H61452">
            <v>0</v>
          </cell>
          <cell r="I61452">
            <v>0</v>
          </cell>
        </row>
        <row r="61453">
          <cell r="H61453">
            <v>0</v>
          </cell>
          <cell r="I61453">
            <v>0</v>
          </cell>
        </row>
        <row r="61454">
          <cell r="H61454">
            <v>0</v>
          </cell>
          <cell r="I61454">
            <v>0</v>
          </cell>
        </row>
        <row r="61455">
          <cell r="H61455">
            <v>0</v>
          </cell>
          <cell r="I61455">
            <v>0</v>
          </cell>
        </row>
        <row r="61456">
          <cell r="H61456">
            <v>0</v>
          </cell>
          <cell r="I61456">
            <v>0</v>
          </cell>
        </row>
        <row r="61457">
          <cell r="H61457">
            <v>0</v>
          </cell>
          <cell r="I61457">
            <v>0</v>
          </cell>
        </row>
        <row r="61458">
          <cell r="H61458">
            <v>0</v>
          </cell>
          <cell r="I61458">
            <v>0</v>
          </cell>
        </row>
        <row r="61459">
          <cell r="H61459">
            <v>0</v>
          </cell>
          <cell r="I61459">
            <v>0</v>
          </cell>
        </row>
        <row r="61460">
          <cell r="H61460">
            <v>0</v>
          </cell>
          <cell r="I61460">
            <v>0</v>
          </cell>
        </row>
        <row r="61461">
          <cell r="H61461">
            <v>0</v>
          </cell>
          <cell r="I61461">
            <v>0</v>
          </cell>
        </row>
        <row r="61462">
          <cell r="H61462">
            <v>0</v>
          </cell>
          <cell r="I61462">
            <v>0</v>
          </cell>
        </row>
        <row r="61463">
          <cell r="H61463">
            <v>0</v>
          </cell>
          <cell r="I61463">
            <v>0</v>
          </cell>
        </row>
        <row r="61464">
          <cell r="H61464">
            <v>0</v>
          </cell>
          <cell r="I61464">
            <v>0</v>
          </cell>
        </row>
        <row r="61465">
          <cell r="H61465">
            <v>0</v>
          </cell>
          <cell r="I61465">
            <v>0</v>
          </cell>
        </row>
        <row r="61466">
          <cell r="H61466">
            <v>0</v>
          </cell>
          <cell r="I61466">
            <v>0</v>
          </cell>
        </row>
        <row r="61467">
          <cell r="H61467">
            <v>0</v>
          </cell>
          <cell r="I61467">
            <v>0</v>
          </cell>
        </row>
        <row r="61468">
          <cell r="H61468">
            <v>0</v>
          </cell>
          <cell r="I61468">
            <v>0</v>
          </cell>
        </row>
        <row r="61469">
          <cell r="H61469">
            <v>0</v>
          </cell>
          <cell r="I61469">
            <v>0</v>
          </cell>
        </row>
        <row r="61470">
          <cell r="H61470">
            <v>0</v>
          </cell>
          <cell r="I61470">
            <v>0</v>
          </cell>
        </row>
        <row r="61471">
          <cell r="H61471">
            <v>0</v>
          </cell>
          <cell r="I61471">
            <v>0</v>
          </cell>
        </row>
        <row r="61472">
          <cell r="H61472">
            <v>0</v>
          </cell>
          <cell r="I61472">
            <v>0</v>
          </cell>
        </row>
        <row r="61473">
          <cell r="H61473">
            <v>0</v>
          </cell>
          <cell r="I61473">
            <v>0</v>
          </cell>
        </row>
        <row r="61474">
          <cell r="H61474">
            <v>0</v>
          </cell>
          <cell r="I61474">
            <v>0</v>
          </cell>
        </row>
        <row r="61475">
          <cell r="H61475">
            <v>0</v>
          </cell>
          <cell r="I61475">
            <v>0</v>
          </cell>
        </row>
        <row r="61476">
          <cell r="H61476">
            <v>0</v>
          </cell>
          <cell r="I61476">
            <v>0</v>
          </cell>
        </row>
        <row r="61477">
          <cell r="H61477">
            <v>0</v>
          </cell>
          <cell r="I61477">
            <v>0</v>
          </cell>
        </row>
        <row r="61478">
          <cell r="H61478">
            <v>0</v>
          </cell>
          <cell r="I61478">
            <v>0</v>
          </cell>
        </row>
        <row r="61479">
          <cell r="H61479">
            <v>0</v>
          </cell>
          <cell r="I61479">
            <v>0</v>
          </cell>
        </row>
        <row r="61480">
          <cell r="H61480">
            <v>0</v>
          </cell>
          <cell r="I61480">
            <v>0</v>
          </cell>
        </row>
        <row r="61481">
          <cell r="H61481">
            <v>0</v>
          </cell>
          <cell r="I61481">
            <v>0</v>
          </cell>
        </row>
        <row r="61482">
          <cell r="H61482">
            <v>0</v>
          </cell>
          <cell r="I61482">
            <v>0</v>
          </cell>
        </row>
        <row r="61483">
          <cell r="H61483">
            <v>0</v>
          </cell>
          <cell r="I61483">
            <v>0</v>
          </cell>
        </row>
        <row r="61484">
          <cell r="H61484">
            <v>0</v>
          </cell>
          <cell r="I61484">
            <v>0</v>
          </cell>
        </row>
        <row r="61485">
          <cell r="H61485">
            <v>0</v>
          </cell>
          <cell r="I61485">
            <v>0</v>
          </cell>
        </row>
        <row r="61486">
          <cell r="H61486">
            <v>0</v>
          </cell>
          <cell r="I61486">
            <v>0</v>
          </cell>
        </row>
        <row r="61487">
          <cell r="H61487">
            <v>0</v>
          </cell>
          <cell r="I61487">
            <v>0</v>
          </cell>
        </row>
        <row r="61488">
          <cell r="H61488">
            <v>0</v>
          </cell>
          <cell r="I61488">
            <v>0</v>
          </cell>
        </row>
        <row r="61489">
          <cell r="H61489">
            <v>0</v>
          </cell>
          <cell r="I61489">
            <v>0</v>
          </cell>
        </row>
        <row r="61490">
          <cell r="H61490">
            <v>0</v>
          </cell>
          <cell r="I61490">
            <v>0</v>
          </cell>
        </row>
        <row r="61491">
          <cell r="H61491">
            <v>0</v>
          </cell>
          <cell r="I61491">
            <v>0</v>
          </cell>
        </row>
        <row r="61492">
          <cell r="H61492">
            <v>0</v>
          </cell>
          <cell r="I61492">
            <v>0</v>
          </cell>
        </row>
        <row r="61493">
          <cell r="H61493">
            <v>0</v>
          </cell>
          <cell r="I61493">
            <v>0</v>
          </cell>
        </row>
        <row r="61494">
          <cell r="H61494">
            <v>0</v>
          </cell>
          <cell r="I61494">
            <v>0</v>
          </cell>
        </row>
        <row r="61495">
          <cell r="H61495">
            <v>0</v>
          </cell>
          <cell r="I61495">
            <v>0</v>
          </cell>
        </row>
        <row r="61496">
          <cell r="H61496">
            <v>0</v>
          </cell>
          <cell r="I61496">
            <v>0</v>
          </cell>
        </row>
        <row r="61497">
          <cell r="H61497">
            <v>0</v>
          </cell>
          <cell r="I61497">
            <v>0</v>
          </cell>
        </row>
        <row r="61498">
          <cell r="H61498">
            <v>0</v>
          </cell>
          <cell r="I61498">
            <v>0</v>
          </cell>
        </row>
        <row r="61499">
          <cell r="H61499">
            <v>0</v>
          </cell>
          <cell r="I61499">
            <v>0</v>
          </cell>
        </row>
        <row r="61500">
          <cell r="H61500">
            <v>0</v>
          </cell>
          <cell r="I61500">
            <v>0</v>
          </cell>
        </row>
        <row r="61501">
          <cell r="H61501">
            <v>0</v>
          </cell>
          <cell r="I61501">
            <v>0</v>
          </cell>
        </row>
        <row r="61502">
          <cell r="H61502">
            <v>0</v>
          </cell>
          <cell r="I61502">
            <v>0</v>
          </cell>
        </row>
        <row r="61503">
          <cell r="H61503">
            <v>0</v>
          </cell>
          <cell r="I61503">
            <v>0</v>
          </cell>
        </row>
        <row r="61504">
          <cell r="H61504">
            <v>0</v>
          </cell>
          <cell r="I61504">
            <v>0</v>
          </cell>
        </row>
        <row r="61505">
          <cell r="H61505">
            <v>0</v>
          </cell>
          <cell r="I61505">
            <v>0</v>
          </cell>
        </row>
        <row r="61506">
          <cell r="H61506">
            <v>0</v>
          </cell>
          <cell r="I61506">
            <v>0</v>
          </cell>
        </row>
        <row r="61507">
          <cell r="H61507">
            <v>0</v>
          </cell>
          <cell r="I61507">
            <v>0</v>
          </cell>
        </row>
        <row r="61508">
          <cell r="H61508">
            <v>0</v>
          </cell>
          <cell r="I61508">
            <v>0</v>
          </cell>
        </row>
        <row r="61509">
          <cell r="H61509">
            <v>0</v>
          </cell>
          <cell r="I61509">
            <v>0</v>
          </cell>
        </row>
        <row r="61510">
          <cell r="H61510">
            <v>0</v>
          </cell>
          <cell r="I61510">
            <v>0</v>
          </cell>
        </row>
        <row r="61511">
          <cell r="H61511">
            <v>0</v>
          </cell>
          <cell r="I61511">
            <v>0</v>
          </cell>
        </row>
        <row r="61512">
          <cell r="H61512">
            <v>0</v>
          </cell>
          <cell r="I61512">
            <v>0</v>
          </cell>
        </row>
        <row r="61513">
          <cell r="H61513">
            <v>0</v>
          </cell>
          <cell r="I61513">
            <v>0</v>
          </cell>
        </row>
        <row r="61514">
          <cell r="H61514">
            <v>0</v>
          </cell>
          <cell r="I61514">
            <v>0</v>
          </cell>
        </row>
        <row r="61515">
          <cell r="H61515">
            <v>0</v>
          </cell>
          <cell r="I61515">
            <v>0</v>
          </cell>
        </row>
        <row r="61516">
          <cell r="H61516">
            <v>0</v>
          </cell>
          <cell r="I61516">
            <v>0</v>
          </cell>
        </row>
        <row r="61517">
          <cell r="H61517">
            <v>0</v>
          </cell>
          <cell r="I61517">
            <v>0</v>
          </cell>
        </row>
        <row r="61518">
          <cell r="H61518">
            <v>0</v>
          </cell>
          <cell r="I61518">
            <v>0</v>
          </cell>
        </row>
        <row r="61519">
          <cell r="H61519">
            <v>0</v>
          </cell>
          <cell r="I61519">
            <v>0</v>
          </cell>
        </row>
        <row r="61520">
          <cell r="H61520">
            <v>0</v>
          </cell>
          <cell r="I61520">
            <v>0</v>
          </cell>
        </row>
        <row r="61521">
          <cell r="H61521">
            <v>0</v>
          </cell>
          <cell r="I61521">
            <v>0</v>
          </cell>
        </row>
        <row r="61522">
          <cell r="H61522">
            <v>0</v>
          </cell>
          <cell r="I61522">
            <v>0</v>
          </cell>
        </row>
        <row r="61523">
          <cell r="H61523">
            <v>0</v>
          </cell>
          <cell r="I61523">
            <v>0</v>
          </cell>
        </row>
        <row r="61524">
          <cell r="H61524">
            <v>0</v>
          </cell>
          <cell r="I61524">
            <v>0</v>
          </cell>
        </row>
        <row r="61525">
          <cell r="H61525">
            <v>0</v>
          </cell>
          <cell r="I61525">
            <v>0</v>
          </cell>
        </row>
        <row r="61526">
          <cell r="H61526">
            <v>0</v>
          </cell>
          <cell r="I61526">
            <v>0</v>
          </cell>
        </row>
        <row r="61527">
          <cell r="H61527">
            <v>0</v>
          </cell>
          <cell r="I61527">
            <v>0</v>
          </cell>
        </row>
        <row r="61528">
          <cell r="H61528">
            <v>0</v>
          </cell>
          <cell r="I61528">
            <v>0</v>
          </cell>
        </row>
        <row r="61529">
          <cell r="H61529">
            <v>0</v>
          </cell>
          <cell r="I61529">
            <v>0</v>
          </cell>
        </row>
        <row r="61530">
          <cell r="H61530">
            <v>0</v>
          </cell>
          <cell r="I61530">
            <v>0</v>
          </cell>
        </row>
        <row r="61531">
          <cell r="H61531">
            <v>0</v>
          </cell>
          <cell r="I61531">
            <v>0</v>
          </cell>
        </row>
        <row r="61532">
          <cell r="H61532">
            <v>0</v>
          </cell>
          <cell r="I61532">
            <v>0</v>
          </cell>
        </row>
        <row r="61533">
          <cell r="H61533">
            <v>0</v>
          </cell>
          <cell r="I61533">
            <v>0</v>
          </cell>
        </row>
        <row r="61534">
          <cell r="H61534">
            <v>0</v>
          </cell>
          <cell r="I61534">
            <v>0</v>
          </cell>
        </row>
        <row r="61535">
          <cell r="H61535">
            <v>0</v>
          </cell>
          <cell r="I61535">
            <v>0</v>
          </cell>
        </row>
        <row r="61536">
          <cell r="H61536">
            <v>0</v>
          </cell>
          <cell r="I61536">
            <v>0</v>
          </cell>
        </row>
        <row r="61537">
          <cell r="H61537">
            <v>0</v>
          </cell>
          <cell r="I61537">
            <v>0</v>
          </cell>
        </row>
        <row r="61538">
          <cell r="H61538">
            <v>0</v>
          </cell>
          <cell r="I61538">
            <v>0</v>
          </cell>
        </row>
        <row r="61539">
          <cell r="H61539">
            <v>0</v>
          </cell>
          <cell r="I61539">
            <v>0</v>
          </cell>
        </row>
        <row r="61540">
          <cell r="H61540">
            <v>0</v>
          </cell>
          <cell r="I61540">
            <v>0</v>
          </cell>
        </row>
        <row r="61541">
          <cell r="H61541">
            <v>0</v>
          </cell>
          <cell r="I61541">
            <v>0</v>
          </cell>
        </row>
        <row r="61542">
          <cell r="H61542">
            <v>0</v>
          </cell>
          <cell r="I61542">
            <v>0</v>
          </cell>
        </row>
        <row r="61543">
          <cell r="H61543">
            <v>0</v>
          </cell>
          <cell r="I61543">
            <v>0</v>
          </cell>
        </row>
        <row r="61544">
          <cell r="H61544">
            <v>0</v>
          </cell>
          <cell r="I61544">
            <v>0</v>
          </cell>
        </row>
        <row r="61545">
          <cell r="H61545">
            <v>0</v>
          </cell>
          <cell r="I61545">
            <v>0</v>
          </cell>
        </row>
        <row r="61546">
          <cell r="H61546">
            <v>0</v>
          </cell>
          <cell r="I61546">
            <v>0</v>
          </cell>
        </row>
        <row r="61547">
          <cell r="H61547">
            <v>0</v>
          </cell>
          <cell r="I61547">
            <v>0</v>
          </cell>
        </row>
        <row r="61548">
          <cell r="H61548">
            <v>0</v>
          </cell>
          <cell r="I61548">
            <v>0</v>
          </cell>
        </row>
        <row r="61549">
          <cell r="H61549">
            <v>0</v>
          </cell>
          <cell r="I61549">
            <v>0</v>
          </cell>
        </row>
        <row r="61550">
          <cell r="H61550">
            <v>0</v>
          </cell>
          <cell r="I61550">
            <v>0</v>
          </cell>
        </row>
        <row r="61551">
          <cell r="H61551">
            <v>0</v>
          </cell>
          <cell r="I61551">
            <v>0</v>
          </cell>
        </row>
        <row r="61552">
          <cell r="H61552">
            <v>0</v>
          </cell>
          <cell r="I61552">
            <v>0</v>
          </cell>
        </row>
        <row r="61553">
          <cell r="H61553">
            <v>0</v>
          </cell>
          <cell r="I61553">
            <v>0</v>
          </cell>
        </row>
        <row r="61554">
          <cell r="H61554">
            <v>0</v>
          </cell>
          <cell r="I61554">
            <v>0</v>
          </cell>
        </row>
        <row r="61555">
          <cell r="H61555">
            <v>0</v>
          </cell>
          <cell r="I61555">
            <v>0</v>
          </cell>
        </row>
        <row r="61556">
          <cell r="H61556">
            <v>0</v>
          </cell>
          <cell r="I61556">
            <v>0</v>
          </cell>
        </row>
        <row r="61557">
          <cell r="H61557">
            <v>0</v>
          </cell>
          <cell r="I61557">
            <v>0</v>
          </cell>
        </row>
        <row r="61558">
          <cell r="H61558">
            <v>0</v>
          </cell>
          <cell r="I61558">
            <v>0</v>
          </cell>
        </row>
        <row r="61559">
          <cell r="H61559">
            <v>0</v>
          </cell>
          <cell r="I61559">
            <v>0</v>
          </cell>
        </row>
        <row r="61560">
          <cell r="H61560">
            <v>0</v>
          </cell>
          <cell r="I61560">
            <v>0</v>
          </cell>
        </row>
        <row r="61561">
          <cell r="H61561">
            <v>0</v>
          </cell>
          <cell r="I61561">
            <v>0</v>
          </cell>
        </row>
        <row r="61562">
          <cell r="H61562">
            <v>0</v>
          </cell>
          <cell r="I61562">
            <v>0</v>
          </cell>
        </row>
        <row r="61563">
          <cell r="H61563">
            <v>0</v>
          </cell>
          <cell r="I61563">
            <v>0</v>
          </cell>
        </row>
        <row r="61564">
          <cell r="H61564">
            <v>0</v>
          </cell>
          <cell r="I61564">
            <v>0</v>
          </cell>
        </row>
        <row r="61565">
          <cell r="H61565">
            <v>0</v>
          </cell>
          <cell r="I61565">
            <v>0</v>
          </cell>
        </row>
        <row r="61566">
          <cell r="H61566">
            <v>0</v>
          </cell>
          <cell r="I61566">
            <v>0</v>
          </cell>
        </row>
        <row r="61567">
          <cell r="H61567">
            <v>0</v>
          </cell>
          <cell r="I61567">
            <v>0</v>
          </cell>
        </row>
        <row r="61568">
          <cell r="H61568">
            <v>0</v>
          </cell>
          <cell r="I61568">
            <v>0</v>
          </cell>
        </row>
        <row r="61569">
          <cell r="H61569">
            <v>0</v>
          </cell>
          <cell r="I61569">
            <v>0</v>
          </cell>
        </row>
        <row r="61570">
          <cell r="H61570">
            <v>0</v>
          </cell>
          <cell r="I61570">
            <v>0</v>
          </cell>
        </row>
        <row r="61571">
          <cell r="H61571">
            <v>0</v>
          </cell>
          <cell r="I61571">
            <v>0</v>
          </cell>
        </row>
        <row r="61572">
          <cell r="H61572">
            <v>0</v>
          </cell>
          <cell r="I61572">
            <v>0</v>
          </cell>
        </row>
        <row r="61573">
          <cell r="H61573">
            <v>0</v>
          </cell>
          <cell r="I61573">
            <v>0</v>
          </cell>
        </row>
        <row r="61574">
          <cell r="H61574">
            <v>0</v>
          </cell>
          <cell r="I61574">
            <v>0</v>
          </cell>
        </row>
        <row r="61575">
          <cell r="H61575">
            <v>0</v>
          </cell>
          <cell r="I61575">
            <v>0</v>
          </cell>
        </row>
        <row r="61576">
          <cell r="H61576">
            <v>0</v>
          </cell>
          <cell r="I61576">
            <v>0</v>
          </cell>
        </row>
        <row r="61577">
          <cell r="H61577">
            <v>0</v>
          </cell>
          <cell r="I61577">
            <v>0</v>
          </cell>
        </row>
        <row r="61578">
          <cell r="H61578">
            <v>0</v>
          </cell>
          <cell r="I61578">
            <v>0</v>
          </cell>
        </row>
        <row r="61579">
          <cell r="H61579">
            <v>0</v>
          </cell>
          <cell r="I61579">
            <v>0</v>
          </cell>
        </row>
        <row r="61580">
          <cell r="H61580">
            <v>0</v>
          </cell>
          <cell r="I61580">
            <v>0</v>
          </cell>
        </row>
        <row r="61581">
          <cell r="H61581">
            <v>0</v>
          </cell>
          <cell r="I61581">
            <v>0</v>
          </cell>
        </row>
        <row r="61582">
          <cell r="H61582">
            <v>0</v>
          </cell>
          <cell r="I61582">
            <v>0</v>
          </cell>
        </row>
        <row r="61583">
          <cell r="H61583">
            <v>0</v>
          </cell>
          <cell r="I61583">
            <v>0</v>
          </cell>
        </row>
        <row r="61584">
          <cell r="H61584">
            <v>0</v>
          </cell>
          <cell r="I61584">
            <v>0</v>
          </cell>
        </row>
        <row r="61585">
          <cell r="H61585">
            <v>0</v>
          </cell>
          <cell r="I61585">
            <v>0</v>
          </cell>
        </row>
        <row r="61586">
          <cell r="H61586">
            <v>0</v>
          </cell>
          <cell r="I61586">
            <v>0</v>
          </cell>
        </row>
        <row r="61587">
          <cell r="H61587">
            <v>0</v>
          </cell>
          <cell r="I61587">
            <v>0</v>
          </cell>
        </row>
        <row r="61588">
          <cell r="H61588">
            <v>0</v>
          </cell>
          <cell r="I61588">
            <v>0</v>
          </cell>
        </row>
        <row r="61589">
          <cell r="H61589">
            <v>0</v>
          </cell>
          <cell r="I61589">
            <v>0</v>
          </cell>
        </row>
        <row r="61590">
          <cell r="H61590">
            <v>0</v>
          </cell>
          <cell r="I61590">
            <v>0</v>
          </cell>
        </row>
        <row r="61591">
          <cell r="H61591">
            <v>0</v>
          </cell>
          <cell r="I61591">
            <v>0</v>
          </cell>
        </row>
        <row r="61592">
          <cell r="H61592">
            <v>0</v>
          </cell>
          <cell r="I61592">
            <v>0</v>
          </cell>
        </row>
        <row r="61593">
          <cell r="H61593">
            <v>0</v>
          </cell>
          <cell r="I61593">
            <v>0</v>
          </cell>
        </row>
        <row r="61594">
          <cell r="H61594">
            <v>0</v>
          </cell>
          <cell r="I61594">
            <v>0</v>
          </cell>
        </row>
        <row r="61595">
          <cell r="H61595">
            <v>0</v>
          </cell>
          <cell r="I61595">
            <v>0</v>
          </cell>
        </row>
        <row r="61596">
          <cell r="H61596">
            <v>0</v>
          </cell>
          <cell r="I61596">
            <v>0</v>
          </cell>
        </row>
        <row r="61597">
          <cell r="H61597">
            <v>0</v>
          </cell>
          <cell r="I61597">
            <v>0</v>
          </cell>
        </row>
        <row r="61598">
          <cell r="H61598">
            <v>0</v>
          </cell>
          <cell r="I61598">
            <v>0</v>
          </cell>
        </row>
        <row r="61599">
          <cell r="H61599">
            <v>0</v>
          </cell>
          <cell r="I61599">
            <v>0</v>
          </cell>
        </row>
        <row r="61600">
          <cell r="H61600">
            <v>0</v>
          </cell>
          <cell r="I61600">
            <v>0</v>
          </cell>
        </row>
        <row r="61601">
          <cell r="H61601">
            <v>0</v>
          </cell>
          <cell r="I61601">
            <v>0</v>
          </cell>
        </row>
        <row r="61602">
          <cell r="H61602">
            <v>0</v>
          </cell>
          <cell r="I61602">
            <v>0</v>
          </cell>
        </row>
        <row r="61603">
          <cell r="H61603">
            <v>0</v>
          </cell>
          <cell r="I61603">
            <v>0</v>
          </cell>
        </row>
        <row r="61604">
          <cell r="H61604">
            <v>0</v>
          </cell>
          <cell r="I61604">
            <v>0</v>
          </cell>
        </row>
        <row r="61605">
          <cell r="H61605">
            <v>0</v>
          </cell>
          <cell r="I61605">
            <v>0</v>
          </cell>
        </row>
        <row r="61606">
          <cell r="H61606">
            <v>0</v>
          </cell>
          <cell r="I61606">
            <v>0</v>
          </cell>
        </row>
        <row r="61607">
          <cell r="H61607">
            <v>0</v>
          </cell>
          <cell r="I61607">
            <v>0</v>
          </cell>
        </row>
        <row r="61608">
          <cell r="H61608">
            <v>0</v>
          </cell>
          <cell r="I61608">
            <v>0</v>
          </cell>
        </row>
        <row r="61609">
          <cell r="H61609">
            <v>0</v>
          </cell>
          <cell r="I61609">
            <v>0</v>
          </cell>
        </row>
        <row r="61610">
          <cell r="H61610">
            <v>0</v>
          </cell>
          <cell r="I61610">
            <v>0</v>
          </cell>
        </row>
        <row r="61611">
          <cell r="H61611">
            <v>0</v>
          </cell>
          <cell r="I61611">
            <v>0</v>
          </cell>
        </row>
        <row r="61612">
          <cell r="H61612">
            <v>0</v>
          </cell>
          <cell r="I61612">
            <v>0</v>
          </cell>
        </row>
        <row r="61613">
          <cell r="H61613">
            <v>0</v>
          </cell>
          <cell r="I61613">
            <v>0</v>
          </cell>
        </row>
        <row r="61614">
          <cell r="H61614">
            <v>0</v>
          </cell>
          <cell r="I61614">
            <v>0</v>
          </cell>
        </row>
        <row r="61615">
          <cell r="H61615">
            <v>0</v>
          </cell>
          <cell r="I61615">
            <v>0</v>
          </cell>
        </row>
        <row r="61616">
          <cell r="H61616">
            <v>0</v>
          </cell>
          <cell r="I61616">
            <v>0</v>
          </cell>
        </row>
        <row r="61617">
          <cell r="H61617">
            <v>0</v>
          </cell>
          <cell r="I61617">
            <v>0</v>
          </cell>
        </row>
        <row r="61618">
          <cell r="H61618">
            <v>0</v>
          </cell>
          <cell r="I61618">
            <v>0</v>
          </cell>
        </row>
        <row r="61619">
          <cell r="H61619">
            <v>0</v>
          </cell>
          <cell r="I61619">
            <v>0</v>
          </cell>
        </row>
        <row r="61620">
          <cell r="H61620">
            <v>0</v>
          </cell>
          <cell r="I61620">
            <v>0</v>
          </cell>
        </row>
        <row r="61621">
          <cell r="H61621">
            <v>0</v>
          </cell>
          <cell r="I61621">
            <v>0</v>
          </cell>
        </row>
        <row r="61622">
          <cell r="H61622">
            <v>0</v>
          </cell>
          <cell r="I61622">
            <v>0</v>
          </cell>
        </row>
        <row r="61623">
          <cell r="H61623">
            <v>0</v>
          </cell>
          <cell r="I61623">
            <v>0</v>
          </cell>
        </row>
        <row r="61624">
          <cell r="H61624">
            <v>0</v>
          </cell>
          <cell r="I61624">
            <v>0</v>
          </cell>
        </row>
        <row r="61625">
          <cell r="H61625">
            <v>0</v>
          </cell>
          <cell r="I61625">
            <v>0</v>
          </cell>
        </row>
        <row r="61626">
          <cell r="H61626">
            <v>0</v>
          </cell>
          <cell r="I61626">
            <v>0</v>
          </cell>
        </row>
        <row r="61627">
          <cell r="H61627">
            <v>0</v>
          </cell>
          <cell r="I61627">
            <v>0</v>
          </cell>
        </row>
        <row r="61628">
          <cell r="H61628">
            <v>0</v>
          </cell>
          <cell r="I61628">
            <v>0</v>
          </cell>
        </row>
        <row r="61629">
          <cell r="H61629">
            <v>0</v>
          </cell>
          <cell r="I61629">
            <v>0</v>
          </cell>
        </row>
        <row r="61630">
          <cell r="H61630">
            <v>0</v>
          </cell>
          <cell r="I61630">
            <v>0</v>
          </cell>
        </row>
        <row r="61631">
          <cell r="H61631">
            <v>0</v>
          </cell>
          <cell r="I61631">
            <v>0</v>
          </cell>
        </row>
        <row r="61632">
          <cell r="H61632">
            <v>0</v>
          </cell>
          <cell r="I61632">
            <v>0</v>
          </cell>
        </row>
        <row r="61633">
          <cell r="H61633">
            <v>0</v>
          </cell>
          <cell r="I61633">
            <v>0</v>
          </cell>
        </row>
        <row r="61634">
          <cell r="H61634">
            <v>0</v>
          </cell>
          <cell r="I61634">
            <v>0</v>
          </cell>
        </row>
        <row r="61635">
          <cell r="H61635">
            <v>0</v>
          </cell>
          <cell r="I61635">
            <v>0</v>
          </cell>
        </row>
        <row r="61636">
          <cell r="H61636">
            <v>0</v>
          </cell>
          <cell r="I61636">
            <v>0</v>
          </cell>
        </row>
        <row r="61637">
          <cell r="H61637">
            <v>0</v>
          </cell>
          <cell r="I61637">
            <v>0</v>
          </cell>
        </row>
        <row r="61638">
          <cell r="H61638">
            <v>0</v>
          </cell>
          <cell r="I61638">
            <v>0</v>
          </cell>
        </row>
        <row r="61639">
          <cell r="H61639">
            <v>0</v>
          </cell>
          <cell r="I61639">
            <v>0</v>
          </cell>
        </row>
        <row r="61640">
          <cell r="H61640">
            <v>0</v>
          </cell>
          <cell r="I61640">
            <v>0</v>
          </cell>
        </row>
        <row r="61641">
          <cell r="H61641">
            <v>0</v>
          </cell>
          <cell r="I61641">
            <v>0</v>
          </cell>
        </row>
        <row r="61642">
          <cell r="H61642">
            <v>0</v>
          </cell>
          <cell r="I61642">
            <v>0</v>
          </cell>
        </row>
        <row r="61643">
          <cell r="H61643">
            <v>0</v>
          </cell>
          <cell r="I61643">
            <v>0</v>
          </cell>
        </row>
        <row r="61644">
          <cell r="H61644">
            <v>0</v>
          </cell>
          <cell r="I61644">
            <v>0</v>
          </cell>
        </row>
        <row r="61645">
          <cell r="H61645">
            <v>0</v>
          </cell>
          <cell r="I61645">
            <v>0</v>
          </cell>
        </row>
        <row r="61646">
          <cell r="H61646">
            <v>0</v>
          </cell>
          <cell r="I61646">
            <v>0</v>
          </cell>
        </row>
        <row r="61647">
          <cell r="H61647">
            <v>0</v>
          </cell>
          <cell r="I61647">
            <v>0</v>
          </cell>
        </row>
        <row r="61648">
          <cell r="H61648">
            <v>0</v>
          </cell>
          <cell r="I61648">
            <v>0</v>
          </cell>
        </row>
        <row r="61649">
          <cell r="H61649">
            <v>0</v>
          </cell>
          <cell r="I61649">
            <v>0</v>
          </cell>
        </row>
        <row r="61650">
          <cell r="H61650">
            <v>0</v>
          </cell>
          <cell r="I61650">
            <v>0</v>
          </cell>
        </row>
        <row r="61651">
          <cell r="H61651">
            <v>0</v>
          </cell>
          <cell r="I61651">
            <v>0</v>
          </cell>
        </row>
        <row r="61652">
          <cell r="H61652">
            <v>0</v>
          </cell>
          <cell r="I61652">
            <v>0</v>
          </cell>
        </row>
        <row r="61653">
          <cell r="H61653">
            <v>0</v>
          </cell>
          <cell r="I61653">
            <v>0</v>
          </cell>
        </row>
        <row r="61654">
          <cell r="H61654">
            <v>0</v>
          </cell>
          <cell r="I61654">
            <v>0</v>
          </cell>
        </row>
        <row r="61655">
          <cell r="H61655">
            <v>0</v>
          </cell>
          <cell r="I61655">
            <v>0</v>
          </cell>
        </row>
        <row r="61656">
          <cell r="H61656">
            <v>0</v>
          </cell>
          <cell r="I61656">
            <v>0</v>
          </cell>
        </row>
        <row r="61657">
          <cell r="H61657">
            <v>0</v>
          </cell>
          <cell r="I61657">
            <v>0</v>
          </cell>
        </row>
        <row r="61658">
          <cell r="H61658">
            <v>0</v>
          </cell>
          <cell r="I61658">
            <v>0</v>
          </cell>
        </row>
        <row r="61659">
          <cell r="H61659">
            <v>0</v>
          </cell>
          <cell r="I61659">
            <v>0</v>
          </cell>
        </row>
        <row r="61660">
          <cell r="H61660">
            <v>0</v>
          </cell>
          <cell r="I61660">
            <v>0</v>
          </cell>
        </row>
        <row r="61661">
          <cell r="H61661">
            <v>0</v>
          </cell>
          <cell r="I61661">
            <v>0</v>
          </cell>
        </row>
        <row r="61662">
          <cell r="H61662">
            <v>0</v>
          </cell>
          <cell r="I61662">
            <v>0</v>
          </cell>
        </row>
        <row r="61663">
          <cell r="H61663">
            <v>0</v>
          </cell>
          <cell r="I61663">
            <v>0</v>
          </cell>
        </row>
        <row r="61664">
          <cell r="H61664">
            <v>0</v>
          </cell>
          <cell r="I61664">
            <v>0</v>
          </cell>
        </row>
        <row r="61665">
          <cell r="H61665">
            <v>0</v>
          </cell>
          <cell r="I61665">
            <v>0</v>
          </cell>
        </row>
        <row r="61666">
          <cell r="H61666">
            <v>0</v>
          </cell>
          <cell r="I61666">
            <v>0</v>
          </cell>
        </row>
        <row r="61667">
          <cell r="H61667">
            <v>0</v>
          </cell>
          <cell r="I61667">
            <v>0</v>
          </cell>
        </row>
        <row r="61668">
          <cell r="H61668">
            <v>0</v>
          </cell>
          <cell r="I61668">
            <v>0</v>
          </cell>
        </row>
        <row r="61669">
          <cell r="H61669">
            <v>0</v>
          </cell>
          <cell r="I61669">
            <v>0</v>
          </cell>
        </row>
        <row r="61670">
          <cell r="H61670">
            <v>0</v>
          </cell>
          <cell r="I61670">
            <v>0</v>
          </cell>
        </row>
        <row r="61671">
          <cell r="H61671">
            <v>0</v>
          </cell>
          <cell r="I61671">
            <v>0</v>
          </cell>
        </row>
        <row r="61672">
          <cell r="H61672">
            <v>0</v>
          </cell>
          <cell r="I61672">
            <v>0</v>
          </cell>
        </row>
        <row r="61673">
          <cell r="H61673">
            <v>0</v>
          </cell>
          <cell r="I61673">
            <v>0</v>
          </cell>
        </row>
        <row r="61674">
          <cell r="H61674">
            <v>0</v>
          </cell>
          <cell r="I61674">
            <v>0</v>
          </cell>
        </row>
        <row r="61675">
          <cell r="H61675">
            <v>0</v>
          </cell>
          <cell r="I61675">
            <v>0</v>
          </cell>
        </row>
        <row r="61676">
          <cell r="H61676">
            <v>0</v>
          </cell>
          <cell r="I61676">
            <v>0</v>
          </cell>
        </row>
        <row r="61677">
          <cell r="H61677">
            <v>0</v>
          </cell>
          <cell r="I61677">
            <v>0</v>
          </cell>
        </row>
        <row r="61678">
          <cell r="H61678">
            <v>0</v>
          </cell>
          <cell r="I61678">
            <v>0</v>
          </cell>
        </row>
        <row r="61679">
          <cell r="H61679">
            <v>0</v>
          </cell>
          <cell r="I61679">
            <v>0</v>
          </cell>
        </row>
        <row r="61680">
          <cell r="H61680">
            <v>0</v>
          </cell>
          <cell r="I61680">
            <v>0</v>
          </cell>
        </row>
        <row r="61681">
          <cell r="H61681">
            <v>0</v>
          </cell>
          <cell r="I61681">
            <v>0</v>
          </cell>
        </row>
        <row r="61682">
          <cell r="H61682">
            <v>0</v>
          </cell>
          <cell r="I61682">
            <v>0</v>
          </cell>
        </row>
        <row r="61683">
          <cell r="H61683">
            <v>0</v>
          </cell>
          <cell r="I61683">
            <v>0</v>
          </cell>
        </row>
        <row r="61684">
          <cell r="H61684">
            <v>0</v>
          </cell>
          <cell r="I61684">
            <v>0</v>
          </cell>
        </row>
        <row r="61685">
          <cell r="H61685">
            <v>0</v>
          </cell>
          <cell r="I61685">
            <v>0</v>
          </cell>
        </row>
        <row r="61686">
          <cell r="H61686">
            <v>0</v>
          </cell>
          <cell r="I61686">
            <v>0</v>
          </cell>
        </row>
        <row r="61687">
          <cell r="H61687">
            <v>0</v>
          </cell>
          <cell r="I61687">
            <v>0</v>
          </cell>
        </row>
        <row r="61688">
          <cell r="H61688">
            <v>0</v>
          </cell>
          <cell r="I61688">
            <v>0</v>
          </cell>
        </row>
        <row r="61689">
          <cell r="H61689">
            <v>0</v>
          </cell>
          <cell r="I61689">
            <v>0</v>
          </cell>
        </row>
        <row r="61690">
          <cell r="H61690">
            <v>0</v>
          </cell>
          <cell r="I61690">
            <v>0</v>
          </cell>
        </row>
        <row r="61691">
          <cell r="H61691">
            <v>0</v>
          </cell>
          <cell r="I61691">
            <v>0</v>
          </cell>
        </row>
        <row r="61692">
          <cell r="H61692">
            <v>0</v>
          </cell>
          <cell r="I61692">
            <v>0</v>
          </cell>
        </row>
        <row r="61693">
          <cell r="H61693">
            <v>0</v>
          </cell>
          <cell r="I61693">
            <v>0</v>
          </cell>
        </row>
        <row r="61694">
          <cell r="H61694">
            <v>0</v>
          </cell>
          <cell r="I61694">
            <v>0</v>
          </cell>
        </row>
        <row r="61695">
          <cell r="H61695">
            <v>0</v>
          </cell>
          <cell r="I61695">
            <v>0</v>
          </cell>
        </row>
        <row r="61696">
          <cell r="H61696">
            <v>0</v>
          </cell>
          <cell r="I61696">
            <v>0</v>
          </cell>
        </row>
        <row r="61697">
          <cell r="H61697">
            <v>0</v>
          </cell>
          <cell r="I61697">
            <v>0</v>
          </cell>
        </row>
        <row r="61698">
          <cell r="H61698">
            <v>0</v>
          </cell>
          <cell r="I61698">
            <v>0</v>
          </cell>
        </row>
        <row r="61699">
          <cell r="H61699">
            <v>0</v>
          </cell>
          <cell r="I61699">
            <v>0</v>
          </cell>
        </row>
        <row r="61700">
          <cell r="H61700">
            <v>0</v>
          </cell>
          <cell r="I61700">
            <v>0</v>
          </cell>
        </row>
        <row r="61701">
          <cell r="H61701">
            <v>0</v>
          </cell>
          <cell r="I61701">
            <v>0</v>
          </cell>
        </row>
        <row r="61702">
          <cell r="H61702">
            <v>0</v>
          </cell>
          <cell r="I61702">
            <v>0</v>
          </cell>
        </row>
        <row r="61703">
          <cell r="H61703">
            <v>0</v>
          </cell>
          <cell r="I61703">
            <v>0</v>
          </cell>
        </row>
        <row r="61704">
          <cell r="H61704">
            <v>0</v>
          </cell>
          <cell r="I61704">
            <v>0</v>
          </cell>
        </row>
        <row r="61705">
          <cell r="H61705">
            <v>0</v>
          </cell>
          <cell r="I61705">
            <v>0</v>
          </cell>
        </row>
        <row r="61706">
          <cell r="H61706">
            <v>0</v>
          </cell>
          <cell r="I61706">
            <v>0</v>
          </cell>
        </row>
        <row r="61707">
          <cell r="H61707">
            <v>0</v>
          </cell>
          <cell r="I61707">
            <v>0</v>
          </cell>
        </row>
        <row r="61708">
          <cell r="H61708">
            <v>0</v>
          </cell>
          <cell r="I61708">
            <v>0</v>
          </cell>
        </row>
        <row r="61709">
          <cell r="H61709">
            <v>0</v>
          </cell>
          <cell r="I61709">
            <v>0</v>
          </cell>
        </row>
        <row r="61710">
          <cell r="H61710">
            <v>0</v>
          </cell>
          <cell r="I61710">
            <v>0</v>
          </cell>
        </row>
        <row r="61711">
          <cell r="H61711">
            <v>0</v>
          </cell>
          <cell r="I61711">
            <v>0</v>
          </cell>
        </row>
        <row r="61712">
          <cell r="H61712">
            <v>0</v>
          </cell>
          <cell r="I61712">
            <v>0</v>
          </cell>
        </row>
        <row r="61713">
          <cell r="H61713">
            <v>0</v>
          </cell>
          <cell r="I61713">
            <v>0</v>
          </cell>
        </row>
        <row r="61714">
          <cell r="H61714">
            <v>0</v>
          </cell>
          <cell r="I61714">
            <v>0</v>
          </cell>
        </row>
        <row r="61715">
          <cell r="H61715">
            <v>0</v>
          </cell>
          <cell r="I61715">
            <v>0</v>
          </cell>
        </row>
        <row r="61716">
          <cell r="H61716">
            <v>0</v>
          </cell>
          <cell r="I61716">
            <v>0</v>
          </cell>
        </row>
        <row r="61717">
          <cell r="H61717">
            <v>0</v>
          </cell>
          <cell r="I61717">
            <v>0</v>
          </cell>
        </row>
        <row r="61718">
          <cell r="H61718">
            <v>0</v>
          </cell>
          <cell r="I61718">
            <v>0</v>
          </cell>
        </row>
        <row r="61719">
          <cell r="H61719">
            <v>0</v>
          </cell>
          <cell r="I61719">
            <v>0</v>
          </cell>
        </row>
        <row r="61720">
          <cell r="H61720">
            <v>0</v>
          </cell>
          <cell r="I61720">
            <v>0</v>
          </cell>
        </row>
        <row r="61721">
          <cell r="H61721">
            <v>0</v>
          </cell>
          <cell r="I61721">
            <v>0</v>
          </cell>
        </row>
        <row r="61722">
          <cell r="H61722">
            <v>0</v>
          </cell>
          <cell r="I61722">
            <v>0</v>
          </cell>
        </row>
        <row r="61723">
          <cell r="H61723">
            <v>0</v>
          </cell>
          <cell r="I61723">
            <v>0</v>
          </cell>
        </row>
        <row r="61724">
          <cell r="H61724">
            <v>0</v>
          </cell>
          <cell r="I61724">
            <v>0</v>
          </cell>
        </row>
        <row r="61725">
          <cell r="H61725">
            <v>0</v>
          </cell>
          <cell r="I61725">
            <v>0</v>
          </cell>
        </row>
        <row r="61726">
          <cell r="H61726">
            <v>0</v>
          </cell>
          <cell r="I61726">
            <v>0</v>
          </cell>
        </row>
        <row r="61727">
          <cell r="H61727">
            <v>0</v>
          </cell>
          <cell r="I61727">
            <v>0</v>
          </cell>
        </row>
        <row r="61728">
          <cell r="H61728">
            <v>0</v>
          </cell>
          <cell r="I61728">
            <v>0</v>
          </cell>
        </row>
        <row r="61729">
          <cell r="H61729">
            <v>0</v>
          </cell>
          <cell r="I61729">
            <v>0</v>
          </cell>
        </row>
        <row r="61730">
          <cell r="H61730">
            <v>0</v>
          </cell>
          <cell r="I61730">
            <v>0</v>
          </cell>
        </row>
        <row r="61731">
          <cell r="H61731">
            <v>0</v>
          </cell>
          <cell r="I61731">
            <v>0</v>
          </cell>
        </row>
        <row r="61732">
          <cell r="H61732">
            <v>0</v>
          </cell>
          <cell r="I61732">
            <v>0</v>
          </cell>
        </row>
        <row r="61733">
          <cell r="H61733">
            <v>0</v>
          </cell>
          <cell r="I61733">
            <v>0</v>
          </cell>
        </row>
        <row r="61734">
          <cell r="H61734">
            <v>0</v>
          </cell>
          <cell r="I61734">
            <v>0</v>
          </cell>
        </row>
        <row r="61735">
          <cell r="H61735">
            <v>0</v>
          </cell>
          <cell r="I61735">
            <v>0</v>
          </cell>
        </row>
        <row r="61736">
          <cell r="H61736">
            <v>0</v>
          </cell>
          <cell r="I61736">
            <v>0</v>
          </cell>
        </row>
        <row r="61737">
          <cell r="H61737">
            <v>0</v>
          </cell>
          <cell r="I61737">
            <v>0</v>
          </cell>
        </row>
        <row r="61738">
          <cell r="H61738">
            <v>0</v>
          </cell>
          <cell r="I61738">
            <v>0</v>
          </cell>
        </row>
        <row r="61739">
          <cell r="H61739">
            <v>0</v>
          </cell>
          <cell r="I61739">
            <v>0</v>
          </cell>
        </row>
        <row r="61740">
          <cell r="H61740">
            <v>0</v>
          </cell>
          <cell r="I61740">
            <v>0</v>
          </cell>
        </row>
        <row r="61741">
          <cell r="H61741">
            <v>0</v>
          </cell>
          <cell r="I61741">
            <v>0</v>
          </cell>
        </row>
        <row r="61742">
          <cell r="H61742">
            <v>0</v>
          </cell>
          <cell r="I61742">
            <v>0</v>
          </cell>
        </row>
        <row r="61743">
          <cell r="H61743">
            <v>0</v>
          </cell>
          <cell r="I61743">
            <v>0</v>
          </cell>
        </row>
        <row r="61744">
          <cell r="H61744">
            <v>0</v>
          </cell>
          <cell r="I61744">
            <v>0</v>
          </cell>
        </row>
        <row r="61745">
          <cell r="H61745">
            <v>0</v>
          </cell>
          <cell r="I61745">
            <v>0</v>
          </cell>
        </row>
        <row r="61746">
          <cell r="H61746">
            <v>0</v>
          </cell>
          <cell r="I61746">
            <v>0</v>
          </cell>
        </row>
        <row r="61747">
          <cell r="H61747">
            <v>0</v>
          </cell>
          <cell r="I61747">
            <v>0</v>
          </cell>
        </row>
        <row r="61748">
          <cell r="H61748">
            <v>0</v>
          </cell>
          <cell r="I61748">
            <v>0</v>
          </cell>
        </row>
        <row r="61749">
          <cell r="H61749">
            <v>0</v>
          </cell>
          <cell r="I61749">
            <v>0</v>
          </cell>
        </row>
        <row r="61750">
          <cell r="H61750">
            <v>0</v>
          </cell>
          <cell r="I61750">
            <v>0</v>
          </cell>
        </row>
        <row r="61751">
          <cell r="H61751">
            <v>0</v>
          </cell>
          <cell r="I61751">
            <v>0</v>
          </cell>
        </row>
        <row r="61752">
          <cell r="H61752">
            <v>0</v>
          </cell>
          <cell r="I61752">
            <v>0</v>
          </cell>
        </row>
        <row r="61753">
          <cell r="H61753">
            <v>0</v>
          </cell>
          <cell r="I61753">
            <v>0</v>
          </cell>
        </row>
        <row r="61754">
          <cell r="H61754">
            <v>0</v>
          </cell>
          <cell r="I61754">
            <v>0</v>
          </cell>
        </row>
        <row r="61755">
          <cell r="H61755">
            <v>0</v>
          </cell>
          <cell r="I61755">
            <v>0</v>
          </cell>
        </row>
        <row r="61756">
          <cell r="H61756">
            <v>0</v>
          </cell>
          <cell r="I61756">
            <v>0</v>
          </cell>
        </row>
        <row r="61757">
          <cell r="H61757">
            <v>0</v>
          </cell>
          <cell r="I61757">
            <v>0</v>
          </cell>
        </row>
        <row r="61758">
          <cell r="H61758">
            <v>0</v>
          </cell>
          <cell r="I61758">
            <v>0</v>
          </cell>
        </row>
        <row r="61759">
          <cell r="H61759">
            <v>0</v>
          </cell>
          <cell r="I61759">
            <v>0</v>
          </cell>
        </row>
        <row r="61760">
          <cell r="H61760">
            <v>0</v>
          </cell>
          <cell r="I61760">
            <v>0</v>
          </cell>
        </row>
        <row r="61761">
          <cell r="H61761">
            <v>0</v>
          </cell>
          <cell r="I61761">
            <v>0</v>
          </cell>
        </row>
        <row r="61762">
          <cell r="H61762">
            <v>0</v>
          </cell>
          <cell r="I61762">
            <v>0</v>
          </cell>
        </row>
        <row r="61763">
          <cell r="H61763">
            <v>0</v>
          </cell>
          <cell r="I61763">
            <v>0</v>
          </cell>
        </row>
        <row r="61764">
          <cell r="H61764">
            <v>0</v>
          </cell>
          <cell r="I61764">
            <v>0</v>
          </cell>
        </row>
        <row r="61765">
          <cell r="H61765">
            <v>0</v>
          </cell>
          <cell r="I61765">
            <v>0</v>
          </cell>
        </row>
        <row r="61766">
          <cell r="H61766">
            <v>0</v>
          </cell>
          <cell r="I61766">
            <v>0</v>
          </cell>
        </row>
        <row r="61767">
          <cell r="H61767">
            <v>0</v>
          </cell>
          <cell r="I61767">
            <v>0</v>
          </cell>
        </row>
        <row r="61768">
          <cell r="H61768">
            <v>0</v>
          </cell>
          <cell r="I61768">
            <v>0</v>
          </cell>
        </row>
        <row r="61769">
          <cell r="H61769">
            <v>0</v>
          </cell>
          <cell r="I61769">
            <v>0</v>
          </cell>
        </row>
        <row r="61770">
          <cell r="H61770">
            <v>0</v>
          </cell>
          <cell r="I61770">
            <v>0</v>
          </cell>
        </row>
        <row r="61771">
          <cell r="H61771">
            <v>0</v>
          </cell>
          <cell r="I61771">
            <v>0</v>
          </cell>
        </row>
        <row r="61772">
          <cell r="H61772">
            <v>0</v>
          </cell>
          <cell r="I61772">
            <v>0</v>
          </cell>
        </row>
        <row r="61773">
          <cell r="H61773">
            <v>0</v>
          </cell>
          <cell r="I61773">
            <v>0</v>
          </cell>
        </row>
        <row r="61774">
          <cell r="H61774">
            <v>0</v>
          </cell>
          <cell r="I61774">
            <v>0</v>
          </cell>
        </row>
        <row r="61775">
          <cell r="H61775">
            <v>0</v>
          </cell>
          <cell r="I61775">
            <v>0</v>
          </cell>
        </row>
        <row r="61776">
          <cell r="H61776">
            <v>0</v>
          </cell>
          <cell r="I61776">
            <v>0</v>
          </cell>
        </row>
        <row r="61777">
          <cell r="H61777">
            <v>0</v>
          </cell>
          <cell r="I61777">
            <v>0</v>
          </cell>
        </row>
        <row r="61778">
          <cell r="H61778">
            <v>0</v>
          </cell>
          <cell r="I61778">
            <v>0</v>
          </cell>
        </row>
        <row r="61779">
          <cell r="H61779">
            <v>0</v>
          </cell>
          <cell r="I61779">
            <v>0</v>
          </cell>
        </row>
        <row r="61780">
          <cell r="H61780">
            <v>0</v>
          </cell>
          <cell r="I61780">
            <v>0</v>
          </cell>
        </row>
        <row r="61781">
          <cell r="H61781">
            <v>0</v>
          </cell>
          <cell r="I61781">
            <v>0</v>
          </cell>
        </row>
        <row r="61782">
          <cell r="H61782">
            <v>0</v>
          </cell>
          <cell r="I61782">
            <v>0</v>
          </cell>
        </row>
        <row r="61783">
          <cell r="H61783">
            <v>0</v>
          </cell>
          <cell r="I61783">
            <v>0</v>
          </cell>
        </row>
        <row r="61784">
          <cell r="H61784">
            <v>0</v>
          </cell>
          <cell r="I61784">
            <v>0</v>
          </cell>
        </row>
        <row r="61785">
          <cell r="H61785">
            <v>0</v>
          </cell>
          <cell r="I61785">
            <v>0</v>
          </cell>
        </row>
        <row r="61786">
          <cell r="H61786">
            <v>0</v>
          </cell>
          <cell r="I61786">
            <v>0</v>
          </cell>
        </row>
        <row r="61787">
          <cell r="H61787">
            <v>0</v>
          </cell>
          <cell r="I61787">
            <v>0</v>
          </cell>
        </row>
        <row r="61788">
          <cell r="H61788">
            <v>0</v>
          </cell>
          <cell r="I61788">
            <v>0</v>
          </cell>
        </row>
        <row r="61789">
          <cell r="H61789">
            <v>0</v>
          </cell>
          <cell r="I61789">
            <v>0</v>
          </cell>
        </row>
        <row r="61790">
          <cell r="H61790">
            <v>0</v>
          </cell>
          <cell r="I61790">
            <v>0</v>
          </cell>
        </row>
        <row r="61791">
          <cell r="H61791">
            <v>0</v>
          </cell>
          <cell r="I61791">
            <v>0</v>
          </cell>
        </row>
        <row r="61792">
          <cell r="H61792">
            <v>0</v>
          </cell>
          <cell r="I61792">
            <v>0</v>
          </cell>
        </row>
        <row r="61793">
          <cell r="H61793">
            <v>0</v>
          </cell>
          <cell r="I61793">
            <v>0</v>
          </cell>
        </row>
        <row r="61794">
          <cell r="H61794">
            <v>0</v>
          </cell>
          <cell r="I61794">
            <v>0</v>
          </cell>
        </row>
        <row r="61795">
          <cell r="H61795">
            <v>0</v>
          </cell>
          <cell r="I61795">
            <v>0</v>
          </cell>
        </row>
        <row r="61796">
          <cell r="H61796">
            <v>0</v>
          </cell>
          <cell r="I61796">
            <v>0</v>
          </cell>
        </row>
        <row r="61797">
          <cell r="H61797">
            <v>0</v>
          </cell>
          <cell r="I61797">
            <v>0</v>
          </cell>
        </row>
        <row r="61798">
          <cell r="H61798">
            <v>0</v>
          </cell>
          <cell r="I61798">
            <v>0</v>
          </cell>
        </row>
        <row r="61799">
          <cell r="H61799">
            <v>0</v>
          </cell>
          <cell r="I61799">
            <v>0</v>
          </cell>
        </row>
        <row r="61800">
          <cell r="H61800">
            <v>0</v>
          </cell>
          <cell r="I61800">
            <v>0</v>
          </cell>
        </row>
        <row r="61801">
          <cell r="H61801">
            <v>0</v>
          </cell>
          <cell r="I61801">
            <v>0</v>
          </cell>
        </row>
        <row r="61802">
          <cell r="H61802">
            <v>0</v>
          </cell>
          <cell r="I61802">
            <v>0</v>
          </cell>
        </row>
        <row r="61803">
          <cell r="H61803">
            <v>0</v>
          </cell>
          <cell r="I61803">
            <v>0</v>
          </cell>
        </row>
        <row r="61804">
          <cell r="H61804">
            <v>0</v>
          </cell>
          <cell r="I61804">
            <v>0</v>
          </cell>
        </row>
        <row r="61805">
          <cell r="H61805">
            <v>0</v>
          </cell>
          <cell r="I61805">
            <v>0</v>
          </cell>
        </row>
        <row r="61806">
          <cell r="H61806">
            <v>0</v>
          </cell>
          <cell r="I61806">
            <v>0</v>
          </cell>
        </row>
        <row r="61807">
          <cell r="H61807">
            <v>0</v>
          </cell>
          <cell r="I61807">
            <v>0</v>
          </cell>
        </row>
        <row r="61808">
          <cell r="H61808">
            <v>0</v>
          </cell>
          <cell r="I61808">
            <v>0</v>
          </cell>
        </row>
        <row r="61809">
          <cell r="H61809">
            <v>0</v>
          </cell>
          <cell r="I61809">
            <v>0</v>
          </cell>
        </row>
        <row r="61810">
          <cell r="H61810">
            <v>0</v>
          </cell>
          <cell r="I61810">
            <v>0</v>
          </cell>
        </row>
        <row r="61811">
          <cell r="H61811">
            <v>0</v>
          </cell>
          <cell r="I61811">
            <v>0</v>
          </cell>
        </row>
        <row r="61812">
          <cell r="H61812">
            <v>0</v>
          </cell>
          <cell r="I61812">
            <v>0</v>
          </cell>
        </row>
        <row r="61813">
          <cell r="H61813">
            <v>0</v>
          </cell>
          <cell r="I61813">
            <v>0</v>
          </cell>
        </row>
        <row r="61814">
          <cell r="H61814">
            <v>0</v>
          </cell>
          <cell r="I61814">
            <v>0</v>
          </cell>
        </row>
        <row r="61815">
          <cell r="H61815">
            <v>0</v>
          </cell>
          <cell r="I61815">
            <v>0</v>
          </cell>
        </row>
        <row r="61816">
          <cell r="H61816">
            <v>0</v>
          </cell>
          <cell r="I61816">
            <v>0</v>
          </cell>
        </row>
        <row r="61817">
          <cell r="H61817">
            <v>0</v>
          </cell>
          <cell r="I61817">
            <v>0</v>
          </cell>
        </row>
        <row r="61818">
          <cell r="H61818">
            <v>0</v>
          </cell>
          <cell r="I61818">
            <v>0</v>
          </cell>
        </row>
        <row r="61819">
          <cell r="H61819">
            <v>0</v>
          </cell>
          <cell r="I61819">
            <v>0</v>
          </cell>
        </row>
        <row r="61820">
          <cell r="H61820">
            <v>0</v>
          </cell>
          <cell r="I61820">
            <v>0</v>
          </cell>
        </row>
        <row r="61821">
          <cell r="H61821">
            <v>0</v>
          </cell>
          <cell r="I61821">
            <v>0</v>
          </cell>
        </row>
        <row r="61822">
          <cell r="H61822">
            <v>0</v>
          </cell>
          <cell r="I61822">
            <v>0</v>
          </cell>
        </row>
        <row r="61823">
          <cell r="H61823">
            <v>0</v>
          </cell>
          <cell r="I61823">
            <v>0</v>
          </cell>
        </row>
        <row r="61824">
          <cell r="H61824">
            <v>0</v>
          </cell>
          <cell r="I61824">
            <v>0</v>
          </cell>
        </row>
        <row r="61825">
          <cell r="H61825">
            <v>0</v>
          </cell>
          <cell r="I61825">
            <v>0</v>
          </cell>
        </row>
        <row r="61826">
          <cell r="H61826">
            <v>0</v>
          </cell>
          <cell r="I61826">
            <v>0</v>
          </cell>
        </row>
        <row r="61827">
          <cell r="H61827">
            <v>0</v>
          </cell>
          <cell r="I61827">
            <v>0</v>
          </cell>
        </row>
        <row r="61828">
          <cell r="H61828">
            <v>0</v>
          </cell>
          <cell r="I61828">
            <v>0</v>
          </cell>
        </row>
        <row r="61829">
          <cell r="H61829">
            <v>0</v>
          </cell>
          <cell r="I61829">
            <v>0</v>
          </cell>
        </row>
        <row r="61830">
          <cell r="H61830">
            <v>0</v>
          </cell>
          <cell r="I61830">
            <v>0</v>
          </cell>
        </row>
        <row r="61831">
          <cell r="H61831">
            <v>0</v>
          </cell>
          <cell r="I61831">
            <v>0</v>
          </cell>
        </row>
        <row r="61832">
          <cell r="H61832">
            <v>0</v>
          </cell>
          <cell r="I61832">
            <v>0</v>
          </cell>
        </row>
        <row r="61833">
          <cell r="H61833">
            <v>0</v>
          </cell>
          <cell r="I61833">
            <v>0</v>
          </cell>
        </row>
        <row r="61834">
          <cell r="H61834">
            <v>0</v>
          </cell>
          <cell r="I61834">
            <v>0</v>
          </cell>
        </row>
        <row r="61835">
          <cell r="H61835">
            <v>0</v>
          </cell>
          <cell r="I61835">
            <v>0</v>
          </cell>
        </row>
        <row r="61836">
          <cell r="H61836">
            <v>0</v>
          </cell>
          <cell r="I61836">
            <v>0</v>
          </cell>
        </row>
        <row r="61837">
          <cell r="H61837">
            <v>0</v>
          </cell>
          <cell r="I61837">
            <v>0</v>
          </cell>
        </row>
        <row r="61838">
          <cell r="H61838">
            <v>0</v>
          </cell>
          <cell r="I61838">
            <v>0</v>
          </cell>
        </row>
        <row r="61839">
          <cell r="H61839">
            <v>0</v>
          </cell>
          <cell r="I61839">
            <v>0</v>
          </cell>
        </row>
        <row r="61840">
          <cell r="H61840">
            <v>0</v>
          </cell>
          <cell r="I61840">
            <v>0</v>
          </cell>
        </row>
        <row r="61841">
          <cell r="H61841">
            <v>0</v>
          </cell>
          <cell r="I61841">
            <v>0</v>
          </cell>
        </row>
        <row r="61842">
          <cell r="H61842">
            <v>0</v>
          </cell>
          <cell r="I61842">
            <v>0</v>
          </cell>
        </row>
        <row r="61843">
          <cell r="H61843">
            <v>0</v>
          </cell>
          <cell r="I61843">
            <v>0</v>
          </cell>
        </row>
        <row r="61844">
          <cell r="H61844">
            <v>0</v>
          </cell>
          <cell r="I61844">
            <v>0</v>
          </cell>
        </row>
        <row r="61845">
          <cell r="H61845">
            <v>0</v>
          </cell>
          <cell r="I61845">
            <v>0</v>
          </cell>
        </row>
        <row r="61846">
          <cell r="H61846">
            <v>0</v>
          </cell>
          <cell r="I61846">
            <v>0</v>
          </cell>
        </row>
        <row r="61847">
          <cell r="H61847">
            <v>0</v>
          </cell>
          <cell r="I61847">
            <v>0</v>
          </cell>
        </row>
        <row r="61848">
          <cell r="H61848">
            <v>0</v>
          </cell>
          <cell r="I61848">
            <v>0</v>
          </cell>
        </row>
        <row r="61849">
          <cell r="H61849">
            <v>0</v>
          </cell>
          <cell r="I61849">
            <v>0</v>
          </cell>
        </row>
        <row r="61850">
          <cell r="H61850">
            <v>0</v>
          </cell>
          <cell r="I61850">
            <v>0</v>
          </cell>
        </row>
        <row r="61851">
          <cell r="H61851">
            <v>0</v>
          </cell>
          <cell r="I61851">
            <v>0</v>
          </cell>
        </row>
        <row r="61852">
          <cell r="H61852">
            <v>0</v>
          </cell>
          <cell r="I61852">
            <v>0</v>
          </cell>
        </row>
        <row r="61853">
          <cell r="H61853">
            <v>0</v>
          </cell>
          <cell r="I61853">
            <v>0</v>
          </cell>
        </row>
        <row r="61854">
          <cell r="H61854">
            <v>0</v>
          </cell>
          <cell r="I61854">
            <v>0</v>
          </cell>
        </row>
        <row r="61855">
          <cell r="H61855">
            <v>0</v>
          </cell>
          <cell r="I61855">
            <v>0</v>
          </cell>
        </row>
        <row r="61856">
          <cell r="H61856">
            <v>0</v>
          </cell>
          <cell r="I61856">
            <v>0</v>
          </cell>
        </row>
        <row r="61857">
          <cell r="H61857">
            <v>0</v>
          </cell>
          <cell r="I61857">
            <v>0</v>
          </cell>
        </row>
        <row r="61858">
          <cell r="H61858">
            <v>0</v>
          </cell>
          <cell r="I61858">
            <v>0</v>
          </cell>
        </row>
        <row r="61859">
          <cell r="H61859">
            <v>0</v>
          </cell>
          <cell r="I61859">
            <v>0</v>
          </cell>
        </row>
        <row r="61860">
          <cell r="H61860">
            <v>0</v>
          </cell>
          <cell r="I61860">
            <v>0</v>
          </cell>
        </row>
        <row r="61861">
          <cell r="H61861">
            <v>0</v>
          </cell>
          <cell r="I61861">
            <v>0</v>
          </cell>
        </row>
        <row r="61862">
          <cell r="H61862">
            <v>0</v>
          </cell>
          <cell r="I61862">
            <v>0</v>
          </cell>
        </row>
        <row r="61863">
          <cell r="H61863">
            <v>0</v>
          </cell>
          <cell r="I61863">
            <v>0</v>
          </cell>
        </row>
        <row r="61864">
          <cell r="H61864">
            <v>0</v>
          </cell>
          <cell r="I61864">
            <v>0</v>
          </cell>
        </row>
        <row r="61865">
          <cell r="H61865">
            <v>0</v>
          </cell>
          <cell r="I61865">
            <v>0</v>
          </cell>
        </row>
        <row r="61866">
          <cell r="H61866">
            <v>0</v>
          </cell>
          <cell r="I61866">
            <v>0</v>
          </cell>
        </row>
        <row r="61867">
          <cell r="H61867">
            <v>0</v>
          </cell>
          <cell r="I61867">
            <v>0</v>
          </cell>
        </row>
        <row r="61868">
          <cell r="H61868">
            <v>0</v>
          </cell>
          <cell r="I61868">
            <v>0</v>
          </cell>
        </row>
        <row r="61869">
          <cell r="H61869">
            <v>0</v>
          </cell>
          <cell r="I61869">
            <v>0</v>
          </cell>
        </row>
        <row r="61870">
          <cell r="H61870">
            <v>0</v>
          </cell>
          <cell r="I61870">
            <v>0</v>
          </cell>
        </row>
        <row r="61871">
          <cell r="H61871">
            <v>0</v>
          </cell>
          <cell r="I61871">
            <v>0</v>
          </cell>
        </row>
        <row r="61872">
          <cell r="H61872">
            <v>0</v>
          </cell>
          <cell r="I61872">
            <v>0</v>
          </cell>
        </row>
        <row r="61873">
          <cell r="H61873">
            <v>0</v>
          </cell>
          <cell r="I61873">
            <v>0</v>
          </cell>
        </row>
        <row r="61874">
          <cell r="H61874">
            <v>0</v>
          </cell>
          <cell r="I61874">
            <v>0</v>
          </cell>
        </row>
        <row r="61875">
          <cell r="H61875">
            <v>0</v>
          </cell>
          <cell r="I61875">
            <v>0</v>
          </cell>
        </row>
        <row r="61876">
          <cell r="H61876">
            <v>0</v>
          </cell>
          <cell r="I61876">
            <v>0</v>
          </cell>
        </row>
        <row r="61877">
          <cell r="H61877">
            <v>0</v>
          </cell>
          <cell r="I61877">
            <v>0</v>
          </cell>
        </row>
        <row r="61878">
          <cell r="H61878">
            <v>0</v>
          </cell>
          <cell r="I61878">
            <v>0</v>
          </cell>
        </row>
        <row r="61879">
          <cell r="H61879">
            <v>0</v>
          </cell>
          <cell r="I61879">
            <v>0</v>
          </cell>
        </row>
        <row r="61880">
          <cell r="H61880">
            <v>0</v>
          </cell>
          <cell r="I61880">
            <v>0</v>
          </cell>
        </row>
        <row r="61881">
          <cell r="H61881">
            <v>0</v>
          </cell>
          <cell r="I61881">
            <v>0</v>
          </cell>
        </row>
        <row r="61882">
          <cell r="H61882">
            <v>0</v>
          </cell>
          <cell r="I61882">
            <v>0</v>
          </cell>
        </row>
        <row r="61883">
          <cell r="H61883">
            <v>0</v>
          </cell>
          <cell r="I61883">
            <v>0</v>
          </cell>
        </row>
        <row r="61884">
          <cell r="H61884">
            <v>0</v>
          </cell>
          <cell r="I61884">
            <v>0</v>
          </cell>
        </row>
        <row r="61885">
          <cell r="H61885">
            <v>0</v>
          </cell>
          <cell r="I61885">
            <v>0</v>
          </cell>
        </row>
        <row r="61886">
          <cell r="H61886">
            <v>0</v>
          </cell>
          <cell r="I61886">
            <v>0</v>
          </cell>
        </row>
        <row r="61887">
          <cell r="H61887">
            <v>0</v>
          </cell>
          <cell r="I61887">
            <v>0</v>
          </cell>
        </row>
        <row r="61888">
          <cell r="H61888">
            <v>0</v>
          </cell>
          <cell r="I61888">
            <v>0</v>
          </cell>
        </row>
        <row r="61889">
          <cell r="H61889">
            <v>0</v>
          </cell>
          <cell r="I61889">
            <v>0</v>
          </cell>
        </row>
        <row r="61890">
          <cell r="H61890">
            <v>0</v>
          </cell>
          <cell r="I61890">
            <v>0</v>
          </cell>
        </row>
        <row r="61891">
          <cell r="H61891">
            <v>0</v>
          </cell>
          <cell r="I61891">
            <v>0</v>
          </cell>
        </row>
        <row r="61892">
          <cell r="H61892">
            <v>0</v>
          </cell>
          <cell r="I61892">
            <v>0</v>
          </cell>
        </row>
        <row r="61893">
          <cell r="H61893">
            <v>0</v>
          </cell>
          <cell r="I61893">
            <v>0</v>
          </cell>
        </row>
        <row r="61894">
          <cell r="H61894">
            <v>0</v>
          </cell>
          <cell r="I61894">
            <v>0</v>
          </cell>
        </row>
        <row r="61895">
          <cell r="H61895">
            <v>0</v>
          </cell>
          <cell r="I61895">
            <v>0</v>
          </cell>
        </row>
        <row r="61896">
          <cell r="H61896">
            <v>0</v>
          </cell>
          <cell r="I61896">
            <v>0</v>
          </cell>
        </row>
        <row r="61897">
          <cell r="H61897">
            <v>0</v>
          </cell>
          <cell r="I61897">
            <v>0</v>
          </cell>
        </row>
        <row r="61898">
          <cell r="H61898">
            <v>0</v>
          </cell>
          <cell r="I61898">
            <v>0</v>
          </cell>
        </row>
        <row r="61899">
          <cell r="H61899">
            <v>0</v>
          </cell>
          <cell r="I61899">
            <v>0</v>
          </cell>
        </row>
        <row r="61900">
          <cell r="H61900">
            <v>0</v>
          </cell>
          <cell r="I61900">
            <v>0</v>
          </cell>
        </row>
        <row r="61901">
          <cell r="H61901">
            <v>0</v>
          </cell>
          <cell r="I61901">
            <v>0</v>
          </cell>
        </row>
        <row r="61902">
          <cell r="H61902">
            <v>0</v>
          </cell>
          <cell r="I61902">
            <v>0</v>
          </cell>
        </row>
        <row r="61903">
          <cell r="H61903">
            <v>0</v>
          </cell>
          <cell r="I61903">
            <v>0</v>
          </cell>
        </row>
        <row r="61904">
          <cell r="H61904">
            <v>0</v>
          </cell>
          <cell r="I61904">
            <v>0</v>
          </cell>
        </row>
        <row r="61905">
          <cell r="H61905">
            <v>0</v>
          </cell>
          <cell r="I61905">
            <v>0</v>
          </cell>
        </row>
        <row r="61906">
          <cell r="H61906">
            <v>0</v>
          </cell>
          <cell r="I61906">
            <v>0</v>
          </cell>
        </row>
        <row r="61907">
          <cell r="H61907">
            <v>0</v>
          </cell>
          <cell r="I61907">
            <v>0</v>
          </cell>
        </row>
        <row r="61908">
          <cell r="H61908">
            <v>0</v>
          </cell>
          <cell r="I61908">
            <v>0</v>
          </cell>
        </row>
        <row r="61909">
          <cell r="H61909">
            <v>0</v>
          </cell>
          <cell r="I61909">
            <v>0</v>
          </cell>
        </row>
        <row r="61910">
          <cell r="H61910">
            <v>0</v>
          </cell>
          <cell r="I61910">
            <v>0</v>
          </cell>
        </row>
        <row r="61911">
          <cell r="H61911">
            <v>0</v>
          </cell>
          <cell r="I61911">
            <v>0</v>
          </cell>
        </row>
        <row r="61912">
          <cell r="H61912">
            <v>0</v>
          </cell>
          <cell r="I61912">
            <v>0</v>
          </cell>
        </row>
        <row r="61913">
          <cell r="H61913">
            <v>0</v>
          </cell>
          <cell r="I61913">
            <v>0</v>
          </cell>
        </row>
        <row r="61914">
          <cell r="H61914">
            <v>0</v>
          </cell>
          <cell r="I61914">
            <v>0</v>
          </cell>
        </row>
        <row r="61915">
          <cell r="H61915">
            <v>0</v>
          </cell>
          <cell r="I61915">
            <v>0</v>
          </cell>
        </row>
        <row r="61916">
          <cell r="H61916">
            <v>0</v>
          </cell>
          <cell r="I61916">
            <v>0</v>
          </cell>
        </row>
        <row r="61917">
          <cell r="H61917">
            <v>0</v>
          </cell>
          <cell r="I61917">
            <v>0</v>
          </cell>
        </row>
        <row r="61918">
          <cell r="H61918">
            <v>0</v>
          </cell>
          <cell r="I61918">
            <v>0</v>
          </cell>
        </row>
        <row r="61919">
          <cell r="H61919">
            <v>0</v>
          </cell>
          <cell r="I61919">
            <v>0</v>
          </cell>
        </row>
        <row r="61920">
          <cell r="H61920">
            <v>0</v>
          </cell>
          <cell r="I61920">
            <v>0</v>
          </cell>
        </row>
        <row r="61921">
          <cell r="H61921">
            <v>0</v>
          </cell>
          <cell r="I61921">
            <v>0</v>
          </cell>
        </row>
        <row r="61922">
          <cell r="H61922">
            <v>0</v>
          </cell>
          <cell r="I61922">
            <v>0</v>
          </cell>
        </row>
        <row r="61923">
          <cell r="H61923">
            <v>0</v>
          </cell>
          <cell r="I61923">
            <v>0</v>
          </cell>
        </row>
        <row r="61924">
          <cell r="H61924">
            <v>0</v>
          </cell>
          <cell r="I61924">
            <v>0</v>
          </cell>
        </row>
        <row r="61925">
          <cell r="H61925">
            <v>0</v>
          </cell>
          <cell r="I61925">
            <v>0</v>
          </cell>
        </row>
        <row r="61926">
          <cell r="H61926">
            <v>0</v>
          </cell>
          <cell r="I61926">
            <v>0</v>
          </cell>
        </row>
        <row r="61927">
          <cell r="H61927">
            <v>0</v>
          </cell>
          <cell r="I61927">
            <v>0</v>
          </cell>
        </row>
        <row r="61928">
          <cell r="H61928">
            <v>0</v>
          </cell>
          <cell r="I61928">
            <v>0</v>
          </cell>
        </row>
        <row r="61929">
          <cell r="H61929">
            <v>0</v>
          </cell>
          <cell r="I61929">
            <v>0</v>
          </cell>
        </row>
        <row r="61930">
          <cell r="H61930">
            <v>0</v>
          </cell>
          <cell r="I61930">
            <v>0</v>
          </cell>
        </row>
        <row r="61931">
          <cell r="H61931">
            <v>0</v>
          </cell>
          <cell r="I61931">
            <v>0</v>
          </cell>
        </row>
        <row r="61932">
          <cell r="H61932">
            <v>0</v>
          </cell>
          <cell r="I61932">
            <v>0</v>
          </cell>
        </row>
        <row r="61933">
          <cell r="H61933">
            <v>0</v>
          </cell>
          <cell r="I61933">
            <v>0</v>
          </cell>
        </row>
        <row r="61934">
          <cell r="H61934">
            <v>0</v>
          </cell>
          <cell r="I61934">
            <v>0</v>
          </cell>
        </row>
        <row r="61935">
          <cell r="H61935">
            <v>0</v>
          </cell>
          <cell r="I61935">
            <v>0</v>
          </cell>
        </row>
        <row r="61936">
          <cell r="H61936">
            <v>0</v>
          </cell>
          <cell r="I61936">
            <v>0</v>
          </cell>
        </row>
        <row r="61937">
          <cell r="H61937">
            <v>0</v>
          </cell>
          <cell r="I61937">
            <v>0</v>
          </cell>
        </row>
        <row r="61938">
          <cell r="H61938">
            <v>0</v>
          </cell>
          <cell r="I61938">
            <v>0</v>
          </cell>
        </row>
        <row r="61939">
          <cell r="H61939">
            <v>0</v>
          </cell>
          <cell r="I61939">
            <v>0</v>
          </cell>
        </row>
        <row r="61940">
          <cell r="H61940">
            <v>0</v>
          </cell>
          <cell r="I61940">
            <v>0</v>
          </cell>
        </row>
        <row r="61941">
          <cell r="H61941">
            <v>0</v>
          </cell>
          <cell r="I61941">
            <v>0</v>
          </cell>
        </row>
        <row r="61942">
          <cell r="H61942">
            <v>0</v>
          </cell>
          <cell r="I61942">
            <v>0</v>
          </cell>
        </row>
        <row r="61943">
          <cell r="H61943">
            <v>0</v>
          </cell>
          <cell r="I61943">
            <v>0</v>
          </cell>
        </row>
        <row r="61944">
          <cell r="H61944">
            <v>0</v>
          </cell>
          <cell r="I61944">
            <v>0</v>
          </cell>
        </row>
        <row r="61945">
          <cell r="H61945">
            <v>0</v>
          </cell>
          <cell r="I61945">
            <v>0</v>
          </cell>
        </row>
        <row r="61946">
          <cell r="H61946">
            <v>0</v>
          </cell>
          <cell r="I61946">
            <v>0</v>
          </cell>
        </row>
        <row r="61947">
          <cell r="H61947">
            <v>0</v>
          </cell>
          <cell r="I61947">
            <v>0</v>
          </cell>
        </row>
        <row r="61948">
          <cell r="H61948">
            <v>0</v>
          </cell>
          <cell r="I61948">
            <v>0</v>
          </cell>
        </row>
        <row r="61949">
          <cell r="H61949">
            <v>0</v>
          </cell>
          <cell r="I61949">
            <v>0</v>
          </cell>
        </row>
        <row r="61950">
          <cell r="H61950">
            <v>0</v>
          </cell>
          <cell r="I61950">
            <v>0</v>
          </cell>
        </row>
        <row r="61951">
          <cell r="H61951">
            <v>0</v>
          </cell>
          <cell r="I61951">
            <v>0</v>
          </cell>
        </row>
        <row r="61952">
          <cell r="H61952">
            <v>0</v>
          </cell>
          <cell r="I61952">
            <v>0</v>
          </cell>
        </row>
        <row r="61953">
          <cell r="H61953">
            <v>0</v>
          </cell>
          <cell r="I61953">
            <v>0</v>
          </cell>
        </row>
        <row r="61954">
          <cell r="H61954">
            <v>0</v>
          </cell>
          <cell r="I61954">
            <v>0</v>
          </cell>
        </row>
        <row r="61955">
          <cell r="H61955">
            <v>0</v>
          </cell>
          <cell r="I61955">
            <v>0</v>
          </cell>
        </row>
        <row r="61956">
          <cell r="H61956">
            <v>0</v>
          </cell>
          <cell r="I61956">
            <v>0</v>
          </cell>
        </row>
        <row r="61957">
          <cell r="H61957">
            <v>0</v>
          </cell>
          <cell r="I61957">
            <v>0</v>
          </cell>
        </row>
        <row r="61958">
          <cell r="H61958">
            <v>0</v>
          </cell>
          <cell r="I61958">
            <v>0</v>
          </cell>
        </row>
        <row r="61959">
          <cell r="H61959">
            <v>0</v>
          </cell>
          <cell r="I61959">
            <v>0</v>
          </cell>
        </row>
        <row r="61960">
          <cell r="H61960">
            <v>0</v>
          </cell>
          <cell r="I61960">
            <v>0</v>
          </cell>
        </row>
        <row r="61961">
          <cell r="H61961">
            <v>0</v>
          </cell>
          <cell r="I61961">
            <v>0</v>
          </cell>
        </row>
        <row r="61962">
          <cell r="H61962">
            <v>0</v>
          </cell>
          <cell r="I61962">
            <v>0</v>
          </cell>
        </row>
        <row r="61963">
          <cell r="H61963">
            <v>0</v>
          </cell>
          <cell r="I61963">
            <v>0</v>
          </cell>
        </row>
        <row r="61964">
          <cell r="H61964">
            <v>0</v>
          </cell>
          <cell r="I61964">
            <v>0</v>
          </cell>
        </row>
        <row r="61965">
          <cell r="H61965">
            <v>0</v>
          </cell>
          <cell r="I61965">
            <v>0</v>
          </cell>
        </row>
        <row r="61966">
          <cell r="H61966">
            <v>0</v>
          </cell>
          <cell r="I61966">
            <v>0</v>
          </cell>
        </row>
        <row r="61967">
          <cell r="H61967">
            <v>0</v>
          </cell>
          <cell r="I61967">
            <v>0</v>
          </cell>
        </row>
        <row r="61968">
          <cell r="H61968">
            <v>0</v>
          </cell>
          <cell r="I61968">
            <v>0</v>
          </cell>
        </row>
        <row r="61969">
          <cell r="H61969">
            <v>0</v>
          </cell>
          <cell r="I61969">
            <v>0</v>
          </cell>
        </row>
        <row r="61970">
          <cell r="H61970">
            <v>0</v>
          </cell>
          <cell r="I61970">
            <v>0</v>
          </cell>
        </row>
        <row r="61971">
          <cell r="H61971">
            <v>0</v>
          </cell>
          <cell r="I61971">
            <v>0</v>
          </cell>
        </row>
        <row r="61972">
          <cell r="H61972">
            <v>0</v>
          </cell>
          <cell r="I61972">
            <v>0</v>
          </cell>
        </row>
        <row r="61973">
          <cell r="H61973">
            <v>0</v>
          </cell>
          <cell r="I61973">
            <v>0</v>
          </cell>
        </row>
        <row r="61974">
          <cell r="H61974">
            <v>0</v>
          </cell>
          <cell r="I61974">
            <v>0</v>
          </cell>
        </row>
        <row r="61975">
          <cell r="H61975">
            <v>0</v>
          </cell>
          <cell r="I61975">
            <v>0</v>
          </cell>
        </row>
        <row r="61976">
          <cell r="H61976">
            <v>0</v>
          </cell>
          <cell r="I61976">
            <v>0</v>
          </cell>
        </row>
        <row r="61977">
          <cell r="H61977">
            <v>0</v>
          </cell>
          <cell r="I61977">
            <v>0</v>
          </cell>
        </row>
        <row r="61978">
          <cell r="H61978">
            <v>0</v>
          </cell>
          <cell r="I61978">
            <v>0</v>
          </cell>
        </row>
        <row r="61979">
          <cell r="H61979">
            <v>0</v>
          </cell>
          <cell r="I61979">
            <v>0</v>
          </cell>
        </row>
        <row r="61980">
          <cell r="H61980">
            <v>0</v>
          </cell>
          <cell r="I61980">
            <v>0</v>
          </cell>
        </row>
        <row r="61981">
          <cell r="H61981">
            <v>0</v>
          </cell>
          <cell r="I61981">
            <v>0</v>
          </cell>
        </row>
        <row r="61982">
          <cell r="H61982">
            <v>0</v>
          </cell>
          <cell r="I61982">
            <v>0</v>
          </cell>
        </row>
        <row r="61983">
          <cell r="H61983">
            <v>0</v>
          </cell>
          <cell r="I61983">
            <v>0</v>
          </cell>
        </row>
        <row r="61984">
          <cell r="H61984">
            <v>0</v>
          </cell>
          <cell r="I61984">
            <v>0</v>
          </cell>
        </row>
        <row r="61985">
          <cell r="H61985">
            <v>0</v>
          </cell>
          <cell r="I61985">
            <v>0</v>
          </cell>
        </row>
        <row r="61986">
          <cell r="H61986">
            <v>0</v>
          </cell>
          <cell r="I61986">
            <v>0</v>
          </cell>
        </row>
        <row r="61987">
          <cell r="H61987">
            <v>0</v>
          </cell>
          <cell r="I61987">
            <v>0</v>
          </cell>
        </row>
        <row r="61988">
          <cell r="H61988">
            <v>0</v>
          </cell>
          <cell r="I61988">
            <v>0</v>
          </cell>
        </row>
        <row r="61989">
          <cell r="H61989">
            <v>0</v>
          </cell>
          <cell r="I61989">
            <v>0</v>
          </cell>
        </row>
        <row r="61990">
          <cell r="H61990">
            <v>0</v>
          </cell>
          <cell r="I61990">
            <v>0</v>
          </cell>
        </row>
        <row r="61991">
          <cell r="H61991">
            <v>0</v>
          </cell>
          <cell r="I61991">
            <v>0</v>
          </cell>
        </row>
        <row r="61992">
          <cell r="H61992">
            <v>0</v>
          </cell>
          <cell r="I61992">
            <v>0</v>
          </cell>
        </row>
        <row r="61993">
          <cell r="H61993">
            <v>0</v>
          </cell>
          <cell r="I61993">
            <v>0</v>
          </cell>
        </row>
        <row r="61994">
          <cell r="H61994">
            <v>0</v>
          </cell>
          <cell r="I61994">
            <v>0</v>
          </cell>
        </row>
        <row r="61995">
          <cell r="H61995">
            <v>0</v>
          </cell>
          <cell r="I61995">
            <v>0</v>
          </cell>
        </row>
        <row r="61996">
          <cell r="H61996">
            <v>0</v>
          </cell>
          <cell r="I61996">
            <v>0</v>
          </cell>
        </row>
        <row r="61997">
          <cell r="H61997">
            <v>0</v>
          </cell>
          <cell r="I61997">
            <v>0</v>
          </cell>
        </row>
        <row r="61998">
          <cell r="H61998">
            <v>0</v>
          </cell>
          <cell r="I61998">
            <v>0</v>
          </cell>
        </row>
        <row r="61999">
          <cell r="H61999">
            <v>0</v>
          </cell>
          <cell r="I61999">
            <v>0</v>
          </cell>
        </row>
        <row r="62000">
          <cell r="H62000">
            <v>0</v>
          </cell>
          <cell r="I62000">
            <v>0</v>
          </cell>
        </row>
        <row r="62001">
          <cell r="H62001">
            <v>0</v>
          </cell>
          <cell r="I62001">
            <v>0</v>
          </cell>
        </row>
        <row r="62002">
          <cell r="H62002">
            <v>0</v>
          </cell>
          <cell r="I62002">
            <v>0</v>
          </cell>
        </row>
        <row r="62003">
          <cell r="H62003">
            <v>0</v>
          </cell>
          <cell r="I62003">
            <v>0</v>
          </cell>
        </row>
        <row r="62004">
          <cell r="H62004">
            <v>0</v>
          </cell>
          <cell r="I62004">
            <v>0</v>
          </cell>
        </row>
        <row r="62005">
          <cell r="H62005">
            <v>0</v>
          </cell>
          <cell r="I62005">
            <v>0</v>
          </cell>
        </row>
        <row r="62006">
          <cell r="H62006">
            <v>0</v>
          </cell>
          <cell r="I62006">
            <v>0</v>
          </cell>
        </row>
        <row r="62007">
          <cell r="H62007">
            <v>0</v>
          </cell>
          <cell r="I62007">
            <v>0</v>
          </cell>
        </row>
        <row r="62008">
          <cell r="H62008">
            <v>0</v>
          </cell>
          <cell r="I62008">
            <v>0</v>
          </cell>
        </row>
        <row r="62009">
          <cell r="H62009">
            <v>0</v>
          </cell>
          <cell r="I62009">
            <v>0</v>
          </cell>
        </row>
        <row r="62010">
          <cell r="H62010">
            <v>0</v>
          </cell>
          <cell r="I62010">
            <v>0</v>
          </cell>
        </row>
        <row r="62011">
          <cell r="H62011">
            <v>0</v>
          </cell>
          <cell r="I62011">
            <v>0</v>
          </cell>
        </row>
        <row r="62012">
          <cell r="H62012">
            <v>0</v>
          </cell>
          <cell r="I62012">
            <v>0</v>
          </cell>
        </row>
        <row r="62013">
          <cell r="H62013">
            <v>0</v>
          </cell>
          <cell r="I62013">
            <v>0</v>
          </cell>
        </row>
        <row r="62014">
          <cell r="H62014">
            <v>0</v>
          </cell>
          <cell r="I62014">
            <v>0</v>
          </cell>
        </row>
        <row r="62015">
          <cell r="H62015">
            <v>0</v>
          </cell>
          <cell r="I62015">
            <v>0</v>
          </cell>
        </row>
        <row r="62016">
          <cell r="H62016">
            <v>0</v>
          </cell>
          <cell r="I62016">
            <v>0</v>
          </cell>
        </row>
        <row r="62017">
          <cell r="H62017">
            <v>0</v>
          </cell>
          <cell r="I62017">
            <v>0</v>
          </cell>
        </row>
        <row r="62018">
          <cell r="H62018">
            <v>0</v>
          </cell>
          <cell r="I62018">
            <v>0</v>
          </cell>
        </row>
        <row r="62019">
          <cell r="H62019">
            <v>0</v>
          </cell>
          <cell r="I62019">
            <v>0</v>
          </cell>
        </row>
        <row r="62020">
          <cell r="H62020">
            <v>0</v>
          </cell>
          <cell r="I62020">
            <v>0</v>
          </cell>
        </row>
        <row r="62021">
          <cell r="H62021">
            <v>0</v>
          </cell>
          <cell r="I62021">
            <v>0</v>
          </cell>
        </row>
        <row r="62022">
          <cell r="H62022">
            <v>0</v>
          </cell>
          <cell r="I62022">
            <v>0</v>
          </cell>
        </row>
        <row r="62023">
          <cell r="H62023">
            <v>0</v>
          </cell>
          <cell r="I62023">
            <v>0</v>
          </cell>
        </row>
        <row r="62024">
          <cell r="H62024">
            <v>0</v>
          </cell>
          <cell r="I62024">
            <v>0</v>
          </cell>
        </row>
        <row r="62025">
          <cell r="H62025">
            <v>0</v>
          </cell>
          <cell r="I62025">
            <v>0</v>
          </cell>
        </row>
        <row r="62026">
          <cell r="H62026">
            <v>0</v>
          </cell>
          <cell r="I62026">
            <v>0</v>
          </cell>
        </row>
        <row r="62027">
          <cell r="H62027">
            <v>0</v>
          </cell>
          <cell r="I62027">
            <v>0</v>
          </cell>
        </row>
        <row r="62028">
          <cell r="H62028">
            <v>0</v>
          </cell>
          <cell r="I62028">
            <v>0</v>
          </cell>
        </row>
        <row r="62029">
          <cell r="H62029">
            <v>0</v>
          </cell>
          <cell r="I62029">
            <v>0</v>
          </cell>
        </row>
        <row r="62030">
          <cell r="H62030">
            <v>0</v>
          </cell>
          <cell r="I62030">
            <v>0</v>
          </cell>
        </row>
        <row r="62031">
          <cell r="H62031">
            <v>0</v>
          </cell>
          <cell r="I62031">
            <v>0</v>
          </cell>
        </row>
        <row r="62032">
          <cell r="H62032">
            <v>0</v>
          </cell>
          <cell r="I62032">
            <v>0</v>
          </cell>
        </row>
        <row r="62033">
          <cell r="H62033">
            <v>0</v>
          </cell>
          <cell r="I62033">
            <v>0</v>
          </cell>
        </row>
        <row r="62034">
          <cell r="H62034">
            <v>0</v>
          </cell>
          <cell r="I62034">
            <v>0</v>
          </cell>
        </row>
        <row r="62035">
          <cell r="H62035">
            <v>0</v>
          </cell>
          <cell r="I62035">
            <v>0</v>
          </cell>
        </row>
        <row r="62036">
          <cell r="H62036">
            <v>0</v>
          </cell>
          <cell r="I62036">
            <v>0</v>
          </cell>
        </row>
        <row r="62037">
          <cell r="H62037">
            <v>0</v>
          </cell>
          <cell r="I62037">
            <v>0</v>
          </cell>
        </row>
        <row r="62038">
          <cell r="H62038">
            <v>0</v>
          </cell>
          <cell r="I62038">
            <v>0</v>
          </cell>
        </row>
        <row r="62039">
          <cell r="H62039">
            <v>0</v>
          </cell>
          <cell r="I62039">
            <v>0</v>
          </cell>
        </row>
        <row r="62040">
          <cell r="H62040">
            <v>0</v>
          </cell>
          <cell r="I62040">
            <v>0</v>
          </cell>
        </row>
        <row r="62041">
          <cell r="H62041">
            <v>0</v>
          </cell>
          <cell r="I62041">
            <v>0</v>
          </cell>
        </row>
        <row r="62042">
          <cell r="H62042">
            <v>0</v>
          </cell>
          <cell r="I62042">
            <v>0</v>
          </cell>
        </row>
        <row r="62043">
          <cell r="H62043">
            <v>0</v>
          </cell>
          <cell r="I62043">
            <v>0</v>
          </cell>
        </row>
        <row r="62044">
          <cell r="H62044">
            <v>0</v>
          </cell>
          <cell r="I62044">
            <v>0</v>
          </cell>
        </row>
        <row r="62045">
          <cell r="H62045">
            <v>0</v>
          </cell>
          <cell r="I62045">
            <v>0</v>
          </cell>
        </row>
        <row r="62046">
          <cell r="H62046">
            <v>0</v>
          </cell>
          <cell r="I62046">
            <v>0</v>
          </cell>
        </row>
        <row r="62047">
          <cell r="H62047">
            <v>0</v>
          </cell>
          <cell r="I62047">
            <v>0</v>
          </cell>
        </row>
        <row r="62048">
          <cell r="H62048">
            <v>0</v>
          </cell>
          <cell r="I62048">
            <v>0</v>
          </cell>
        </row>
        <row r="62049">
          <cell r="H62049">
            <v>0</v>
          </cell>
          <cell r="I62049">
            <v>0</v>
          </cell>
        </row>
        <row r="62050">
          <cell r="H62050">
            <v>0</v>
          </cell>
          <cell r="I62050">
            <v>0</v>
          </cell>
        </row>
        <row r="62051">
          <cell r="H62051">
            <v>0</v>
          </cell>
          <cell r="I62051">
            <v>0</v>
          </cell>
        </row>
        <row r="62052">
          <cell r="H62052">
            <v>0</v>
          </cell>
          <cell r="I62052">
            <v>0</v>
          </cell>
        </row>
        <row r="62053">
          <cell r="H62053">
            <v>0</v>
          </cell>
          <cell r="I62053">
            <v>0</v>
          </cell>
        </row>
        <row r="62054">
          <cell r="H62054">
            <v>0</v>
          </cell>
          <cell r="I62054">
            <v>0</v>
          </cell>
        </row>
        <row r="62055">
          <cell r="H62055">
            <v>0</v>
          </cell>
          <cell r="I62055">
            <v>0</v>
          </cell>
        </row>
        <row r="62056">
          <cell r="H62056">
            <v>0</v>
          </cell>
          <cell r="I62056">
            <v>0</v>
          </cell>
        </row>
        <row r="62057">
          <cell r="H62057">
            <v>0</v>
          </cell>
          <cell r="I62057">
            <v>0</v>
          </cell>
        </row>
        <row r="62058">
          <cell r="H62058">
            <v>0</v>
          </cell>
          <cell r="I62058">
            <v>0</v>
          </cell>
        </row>
        <row r="62059">
          <cell r="H62059">
            <v>0</v>
          </cell>
          <cell r="I62059">
            <v>0</v>
          </cell>
        </row>
        <row r="62060">
          <cell r="H62060">
            <v>0</v>
          </cell>
          <cell r="I62060">
            <v>0</v>
          </cell>
        </row>
        <row r="62061">
          <cell r="H62061">
            <v>0</v>
          </cell>
          <cell r="I62061">
            <v>0</v>
          </cell>
        </row>
        <row r="62062">
          <cell r="H62062">
            <v>0</v>
          </cell>
          <cell r="I62062">
            <v>0</v>
          </cell>
        </row>
        <row r="62063">
          <cell r="H62063">
            <v>0</v>
          </cell>
          <cell r="I62063">
            <v>0</v>
          </cell>
        </row>
        <row r="62064">
          <cell r="H62064">
            <v>0</v>
          </cell>
          <cell r="I62064">
            <v>0</v>
          </cell>
        </row>
        <row r="62065">
          <cell r="H62065">
            <v>0</v>
          </cell>
          <cell r="I62065">
            <v>0</v>
          </cell>
        </row>
        <row r="62066">
          <cell r="H62066">
            <v>0</v>
          </cell>
          <cell r="I62066">
            <v>0</v>
          </cell>
        </row>
        <row r="62067">
          <cell r="H62067">
            <v>0</v>
          </cell>
          <cell r="I62067">
            <v>0</v>
          </cell>
        </row>
        <row r="62068">
          <cell r="H62068">
            <v>0</v>
          </cell>
          <cell r="I62068">
            <v>0</v>
          </cell>
        </row>
        <row r="62069">
          <cell r="H62069">
            <v>0</v>
          </cell>
          <cell r="I62069">
            <v>0</v>
          </cell>
        </row>
        <row r="62070">
          <cell r="H62070">
            <v>0</v>
          </cell>
          <cell r="I62070">
            <v>0</v>
          </cell>
        </row>
        <row r="62071">
          <cell r="H62071">
            <v>0</v>
          </cell>
          <cell r="I62071">
            <v>0</v>
          </cell>
        </row>
        <row r="62072">
          <cell r="H62072">
            <v>0</v>
          </cell>
          <cell r="I62072">
            <v>0</v>
          </cell>
        </row>
        <row r="62073">
          <cell r="H62073">
            <v>0</v>
          </cell>
          <cell r="I62073">
            <v>0</v>
          </cell>
        </row>
        <row r="62074">
          <cell r="H62074">
            <v>0</v>
          </cell>
          <cell r="I62074">
            <v>0</v>
          </cell>
        </row>
        <row r="62075">
          <cell r="H62075">
            <v>0</v>
          </cell>
          <cell r="I62075">
            <v>0</v>
          </cell>
        </row>
        <row r="62076">
          <cell r="H62076">
            <v>0</v>
          </cell>
          <cell r="I62076">
            <v>0</v>
          </cell>
        </row>
        <row r="62077">
          <cell r="H62077">
            <v>0</v>
          </cell>
          <cell r="I62077">
            <v>0</v>
          </cell>
        </row>
        <row r="62078">
          <cell r="H62078">
            <v>0</v>
          </cell>
          <cell r="I62078">
            <v>0</v>
          </cell>
        </row>
        <row r="62079">
          <cell r="H62079">
            <v>0</v>
          </cell>
          <cell r="I62079">
            <v>0</v>
          </cell>
        </row>
        <row r="62080">
          <cell r="H62080">
            <v>0</v>
          </cell>
          <cell r="I62080">
            <v>0</v>
          </cell>
        </row>
        <row r="62081">
          <cell r="H62081">
            <v>0</v>
          </cell>
          <cell r="I62081">
            <v>0</v>
          </cell>
        </row>
        <row r="62082">
          <cell r="H62082">
            <v>0</v>
          </cell>
          <cell r="I62082">
            <v>0</v>
          </cell>
        </row>
        <row r="62083">
          <cell r="H62083">
            <v>0</v>
          </cell>
          <cell r="I62083">
            <v>0</v>
          </cell>
        </row>
        <row r="62084">
          <cell r="H62084">
            <v>0</v>
          </cell>
          <cell r="I62084">
            <v>0</v>
          </cell>
        </row>
        <row r="62085">
          <cell r="H62085">
            <v>0</v>
          </cell>
          <cell r="I62085">
            <v>0</v>
          </cell>
        </row>
        <row r="62086">
          <cell r="H62086">
            <v>0</v>
          </cell>
          <cell r="I62086">
            <v>0</v>
          </cell>
        </row>
        <row r="62087">
          <cell r="H62087">
            <v>0</v>
          </cell>
          <cell r="I62087">
            <v>0</v>
          </cell>
        </row>
        <row r="62088">
          <cell r="H62088">
            <v>0</v>
          </cell>
          <cell r="I62088">
            <v>0</v>
          </cell>
        </row>
        <row r="62089">
          <cell r="H62089">
            <v>0</v>
          </cell>
          <cell r="I62089">
            <v>0</v>
          </cell>
        </row>
        <row r="62090">
          <cell r="H62090">
            <v>0</v>
          </cell>
          <cell r="I62090">
            <v>0</v>
          </cell>
        </row>
        <row r="62091">
          <cell r="H62091">
            <v>0</v>
          </cell>
          <cell r="I62091">
            <v>0</v>
          </cell>
        </row>
        <row r="62092">
          <cell r="H62092">
            <v>0</v>
          </cell>
          <cell r="I62092">
            <v>0</v>
          </cell>
        </row>
        <row r="62093">
          <cell r="H62093">
            <v>0</v>
          </cell>
          <cell r="I62093">
            <v>0</v>
          </cell>
        </row>
        <row r="62094">
          <cell r="H62094">
            <v>0</v>
          </cell>
          <cell r="I62094">
            <v>0</v>
          </cell>
        </row>
        <row r="62095">
          <cell r="H62095">
            <v>0</v>
          </cell>
          <cell r="I62095">
            <v>0</v>
          </cell>
        </row>
        <row r="62096">
          <cell r="H62096">
            <v>0</v>
          </cell>
          <cell r="I62096">
            <v>0</v>
          </cell>
        </row>
        <row r="62097">
          <cell r="H62097">
            <v>0</v>
          </cell>
          <cell r="I62097">
            <v>0</v>
          </cell>
        </row>
        <row r="62098">
          <cell r="H62098">
            <v>0</v>
          </cell>
          <cell r="I62098">
            <v>0</v>
          </cell>
        </row>
        <row r="62099">
          <cell r="H62099">
            <v>0</v>
          </cell>
          <cell r="I62099">
            <v>0</v>
          </cell>
        </row>
        <row r="62100">
          <cell r="H62100">
            <v>0</v>
          </cell>
          <cell r="I62100">
            <v>0</v>
          </cell>
        </row>
        <row r="62101">
          <cell r="H62101">
            <v>0</v>
          </cell>
          <cell r="I62101">
            <v>0</v>
          </cell>
        </row>
        <row r="62102">
          <cell r="H62102">
            <v>0</v>
          </cell>
          <cell r="I62102">
            <v>0</v>
          </cell>
        </row>
        <row r="62103">
          <cell r="H62103">
            <v>0</v>
          </cell>
          <cell r="I62103">
            <v>0</v>
          </cell>
        </row>
        <row r="62104">
          <cell r="H62104">
            <v>0</v>
          </cell>
          <cell r="I62104">
            <v>0</v>
          </cell>
        </row>
        <row r="62105">
          <cell r="H62105">
            <v>0</v>
          </cell>
          <cell r="I62105">
            <v>0</v>
          </cell>
        </row>
        <row r="62106">
          <cell r="H62106">
            <v>0</v>
          </cell>
          <cell r="I62106">
            <v>0</v>
          </cell>
        </row>
        <row r="62107">
          <cell r="H62107">
            <v>0</v>
          </cell>
          <cell r="I62107">
            <v>0</v>
          </cell>
        </row>
        <row r="62108">
          <cell r="H62108">
            <v>0</v>
          </cell>
          <cell r="I62108">
            <v>0</v>
          </cell>
        </row>
        <row r="62109">
          <cell r="H62109">
            <v>0</v>
          </cell>
          <cell r="I62109">
            <v>0</v>
          </cell>
        </row>
        <row r="62110">
          <cell r="H62110">
            <v>0</v>
          </cell>
          <cell r="I62110">
            <v>0</v>
          </cell>
        </row>
        <row r="62111">
          <cell r="H62111">
            <v>0</v>
          </cell>
          <cell r="I62111">
            <v>0</v>
          </cell>
        </row>
        <row r="62112">
          <cell r="H62112">
            <v>0</v>
          </cell>
          <cell r="I62112">
            <v>0</v>
          </cell>
        </row>
        <row r="62113">
          <cell r="H62113">
            <v>0</v>
          </cell>
          <cell r="I62113">
            <v>0</v>
          </cell>
        </row>
        <row r="62114">
          <cell r="H62114">
            <v>0</v>
          </cell>
          <cell r="I62114">
            <v>0</v>
          </cell>
        </row>
        <row r="62115">
          <cell r="H62115">
            <v>0</v>
          </cell>
          <cell r="I62115">
            <v>0</v>
          </cell>
        </row>
        <row r="62116">
          <cell r="H62116">
            <v>0</v>
          </cell>
          <cell r="I62116">
            <v>0</v>
          </cell>
        </row>
        <row r="62117">
          <cell r="H62117">
            <v>0</v>
          </cell>
          <cell r="I62117">
            <v>0</v>
          </cell>
        </row>
        <row r="62118">
          <cell r="H62118">
            <v>0</v>
          </cell>
          <cell r="I62118">
            <v>0</v>
          </cell>
        </row>
        <row r="62119">
          <cell r="H62119">
            <v>0</v>
          </cell>
          <cell r="I62119">
            <v>0</v>
          </cell>
        </row>
        <row r="62120">
          <cell r="H62120">
            <v>0</v>
          </cell>
          <cell r="I62120">
            <v>0</v>
          </cell>
        </row>
        <row r="62121">
          <cell r="H62121">
            <v>0</v>
          </cell>
          <cell r="I62121">
            <v>0</v>
          </cell>
        </row>
        <row r="62122">
          <cell r="H62122">
            <v>0</v>
          </cell>
          <cell r="I62122">
            <v>0</v>
          </cell>
        </row>
        <row r="62123">
          <cell r="H62123">
            <v>0</v>
          </cell>
          <cell r="I62123">
            <v>0</v>
          </cell>
        </row>
        <row r="62124">
          <cell r="H62124">
            <v>0</v>
          </cell>
          <cell r="I62124">
            <v>0</v>
          </cell>
        </row>
        <row r="62125">
          <cell r="H62125">
            <v>0</v>
          </cell>
          <cell r="I62125">
            <v>0</v>
          </cell>
        </row>
        <row r="62126">
          <cell r="H62126">
            <v>0</v>
          </cell>
          <cell r="I62126">
            <v>0</v>
          </cell>
        </row>
        <row r="62127">
          <cell r="H62127">
            <v>0</v>
          </cell>
          <cell r="I62127">
            <v>0</v>
          </cell>
        </row>
        <row r="62128">
          <cell r="H62128">
            <v>0</v>
          </cell>
          <cell r="I62128">
            <v>0</v>
          </cell>
        </row>
        <row r="62129">
          <cell r="H62129">
            <v>0</v>
          </cell>
          <cell r="I62129">
            <v>0</v>
          </cell>
        </row>
        <row r="62130">
          <cell r="H62130">
            <v>0</v>
          </cell>
          <cell r="I62130">
            <v>0</v>
          </cell>
        </row>
        <row r="62131">
          <cell r="H62131">
            <v>0</v>
          </cell>
          <cell r="I62131">
            <v>0</v>
          </cell>
        </row>
        <row r="62132">
          <cell r="H62132">
            <v>0</v>
          </cell>
          <cell r="I62132">
            <v>0</v>
          </cell>
        </row>
        <row r="62133">
          <cell r="H62133">
            <v>0</v>
          </cell>
          <cell r="I62133">
            <v>0</v>
          </cell>
        </row>
        <row r="62134">
          <cell r="H62134">
            <v>0</v>
          </cell>
          <cell r="I62134">
            <v>0</v>
          </cell>
        </row>
        <row r="62135">
          <cell r="H62135">
            <v>0</v>
          </cell>
          <cell r="I62135">
            <v>0</v>
          </cell>
        </row>
        <row r="62136">
          <cell r="H62136">
            <v>0</v>
          </cell>
          <cell r="I62136">
            <v>0</v>
          </cell>
        </row>
        <row r="62137">
          <cell r="H62137">
            <v>0</v>
          </cell>
          <cell r="I62137">
            <v>0</v>
          </cell>
        </row>
        <row r="62138">
          <cell r="H62138">
            <v>0</v>
          </cell>
          <cell r="I62138">
            <v>0</v>
          </cell>
        </row>
        <row r="62139">
          <cell r="H62139">
            <v>0</v>
          </cell>
          <cell r="I62139">
            <v>0</v>
          </cell>
        </row>
        <row r="62140">
          <cell r="H62140">
            <v>0</v>
          </cell>
          <cell r="I62140">
            <v>0</v>
          </cell>
        </row>
        <row r="62141">
          <cell r="H62141">
            <v>0</v>
          </cell>
          <cell r="I62141">
            <v>0</v>
          </cell>
        </row>
        <row r="62142">
          <cell r="H62142">
            <v>0</v>
          </cell>
          <cell r="I62142">
            <v>0</v>
          </cell>
        </row>
        <row r="62143">
          <cell r="H62143">
            <v>0</v>
          </cell>
          <cell r="I62143">
            <v>0</v>
          </cell>
        </row>
        <row r="62144">
          <cell r="H62144">
            <v>0</v>
          </cell>
          <cell r="I62144">
            <v>0</v>
          </cell>
        </row>
        <row r="62145">
          <cell r="H62145">
            <v>0</v>
          </cell>
          <cell r="I62145">
            <v>0</v>
          </cell>
        </row>
        <row r="62146">
          <cell r="H62146">
            <v>0</v>
          </cell>
          <cell r="I62146">
            <v>0</v>
          </cell>
        </row>
        <row r="62147">
          <cell r="H62147">
            <v>0</v>
          </cell>
          <cell r="I62147">
            <v>0</v>
          </cell>
        </row>
        <row r="62148">
          <cell r="H62148">
            <v>0</v>
          </cell>
          <cell r="I62148">
            <v>0</v>
          </cell>
        </row>
        <row r="62149">
          <cell r="H62149">
            <v>0</v>
          </cell>
          <cell r="I62149">
            <v>0</v>
          </cell>
        </row>
        <row r="62150">
          <cell r="H62150">
            <v>0</v>
          </cell>
          <cell r="I62150">
            <v>0</v>
          </cell>
        </row>
        <row r="62151">
          <cell r="H62151">
            <v>0</v>
          </cell>
          <cell r="I62151">
            <v>0</v>
          </cell>
        </row>
        <row r="62152">
          <cell r="H62152">
            <v>0</v>
          </cell>
          <cell r="I62152">
            <v>0</v>
          </cell>
        </row>
        <row r="62153">
          <cell r="H62153">
            <v>0</v>
          </cell>
          <cell r="I62153">
            <v>0</v>
          </cell>
        </row>
        <row r="62154">
          <cell r="H62154">
            <v>0</v>
          </cell>
          <cell r="I62154">
            <v>0</v>
          </cell>
        </row>
        <row r="62155">
          <cell r="H62155">
            <v>0</v>
          </cell>
          <cell r="I62155">
            <v>0</v>
          </cell>
        </row>
        <row r="62156">
          <cell r="H62156">
            <v>0</v>
          </cell>
          <cell r="I62156">
            <v>0</v>
          </cell>
        </row>
        <row r="62157">
          <cell r="H62157">
            <v>0</v>
          </cell>
          <cell r="I62157">
            <v>0</v>
          </cell>
        </row>
        <row r="62158">
          <cell r="H62158">
            <v>0</v>
          </cell>
          <cell r="I62158">
            <v>0</v>
          </cell>
        </row>
        <row r="62159">
          <cell r="H62159">
            <v>0</v>
          </cell>
          <cell r="I62159">
            <v>0</v>
          </cell>
        </row>
        <row r="62160">
          <cell r="H62160">
            <v>0</v>
          </cell>
          <cell r="I62160">
            <v>0</v>
          </cell>
        </row>
        <row r="62161">
          <cell r="H62161">
            <v>0</v>
          </cell>
          <cell r="I62161">
            <v>0</v>
          </cell>
        </row>
        <row r="62162">
          <cell r="H62162">
            <v>0</v>
          </cell>
          <cell r="I62162">
            <v>0</v>
          </cell>
        </row>
        <row r="62163">
          <cell r="H62163">
            <v>0</v>
          </cell>
          <cell r="I62163">
            <v>0</v>
          </cell>
        </row>
        <row r="62164">
          <cell r="H62164">
            <v>0</v>
          </cell>
          <cell r="I62164">
            <v>0</v>
          </cell>
        </row>
        <row r="62165">
          <cell r="H62165">
            <v>0</v>
          </cell>
          <cell r="I62165">
            <v>0</v>
          </cell>
        </row>
        <row r="62166">
          <cell r="H62166">
            <v>0</v>
          </cell>
          <cell r="I62166">
            <v>0</v>
          </cell>
        </row>
        <row r="62167">
          <cell r="H62167">
            <v>0</v>
          </cell>
          <cell r="I62167">
            <v>0</v>
          </cell>
        </row>
        <row r="62168">
          <cell r="H62168">
            <v>0</v>
          </cell>
          <cell r="I62168">
            <v>0</v>
          </cell>
        </row>
        <row r="62169">
          <cell r="H62169">
            <v>0</v>
          </cell>
          <cell r="I62169">
            <v>0</v>
          </cell>
        </row>
        <row r="62170">
          <cell r="H62170">
            <v>0</v>
          </cell>
          <cell r="I62170">
            <v>0</v>
          </cell>
        </row>
        <row r="62171">
          <cell r="H62171">
            <v>0</v>
          </cell>
          <cell r="I62171">
            <v>0</v>
          </cell>
        </row>
        <row r="62172">
          <cell r="H62172">
            <v>0</v>
          </cell>
          <cell r="I62172">
            <v>0</v>
          </cell>
        </row>
        <row r="62173">
          <cell r="H62173">
            <v>0</v>
          </cell>
          <cell r="I62173">
            <v>0</v>
          </cell>
        </row>
        <row r="62174">
          <cell r="H62174">
            <v>0</v>
          </cell>
          <cell r="I62174">
            <v>0</v>
          </cell>
        </row>
        <row r="62175">
          <cell r="H62175">
            <v>0</v>
          </cell>
          <cell r="I62175">
            <v>0</v>
          </cell>
        </row>
        <row r="62176">
          <cell r="H62176">
            <v>0</v>
          </cell>
          <cell r="I62176">
            <v>0</v>
          </cell>
        </row>
        <row r="62177">
          <cell r="H62177">
            <v>0</v>
          </cell>
          <cell r="I62177">
            <v>0</v>
          </cell>
        </row>
        <row r="62178">
          <cell r="H62178">
            <v>0</v>
          </cell>
          <cell r="I62178">
            <v>0</v>
          </cell>
        </row>
        <row r="62179">
          <cell r="H62179">
            <v>0</v>
          </cell>
          <cell r="I62179">
            <v>0</v>
          </cell>
        </row>
        <row r="62180">
          <cell r="H62180">
            <v>0</v>
          </cell>
          <cell r="I62180">
            <v>0</v>
          </cell>
        </row>
        <row r="62181">
          <cell r="H62181">
            <v>0</v>
          </cell>
          <cell r="I62181">
            <v>0</v>
          </cell>
        </row>
        <row r="62182">
          <cell r="H62182">
            <v>0</v>
          </cell>
          <cell r="I62182">
            <v>0</v>
          </cell>
        </row>
        <row r="62183">
          <cell r="H62183">
            <v>0</v>
          </cell>
          <cell r="I62183">
            <v>0</v>
          </cell>
        </row>
        <row r="62184">
          <cell r="H62184">
            <v>0</v>
          </cell>
          <cell r="I62184">
            <v>0</v>
          </cell>
        </row>
        <row r="62185">
          <cell r="H62185">
            <v>0</v>
          </cell>
          <cell r="I62185">
            <v>0</v>
          </cell>
        </row>
        <row r="62186">
          <cell r="H62186">
            <v>0</v>
          </cell>
          <cell r="I62186">
            <v>0</v>
          </cell>
        </row>
        <row r="62187">
          <cell r="H62187">
            <v>0</v>
          </cell>
          <cell r="I62187">
            <v>0</v>
          </cell>
        </row>
        <row r="62188">
          <cell r="H62188">
            <v>0</v>
          </cell>
          <cell r="I62188">
            <v>0</v>
          </cell>
        </row>
        <row r="62189">
          <cell r="H62189">
            <v>0</v>
          </cell>
          <cell r="I62189">
            <v>0</v>
          </cell>
        </row>
        <row r="62190">
          <cell r="H62190">
            <v>0</v>
          </cell>
          <cell r="I62190">
            <v>0</v>
          </cell>
        </row>
        <row r="62191">
          <cell r="H62191">
            <v>0</v>
          </cell>
          <cell r="I62191">
            <v>0</v>
          </cell>
        </row>
        <row r="62192">
          <cell r="H62192">
            <v>0</v>
          </cell>
          <cell r="I62192">
            <v>0</v>
          </cell>
        </row>
        <row r="62193">
          <cell r="H62193">
            <v>0</v>
          </cell>
          <cell r="I62193">
            <v>0</v>
          </cell>
        </row>
        <row r="62194">
          <cell r="H62194">
            <v>0</v>
          </cell>
          <cell r="I62194">
            <v>0</v>
          </cell>
        </row>
        <row r="62195">
          <cell r="H62195">
            <v>0</v>
          </cell>
          <cell r="I62195">
            <v>0</v>
          </cell>
        </row>
        <row r="62196">
          <cell r="H62196">
            <v>0</v>
          </cell>
          <cell r="I62196">
            <v>0</v>
          </cell>
        </row>
        <row r="62197">
          <cell r="H62197">
            <v>0</v>
          </cell>
          <cell r="I62197">
            <v>0</v>
          </cell>
        </row>
        <row r="62198">
          <cell r="H62198">
            <v>0</v>
          </cell>
          <cell r="I62198">
            <v>0</v>
          </cell>
        </row>
        <row r="62199">
          <cell r="H62199">
            <v>0</v>
          </cell>
          <cell r="I62199">
            <v>0</v>
          </cell>
        </row>
        <row r="62200">
          <cell r="H62200">
            <v>0</v>
          </cell>
          <cell r="I62200">
            <v>0</v>
          </cell>
        </row>
        <row r="62201">
          <cell r="H62201">
            <v>0</v>
          </cell>
          <cell r="I62201">
            <v>0</v>
          </cell>
        </row>
        <row r="62202">
          <cell r="H62202">
            <v>0</v>
          </cell>
          <cell r="I62202">
            <v>0</v>
          </cell>
        </row>
        <row r="62203">
          <cell r="H62203">
            <v>0</v>
          </cell>
          <cell r="I62203">
            <v>0</v>
          </cell>
        </row>
        <row r="62204">
          <cell r="H62204">
            <v>0</v>
          </cell>
          <cell r="I62204">
            <v>0</v>
          </cell>
        </row>
        <row r="62205">
          <cell r="H62205">
            <v>0</v>
          </cell>
          <cell r="I62205">
            <v>0</v>
          </cell>
        </row>
        <row r="62206">
          <cell r="H62206">
            <v>0</v>
          </cell>
          <cell r="I62206">
            <v>0</v>
          </cell>
        </row>
        <row r="62207">
          <cell r="H62207">
            <v>0</v>
          </cell>
          <cell r="I62207">
            <v>0</v>
          </cell>
        </row>
        <row r="62208">
          <cell r="H62208">
            <v>0</v>
          </cell>
          <cell r="I62208">
            <v>0</v>
          </cell>
        </row>
        <row r="62209">
          <cell r="H62209">
            <v>0</v>
          </cell>
          <cell r="I62209">
            <v>0</v>
          </cell>
        </row>
        <row r="62210">
          <cell r="H62210">
            <v>0</v>
          </cell>
          <cell r="I62210">
            <v>0</v>
          </cell>
        </row>
        <row r="62211">
          <cell r="H62211">
            <v>0</v>
          </cell>
          <cell r="I62211">
            <v>0</v>
          </cell>
        </row>
        <row r="62212">
          <cell r="H62212">
            <v>0</v>
          </cell>
          <cell r="I62212">
            <v>0</v>
          </cell>
        </row>
        <row r="62213">
          <cell r="H62213">
            <v>0</v>
          </cell>
          <cell r="I62213">
            <v>0</v>
          </cell>
        </row>
        <row r="62214">
          <cell r="H62214">
            <v>0</v>
          </cell>
          <cell r="I62214">
            <v>0</v>
          </cell>
        </row>
        <row r="62215">
          <cell r="H62215">
            <v>0</v>
          </cell>
          <cell r="I62215">
            <v>0</v>
          </cell>
        </row>
        <row r="62216">
          <cell r="H62216">
            <v>0</v>
          </cell>
          <cell r="I62216">
            <v>0</v>
          </cell>
        </row>
        <row r="62217">
          <cell r="H62217">
            <v>0</v>
          </cell>
          <cell r="I62217">
            <v>0</v>
          </cell>
        </row>
        <row r="62218">
          <cell r="H62218">
            <v>0</v>
          </cell>
          <cell r="I62218">
            <v>0</v>
          </cell>
        </row>
        <row r="62219">
          <cell r="H62219">
            <v>0</v>
          </cell>
          <cell r="I62219">
            <v>0</v>
          </cell>
        </row>
        <row r="62220">
          <cell r="H62220">
            <v>0</v>
          </cell>
          <cell r="I62220">
            <v>0</v>
          </cell>
        </row>
        <row r="62221">
          <cell r="H62221">
            <v>0</v>
          </cell>
          <cell r="I62221">
            <v>0</v>
          </cell>
        </row>
        <row r="62222">
          <cell r="H62222">
            <v>0</v>
          </cell>
          <cell r="I62222">
            <v>0</v>
          </cell>
        </row>
        <row r="62223">
          <cell r="H62223">
            <v>0</v>
          </cell>
          <cell r="I62223">
            <v>0</v>
          </cell>
        </row>
        <row r="62224">
          <cell r="H62224">
            <v>0</v>
          </cell>
          <cell r="I62224">
            <v>0</v>
          </cell>
        </row>
        <row r="62225">
          <cell r="H62225">
            <v>0</v>
          </cell>
          <cell r="I62225">
            <v>0</v>
          </cell>
        </row>
        <row r="62226">
          <cell r="H62226">
            <v>0</v>
          </cell>
          <cell r="I62226">
            <v>0</v>
          </cell>
        </row>
        <row r="62227">
          <cell r="H62227">
            <v>0</v>
          </cell>
          <cell r="I62227">
            <v>0</v>
          </cell>
        </row>
        <row r="62228">
          <cell r="H62228">
            <v>0</v>
          </cell>
          <cell r="I62228">
            <v>0</v>
          </cell>
        </row>
        <row r="62229">
          <cell r="H62229">
            <v>0</v>
          </cell>
          <cell r="I62229">
            <v>0</v>
          </cell>
        </row>
        <row r="62230">
          <cell r="H62230">
            <v>0</v>
          </cell>
          <cell r="I62230">
            <v>0</v>
          </cell>
        </row>
        <row r="62231">
          <cell r="H62231">
            <v>0</v>
          </cell>
          <cell r="I62231">
            <v>0</v>
          </cell>
        </row>
        <row r="62232">
          <cell r="H62232">
            <v>0</v>
          </cell>
          <cell r="I62232">
            <v>0</v>
          </cell>
        </row>
        <row r="62233">
          <cell r="H62233">
            <v>0</v>
          </cell>
          <cell r="I62233">
            <v>0</v>
          </cell>
        </row>
        <row r="62234">
          <cell r="H62234">
            <v>0</v>
          </cell>
          <cell r="I62234">
            <v>0</v>
          </cell>
        </row>
        <row r="62235">
          <cell r="H62235">
            <v>0</v>
          </cell>
          <cell r="I62235">
            <v>0</v>
          </cell>
        </row>
        <row r="62236">
          <cell r="H62236">
            <v>0</v>
          </cell>
          <cell r="I62236">
            <v>0</v>
          </cell>
        </row>
        <row r="62237">
          <cell r="H62237">
            <v>0</v>
          </cell>
          <cell r="I62237">
            <v>0</v>
          </cell>
        </row>
        <row r="62238">
          <cell r="H62238">
            <v>0</v>
          </cell>
          <cell r="I62238">
            <v>0</v>
          </cell>
        </row>
        <row r="62239">
          <cell r="H62239">
            <v>0</v>
          </cell>
          <cell r="I62239">
            <v>0</v>
          </cell>
        </row>
        <row r="62240">
          <cell r="H62240">
            <v>0</v>
          </cell>
          <cell r="I62240">
            <v>0</v>
          </cell>
        </row>
        <row r="62241">
          <cell r="H62241">
            <v>0</v>
          </cell>
          <cell r="I62241">
            <v>0</v>
          </cell>
        </row>
        <row r="62242">
          <cell r="H62242">
            <v>0</v>
          </cell>
          <cell r="I62242">
            <v>0</v>
          </cell>
        </row>
        <row r="62243">
          <cell r="H62243">
            <v>0</v>
          </cell>
          <cell r="I62243">
            <v>0</v>
          </cell>
        </row>
        <row r="62244">
          <cell r="H62244">
            <v>0</v>
          </cell>
          <cell r="I62244">
            <v>0</v>
          </cell>
        </row>
        <row r="62245">
          <cell r="H62245">
            <v>0</v>
          </cell>
          <cell r="I62245">
            <v>0</v>
          </cell>
        </row>
        <row r="62246">
          <cell r="H62246">
            <v>0</v>
          </cell>
          <cell r="I62246">
            <v>0</v>
          </cell>
        </row>
        <row r="62247">
          <cell r="H62247">
            <v>0</v>
          </cell>
          <cell r="I62247">
            <v>0</v>
          </cell>
        </row>
        <row r="62248">
          <cell r="H62248">
            <v>0</v>
          </cell>
          <cell r="I62248">
            <v>0</v>
          </cell>
        </row>
        <row r="62249">
          <cell r="H62249">
            <v>0</v>
          </cell>
          <cell r="I62249">
            <v>0</v>
          </cell>
        </row>
        <row r="62250">
          <cell r="H62250">
            <v>0</v>
          </cell>
          <cell r="I62250">
            <v>0</v>
          </cell>
        </row>
        <row r="62251">
          <cell r="H62251">
            <v>0</v>
          </cell>
          <cell r="I62251">
            <v>0</v>
          </cell>
        </row>
        <row r="62252">
          <cell r="H62252">
            <v>0</v>
          </cell>
          <cell r="I62252">
            <v>0</v>
          </cell>
        </row>
        <row r="62253">
          <cell r="H62253">
            <v>0</v>
          </cell>
          <cell r="I62253">
            <v>0</v>
          </cell>
        </row>
        <row r="62254">
          <cell r="H62254">
            <v>0</v>
          </cell>
          <cell r="I62254">
            <v>0</v>
          </cell>
        </row>
        <row r="62255">
          <cell r="H62255">
            <v>0</v>
          </cell>
          <cell r="I62255">
            <v>0</v>
          </cell>
        </row>
        <row r="62256">
          <cell r="H62256">
            <v>0</v>
          </cell>
          <cell r="I62256">
            <v>0</v>
          </cell>
        </row>
        <row r="62257">
          <cell r="H62257">
            <v>0</v>
          </cell>
          <cell r="I62257">
            <v>0</v>
          </cell>
        </row>
        <row r="62258">
          <cell r="H62258">
            <v>0</v>
          </cell>
          <cell r="I62258">
            <v>0</v>
          </cell>
        </row>
        <row r="62259">
          <cell r="H62259">
            <v>0</v>
          </cell>
          <cell r="I62259">
            <v>0</v>
          </cell>
        </row>
        <row r="62260">
          <cell r="H62260">
            <v>0</v>
          </cell>
          <cell r="I62260">
            <v>0</v>
          </cell>
        </row>
        <row r="62261">
          <cell r="H62261">
            <v>0</v>
          </cell>
          <cell r="I62261">
            <v>0</v>
          </cell>
        </row>
        <row r="62262">
          <cell r="H62262">
            <v>0</v>
          </cell>
          <cell r="I62262">
            <v>0</v>
          </cell>
        </row>
        <row r="62263">
          <cell r="H62263">
            <v>0</v>
          </cell>
          <cell r="I62263">
            <v>0</v>
          </cell>
        </row>
        <row r="62264">
          <cell r="H62264">
            <v>0</v>
          </cell>
          <cell r="I62264">
            <v>0</v>
          </cell>
        </row>
        <row r="62265">
          <cell r="H62265">
            <v>0</v>
          </cell>
          <cell r="I62265">
            <v>0</v>
          </cell>
        </row>
        <row r="62266">
          <cell r="H62266">
            <v>0</v>
          </cell>
          <cell r="I62266">
            <v>0</v>
          </cell>
        </row>
        <row r="62267">
          <cell r="H62267">
            <v>0</v>
          </cell>
          <cell r="I62267">
            <v>0</v>
          </cell>
        </row>
        <row r="62268">
          <cell r="H62268">
            <v>0</v>
          </cell>
          <cell r="I62268">
            <v>0</v>
          </cell>
        </row>
        <row r="62269">
          <cell r="H62269">
            <v>0</v>
          </cell>
          <cell r="I62269">
            <v>0</v>
          </cell>
        </row>
        <row r="62270">
          <cell r="H62270">
            <v>0</v>
          </cell>
          <cell r="I62270">
            <v>0</v>
          </cell>
        </row>
        <row r="62271">
          <cell r="H62271">
            <v>0</v>
          </cell>
          <cell r="I62271">
            <v>0</v>
          </cell>
        </row>
        <row r="62272">
          <cell r="H62272">
            <v>0</v>
          </cell>
          <cell r="I62272">
            <v>0</v>
          </cell>
        </row>
        <row r="62273">
          <cell r="H62273">
            <v>0</v>
          </cell>
          <cell r="I62273">
            <v>0</v>
          </cell>
        </row>
        <row r="62274">
          <cell r="H62274">
            <v>0</v>
          </cell>
          <cell r="I62274">
            <v>0</v>
          </cell>
        </row>
        <row r="62275">
          <cell r="H62275">
            <v>0</v>
          </cell>
          <cell r="I62275">
            <v>0</v>
          </cell>
        </row>
        <row r="62276">
          <cell r="H62276">
            <v>0</v>
          </cell>
          <cell r="I62276">
            <v>0</v>
          </cell>
        </row>
        <row r="62277">
          <cell r="H62277">
            <v>0</v>
          </cell>
          <cell r="I62277">
            <v>0</v>
          </cell>
        </row>
        <row r="62278">
          <cell r="H62278">
            <v>0</v>
          </cell>
          <cell r="I62278">
            <v>0</v>
          </cell>
        </row>
        <row r="62279">
          <cell r="H62279">
            <v>0</v>
          </cell>
          <cell r="I62279">
            <v>0</v>
          </cell>
        </row>
        <row r="62280">
          <cell r="H62280">
            <v>0</v>
          </cell>
          <cell r="I62280">
            <v>0</v>
          </cell>
        </row>
        <row r="62281">
          <cell r="H62281">
            <v>0</v>
          </cell>
          <cell r="I62281">
            <v>0</v>
          </cell>
        </row>
        <row r="62282">
          <cell r="H62282">
            <v>0</v>
          </cell>
          <cell r="I62282">
            <v>0</v>
          </cell>
        </row>
        <row r="62283">
          <cell r="H62283">
            <v>0</v>
          </cell>
          <cell r="I62283">
            <v>0</v>
          </cell>
        </row>
        <row r="62284">
          <cell r="H62284">
            <v>0</v>
          </cell>
          <cell r="I62284">
            <v>0</v>
          </cell>
        </row>
        <row r="62285">
          <cell r="H62285">
            <v>0</v>
          </cell>
          <cell r="I62285">
            <v>0</v>
          </cell>
        </row>
        <row r="62286">
          <cell r="H62286">
            <v>0</v>
          </cell>
          <cell r="I62286">
            <v>0</v>
          </cell>
        </row>
        <row r="62287">
          <cell r="H62287">
            <v>0</v>
          </cell>
          <cell r="I62287">
            <v>0</v>
          </cell>
        </row>
        <row r="62288">
          <cell r="H62288">
            <v>0</v>
          </cell>
          <cell r="I62288">
            <v>0</v>
          </cell>
        </row>
        <row r="62289">
          <cell r="H62289">
            <v>0</v>
          </cell>
          <cell r="I62289">
            <v>0</v>
          </cell>
        </row>
        <row r="62290">
          <cell r="H62290">
            <v>0</v>
          </cell>
          <cell r="I62290">
            <v>0</v>
          </cell>
        </row>
        <row r="62291">
          <cell r="H62291">
            <v>0</v>
          </cell>
          <cell r="I62291">
            <v>0</v>
          </cell>
        </row>
        <row r="62292">
          <cell r="H62292">
            <v>0</v>
          </cell>
          <cell r="I62292">
            <v>0</v>
          </cell>
        </row>
        <row r="62293">
          <cell r="H62293">
            <v>0</v>
          </cell>
          <cell r="I62293">
            <v>0</v>
          </cell>
        </row>
        <row r="62294">
          <cell r="H62294">
            <v>0</v>
          </cell>
          <cell r="I62294">
            <v>0</v>
          </cell>
        </row>
        <row r="62295">
          <cell r="H62295">
            <v>0</v>
          </cell>
          <cell r="I62295">
            <v>0</v>
          </cell>
        </row>
        <row r="62296">
          <cell r="H62296">
            <v>0</v>
          </cell>
          <cell r="I62296">
            <v>0</v>
          </cell>
        </row>
        <row r="62297">
          <cell r="H62297">
            <v>0</v>
          </cell>
          <cell r="I62297">
            <v>0</v>
          </cell>
        </row>
        <row r="62298">
          <cell r="H62298">
            <v>0</v>
          </cell>
          <cell r="I62298">
            <v>0</v>
          </cell>
        </row>
        <row r="62299">
          <cell r="H62299">
            <v>0</v>
          </cell>
          <cell r="I62299">
            <v>0</v>
          </cell>
        </row>
        <row r="62300">
          <cell r="H62300">
            <v>0</v>
          </cell>
          <cell r="I62300">
            <v>0</v>
          </cell>
        </row>
        <row r="62301">
          <cell r="H62301">
            <v>0</v>
          </cell>
          <cell r="I62301">
            <v>0</v>
          </cell>
        </row>
        <row r="62302">
          <cell r="H62302">
            <v>0</v>
          </cell>
          <cell r="I62302">
            <v>0</v>
          </cell>
        </row>
        <row r="62303">
          <cell r="H62303">
            <v>0</v>
          </cell>
          <cell r="I62303">
            <v>0</v>
          </cell>
        </row>
        <row r="62304">
          <cell r="H62304">
            <v>0</v>
          </cell>
          <cell r="I62304">
            <v>0</v>
          </cell>
        </row>
        <row r="62305">
          <cell r="H62305">
            <v>0</v>
          </cell>
          <cell r="I62305">
            <v>0</v>
          </cell>
        </row>
        <row r="62306">
          <cell r="H62306">
            <v>0</v>
          </cell>
          <cell r="I62306">
            <v>0</v>
          </cell>
        </row>
        <row r="62307">
          <cell r="H62307">
            <v>0</v>
          </cell>
          <cell r="I62307">
            <v>0</v>
          </cell>
        </row>
        <row r="62308">
          <cell r="H62308">
            <v>0</v>
          </cell>
          <cell r="I62308">
            <v>0</v>
          </cell>
        </row>
        <row r="62309">
          <cell r="H62309">
            <v>0</v>
          </cell>
          <cell r="I62309">
            <v>0</v>
          </cell>
        </row>
        <row r="62310">
          <cell r="H62310">
            <v>0</v>
          </cell>
          <cell r="I62310">
            <v>0</v>
          </cell>
        </row>
        <row r="62311">
          <cell r="H62311">
            <v>0</v>
          </cell>
          <cell r="I62311">
            <v>0</v>
          </cell>
        </row>
        <row r="62312">
          <cell r="H62312">
            <v>0</v>
          </cell>
          <cell r="I62312">
            <v>0</v>
          </cell>
        </row>
        <row r="62313">
          <cell r="H62313">
            <v>0</v>
          </cell>
          <cell r="I62313">
            <v>0</v>
          </cell>
        </row>
        <row r="62314">
          <cell r="H62314">
            <v>0</v>
          </cell>
          <cell r="I62314">
            <v>0</v>
          </cell>
        </row>
        <row r="62315">
          <cell r="H62315">
            <v>0</v>
          </cell>
          <cell r="I62315">
            <v>0</v>
          </cell>
        </row>
        <row r="62316">
          <cell r="H62316">
            <v>0</v>
          </cell>
          <cell r="I62316">
            <v>0</v>
          </cell>
        </row>
        <row r="62317">
          <cell r="H62317">
            <v>0</v>
          </cell>
          <cell r="I62317">
            <v>0</v>
          </cell>
        </row>
        <row r="62318">
          <cell r="H62318">
            <v>0</v>
          </cell>
          <cell r="I62318">
            <v>0</v>
          </cell>
        </row>
        <row r="62319">
          <cell r="H62319">
            <v>0</v>
          </cell>
          <cell r="I62319">
            <v>0</v>
          </cell>
        </row>
        <row r="62320">
          <cell r="H62320">
            <v>0</v>
          </cell>
          <cell r="I62320">
            <v>0</v>
          </cell>
        </row>
        <row r="62321">
          <cell r="H62321">
            <v>0</v>
          </cell>
          <cell r="I62321">
            <v>0</v>
          </cell>
        </row>
        <row r="62322">
          <cell r="H62322">
            <v>0</v>
          </cell>
          <cell r="I62322">
            <v>0</v>
          </cell>
        </row>
        <row r="62323">
          <cell r="H62323">
            <v>0</v>
          </cell>
          <cell r="I62323">
            <v>0</v>
          </cell>
        </row>
        <row r="62324">
          <cell r="H62324">
            <v>0</v>
          </cell>
          <cell r="I62324">
            <v>0</v>
          </cell>
        </row>
        <row r="62325">
          <cell r="H62325">
            <v>0</v>
          </cell>
          <cell r="I62325">
            <v>0</v>
          </cell>
        </row>
        <row r="62326">
          <cell r="H62326">
            <v>0</v>
          </cell>
          <cell r="I62326">
            <v>0</v>
          </cell>
        </row>
        <row r="62327">
          <cell r="H62327">
            <v>0</v>
          </cell>
          <cell r="I62327">
            <v>0</v>
          </cell>
        </row>
        <row r="62328">
          <cell r="H62328">
            <v>0</v>
          </cell>
          <cell r="I62328">
            <v>0</v>
          </cell>
        </row>
        <row r="62329">
          <cell r="H62329">
            <v>0</v>
          </cell>
          <cell r="I62329">
            <v>0</v>
          </cell>
        </row>
        <row r="62330">
          <cell r="H62330">
            <v>0</v>
          </cell>
          <cell r="I62330">
            <v>0</v>
          </cell>
        </row>
        <row r="62331">
          <cell r="H62331">
            <v>0</v>
          </cell>
          <cell r="I62331">
            <v>0</v>
          </cell>
        </row>
        <row r="62332">
          <cell r="H62332">
            <v>0</v>
          </cell>
          <cell r="I62332">
            <v>0</v>
          </cell>
        </row>
        <row r="62333">
          <cell r="H62333">
            <v>0</v>
          </cell>
          <cell r="I62333">
            <v>0</v>
          </cell>
        </row>
        <row r="62334">
          <cell r="H62334">
            <v>0</v>
          </cell>
          <cell r="I62334">
            <v>0</v>
          </cell>
        </row>
        <row r="62335">
          <cell r="H62335">
            <v>0</v>
          </cell>
          <cell r="I62335">
            <v>0</v>
          </cell>
        </row>
        <row r="62336">
          <cell r="H62336">
            <v>0</v>
          </cell>
          <cell r="I62336">
            <v>0</v>
          </cell>
        </row>
        <row r="62337">
          <cell r="H62337">
            <v>0</v>
          </cell>
          <cell r="I62337">
            <v>0</v>
          </cell>
        </row>
        <row r="62338">
          <cell r="H62338">
            <v>0</v>
          </cell>
          <cell r="I62338">
            <v>0</v>
          </cell>
        </row>
        <row r="62339">
          <cell r="H62339">
            <v>0</v>
          </cell>
          <cell r="I62339">
            <v>0</v>
          </cell>
        </row>
        <row r="62340">
          <cell r="H62340">
            <v>0</v>
          </cell>
          <cell r="I62340">
            <v>0</v>
          </cell>
        </row>
        <row r="62341">
          <cell r="H62341">
            <v>0</v>
          </cell>
          <cell r="I62341">
            <v>0</v>
          </cell>
        </row>
        <row r="62342">
          <cell r="H62342">
            <v>0</v>
          </cell>
          <cell r="I62342">
            <v>0</v>
          </cell>
        </row>
        <row r="62343">
          <cell r="H62343">
            <v>0</v>
          </cell>
          <cell r="I62343">
            <v>0</v>
          </cell>
        </row>
        <row r="62344">
          <cell r="H62344">
            <v>0</v>
          </cell>
          <cell r="I62344">
            <v>0</v>
          </cell>
        </row>
        <row r="62345">
          <cell r="H62345">
            <v>0</v>
          </cell>
          <cell r="I62345">
            <v>0</v>
          </cell>
        </row>
        <row r="62346">
          <cell r="H62346">
            <v>0</v>
          </cell>
          <cell r="I62346">
            <v>0</v>
          </cell>
        </row>
        <row r="62347">
          <cell r="H62347">
            <v>0</v>
          </cell>
          <cell r="I62347">
            <v>0</v>
          </cell>
        </row>
        <row r="62348">
          <cell r="H62348">
            <v>0</v>
          </cell>
          <cell r="I62348">
            <v>0</v>
          </cell>
        </row>
        <row r="62349">
          <cell r="H62349">
            <v>0</v>
          </cell>
          <cell r="I62349">
            <v>0</v>
          </cell>
        </row>
        <row r="62350">
          <cell r="H62350">
            <v>0</v>
          </cell>
          <cell r="I62350">
            <v>0</v>
          </cell>
        </row>
        <row r="62351">
          <cell r="H62351">
            <v>0</v>
          </cell>
          <cell r="I62351">
            <v>0</v>
          </cell>
        </row>
        <row r="62352">
          <cell r="H62352">
            <v>0</v>
          </cell>
          <cell r="I62352">
            <v>0</v>
          </cell>
        </row>
        <row r="62353">
          <cell r="H62353">
            <v>0</v>
          </cell>
          <cell r="I62353">
            <v>0</v>
          </cell>
        </row>
        <row r="62354">
          <cell r="H62354">
            <v>0</v>
          </cell>
          <cell r="I62354">
            <v>0</v>
          </cell>
        </row>
        <row r="62355">
          <cell r="H62355">
            <v>0</v>
          </cell>
          <cell r="I62355">
            <v>0</v>
          </cell>
        </row>
        <row r="62356">
          <cell r="H62356">
            <v>0</v>
          </cell>
          <cell r="I62356">
            <v>0</v>
          </cell>
        </row>
        <row r="62357">
          <cell r="H62357">
            <v>0</v>
          </cell>
          <cell r="I62357">
            <v>0</v>
          </cell>
        </row>
        <row r="62358">
          <cell r="H62358">
            <v>0</v>
          </cell>
          <cell r="I62358">
            <v>0</v>
          </cell>
        </row>
        <row r="62359">
          <cell r="H62359">
            <v>0</v>
          </cell>
          <cell r="I62359">
            <v>0</v>
          </cell>
        </row>
        <row r="62360">
          <cell r="H62360">
            <v>0</v>
          </cell>
          <cell r="I62360">
            <v>0</v>
          </cell>
        </row>
        <row r="62361">
          <cell r="H62361">
            <v>0</v>
          </cell>
          <cell r="I62361">
            <v>0</v>
          </cell>
        </row>
        <row r="62362">
          <cell r="H62362">
            <v>0</v>
          </cell>
          <cell r="I62362">
            <v>0</v>
          </cell>
        </row>
        <row r="62363">
          <cell r="H62363">
            <v>0</v>
          </cell>
          <cell r="I62363">
            <v>0</v>
          </cell>
        </row>
        <row r="62364">
          <cell r="H62364">
            <v>0</v>
          </cell>
          <cell r="I62364">
            <v>0</v>
          </cell>
        </row>
        <row r="62365">
          <cell r="H62365">
            <v>0</v>
          </cell>
          <cell r="I62365">
            <v>0</v>
          </cell>
        </row>
        <row r="62366">
          <cell r="H62366">
            <v>0</v>
          </cell>
          <cell r="I62366">
            <v>0</v>
          </cell>
        </row>
        <row r="62367">
          <cell r="H62367">
            <v>0</v>
          </cell>
          <cell r="I62367">
            <v>0</v>
          </cell>
        </row>
        <row r="62368">
          <cell r="H62368">
            <v>0</v>
          </cell>
          <cell r="I62368">
            <v>0</v>
          </cell>
        </row>
        <row r="62369">
          <cell r="H62369">
            <v>0</v>
          </cell>
          <cell r="I62369">
            <v>0</v>
          </cell>
        </row>
        <row r="62370">
          <cell r="H62370">
            <v>0</v>
          </cell>
          <cell r="I62370">
            <v>0</v>
          </cell>
        </row>
        <row r="62371">
          <cell r="H62371">
            <v>0</v>
          </cell>
          <cell r="I62371">
            <v>0</v>
          </cell>
        </row>
        <row r="62372">
          <cell r="H62372">
            <v>0</v>
          </cell>
          <cell r="I62372">
            <v>0</v>
          </cell>
        </row>
        <row r="62373">
          <cell r="H62373">
            <v>0</v>
          </cell>
          <cell r="I62373">
            <v>0</v>
          </cell>
        </row>
        <row r="62374">
          <cell r="H62374">
            <v>0</v>
          </cell>
          <cell r="I62374">
            <v>0</v>
          </cell>
        </row>
        <row r="62375">
          <cell r="H62375">
            <v>0</v>
          </cell>
          <cell r="I62375">
            <v>0</v>
          </cell>
        </row>
        <row r="62376">
          <cell r="H62376">
            <v>0</v>
          </cell>
          <cell r="I62376">
            <v>0</v>
          </cell>
        </row>
        <row r="62377">
          <cell r="H62377">
            <v>0</v>
          </cell>
          <cell r="I62377">
            <v>0</v>
          </cell>
        </row>
        <row r="62378">
          <cell r="H62378">
            <v>0</v>
          </cell>
          <cell r="I62378">
            <v>0</v>
          </cell>
        </row>
        <row r="62379">
          <cell r="H62379">
            <v>0</v>
          </cell>
          <cell r="I62379">
            <v>0</v>
          </cell>
        </row>
        <row r="62380">
          <cell r="H62380">
            <v>0</v>
          </cell>
          <cell r="I62380">
            <v>0</v>
          </cell>
        </row>
        <row r="62381">
          <cell r="H62381">
            <v>0</v>
          </cell>
          <cell r="I62381">
            <v>0</v>
          </cell>
        </row>
        <row r="62382">
          <cell r="H62382">
            <v>0</v>
          </cell>
          <cell r="I62382">
            <v>0</v>
          </cell>
        </row>
        <row r="62383">
          <cell r="H62383">
            <v>0</v>
          </cell>
          <cell r="I62383">
            <v>0</v>
          </cell>
        </row>
        <row r="62384">
          <cell r="H62384">
            <v>0</v>
          </cell>
          <cell r="I62384">
            <v>0</v>
          </cell>
        </row>
        <row r="62385">
          <cell r="H62385">
            <v>0</v>
          </cell>
          <cell r="I62385">
            <v>0</v>
          </cell>
        </row>
        <row r="62386">
          <cell r="H62386">
            <v>0</v>
          </cell>
          <cell r="I62386">
            <v>0</v>
          </cell>
        </row>
        <row r="62387">
          <cell r="H62387">
            <v>0</v>
          </cell>
          <cell r="I62387">
            <v>0</v>
          </cell>
        </row>
        <row r="62388">
          <cell r="H62388">
            <v>0</v>
          </cell>
          <cell r="I62388">
            <v>0</v>
          </cell>
        </row>
        <row r="62389">
          <cell r="H62389">
            <v>0</v>
          </cell>
          <cell r="I62389">
            <v>0</v>
          </cell>
        </row>
        <row r="62390">
          <cell r="H62390">
            <v>0</v>
          </cell>
          <cell r="I62390">
            <v>0</v>
          </cell>
        </row>
        <row r="62391">
          <cell r="H62391">
            <v>0</v>
          </cell>
          <cell r="I62391">
            <v>0</v>
          </cell>
        </row>
        <row r="62392">
          <cell r="H62392">
            <v>0</v>
          </cell>
          <cell r="I62392">
            <v>0</v>
          </cell>
        </row>
        <row r="62393">
          <cell r="H62393">
            <v>0</v>
          </cell>
          <cell r="I62393">
            <v>0</v>
          </cell>
        </row>
        <row r="62394">
          <cell r="H62394">
            <v>0</v>
          </cell>
          <cell r="I62394">
            <v>0</v>
          </cell>
        </row>
        <row r="62395">
          <cell r="H62395">
            <v>0</v>
          </cell>
          <cell r="I62395">
            <v>0</v>
          </cell>
        </row>
        <row r="62396">
          <cell r="H62396">
            <v>0</v>
          </cell>
          <cell r="I62396">
            <v>0</v>
          </cell>
        </row>
        <row r="62397">
          <cell r="H62397">
            <v>0</v>
          </cell>
          <cell r="I62397">
            <v>0</v>
          </cell>
        </row>
        <row r="62398">
          <cell r="H62398">
            <v>0</v>
          </cell>
          <cell r="I62398">
            <v>0</v>
          </cell>
        </row>
        <row r="62399">
          <cell r="H62399">
            <v>0</v>
          </cell>
          <cell r="I62399">
            <v>0</v>
          </cell>
        </row>
        <row r="62400">
          <cell r="H62400">
            <v>0</v>
          </cell>
          <cell r="I62400">
            <v>0</v>
          </cell>
        </row>
        <row r="62401">
          <cell r="H62401">
            <v>0</v>
          </cell>
          <cell r="I62401">
            <v>0</v>
          </cell>
        </row>
        <row r="62402">
          <cell r="H62402">
            <v>0</v>
          </cell>
          <cell r="I62402">
            <v>0</v>
          </cell>
        </row>
        <row r="62403">
          <cell r="H62403">
            <v>0</v>
          </cell>
          <cell r="I62403">
            <v>0</v>
          </cell>
        </row>
        <row r="62404">
          <cell r="H62404">
            <v>0</v>
          </cell>
          <cell r="I62404">
            <v>0</v>
          </cell>
        </row>
        <row r="62405">
          <cell r="H62405">
            <v>0</v>
          </cell>
          <cell r="I62405">
            <v>0</v>
          </cell>
        </row>
        <row r="62406">
          <cell r="H62406">
            <v>0</v>
          </cell>
          <cell r="I62406">
            <v>0</v>
          </cell>
        </row>
        <row r="62407">
          <cell r="H62407">
            <v>0</v>
          </cell>
          <cell r="I62407">
            <v>0</v>
          </cell>
        </row>
        <row r="62408">
          <cell r="H62408">
            <v>0</v>
          </cell>
          <cell r="I62408">
            <v>0</v>
          </cell>
        </row>
        <row r="62409">
          <cell r="H62409">
            <v>0</v>
          </cell>
          <cell r="I62409">
            <v>0</v>
          </cell>
        </row>
        <row r="62410">
          <cell r="H62410">
            <v>0</v>
          </cell>
          <cell r="I62410">
            <v>0</v>
          </cell>
        </row>
        <row r="62411">
          <cell r="H62411">
            <v>0</v>
          </cell>
          <cell r="I62411">
            <v>0</v>
          </cell>
        </row>
        <row r="62412">
          <cell r="H62412">
            <v>0</v>
          </cell>
          <cell r="I62412">
            <v>0</v>
          </cell>
        </row>
        <row r="62413">
          <cell r="H62413">
            <v>0</v>
          </cell>
          <cell r="I62413">
            <v>0</v>
          </cell>
        </row>
        <row r="62414">
          <cell r="H62414">
            <v>0</v>
          </cell>
          <cell r="I62414">
            <v>0</v>
          </cell>
        </row>
        <row r="62415">
          <cell r="H62415">
            <v>0</v>
          </cell>
          <cell r="I62415">
            <v>0</v>
          </cell>
        </row>
        <row r="62416">
          <cell r="H62416">
            <v>0</v>
          </cell>
          <cell r="I62416">
            <v>0</v>
          </cell>
        </row>
        <row r="62417">
          <cell r="H62417">
            <v>0</v>
          </cell>
          <cell r="I62417">
            <v>0</v>
          </cell>
        </row>
        <row r="62418">
          <cell r="H62418">
            <v>0</v>
          </cell>
          <cell r="I62418">
            <v>0</v>
          </cell>
        </row>
        <row r="62419">
          <cell r="H62419">
            <v>0</v>
          </cell>
          <cell r="I62419">
            <v>0</v>
          </cell>
        </row>
        <row r="62420">
          <cell r="H62420">
            <v>0</v>
          </cell>
          <cell r="I62420">
            <v>0</v>
          </cell>
        </row>
        <row r="62421">
          <cell r="H62421">
            <v>0</v>
          </cell>
          <cell r="I62421">
            <v>0</v>
          </cell>
        </row>
        <row r="62422">
          <cell r="H62422">
            <v>0</v>
          </cell>
          <cell r="I62422">
            <v>0</v>
          </cell>
        </row>
        <row r="62423">
          <cell r="H62423">
            <v>0</v>
          </cell>
          <cell r="I62423">
            <v>0</v>
          </cell>
        </row>
        <row r="62424">
          <cell r="H62424">
            <v>0</v>
          </cell>
          <cell r="I62424">
            <v>0</v>
          </cell>
        </row>
        <row r="62425">
          <cell r="H62425">
            <v>0</v>
          </cell>
          <cell r="I62425">
            <v>0</v>
          </cell>
        </row>
        <row r="62426">
          <cell r="H62426">
            <v>0</v>
          </cell>
          <cell r="I62426">
            <v>0</v>
          </cell>
        </row>
        <row r="62427">
          <cell r="H62427">
            <v>0</v>
          </cell>
          <cell r="I62427">
            <v>0</v>
          </cell>
        </row>
        <row r="62428">
          <cell r="H62428">
            <v>0</v>
          </cell>
          <cell r="I62428">
            <v>0</v>
          </cell>
        </row>
        <row r="62429">
          <cell r="H62429">
            <v>0</v>
          </cell>
          <cell r="I62429">
            <v>0</v>
          </cell>
        </row>
        <row r="62430">
          <cell r="H62430">
            <v>0</v>
          </cell>
          <cell r="I62430">
            <v>0</v>
          </cell>
        </row>
        <row r="62431">
          <cell r="H62431">
            <v>0</v>
          </cell>
          <cell r="I62431">
            <v>0</v>
          </cell>
        </row>
        <row r="62432">
          <cell r="H62432">
            <v>0</v>
          </cell>
          <cell r="I62432">
            <v>0</v>
          </cell>
        </row>
        <row r="62433">
          <cell r="H62433">
            <v>0</v>
          </cell>
          <cell r="I62433">
            <v>0</v>
          </cell>
        </row>
        <row r="62434">
          <cell r="H62434">
            <v>0</v>
          </cell>
          <cell r="I62434">
            <v>0</v>
          </cell>
        </row>
        <row r="62435">
          <cell r="H62435">
            <v>0</v>
          </cell>
          <cell r="I62435">
            <v>0</v>
          </cell>
        </row>
        <row r="62436">
          <cell r="H62436">
            <v>0</v>
          </cell>
          <cell r="I62436">
            <v>0</v>
          </cell>
        </row>
        <row r="62437">
          <cell r="H62437">
            <v>0</v>
          </cell>
          <cell r="I62437">
            <v>0</v>
          </cell>
        </row>
        <row r="62438">
          <cell r="H62438">
            <v>0</v>
          </cell>
          <cell r="I62438">
            <v>0</v>
          </cell>
        </row>
        <row r="62439">
          <cell r="H62439">
            <v>0</v>
          </cell>
          <cell r="I62439">
            <v>0</v>
          </cell>
        </row>
        <row r="62440">
          <cell r="H62440">
            <v>0</v>
          </cell>
          <cell r="I62440">
            <v>0</v>
          </cell>
        </row>
        <row r="62441">
          <cell r="H62441">
            <v>0</v>
          </cell>
          <cell r="I62441">
            <v>0</v>
          </cell>
        </row>
        <row r="62442">
          <cell r="H62442">
            <v>0</v>
          </cell>
          <cell r="I62442">
            <v>0</v>
          </cell>
        </row>
        <row r="62443">
          <cell r="H62443">
            <v>0</v>
          </cell>
          <cell r="I62443">
            <v>0</v>
          </cell>
        </row>
        <row r="62444">
          <cell r="H62444">
            <v>0</v>
          </cell>
          <cell r="I62444">
            <v>0</v>
          </cell>
        </row>
        <row r="62445">
          <cell r="H62445">
            <v>0</v>
          </cell>
          <cell r="I62445">
            <v>0</v>
          </cell>
        </row>
        <row r="62446">
          <cell r="H62446">
            <v>0</v>
          </cell>
          <cell r="I62446">
            <v>0</v>
          </cell>
        </row>
        <row r="62447">
          <cell r="H62447">
            <v>0</v>
          </cell>
          <cell r="I62447">
            <v>0</v>
          </cell>
        </row>
        <row r="62448">
          <cell r="H62448">
            <v>0</v>
          </cell>
          <cell r="I62448">
            <v>0</v>
          </cell>
        </row>
        <row r="62449">
          <cell r="H62449">
            <v>0</v>
          </cell>
          <cell r="I62449">
            <v>0</v>
          </cell>
        </row>
        <row r="62450">
          <cell r="H62450">
            <v>0</v>
          </cell>
          <cell r="I62450">
            <v>0</v>
          </cell>
        </row>
        <row r="62451">
          <cell r="H62451">
            <v>0</v>
          </cell>
          <cell r="I62451">
            <v>0</v>
          </cell>
        </row>
        <row r="62452">
          <cell r="H62452">
            <v>0</v>
          </cell>
          <cell r="I62452">
            <v>0</v>
          </cell>
        </row>
        <row r="62453">
          <cell r="H62453">
            <v>0</v>
          </cell>
          <cell r="I62453">
            <v>0</v>
          </cell>
        </row>
        <row r="62454">
          <cell r="H62454">
            <v>0</v>
          </cell>
          <cell r="I62454">
            <v>0</v>
          </cell>
        </row>
        <row r="62455">
          <cell r="H62455">
            <v>0</v>
          </cell>
          <cell r="I62455">
            <v>0</v>
          </cell>
        </row>
        <row r="62456">
          <cell r="H62456">
            <v>0</v>
          </cell>
          <cell r="I62456">
            <v>0</v>
          </cell>
        </row>
        <row r="62457">
          <cell r="H62457">
            <v>0</v>
          </cell>
          <cell r="I62457">
            <v>0</v>
          </cell>
        </row>
        <row r="62458">
          <cell r="H62458">
            <v>0</v>
          </cell>
          <cell r="I62458">
            <v>0</v>
          </cell>
        </row>
        <row r="62459">
          <cell r="H62459">
            <v>0</v>
          </cell>
          <cell r="I62459">
            <v>0</v>
          </cell>
        </row>
        <row r="62460">
          <cell r="H62460">
            <v>0</v>
          </cell>
          <cell r="I62460">
            <v>0</v>
          </cell>
        </row>
        <row r="62461">
          <cell r="H62461">
            <v>0</v>
          </cell>
          <cell r="I62461">
            <v>0</v>
          </cell>
        </row>
        <row r="62462">
          <cell r="H62462">
            <v>0</v>
          </cell>
          <cell r="I62462">
            <v>0</v>
          </cell>
        </row>
        <row r="62463">
          <cell r="H62463">
            <v>0</v>
          </cell>
          <cell r="I62463">
            <v>0</v>
          </cell>
        </row>
        <row r="62464">
          <cell r="H62464">
            <v>0</v>
          </cell>
          <cell r="I62464">
            <v>0</v>
          </cell>
        </row>
        <row r="62465">
          <cell r="H62465">
            <v>0</v>
          </cell>
          <cell r="I62465">
            <v>0</v>
          </cell>
        </row>
        <row r="62466">
          <cell r="H62466">
            <v>0</v>
          </cell>
          <cell r="I62466">
            <v>0</v>
          </cell>
        </row>
        <row r="62467">
          <cell r="H62467">
            <v>0</v>
          </cell>
          <cell r="I62467">
            <v>0</v>
          </cell>
        </row>
        <row r="62468">
          <cell r="H62468">
            <v>0</v>
          </cell>
          <cell r="I62468">
            <v>0</v>
          </cell>
        </row>
        <row r="62469">
          <cell r="H62469">
            <v>0</v>
          </cell>
          <cell r="I62469">
            <v>0</v>
          </cell>
        </row>
        <row r="62470">
          <cell r="H62470">
            <v>0</v>
          </cell>
          <cell r="I62470">
            <v>0</v>
          </cell>
        </row>
        <row r="62471">
          <cell r="H62471">
            <v>0</v>
          </cell>
          <cell r="I62471">
            <v>0</v>
          </cell>
        </row>
        <row r="62472">
          <cell r="H62472">
            <v>0</v>
          </cell>
          <cell r="I62472">
            <v>0</v>
          </cell>
        </row>
        <row r="62473">
          <cell r="H62473">
            <v>0</v>
          </cell>
          <cell r="I62473">
            <v>0</v>
          </cell>
        </row>
        <row r="62474">
          <cell r="H62474">
            <v>0</v>
          </cell>
          <cell r="I62474">
            <v>0</v>
          </cell>
        </row>
        <row r="62475">
          <cell r="H62475">
            <v>0</v>
          </cell>
          <cell r="I62475">
            <v>0</v>
          </cell>
        </row>
        <row r="62476">
          <cell r="H62476">
            <v>0</v>
          </cell>
          <cell r="I62476">
            <v>0</v>
          </cell>
        </row>
        <row r="62477">
          <cell r="H62477">
            <v>0</v>
          </cell>
          <cell r="I62477">
            <v>0</v>
          </cell>
        </row>
        <row r="62478">
          <cell r="H62478">
            <v>0</v>
          </cell>
          <cell r="I62478">
            <v>0</v>
          </cell>
        </row>
        <row r="62479">
          <cell r="H62479">
            <v>0</v>
          </cell>
          <cell r="I62479">
            <v>0</v>
          </cell>
        </row>
        <row r="62480">
          <cell r="H62480">
            <v>0</v>
          </cell>
          <cell r="I62480">
            <v>0</v>
          </cell>
        </row>
        <row r="62481">
          <cell r="H62481">
            <v>0</v>
          </cell>
          <cell r="I62481">
            <v>0</v>
          </cell>
        </row>
        <row r="62482">
          <cell r="H62482">
            <v>0</v>
          </cell>
          <cell r="I62482">
            <v>0</v>
          </cell>
        </row>
        <row r="62483">
          <cell r="H62483">
            <v>0</v>
          </cell>
          <cell r="I62483">
            <v>0</v>
          </cell>
        </row>
        <row r="62484">
          <cell r="H62484">
            <v>0</v>
          </cell>
          <cell r="I62484">
            <v>0</v>
          </cell>
        </row>
        <row r="62485">
          <cell r="H62485">
            <v>0</v>
          </cell>
          <cell r="I62485">
            <v>0</v>
          </cell>
        </row>
        <row r="62486">
          <cell r="H62486">
            <v>0</v>
          </cell>
          <cell r="I62486">
            <v>0</v>
          </cell>
        </row>
        <row r="62487">
          <cell r="H62487">
            <v>0</v>
          </cell>
          <cell r="I62487">
            <v>0</v>
          </cell>
        </row>
        <row r="62488">
          <cell r="H62488">
            <v>0</v>
          </cell>
          <cell r="I62488">
            <v>0</v>
          </cell>
        </row>
        <row r="62489">
          <cell r="H62489">
            <v>0</v>
          </cell>
          <cell r="I62489">
            <v>0</v>
          </cell>
        </row>
        <row r="62490">
          <cell r="H62490">
            <v>0</v>
          </cell>
          <cell r="I62490">
            <v>0</v>
          </cell>
        </row>
        <row r="62491">
          <cell r="H62491">
            <v>0</v>
          </cell>
          <cell r="I62491">
            <v>0</v>
          </cell>
        </row>
        <row r="62492">
          <cell r="H62492">
            <v>0</v>
          </cell>
          <cell r="I62492">
            <v>0</v>
          </cell>
        </row>
        <row r="62493">
          <cell r="H62493">
            <v>0</v>
          </cell>
          <cell r="I62493">
            <v>0</v>
          </cell>
        </row>
        <row r="62494">
          <cell r="H62494">
            <v>0</v>
          </cell>
          <cell r="I62494">
            <v>0</v>
          </cell>
        </row>
        <row r="62495">
          <cell r="H62495">
            <v>0</v>
          </cell>
          <cell r="I62495">
            <v>0</v>
          </cell>
        </row>
        <row r="62496">
          <cell r="H62496">
            <v>0</v>
          </cell>
          <cell r="I62496">
            <v>0</v>
          </cell>
        </row>
        <row r="62497">
          <cell r="H62497">
            <v>0</v>
          </cell>
          <cell r="I62497">
            <v>0</v>
          </cell>
        </row>
        <row r="62498">
          <cell r="H62498">
            <v>0</v>
          </cell>
          <cell r="I62498">
            <v>0</v>
          </cell>
        </row>
        <row r="62499">
          <cell r="H62499">
            <v>0</v>
          </cell>
          <cell r="I62499">
            <v>0</v>
          </cell>
        </row>
        <row r="62500">
          <cell r="H62500">
            <v>0</v>
          </cell>
          <cell r="I62500">
            <v>0</v>
          </cell>
        </row>
        <row r="62501">
          <cell r="H62501">
            <v>0</v>
          </cell>
          <cell r="I62501">
            <v>0</v>
          </cell>
        </row>
        <row r="62502">
          <cell r="H62502">
            <v>0</v>
          </cell>
          <cell r="I62502">
            <v>0</v>
          </cell>
        </row>
        <row r="62503">
          <cell r="H62503">
            <v>0</v>
          </cell>
          <cell r="I62503">
            <v>0</v>
          </cell>
        </row>
        <row r="62504">
          <cell r="H62504">
            <v>0</v>
          </cell>
          <cell r="I62504">
            <v>0</v>
          </cell>
        </row>
        <row r="62505">
          <cell r="H62505">
            <v>0</v>
          </cell>
          <cell r="I62505">
            <v>0</v>
          </cell>
        </row>
        <row r="62506">
          <cell r="H62506">
            <v>0</v>
          </cell>
          <cell r="I62506">
            <v>0</v>
          </cell>
        </row>
        <row r="62507">
          <cell r="H62507">
            <v>0</v>
          </cell>
          <cell r="I62507">
            <v>0</v>
          </cell>
        </row>
        <row r="62508">
          <cell r="H62508">
            <v>0</v>
          </cell>
          <cell r="I62508">
            <v>0</v>
          </cell>
        </row>
        <row r="62509">
          <cell r="H62509">
            <v>0</v>
          </cell>
          <cell r="I62509">
            <v>0</v>
          </cell>
        </row>
        <row r="62510">
          <cell r="H62510">
            <v>0</v>
          </cell>
          <cell r="I62510">
            <v>0</v>
          </cell>
        </row>
        <row r="62511">
          <cell r="H62511">
            <v>0</v>
          </cell>
          <cell r="I62511">
            <v>0</v>
          </cell>
        </row>
        <row r="62512">
          <cell r="H62512">
            <v>0</v>
          </cell>
          <cell r="I62512">
            <v>0</v>
          </cell>
        </row>
        <row r="62513">
          <cell r="H62513">
            <v>0</v>
          </cell>
          <cell r="I62513">
            <v>0</v>
          </cell>
        </row>
        <row r="62514">
          <cell r="H62514">
            <v>0</v>
          </cell>
          <cell r="I62514">
            <v>0</v>
          </cell>
        </row>
        <row r="62515">
          <cell r="H62515">
            <v>0</v>
          </cell>
          <cell r="I62515">
            <v>0</v>
          </cell>
        </row>
        <row r="62516">
          <cell r="H62516">
            <v>0</v>
          </cell>
          <cell r="I62516">
            <v>0</v>
          </cell>
        </row>
        <row r="62517">
          <cell r="H62517">
            <v>0</v>
          </cell>
          <cell r="I62517">
            <v>0</v>
          </cell>
        </row>
        <row r="62518">
          <cell r="H62518">
            <v>0</v>
          </cell>
          <cell r="I62518">
            <v>0</v>
          </cell>
        </row>
        <row r="62519">
          <cell r="H62519">
            <v>0</v>
          </cell>
          <cell r="I62519">
            <v>0</v>
          </cell>
        </row>
        <row r="62520">
          <cell r="H62520">
            <v>0</v>
          </cell>
          <cell r="I62520">
            <v>0</v>
          </cell>
        </row>
        <row r="62521">
          <cell r="H62521">
            <v>0</v>
          </cell>
          <cell r="I62521">
            <v>0</v>
          </cell>
        </row>
        <row r="62522">
          <cell r="H62522">
            <v>0</v>
          </cell>
          <cell r="I62522">
            <v>0</v>
          </cell>
        </row>
        <row r="62523">
          <cell r="H62523">
            <v>0</v>
          </cell>
          <cell r="I62523">
            <v>0</v>
          </cell>
        </row>
        <row r="62524">
          <cell r="H62524">
            <v>0</v>
          </cell>
          <cell r="I62524">
            <v>0</v>
          </cell>
        </row>
        <row r="62525">
          <cell r="H62525">
            <v>0</v>
          </cell>
          <cell r="I62525">
            <v>0</v>
          </cell>
        </row>
        <row r="62526">
          <cell r="H62526">
            <v>0</v>
          </cell>
          <cell r="I62526">
            <v>0</v>
          </cell>
        </row>
        <row r="62527">
          <cell r="H62527">
            <v>0</v>
          </cell>
          <cell r="I62527">
            <v>0</v>
          </cell>
        </row>
        <row r="62528">
          <cell r="H62528">
            <v>0</v>
          </cell>
          <cell r="I62528">
            <v>0</v>
          </cell>
        </row>
        <row r="62529">
          <cell r="H62529">
            <v>0</v>
          </cell>
          <cell r="I62529">
            <v>0</v>
          </cell>
        </row>
        <row r="62530">
          <cell r="H62530">
            <v>0</v>
          </cell>
          <cell r="I62530">
            <v>0</v>
          </cell>
        </row>
        <row r="62531">
          <cell r="H62531">
            <v>0</v>
          </cell>
          <cell r="I62531">
            <v>0</v>
          </cell>
        </row>
        <row r="62532">
          <cell r="H62532">
            <v>0</v>
          </cell>
          <cell r="I62532">
            <v>0</v>
          </cell>
        </row>
        <row r="62533">
          <cell r="H62533">
            <v>0</v>
          </cell>
          <cell r="I62533">
            <v>0</v>
          </cell>
        </row>
        <row r="62534">
          <cell r="H62534">
            <v>0</v>
          </cell>
          <cell r="I62534">
            <v>0</v>
          </cell>
        </row>
        <row r="62535">
          <cell r="H62535">
            <v>0</v>
          </cell>
          <cell r="I62535">
            <v>0</v>
          </cell>
        </row>
        <row r="62536">
          <cell r="H62536">
            <v>0</v>
          </cell>
          <cell r="I62536">
            <v>0</v>
          </cell>
        </row>
        <row r="62537">
          <cell r="H62537">
            <v>0</v>
          </cell>
          <cell r="I62537">
            <v>0</v>
          </cell>
        </row>
        <row r="62538">
          <cell r="H62538">
            <v>0</v>
          </cell>
          <cell r="I62538">
            <v>0</v>
          </cell>
        </row>
        <row r="62539">
          <cell r="H62539">
            <v>0</v>
          </cell>
          <cell r="I62539">
            <v>0</v>
          </cell>
        </row>
        <row r="62540">
          <cell r="H62540">
            <v>0</v>
          </cell>
          <cell r="I62540">
            <v>0</v>
          </cell>
        </row>
        <row r="62541">
          <cell r="H62541">
            <v>0</v>
          </cell>
          <cell r="I62541">
            <v>0</v>
          </cell>
        </row>
        <row r="62542">
          <cell r="H62542">
            <v>0</v>
          </cell>
          <cell r="I62542">
            <v>0</v>
          </cell>
        </row>
        <row r="62543">
          <cell r="H62543">
            <v>0</v>
          </cell>
          <cell r="I62543">
            <v>0</v>
          </cell>
        </row>
        <row r="62544">
          <cell r="H62544">
            <v>0</v>
          </cell>
          <cell r="I62544">
            <v>0</v>
          </cell>
        </row>
        <row r="62545">
          <cell r="H62545">
            <v>0</v>
          </cell>
          <cell r="I62545">
            <v>0</v>
          </cell>
        </row>
        <row r="62546">
          <cell r="H62546">
            <v>0</v>
          </cell>
          <cell r="I62546">
            <v>0</v>
          </cell>
        </row>
        <row r="62547">
          <cell r="H62547">
            <v>0</v>
          </cell>
          <cell r="I62547">
            <v>0</v>
          </cell>
        </row>
        <row r="62548">
          <cell r="H62548">
            <v>0</v>
          </cell>
          <cell r="I62548">
            <v>0</v>
          </cell>
        </row>
        <row r="62549">
          <cell r="H62549">
            <v>0</v>
          </cell>
          <cell r="I62549">
            <v>0</v>
          </cell>
        </row>
        <row r="62550">
          <cell r="H62550">
            <v>0</v>
          </cell>
          <cell r="I62550">
            <v>0</v>
          </cell>
        </row>
        <row r="62551">
          <cell r="H62551">
            <v>0</v>
          </cell>
          <cell r="I62551">
            <v>0</v>
          </cell>
        </row>
        <row r="62552">
          <cell r="H62552">
            <v>0</v>
          </cell>
          <cell r="I62552">
            <v>0</v>
          </cell>
        </row>
        <row r="62553">
          <cell r="H62553">
            <v>0</v>
          </cell>
          <cell r="I62553">
            <v>0</v>
          </cell>
        </row>
        <row r="62554">
          <cell r="H62554">
            <v>0</v>
          </cell>
          <cell r="I62554">
            <v>0</v>
          </cell>
        </row>
        <row r="62555">
          <cell r="H62555">
            <v>0</v>
          </cell>
          <cell r="I62555">
            <v>0</v>
          </cell>
        </row>
        <row r="62556">
          <cell r="H62556">
            <v>0</v>
          </cell>
          <cell r="I62556">
            <v>0</v>
          </cell>
        </row>
        <row r="62557">
          <cell r="H62557">
            <v>0</v>
          </cell>
          <cell r="I62557">
            <v>0</v>
          </cell>
        </row>
        <row r="62558">
          <cell r="H62558">
            <v>0</v>
          </cell>
          <cell r="I62558">
            <v>0</v>
          </cell>
        </row>
        <row r="62559">
          <cell r="H62559">
            <v>0</v>
          </cell>
          <cell r="I62559">
            <v>0</v>
          </cell>
        </row>
        <row r="62560">
          <cell r="H62560">
            <v>0</v>
          </cell>
          <cell r="I62560">
            <v>0</v>
          </cell>
        </row>
        <row r="62561">
          <cell r="H62561">
            <v>0</v>
          </cell>
          <cell r="I62561">
            <v>0</v>
          </cell>
        </row>
        <row r="62562">
          <cell r="H62562">
            <v>0</v>
          </cell>
          <cell r="I62562">
            <v>0</v>
          </cell>
        </row>
        <row r="62563">
          <cell r="H62563">
            <v>0</v>
          </cell>
          <cell r="I62563">
            <v>0</v>
          </cell>
        </row>
        <row r="62564">
          <cell r="H62564">
            <v>0</v>
          </cell>
          <cell r="I62564">
            <v>0</v>
          </cell>
        </row>
        <row r="62565">
          <cell r="H62565">
            <v>0</v>
          </cell>
          <cell r="I62565">
            <v>0</v>
          </cell>
        </row>
        <row r="62566">
          <cell r="H62566">
            <v>0</v>
          </cell>
          <cell r="I62566">
            <v>0</v>
          </cell>
        </row>
        <row r="62567">
          <cell r="H62567">
            <v>0</v>
          </cell>
          <cell r="I62567">
            <v>0</v>
          </cell>
        </row>
        <row r="62568">
          <cell r="H62568">
            <v>0</v>
          </cell>
          <cell r="I62568">
            <v>0</v>
          </cell>
        </row>
        <row r="62569">
          <cell r="H62569">
            <v>0</v>
          </cell>
          <cell r="I62569">
            <v>0</v>
          </cell>
        </row>
        <row r="62570">
          <cell r="H62570">
            <v>0</v>
          </cell>
          <cell r="I62570">
            <v>0</v>
          </cell>
        </row>
        <row r="62571">
          <cell r="H62571">
            <v>0</v>
          </cell>
          <cell r="I62571">
            <v>0</v>
          </cell>
        </row>
        <row r="62572">
          <cell r="H62572">
            <v>0</v>
          </cell>
          <cell r="I62572">
            <v>0</v>
          </cell>
        </row>
        <row r="62573">
          <cell r="H62573">
            <v>0</v>
          </cell>
          <cell r="I62573">
            <v>0</v>
          </cell>
        </row>
        <row r="62574">
          <cell r="H62574">
            <v>0</v>
          </cell>
          <cell r="I62574">
            <v>0</v>
          </cell>
        </row>
        <row r="62575">
          <cell r="H62575">
            <v>0</v>
          </cell>
          <cell r="I62575">
            <v>0</v>
          </cell>
        </row>
        <row r="62576">
          <cell r="H62576">
            <v>0</v>
          </cell>
          <cell r="I62576">
            <v>0</v>
          </cell>
        </row>
        <row r="62577">
          <cell r="H62577">
            <v>0</v>
          </cell>
          <cell r="I62577">
            <v>0</v>
          </cell>
        </row>
        <row r="62578">
          <cell r="H62578">
            <v>0</v>
          </cell>
          <cell r="I62578">
            <v>0</v>
          </cell>
        </row>
        <row r="62579">
          <cell r="H62579">
            <v>0</v>
          </cell>
          <cell r="I62579">
            <v>0</v>
          </cell>
        </row>
        <row r="62580">
          <cell r="H62580">
            <v>0</v>
          </cell>
          <cell r="I62580">
            <v>0</v>
          </cell>
        </row>
        <row r="62581">
          <cell r="H62581">
            <v>0</v>
          </cell>
          <cell r="I62581">
            <v>0</v>
          </cell>
        </row>
        <row r="62582">
          <cell r="H62582">
            <v>0</v>
          </cell>
          <cell r="I62582">
            <v>0</v>
          </cell>
        </row>
        <row r="62583">
          <cell r="H62583">
            <v>0</v>
          </cell>
          <cell r="I62583">
            <v>0</v>
          </cell>
        </row>
        <row r="62584">
          <cell r="H62584">
            <v>0</v>
          </cell>
          <cell r="I62584">
            <v>0</v>
          </cell>
        </row>
        <row r="62585">
          <cell r="H62585">
            <v>0</v>
          </cell>
          <cell r="I62585">
            <v>0</v>
          </cell>
        </row>
        <row r="62586">
          <cell r="H62586">
            <v>0</v>
          </cell>
          <cell r="I62586">
            <v>0</v>
          </cell>
        </row>
        <row r="62587">
          <cell r="H62587">
            <v>0</v>
          </cell>
          <cell r="I62587">
            <v>0</v>
          </cell>
        </row>
        <row r="62588">
          <cell r="H62588">
            <v>0</v>
          </cell>
          <cell r="I62588">
            <v>0</v>
          </cell>
        </row>
        <row r="62589">
          <cell r="H62589">
            <v>0</v>
          </cell>
          <cell r="I62589">
            <v>0</v>
          </cell>
        </row>
        <row r="62590">
          <cell r="H62590">
            <v>0</v>
          </cell>
          <cell r="I62590">
            <v>0</v>
          </cell>
        </row>
        <row r="62591">
          <cell r="H62591">
            <v>0</v>
          </cell>
          <cell r="I62591">
            <v>0</v>
          </cell>
        </row>
        <row r="62592">
          <cell r="H62592">
            <v>0</v>
          </cell>
          <cell r="I62592">
            <v>0</v>
          </cell>
        </row>
        <row r="62593">
          <cell r="H62593">
            <v>0</v>
          </cell>
          <cell r="I62593">
            <v>0</v>
          </cell>
        </row>
        <row r="62594">
          <cell r="H62594">
            <v>0</v>
          </cell>
          <cell r="I62594">
            <v>0</v>
          </cell>
        </row>
        <row r="62595">
          <cell r="H62595">
            <v>0</v>
          </cell>
          <cell r="I62595">
            <v>0</v>
          </cell>
        </row>
        <row r="62596">
          <cell r="H62596">
            <v>0</v>
          </cell>
          <cell r="I62596">
            <v>0</v>
          </cell>
        </row>
        <row r="62597">
          <cell r="H62597">
            <v>0</v>
          </cell>
          <cell r="I62597">
            <v>0</v>
          </cell>
        </row>
        <row r="62598">
          <cell r="H62598">
            <v>0</v>
          </cell>
          <cell r="I62598">
            <v>0</v>
          </cell>
        </row>
        <row r="62599">
          <cell r="H62599">
            <v>0</v>
          </cell>
          <cell r="I62599">
            <v>0</v>
          </cell>
        </row>
        <row r="62600">
          <cell r="H62600">
            <v>0</v>
          </cell>
          <cell r="I62600">
            <v>0</v>
          </cell>
        </row>
        <row r="62601">
          <cell r="H62601">
            <v>0</v>
          </cell>
          <cell r="I62601">
            <v>0</v>
          </cell>
        </row>
        <row r="62602">
          <cell r="H62602">
            <v>0</v>
          </cell>
          <cell r="I62602">
            <v>0</v>
          </cell>
        </row>
        <row r="62603">
          <cell r="H62603">
            <v>0</v>
          </cell>
          <cell r="I62603">
            <v>0</v>
          </cell>
        </row>
        <row r="62604">
          <cell r="H62604">
            <v>0</v>
          </cell>
          <cell r="I62604">
            <v>0</v>
          </cell>
        </row>
        <row r="62605">
          <cell r="H62605">
            <v>0</v>
          </cell>
          <cell r="I62605">
            <v>0</v>
          </cell>
        </row>
        <row r="62606">
          <cell r="H62606">
            <v>0</v>
          </cell>
          <cell r="I62606">
            <v>0</v>
          </cell>
        </row>
        <row r="62607">
          <cell r="H62607">
            <v>0</v>
          </cell>
          <cell r="I62607">
            <v>0</v>
          </cell>
        </row>
        <row r="62608">
          <cell r="H62608">
            <v>0</v>
          </cell>
          <cell r="I62608">
            <v>0</v>
          </cell>
        </row>
        <row r="62609">
          <cell r="H62609">
            <v>0</v>
          </cell>
          <cell r="I62609">
            <v>0</v>
          </cell>
        </row>
        <row r="62610">
          <cell r="H62610">
            <v>0</v>
          </cell>
          <cell r="I62610">
            <v>0</v>
          </cell>
        </row>
        <row r="62611">
          <cell r="H62611">
            <v>0</v>
          </cell>
          <cell r="I62611">
            <v>0</v>
          </cell>
        </row>
        <row r="62612">
          <cell r="H62612">
            <v>0</v>
          </cell>
          <cell r="I62612">
            <v>0</v>
          </cell>
        </row>
        <row r="62613">
          <cell r="H62613">
            <v>0</v>
          </cell>
          <cell r="I62613">
            <v>0</v>
          </cell>
        </row>
        <row r="62614">
          <cell r="H62614">
            <v>0</v>
          </cell>
          <cell r="I62614">
            <v>0</v>
          </cell>
        </row>
        <row r="62615">
          <cell r="H62615">
            <v>0</v>
          </cell>
          <cell r="I62615">
            <v>0</v>
          </cell>
        </row>
        <row r="62616">
          <cell r="H62616">
            <v>0</v>
          </cell>
          <cell r="I62616">
            <v>0</v>
          </cell>
        </row>
        <row r="62617">
          <cell r="H62617">
            <v>0</v>
          </cell>
          <cell r="I62617">
            <v>0</v>
          </cell>
        </row>
        <row r="62618">
          <cell r="H62618">
            <v>0</v>
          </cell>
          <cell r="I62618">
            <v>0</v>
          </cell>
        </row>
        <row r="62619">
          <cell r="H62619">
            <v>0</v>
          </cell>
          <cell r="I62619">
            <v>0</v>
          </cell>
        </row>
        <row r="62620">
          <cell r="H62620">
            <v>0</v>
          </cell>
          <cell r="I62620">
            <v>0</v>
          </cell>
        </row>
        <row r="62621">
          <cell r="H62621">
            <v>0</v>
          </cell>
          <cell r="I62621">
            <v>0</v>
          </cell>
        </row>
        <row r="62622">
          <cell r="H62622">
            <v>0</v>
          </cell>
          <cell r="I62622">
            <v>0</v>
          </cell>
        </row>
        <row r="62623">
          <cell r="H62623">
            <v>0</v>
          </cell>
          <cell r="I62623">
            <v>0</v>
          </cell>
        </row>
        <row r="62624">
          <cell r="H62624">
            <v>0</v>
          </cell>
          <cell r="I62624">
            <v>0</v>
          </cell>
        </row>
        <row r="62625">
          <cell r="H62625">
            <v>0</v>
          </cell>
          <cell r="I62625">
            <v>0</v>
          </cell>
        </row>
        <row r="62626">
          <cell r="H62626">
            <v>0</v>
          </cell>
          <cell r="I62626">
            <v>0</v>
          </cell>
        </row>
        <row r="62627">
          <cell r="H62627">
            <v>0</v>
          </cell>
          <cell r="I62627">
            <v>0</v>
          </cell>
        </row>
        <row r="62628">
          <cell r="H62628">
            <v>0</v>
          </cell>
          <cell r="I62628">
            <v>0</v>
          </cell>
        </row>
        <row r="62629">
          <cell r="H62629">
            <v>0</v>
          </cell>
          <cell r="I62629">
            <v>0</v>
          </cell>
        </row>
        <row r="62630">
          <cell r="H62630">
            <v>0</v>
          </cell>
          <cell r="I62630">
            <v>0</v>
          </cell>
        </row>
        <row r="62631">
          <cell r="H62631">
            <v>0</v>
          </cell>
          <cell r="I62631">
            <v>0</v>
          </cell>
        </row>
        <row r="62632">
          <cell r="H62632">
            <v>0</v>
          </cell>
          <cell r="I62632">
            <v>0</v>
          </cell>
        </row>
        <row r="62633">
          <cell r="H62633">
            <v>0</v>
          </cell>
          <cell r="I62633">
            <v>0</v>
          </cell>
        </row>
        <row r="62634">
          <cell r="H62634">
            <v>0</v>
          </cell>
          <cell r="I62634">
            <v>0</v>
          </cell>
        </row>
        <row r="62635">
          <cell r="H62635">
            <v>0</v>
          </cell>
          <cell r="I62635">
            <v>0</v>
          </cell>
        </row>
        <row r="62636">
          <cell r="H62636">
            <v>0</v>
          </cell>
          <cell r="I62636">
            <v>0</v>
          </cell>
        </row>
        <row r="62637">
          <cell r="H62637">
            <v>0</v>
          </cell>
          <cell r="I62637">
            <v>0</v>
          </cell>
        </row>
        <row r="62638">
          <cell r="H62638">
            <v>0</v>
          </cell>
          <cell r="I62638">
            <v>0</v>
          </cell>
        </row>
        <row r="62639">
          <cell r="H62639">
            <v>0</v>
          </cell>
          <cell r="I62639">
            <v>0</v>
          </cell>
        </row>
        <row r="62640">
          <cell r="H62640">
            <v>0</v>
          </cell>
          <cell r="I62640">
            <v>0</v>
          </cell>
        </row>
        <row r="62641">
          <cell r="H62641">
            <v>0</v>
          </cell>
          <cell r="I62641">
            <v>0</v>
          </cell>
        </row>
        <row r="62642">
          <cell r="H62642">
            <v>0</v>
          </cell>
          <cell r="I62642">
            <v>0</v>
          </cell>
        </row>
        <row r="62643">
          <cell r="H62643">
            <v>0</v>
          </cell>
          <cell r="I62643">
            <v>0</v>
          </cell>
        </row>
        <row r="62644">
          <cell r="H62644">
            <v>0</v>
          </cell>
          <cell r="I62644">
            <v>0</v>
          </cell>
        </row>
        <row r="62645">
          <cell r="H62645">
            <v>0</v>
          </cell>
          <cell r="I62645">
            <v>0</v>
          </cell>
        </row>
        <row r="62646">
          <cell r="H62646">
            <v>0</v>
          </cell>
          <cell r="I62646">
            <v>0</v>
          </cell>
        </row>
        <row r="62647">
          <cell r="H62647">
            <v>0</v>
          </cell>
          <cell r="I62647">
            <v>0</v>
          </cell>
        </row>
        <row r="62648">
          <cell r="H62648">
            <v>0</v>
          </cell>
          <cell r="I62648">
            <v>0</v>
          </cell>
        </row>
        <row r="62649">
          <cell r="H62649">
            <v>0</v>
          </cell>
          <cell r="I62649">
            <v>0</v>
          </cell>
        </row>
        <row r="62650">
          <cell r="H62650">
            <v>0</v>
          </cell>
          <cell r="I62650">
            <v>0</v>
          </cell>
        </row>
        <row r="62651">
          <cell r="H62651">
            <v>0</v>
          </cell>
          <cell r="I62651">
            <v>0</v>
          </cell>
        </row>
        <row r="62652">
          <cell r="H62652">
            <v>0</v>
          </cell>
          <cell r="I62652">
            <v>0</v>
          </cell>
        </row>
        <row r="62653">
          <cell r="H62653">
            <v>0</v>
          </cell>
          <cell r="I62653">
            <v>0</v>
          </cell>
        </row>
        <row r="62654">
          <cell r="H62654">
            <v>0</v>
          </cell>
          <cell r="I62654">
            <v>0</v>
          </cell>
        </row>
        <row r="62655">
          <cell r="H62655">
            <v>0</v>
          </cell>
          <cell r="I62655">
            <v>0</v>
          </cell>
        </row>
        <row r="62656">
          <cell r="H62656">
            <v>0</v>
          </cell>
          <cell r="I62656">
            <v>0</v>
          </cell>
        </row>
        <row r="62657">
          <cell r="H62657">
            <v>0</v>
          </cell>
          <cell r="I62657">
            <v>0</v>
          </cell>
        </row>
        <row r="62658">
          <cell r="H62658">
            <v>0</v>
          </cell>
          <cell r="I62658">
            <v>0</v>
          </cell>
        </row>
        <row r="62659">
          <cell r="H62659">
            <v>0</v>
          </cell>
          <cell r="I62659">
            <v>0</v>
          </cell>
        </row>
        <row r="62660">
          <cell r="H62660">
            <v>0</v>
          </cell>
          <cell r="I62660">
            <v>0</v>
          </cell>
        </row>
        <row r="62661">
          <cell r="H62661">
            <v>0</v>
          </cell>
          <cell r="I62661">
            <v>0</v>
          </cell>
        </row>
        <row r="62662">
          <cell r="H62662">
            <v>0</v>
          </cell>
          <cell r="I62662">
            <v>0</v>
          </cell>
        </row>
        <row r="62663">
          <cell r="H62663">
            <v>0</v>
          </cell>
          <cell r="I62663">
            <v>0</v>
          </cell>
        </row>
        <row r="62664">
          <cell r="H62664">
            <v>0</v>
          </cell>
          <cell r="I62664">
            <v>0</v>
          </cell>
        </row>
        <row r="62665">
          <cell r="H62665">
            <v>0</v>
          </cell>
          <cell r="I62665">
            <v>0</v>
          </cell>
        </row>
        <row r="62666">
          <cell r="H62666">
            <v>0</v>
          </cell>
          <cell r="I62666">
            <v>0</v>
          </cell>
        </row>
        <row r="62667">
          <cell r="H62667">
            <v>0</v>
          </cell>
          <cell r="I62667">
            <v>0</v>
          </cell>
        </row>
        <row r="62668">
          <cell r="H62668">
            <v>0</v>
          </cell>
          <cell r="I62668">
            <v>0</v>
          </cell>
        </row>
        <row r="62669">
          <cell r="H62669">
            <v>0</v>
          </cell>
          <cell r="I62669">
            <v>0</v>
          </cell>
        </row>
        <row r="62670">
          <cell r="H62670">
            <v>0</v>
          </cell>
          <cell r="I62670">
            <v>0</v>
          </cell>
        </row>
        <row r="62671">
          <cell r="H62671">
            <v>0</v>
          </cell>
          <cell r="I62671">
            <v>0</v>
          </cell>
        </row>
        <row r="62672">
          <cell r="H62672">
            <v>0</v>
          </cell>
          <cell r="I62672">
            <v>0</v>
          </cell>
        </row>
        <row r="62673">
          <cell r="H62673">
            <v>0</v>
          </cell>
          <cell r="I62673">
            <v>0</v>
          </cell>
        </row>
        <row r="62674">
          <cell r="H62674">
            <v>0</v>
          </cell>
          <cell r="I62674">
            <v>0</v>
          </cell>
        </row>
        <row r="62675">
          <cell r="H62675">
            <v>0</v>
          </cell>
          <cell r="I62675">
            <v>0</v>
          </cell>
        </row>
        <row r="62676">
          <cell r="H62676">
            <v>0</v>
          </cell>
          <cell r="I62676">
            <v>0</v>
          </cell>
        </row>
        <row r="62677">
          <cell r="H62677">
            <v>0</v>
          </cell>
          <cell r="I62677">
            <v>0</v>
          </cell>
        </row>
        <row r="62678">
          <cell r="H62678">
            <v>0</v>
          </cell>
          <cell r="I62678">
            <v>0</v>
          </cell>
        </row>
        <row r="62679">
          <cell r="H62679">
            <v>0</v>
          </cell>
          <cell r="I62679">
            <v>0</v>
          </cell>
        </row>
        <row r="62680">
          <cell r="H62680">
            <v>0</v>
          </cell>
          <cell r="I62680">
            <v>0</v>
          </cell>
        </row>
        <row r="62681">
          <cell r="H62681">
            <v>0</v>
          </cell>
          <cell r="I62681">
            <v>0</v>
          </cell>
        </row>
        <row r="62682">
          <cell r="H62682">
            <v>0</v>
          </cell>
          <cell r="I62682">
            <v>0</v>
          </cell>
        </row>
        <row r="62683">
          <cell r="H62683">
            <v>0</v>
          </cell>
          <cell r="I62683">
            <v>0</v>
          </cell>
        </row>
        <row r="62684">
          <cell r="H62684">
            <v>0</v>
          </cell>
          <cell r="I62684">
            <v>0</v>
          </cell>
        </row>
        <row r="62685">
          <cell r="H62685">
            <v>0</v>
          </cell>
          <cell r="I62685">
            <v>0</v>
          </cell>
        </row>
        <row r="62686">
          <cell r="H62686">
            <v>0</v>
          </cell>
          <cell r="I62686">
            <v>0</v>
          </cell>
        </row>
        <row r="62687">
          <cell r="H62687">
            <v>0</v>
          </cell>
          <cell r="I62687">
            <v>0</v>
          </cell>
        </row>
        <row r="62688">
          <cell r="H62688">
            <v>0</v>
          </cell>
          <cell r="I62688">
            <v>0</v>
          </cell>
        </row>
        <row r="62689">
          <cell r="H62689">
            <v>0</v>
          </cell>
          <cell r="I62689">
            <v>0</v>
          </cell>
        </row>
        <row r="62690">
          <cell r="H62690">
            <v>0</v>
          </cell>
          <cell r="I62690">
            <v>0</v>
          </cell>
        </row>
        <row r="62691">
          <cell r="H62691">
            <v>0</v>
          </cell>
          <cell r="I62691">
            <v>0</v>
          </cell>
        </row>
        <row r="62692">
          <cell r="H62692">
            <v>0</v>
          </cell>
          <cell r="I62692">
            <v>0</v>
          </cell>
        </row>
        <row r="62693">
          <cell r="H62693">
            <v>0</v>
          </cell>
          <cell r="I62693">
            <v>0</v>
          </cell>
        </row>
        <row r="62694">
          <cell r="H62694">
            <v>0</v>
          </cell>
          <cell r="I62694">
            <v>0</v>
          </cell>
        </row>
        <row r="62695">
          <cell r="H62695">
            <v>0</v>
          </cell>
          <cell r="I62695">
            <v>0</v>
          </cell>
        </row>
        <row r="62696">
          <cell r="H62696">
            <v>0</v>
          </cell>
          <cell r="I62696">
            <v>0</v>
          </cell>
        </row>
        <row r="62697">
          <cell r="H62697">
            <v>0</v>
          </cell>
          <cell r="I62697">
            <v>0</v>
          </cell>
        </row>
        <row r="62698">
          <cell r="H62698">
            <v>0</v>
          </cell>
          <cell r="I62698">
            <v>0</v>
          </cell>
        </row>
        <row r="62699">
          <cell r="H62699">
            <v>0</v>
          </cell>
          <cell r="I62699">
            <v>0</v>
          </cell>
        </row>
        <row r="62700">
          <cell r="H62700">
            <v>0</v>
          </cell>
          <cell r="I62700">
            <v>0</v>
          </cell>
        </row>
        <row r="62701">
          <cell r="H62701">
            <v>0</v>
          </cell>
          <cell r="I62701">
            <v>0</v>
          </cell>
        </row>
        <row r="62702">
          <cell r="H62702">
            <v>0</v>
          </cell>
          <cell r="I62702">
            <v>0</v>
          </cell>
        </row>
        <row r="62703">
          <cell r="H62703">
            <v>0</v>
          </cell>
          <cell r="I62703">
            <v>0</v>
          </cell>
        </row>
        <row r="62704">
          <cell r="H62704">
            <v>0</v>
          </cell>
          <cell r="I62704">
            <v>0</v>
          </cell>
        </row>
        <row r="62705">
          <cell r="H62705">
            <v>0</v>
          </cell>
          <cell r="I62705">
            <v>0</v>
          </cell>
        </row>
        <row r="62706">
          <cell r="H62706">
            <v>0</v>
          </cell>
          <cell r="I62706">
            <v>0</v>
          </cell>
        </row>
        <row r="62707">
          <cell r="H62707">
            <v>0</v>
          </cell>
          <cell r="I62707">
            <v>0</v>
          </cell>
        </row>
        <row r="62708">
          <cell r="H62708">
            <v>0</v>
          </cell>
          <cell r="I62708">
            <v>0</v>
          </cell>
        </row>
        <row r="62709">
          <cell r="H62709">
            <v>0</v>
          </cell>
          <cell r="I62709">
            <v>0</v>
          </cell>
        </row>
        <row r="62710">
          <cell r="H62710">
            <v>0</v>
          </cell>
          <cell r="I62710">
            <v>0</v>
          </cell>
        </row>
        <row r="62711">
          <cell r="H62711">
            <v>0</v>
          </cell>
          <cell r="I62711">
            <v>0</v>
          </cell>
        </row>
        <row r="62712">
          <cell r="H62712">
            <v>0</v>
          </cell>
          <cell r="I62712">
            <v>0</v>
          </cell>
        </row>
        <row r="62713">
          <cell r="H62713">
            <v>0</v>
          </cell>
          <cell r="I62713">
            <v>0</v>
          </cell>
        </row>
        <row r="62714">
          <cell r="H62714">
            <v>0</v>
          </cell>
          <cell r="I62714">
            <v>0</v>
          </cell>
        </row>
        <row r="62715">
          <cell r="H62715">
            <v>0</v>
          </cell>
          <cell r="I62715">
            <v>0</v>
          </cell>
        </row>
        <row r="62716">
          <cell r="H62716">
            <v>0</v>
          </cell>
          <cell r="I62716">
            <v>0</v>
          </cell>
        </row>
        <row r="62717">
          <cell r="H62717">
            <v>0</v>
          </cell>
          <cell r="I62717">
            <v>0</v>
          </cell>
        </row>
        <row r="62718">
          <cell r="H62718">
            <v>0</v>
          </cell>
          <cell r="I62718">
            <v>0</v>
          </cell>
        </row>
        <row r="62719">
          <cell r="H62719">
            <v>0</v>
          </cell>
          <cell r="I62719">
            <v>0</v>
          </cell>
        </row>
        <row r="62720">
          <cell r="H62720">
            <v>0</v>
          </cell>
          <cell r="I62720">
            <v>0</v>
          </cell>
        </row>
        <row r="62721">
          <cell r="H62721">
            <v>0</v>
          </cell>
          <cell r="I62721">
            <v>0</v>
          </cell>
        </row>
        <row r="62722">
          <cell r="H62722">
            <v>0</v>
          </cell>
          <cell r="I62722">
            <v>0</v>
          </cell>
        </row>
        <row r="62723">
          <cell r="H62723">
            <v>0</v>
          </cell>
          <cell r="I62723">
            <v>0</v>
          </cell>
        </row>
        <row r="62724">
          <cell r="H62724">
            <v>0</v>
          </cell>
          <cell r="I62724">
            <v>0</v>
          </cell>
        </row>
        <row r="62725">
          <cell r="H62725">
            <v>0</v>
          </cell>
          <cell r="I62725">
            <v>0</v>
          </cell>
        </row>
        <row r="62726">
          <cell r="H62726">
            <v>0</v>
          </cell>
          <cell r="I62726">
            <v>0</v>
          </cell>
        </row>
        <row r="62727">
          <cell r="H62727">
            <v>0</v>
          </cell>
          <cell r="I62727">
            <v>0</v>
          </cell>
        </row>
        <row r="62728">
          <cell r="H62728">
            <v>0</v>
          </cell>
          <cell r="I62728">
            <v>0</v>
          </cell>
        </row>
        <row r="62729">
          <cell r="H62729">
            <v>0</v>
          </cell>
          <cell r="I62729">
            <v>0</v>
          </cell>
        </row>
        <row r="62730">
          <cell r="H62730">
            <v>0</v>
          </cell>
          <cell r="I62730">
            <v>0</v>
          </cell>
        </row>
        <row r="62731">
          <cell r="H62731">
            <v>0</v>
          </cell>
          <cell r="I62731">
            <v>0</v>
          </cell>
        </row>
        <row r="62732">
          <cell r="H62732">
            <v>0</v>
          </cell>
          <cell r="I62732">
            <v>0</v>
          </cell>
        </row>
        <row r="62733">
          <cell r="H62733">
            <v>0</v>
          </cell>
          <cell r="I62733">
            <v>0</v>
          </cell>
        </row>
        <row r="62734">
          <cell r="H62734">
            <v>0</v>
          </cell>
          <cell r="I62734">
            <v>0</v>
          </cell>
        </row>
        <row r="62735">
          <cell r="H62735">
            <v>0</v>
          </cell>
          <cell r="I62735">
            <v>0</v>
          </cell>
        </row>
        <row r="62736">
          <cell r="H62736">
            <v>0</v>
          </cell>
          <cell r="I62736">
            <v>0</v>
          </cell>
        </row>
        <row r="62737">
          <cell r="H62737">
            <v>0</v>
          </cell>
          <cell r="I62737">
            <v>0</v>
          </cell>
        </row>
        <row r="62738">
          <cell r="H62738">
            <v>0</v>
          </cell>
          <cell r="I62738">
            <v>0</v>
          </cell>
        </row>
        <row r="62739">
          <cell r="H62739">
            <v>0</v>
          </cell>
          <cell r="I62739">
            <v>0</v>
          </cell>
        </row>
        <row r="62740">
          <cell r="H62740">
            <v>0</v>
          </cell>
          <cell r="I62740">
            <v>0</v>
          </cell>
        </row>
        <row r="62741">
          <cell r="H62741">
            <v>0</v>
          </cell>
          <cell r="I62741">
            <v>0</v>
          </cell>
        </row>
        <row r="62742">
          <cell r="H62742">
            <v>0</v>
          </cell>
          <cell r="I62742">
            <v>0</v>
          </cell>
        </row>
        <row r="62743">
          <cell r="H62743">
            <v>0</v>
          </cell>
          <cell r="I62743">
            <v>0</v>
          </cell>
        </row>
        <row r="62744">
          <cell r="H62744">
            <v>0</v>
          </cell>
          <cell r="I62744">
            <v>0</v>
          </cell>
        </row>
        <row r="62745">
          <cell r="H62745">
            <v>0</v>
          </cell>
          <cell r="I62745">
            <v>0</v>
          </cell>
        </row>
        <row r="62746">
          <cell r="H62746">
            <v>0</v>
          </cell>
          <cell r="I62746">
            <v>0</v>
          </cell>
        </row>
        <row r="62747">
          <cell r="H62747">
            <v>0</v>
          </cell>
          <cell r="I62747">
            <v>0</v>
          </cell>
        </row>
        <row r="62748">
          <cell r="H62748">
            <v>0</v>
          </cell>
          <cell r="I62748">
            <v>0</v>
          </cell>
        </row>
        <row r="62749">
          <cell r="H62749">
            <v>0</v>
          </cell>
          <cell r="I62749">
            <v>0</v>
          </cell>
        </row>
        <row r="62750">
          <cell r="H62750">
            <v>0</v>
          </cell>
          <cell r="I62750">
            <v>0</v>
          </cell>
        </row>
        <row r="62751">
          <cell r="H62751">
            <v>0</v>
          </cell>
          <cell r="I62751">
            <v>0</v>
          </cell>
        </row>
        <row r="62752">
          <cell r="H62752">
            <v>0</v>
          </cell>
          <cell r="I62752">
            <v>0</v>
          </cell>
        </row>
        <row r="62753">
          <cell r="H62753">
            <v>0</v>
          </cell>
          <cell r="I62753">
            <v>0</v>
          </cell>
        </row>
        <row r="62754">
          <cell r="H62754">
            <v>0</v>
          </cell>
          <cell r="I62754">
            <v>0</v>
          </cell>
        </row>
        <row r="62755">
          <cell r="H62755">
            <v>0</v>
          </cell>
          <cell r="I62755">
            <v>0</v>
          </cell>
        </row>
        <row r="62756">
          <cell r="H62756">
            <v>0</v>
          </cell>
          <cell r="I62756">
            <v>0</v>
          </cell>
        </row>
        <row r="62757">
          <cell r="H62757">
            <v>0</v>
          </cell>
          <cell r="I62757">
            <v>0</v>
          </cell>
        </row>
        <row r="62758">
          <cell r="H62758">
            <v>0</v>
          </cell>
          <cell r="I62758">
            <v>0</v>
          </cell>
        </row>
        <row r="62759">
          <cell r="H62759">
            <v>0</v>
          </cell>
          <cell r="I62759">
            <v>0</v>
          </cell>
        </row>
        <row r="62760">
          <cell r="H62760">
            <v>0</v>
          </cell>
          <cell r="I62760">
            <v>0</v>
          </cell>
        </row>
        <row r="62761">
          <cell r="H62761">
            <v>0</v>
          </cell>
          <cell r="I62761">
            <v>0</v>
          </cell>
        </row>
        <row r="62762">
          <cell r="H62762">
            <v>0</v>
          </cell>
          <cell r="I62762">
            <v>0</v>
          </cell>
        </row>
        <row r="62763">
          <cell r="H62763">
            <v>0</v>
          </cell>
          <cell r="I62763">
            <v>0</v>
          </cell>
        </row>
        <row r="62764">
          <cell r="H62764">
            <v>0</v>
          </cell>
          <cell r="I62764">
            <v>0</v>
          </cell>
        </row>
        <row r="62765">
          <cell r="H62765">
            <v>0</v>
          </cell>
          <cell r="I62765">
            <v>0</v>
          </cell>
        </row>
        <row r="62766">
          <cell r="H62766">
            <v>0</v>
          </cell>
          <cell r="I62766">
            <v>0</v>
          </cell>
        </row>
        <row r="62767">
          <cell r="H62767">
            <v>0</v>
          </cell>
          <cell r="I62767">
            <v>0</v>
          </cell>
        </row>
        <row r="62768">
          <cell r="H62768">
            <v>0</v>
          </cell>
          <cell r="I62768">
            <v>0</v>
          </cell>
        </row>
        <row r="62769">
          <cell r="H62769">
            <v>0</v>
          </cell>
          <cell r="I62769">
            <v>0</v>
          </cell>
        </row>
        <row r="62770">
          <cell r="H62770">
            <v>0</v>
          </cell>
          <cell r="I62770">
            <v>0</v>
          </cell>
        </row>
        <row r="62771">
          <cell r="H62771">
            <v>0</v>
          </cell>
          <cell r="I62771">
            <v>0</v>
          </cell>
        </row>
        <row r="62772">
          <cell r="H62772">
            <v>0</v>
          </cell>
          <cell r="I62772">
            <v>0</v>
          </cell>
        </row>
        <row r="62773">
          <cell r="H62773">
            <v>0</v>
          </cell>
          <cell r="I62773">
            <v>0</v>
          </cell>
        </row>
        <row r="62774">
          <cell r="H62774">
            <v>0</v>
          </cell>
          <cell r="I62774">
            <v>0</v>
          </cell>
        </row>
        <row r="62775">
          <cell r="H62775">
            <v>0</v>
          </cell>
          <cell r="I62775">
            <v>0</v>
          </cell>
        </row>
        <row r="62776">
          <cell r="H62776">
            <v>0</v>
          </cell>
          <cell r="I62776">
            <v>0</v>
          </cell>
        </row>
        <row r="62777">
          <cell r="H62777">
            <v>0</v>
          </cell>
          <cell r="I62777">
            <v>0</v>
          </cell>
        </row>
        <row r="62778">
          <cell r="H62778">
            <v>0</v>
          </cell>
          <cell r="I62778">
            <v>0</v>
          </cell>
        </row>
        <row r="62779">
          <cell r="H62779">
            <v>0</v>
          </cell>
          <cell r="I62779">
            <v>0</v>
          </cell>
        </row>
        <row r="62780">
          <cell r="H62780">
            <v>0</v>
          </cell>
          <cell r="I62780">
            <v>0</v>
          </cell>
        </row>
        <row r="62781">
          <cell r="H62781">
            <v>0</v>
          </cell>
          <cell r="I62781">
            <v>0</v>
          </cell>
        </row>
        <row r="62782">
          <cell r="H62782">
            <v>0</v>
          </cell>
          <cell r="I62782">
            <v>0</v>
          </cell>
        </row>
        <row r="62783">
          <cell r="H62783">
            <v>0</v>
          </cell>
          <cell r="I62783">
            <v>0</v>
          </cell>
        </row>
        <row r="62784">
          <cell r="H62784">
            <v>0</v>
          </cell>
          <cell r="I62784">
            <v>0</v>
          </cell>
        </row>
        <row r="62785">
          <cell r="H62785">
            <v>0</v>
          </cell>
          <cell r="I62785">
            <v>0</v>
          </cell>
        </row>
        <row r="62786">
          <cell r="H62786">
            <v>0</v>
          </cell>
          <cell r="I62786">
            <v>0</v>
          </cell>
        </row>
        <row r="62787">
          <cell r="H62787">
            <v>0</v>
          </cell>
          <cell r="I62787">
            <v>0</v>
          </cell>
        </row>
        <row r="62788">
          <cell r="H62788">
            <v>0</v>
          </cell>
          <cell r="I62788">
            <v>0</v>
          </cell>
        </row>
        <row r="62789">
          <cell r="H62789">
            <v>0</v>
          </cell>
          <cell r="I62789">
            <v>0</v>
          </cell>
        </row>
        <row r="62790">
          <cell r="H62790">
            <v>0</v>
          </cell>
          <cell r="I62790">
            <v>0</v>
          </cell>
        </row>
        <row r="62791">
          <cell r="H62791">
            <v>0</v>
          </cell>
          <cell r="I62791">
            <v>0</v>
          </cell>
        </row>
        <row r="62792">
          <cell r="H62792">
            <v>0</v>
          </cell>
          <cell r="I62792">
            <v>0</v>
          </cell>
        </row>
        <row r="62793">
          <cell r="H62793">
            <v>0</v>
          </cell>
          <cell r="I62793">
            <v>0</v>
          </cell>
        </row>
        <row r="62794">
          <cell r="H62794">
            <v>0</v>
          </cell>
          <cell r="I62794">
            <v>0</v>
          </cell>
        </row>
        <row r="62795">
          <cell r="H62795">
            <v>0</v>
          </cell>
          <cell r="I62795">
            <v>0</v>
          </cell>
        </row>
        <row r="62796">
          <cell r="H62796">
            <v>0</v>
          </cell>
          <cell r="I62796">
            <v>0</v>
          </cell>
        </row>
        <row r="62797">
          <cell r="H62797">
            <v>0</v>
          </cell>
          <cell r="I62797">
            <v>0</v>
          </cell>
        </row>
        <row r="62798">
          <cell r="H62798">
            <v>0</v>
          </cell>
          <cell r="I62798">
            <v>0</v>
          </cell>
        </row>
        <row r="62799">
          <cell r="H62799">
            <v>0</v>
          </cell>
          <cell r="I62799">
            <v>0</v>
          </cell>
        </row>
        <row r="62800">
          <cell r="H62800">
            <v>0</v>
          </cell>
          <cell r="I62800">
            <v>0</v>
          </cell>
        </row>
        <row r="62801">
          <cell r="H62801">
            <v>0</v>
          </cell>
          <cell r="I62801">
            <v>0</v>
          </cell>
        </row>
        <row r="62802">
          <cell r="H62802">
            <v>0</v>
          </cell>
          <cell r="I62802">
            <v>0</v>
          </cell>
        </row>
        <row r="62803">
          <cell r="H62803">
            <v>0</v>
          </cell>
          <cell r="I62803">
            <v>0</v>
          </cell>
        </row>
        <row r="62804">
          <cell r="H62804">
            <v>0</v>
          </cell>
          <cell r="I62804">
            <v>0</v>
          </cell>
        </row>
        <row r="62805">
          <cell r="H62805">
            <v>0</v>
          </cell>
          <cell r="I62805">
            <v>0</v>
          </cell>
        </row>
        <row r="62806">
          <cell r="H62806">
            <v>0</v>
          </cell>
          <cell r="I62806">
            <v>0</v>
          </cell>
        </row>
        <row r="62807">
          <cell r="H62807">
            <v>0</v>
          </cell>
          <cell r="I62807">
            <v>0</v>
          </cell>
        </row>
        <row r="62808">
          <cell r="H62808">
            <v>0</v>
          </cell>
          <cell r="I62808">
            <v>0</v>
          </cell>
        </row>
        <row r="62809">
          <cell r="H62809">
            <v>0</v>
          </cell>
          <cell r="I62809">
            <v>0</v>
          </cell>
        </row>
        <row r="62810">
          <cell r="H62810">
            <v>0</v>
          </cell>
          <cell r="I62810">
            <v>0</v>
          </cell>
        </row>
        <row r="62811">
          <cell r="H62811">
            <v>0</v>
          </cell>
          <cell r="I62811">
            <v>0</v>
          </cell>
        </row>
        <row r="62812">
          <cell r="H62812">
            <v>0</v>
          </cell>
          <cell r="I62812">
            <v>0</v>
          </cell>
        </row>
        <row r="62813">
          <cell r="H62813">
            <v>0</v>
          </cell>
          <cell r="I62813">
            <v>0</v>
          </cell>
        </row>
        <row r="62814">
          <cell r="H62814">
            <v>0</v>
          </cell>
          <cell r="I62814">
            <v>0</v>
          </cell>
        </row>
        <row r="62815">
          <cell r="H62815">
            <v>0</v>
          </cell>
          <cell r="I62815">
            <v>0</v>
          </cell>
        </row>
        <row r="62816">
          <cell r="H62816">
            <v>0</v>
          </cell>
          <cell r="I62816">
            <v>0</v>
          </cell>
        </row>
        <row r="62817">
          <cell r="H62817">
            <v>0</v>
          </cell>
          <cell r="I62817">
            <v>0</v>
          </cell>
        </row>
        <row r="62818">
          <cell r="H62818">
            <v>0</v>
          </cell>
          <cell r="I62818">
            <v>0</v>
          </cell>
        </row>
        <row r="62819">
          <cell r="H62819">
            <v>0</v>
          </cell>
          <cell r="I62819">
            <v>0</v>
          </cell>
        </row>
        <row r="62820">
          <cell r="H62820">
            <v>0</v>
          </cell>
          <cell r="I62820">
            <v>0</v>
          </cell>
        </row>
        <row r="62821">
          <cell r="H62821">
            <v>0</v>
          </cell>
          <cell r="I62821">
            <v>0</v>
          </cell>
        </row>
        <row r="62822">
          <cell r="H62822">
            <v>0</v>
          </cell>
          <cell r="I62822">
            <v>0</v>
          </cell>
        </row>
        <row r="62823">
          <cell r="H62823">
            <v>0</v>
          </cell>
          <cell r="I62823">
            <v>0</v>
          </cell>
        </row>
        <row r="62824">
          <cell r="H62824">
            <v>0</v>
          </cell>
          <cell r="I62824">
            <v>0</v>
          </cell>
        </row>
        <row r="62825">
          <cell r="H62825">
            <v>0</v>
          </cell>
          <cell r="I62825">
            <v>0</v>
          </cell>
        </row>
        <row r="62826">
          <cell r="H62826">
            <v>0</v>
          </cell>
          <cell r="I62826">
            <v>0</v>
          </cell>
        </row>
        <row r="62827">
          <cell r="H62827">
            <v>0</v>
          </cell>
          <cell r="I62827">
            <v>0</v>
          </cell>
        </row>
        <row r="62828">
          <cell r="H62828">
            <v>0</v>
          </cell>
          <cell r="I62828">
            <v>0</v>
          </cell>
        </row>
        <row r="62829">
          <cell r="H62829">
            <v>0</v>
          </cell>
          <cell r="I62829">
            <v>0</v>
          </cell>
        </row>
        <row r="62830">
          <cell r="H62830">
            <v>0</v>
          </cell>
          <cell r="I62830">
            <v>0</v>
          </cell>
        </row>
        <row r="62831">
          <cell r="H62831">
            <v>0</v>
          </cell>
          <cell r="I62831">
            <v>0</v>
          </cell>
        </row>
        <row r="62832">
          <cell r="H62832">
            <v>0</v>
          </cell>
          <cell r="I62832">
            <v>0</v>
          </cell>
        </row>
        <row r="62833">
          <cell r="H62833">
            <v>0</v>
          </cell>
          <cell r="I62833">
            <v>0</v>
          </cell>
        </row>
        <row r="62834">
          <cell r="H62834">
            <v>0</v>
          </cell>
          <cell r="I62834">
            <v>0</v>
          </cell>
        </row>
        <row r="62835">
          <cell r="H62835">
            <v>0</v>
          </cell>
          <cell r="I62835">
            <v>0</v>
          </cell>
        </row>
        <row r="62836">
          <cell r="H62836">
            <v>0</v>
          </cell>
          <cell r="I62836">
            <v>0</v>
          </cell>
        </row>
        <row r="62837">
          <cell r="H62837">
            <v>0</v>
          </cell>
          <cell r="I62837">
            <v>0</v>
          </cell>
        </row>
        <row r="62838">
          <cell r="H62838">
            <v>0</v>
          </cell>
          <cell r="I62838">
            <v>0</v>
          </cell>
        </row>
        <row r="62839">
          <cell r="H62839">
            <v>0</v>
          </cell>
          <cell r="I62839">
            <v>0</v>
          </cell>
        </row>
        <row r="62840">
          <cell r="H62840">
            <v>0</v>
          </cell>
          <cell r="I62840">
            <v>0</v>
          </cell>
        </row>
        <row r="62841">
          <cell r="H62841">
            <v>0</v>
          </cell>
          <cell r="I62841">
            <v>0</v>
          </cell>
        </row>
        <row r="62842">
          <cell r="H62842">
            <v>0</v>
          </cell>
          <cell r="I62842">
            <v>0</v>
          </cell>
        </row>
        <row r="62843">
          <cell r="H62843">
            <v>0</v>
          </cell>
          <cell r="I62843">
            <v>0</v>
          </cell>
        </row>
        <row r="62844">
          <cell r="H62844">
            <v>0</v>
          </cell>
          <cell r="I62844">
            <v>0</v>
          </cell>
        </row>
        <row r="62845">
          <cell r="H62845">
            <v>0</v>
          </cell>
          <cell r="I62845">
            <v>0</v>
          </cell>
        </row>
        <row r="62846">
          <cell r="H62846">
            <v>0</v>
          </cell>
          <cell r="I62846">
            <v>0</v>
          </cell>
        </row>
        <row r="62847">
          <cell r="H62847">
            <v>0</v>
          </cell>
          <cell r="I62847">
            <v>0</v>
          </cell>
        </row>
        <row r="62848">
          <cell r="H62848">
            <v>0</v>
          </cell>
          <cell r="I62848">
            <v>0</v>
          </cell>
        </row>
        <row r="62849">
          <cell r="H62849">
            <v>0</v>
          </cell>
          <cell r="I62849">
            <v>0</v>
          </cell>
        </row>
        <row r="62850">
          <cell r="H62850">
            <v>0</v>
          </cell>
          <cell r="I62850">
            <v>0</v>
          </cell>
        </row>
        <row r="62851">
          <cell r="H62851">
            <v>0</v>
          </cell>
          <cell r="I62851">
            <v>0</v>
          </cell>
        </row>
        <row r="62852">
          <cell r="H62852">
            <v>0</v>
          </cell>
          <cell r="I62852">
            <v>0</v>
          </cell>
        </row>
        <row r="62853">
          <cell r="H62853">
            <v>0</v>
          </cell>
          <cell r="I62853">
            <v>0</v>
          </cell>
        </row>
        <row r="62854">
          <cell r="H62854">
            <v>0</v>
          </cell>
          <cell r="I62854">
            <v>0</v>
          </cell>
        </row>
        <row r="62855">
          <cell r="H62855">
            <v>0</v>
          </cell>
          <cell r="I62855">
            <v>0</v>
          </cell>
        </row>
        <row r="62856">
          <cell r="H62856">
            <v>0</v>
          </cell>
          <cell r="I62856">
            <v>0</v>
          </cell>
        </row>
        <row r="62857">
          <cell r="H62857">
            <v>0</v>
          </cell>
          <cell r="I62857">
            <v>0</v>
          </cell>
        </row>
        <row r="62858">
          <cell r="H62858">
            <v>0</v>
          </cell>
          <cell r="I62858">
            <v>0</v>
          </cell>
        </row>
        <row r="62859">
          <cell r="H62859">
            <v>0</v>
          </cell>
          <cell r="I62859">
            <v>0</v>
          </cell>
        </row>
        <row r="62860">
          <cell r="H62860">
            <v>0</v>
          </cell>
          <cell r="I62860">
            <v>0</v>
          </cell>
        </row>
        <row r="62861">
          <cell r="H62861">
            <v>0</v>
          </cell>
          <cell r="I62861">
            <v>0</v>
          </cell>
        </row>
        <row r="62862">
          <cell r="H62862">
            <v>0</v>
          </cell>
          <cell r="I62862">
            <v>0</v>
          </cell>
        </row>
        <row r="62863">
          <cell r="H62863">
            <v>0</v>
          </cell>
          <cell r="I62863">
            <v>0</v>
          </cell>
        </row>
        <row r="62864">
          <cell r="H62864">
            <v>0</v>
          </cell>
          <cell r="I62864">
            <v>0</v>
          </cell>
        </row>
        <row r="62865">
          <cell r="H62865">
            <v>0</v>
          </cell>
          <cell r="I62865">
            <v>0</v>
          </cell>
        </row>
        <row r="62866">
          <cell r="H62866">
            <v>0</v>
          </cell>
          <cell r="I62866">
            <v>0</v>
          </cell>
        </row>
        <row r="62867">
          <cell r="H62867">
            <v>0</v>
          </cell>
          <cell r="I62867">
            <v>0</v>
          </cell>
        </row>
        <row r="62868">
          <cell r="H62868">
            <v>0</v>
          </cell>
          <cell r="I62868">
            <v>0</v>
          </cell>
        </row>
        <row r="62869">
          <cell r="H62869">
            <v>0</v>
          </cell>
          <cell r="I62869">
            <v>0</v>
          </cell>
        </row>
        <row r="62870">
          <cell r="H62870">
            <v>0</v>
          </cell>
          <cell r="I62870">
            <v>0</v>
          </cell>
        </row>
        <row r="62871">
          <cell r="H62871">
            <v>0</v>
          </cell>
          <cell r="I62871">
            <v>0</v>
          </cell>
        </row>
        <row r="62872">
          <cell r="H62872">
            <v>0</v>
          </cell>
          <cell r="I62872">
            <v>0</v>
          </cell>
        </row>
        <row r="62873">
          <cell r="H62873">
            <v>0</v>
          </cell>
          <cell r="I62873">
            <v>0</v>
          </cell>
        </row>
        <row r="62874">
          <cell r="H62874">
            <v>0</v>
          </cell>
          <cell r="I62874">
            <v>0</v>
          </cell>
        </row>
        <row r="62875">
          <cell r="H62875">
            <v>0</v>
          </cell>
          <cell r="I62875">
            <v>0</v>
          </cell>
        </row>
        <row r="62876">
          <cell r="H62876">
            <v>0</v>
          </cell>
          <cell r="I62876">
            <v>0</v>
          </cell>
        </row>
        <row r="62877">
          <cell r="H62877">
            <v>0</v>
          </cell>
          <cell r="I62877">
            <v>0</v>
          </cell>
        </row>
        <row r="62878">
          <cell r="H62878">
            <v>0</v>
          </cell>
          <cell r="I62878">
            <v>0</v>
          </cell>
        </row>
        <row r="62879">
          <cell r="H62879">
            <v>0</v>
          </cell>
          <cell r="I62879">
            <v>0</v>
          </cell>
        </row>
        <row r="62880">
          <cell r="H62880">
            <v>0</v>
          </cell>
          <cell r="I62880">
            <v>0</v>
          </cell>
        </row>
        <row r="62881">
          <cell r="H62881">
            <v>0</v>
          </cell>
          <cell r="I62881">
            <v>0</v>
          </cell>
        </row>
        <row r="62882">
          <cell r="H62882">
            <v>0</v>
          </cell>
          <cell r="I62882">
            <v>0</v>
          </cell>
        </row>
        <row r="62883">
          <cell r="H62883">
            <v>0</v>
          </cell>
          <cell r="I62883">
            <v>0</v>
          </cell>
        </row>
        <row r="62884">
          <cell r="H62884">
            <v>0</v>
          </cell>
          <cell r="I62884">
            <v>0</v>
          </cell>
        </row>
        <row r="62885">
          <cell r="H62885">
            <v>0</v>
          </cell>
          <cell r="I62885">
            <v>0</v>
          </cell>
        </row>
        <row r="62886">
          <cell r="H62886">
            <v>0</v>
          </cell>
          <cell r="I62886">
            <v>0</v>
          </cell>
        </row>
        <row r="62887">
          <cell r="H62887">
            <v>0</v>
          </cell>
          <cell r="I62887">
            <v>0</v>
          </cell>
        </row>
        <row r="62888">
          <cell r="H62888">
            <v>0</v>
          </cell>
          <cell r="I62888">
            <v>0</v>
          </cell>
        </row>
        <row r="62889">
          <cell r="H62889">
            <v>0</v>
          </cell>
          <cell r="I62889">
            <v>0</v>
          </cell>
        </row>
        <row r="62890">
          <cell r="H62890">
            <v>0</v>
          </cell>
          <cell r="I62890">
            <v>0</v>
          </cell>
        </row>
        <row r="62891">
          <cell r="H62891">
            <v>0</v>
          </cell>
          <cell r="I62891">
            <v>0</v>
          </cell>
        </row>
        <row r="62892">
          <cell r="H62892">
            <v>0</v>
          </cell>
          <cell r="I62892">
            <v>0</v>
          </cell>
        </row>
        <row r="62893">
          <cell r="H62893">
            <v>0</v>
          </cell>
          <cell r="I62893">
            <v>0</v>
          </cell>
        </row>
        <row r="62894">
          <cell r="H62894">
            <v>0</v>
          </cell>
          <cell r="I62894">
            <v>0</v>
          </cell>
        </row>
        <row r="62895">
          <cell r="H62895">
            <v>0</v>
          </cell>
          <cell r="I62895">
            <v>0</v>
          </cell>
        </row>
        <row r="62896">
          <cell r="H62896">
            <v>0</v>
          </cell>
          <cell r="I62896">
            <v>0</v>
          </cell>
        </row>
        <row r="62897">
          <cell r="H62897">
            <v>0</v>
          </cell>
          <cell r="I62897">
            <v>0</v>
          </cell>
        </row>
        <row r="62898">
          <cell r="H62898">
            <v>0</v>
          </cell>
          <cell r="I62898">
            <v>0</v>
          </cell>
        </row>
        <row r="62899">
          <cell r="H62899">
            <v>0</v>
          </cell>
          <cell r="I62899">
            <v>0</v>
          </cell>
        </row>
        <row r="62900">
          <cell r="H62900">
            <v>0</v>
          </cell>
          <cell r="I62900">
            <v>0</v>
          </cell>
        </row>
        <row r="62901">
          <cell r="H62901">
            <v>0</v>
          </cell>
          <cell r="I62901">
            <v>0</v>
          </cell>
        </row>
        <row r="62902">
          <cell r="H62902">
            <v>0</v>
          </cell>
          <cell r="I62902">
            <v>0</v>
          </cell>
        </row>
        <row r="62903">
          <cell r="H62903">
            <v>0</v>
          </cell>
          <cell r="I62903">
            <v>0</v>
          </cell>
        </row>
        <row r="62904">
          <cell r="H62904">
            <v>0</v>
          </cell>
          <cell r="I62904">
            <v>0</v>
          </cell>
        </row>
        <row r="62905">
          <cell r="H62905">
            <v>0</v>
          </cell>
          <cell r="I62905">
            <v>0</v>
          </cell>
        </row>
        <row r="62906">
          <cell r="H62906">
            <v>0</v>
          </cell>
          <cell r="I62906">
            <v>0</v>
          </cell>
        </row>
        <row r="62907">
          <cell r="H62907">
            <v>0</v>
          </cell>
          <cell r="I62907">
            <v>0</v>
          </cell>
        </row>
        <row r="62908">
          <cell r="H62908">
            <v>0</v>
          </cell>
          <cell r="I62908">
            <v>0</v>
          </cell>
        </row>
        <row r="62909">
          <cell r="H62909">
            <v>0</v>
          </cell>
          <cell r="I62909">
            <v>0</v>
          </cell>
        </row>
        <row r="62910">
          <cell r="H62910">
            <v>0</v>
          </cell>
          <cell r="I62910">
            <v>0</v>
          </cell>
        </row>
        <row r="62911">
          <cell r="H62911">
            <v>0</v>
          </cell>
          <cell r="I62911">
            <v>0</v>
          </cell>
        </row>
        <row r="62912">
          <cell r="H62912">
            <v>0</v>
          </cell>
          <cell r="I62912">
            <v>0</v>
          </cell>
        </row>
        <row r="62913">
          <cell r="H62913">
            <v>0</v>
          </cell>
          <cell r="I62913">
            <v>0</v>
          </cell>
        </row>
        <row r="62914">
          <cell r="H62914">
            <v>0</v>
          </cell>
          <cell r="I62914">
            <v>0</v>
          </cell>
        </row>
        <row r="62915">
          <cell r="H62915">
            <v>0</v>
          </cell>
          <cell r="I62915">
            <v>0</v>
          </cell>
        </row>
        <row r="62916">
          <cell r="H62916">
            <v>0</v>
          </cell>
          <cell r="I62916">
            <v>0</v>
          </cell>
        </row>
        <row r="62917">
          <cell r="H62917">
            <v>0</v>
          </cell>
          <cell r="I62917">
            <v>0</v>
          </cell>
        </row>
        <row r="62918">
          <cell r="H62918">
            <v>0</v>
          </cell>
          <cell r="I62918">
            <v>0</v>
          </cell>
        </row>
        <row r="62919">
          <cell r="H62919">
            <v>0</v>
          </cell>
          <cell r="I62919">
            <v>0</v>
          </cell>
        </row>
        <row r="62920">
          <cell r="H62920">
            <v>0</v>
          </cell>
          <cell r="I62920">
            <v>0</v>
          </cell>
        </row>
        <row r="62921">
          <cell r="H62921">
            <v>0</v>
          </cell>
          <cell r="I62921">
            <v>0</v>
          </cell>
        </row>
        <row r="62922">
          <cell r="H62922">
            <v>0</v>
          </cell>
          <cell r="I62922">
            <v>0</v>
          </cell>
        </row>
        <row r="62923">
          <cell r="H62923">
            <v>0</v>
          </cell>
          <cell r="I62923">
            <v>0</v>
          </cell>
        </row>
        <row r="62924">
          <cell r="H62924">
            <v>0</v>
          </cell>
          <cell r="I62924">
            <v>0</v>
          </cell>
        </row>
        <row r="62925">
          <cell r="H62925">
            <v>0</v>
          </cell>
          <cell r="I62925">
            <v>0</v>
          </cell>
        </row>
        <row r="62926">
          <cell r="H62926">
            <v>0</v>
          </cell>
          <cell r="I62926">
            <v>0</v>
          </cell>
        </row>
        <row r="62927">
          <cell r="H62927">
            <v>0</v>
          </cell>
          <cell r="I62927">
            <v>0</v>
          </cell>
        </row>
        <row r="62928">
          <cell r="H62928">
            <v>0</v>
          </cell>
          <cell r="I62928">
            <v>0</v>
          </cell>
        </row>
        <row r="62929">
          <cell r="H62929">
            <v>0</v>
          </cell>
          <cell r="I62929">
            <v>0</v>
          </cell>
        </row>
        <row r="62930">
          <cell r="H62930">
            <v>0</v>
          </cell>
          <cell r="I62930">
            <v>0</v>
          </cell>
        </row>
        <row r="62931">
          <cell r="H62931">
            <v>0</v>
          </cell>
          <cell r="I62931">
            <v>0</v>
          </cell>
        </row>
        <row r="62932">
          <cell r="H62932">
            <v>0</v>
          </cell>
          <cell r="I62932">
            <v>0</v>
          </cell>
        </row>
        <row r="62933">
          <cell r="H62933">
            <v>0</v>
          </cell>
          <cell r="I62933">
            <v>0</v>
          </cell>
        </row>
        <row r="62934">
          <cell r="H62934">
            <v>0</v>
          </cell>
          <cell r="I62934">
            <v>0</v>
          </cell>
        </row>
        <row r="62935">
          <cell r="H62935">
            <v>0</v>
          </cell>
          <cell r="I62935">
            <v>0</v>
          </cell>
        </row>
        <row r="62936">
          <cell r="H62936">
            <v>0</v>
          </cell>
          <cell r="I62936">
            <v>0</v>
          </cell>
        </row>
        <row r="62937">
          <cell r="H62937">
            <v>0</v>
          </cell>
          <cell r="I62937">
            <v>0</v>
          </cell>
        </row>
        <row r="62938">
          <cell r="H62938">
            <v>0</v>
          </cell>
          <cell r="I62938">
            <v>0</v>
          </cell>
        </row>
        <row r="62939">
          <cell r="H62939">
            <v>0</v>
          </cell>
          <cell r="I62939">
            <v>0</v>
          </cell>
        </row>
        <row r="62940">
          <cell r="H62940">
            <v>0</v>
          </cell>
          <cell r="I62940">
            <v>0</v>
          </cell>
        </row>
        <row r="62941">
          <cell r="H62941">
            <v>0</v>
          </cell>
          <cell r="I62941">
            <v>0</v>
          </cell>
        </row>
        <row r="62942">
          <cell r="H62942">
            <v>0</v>
          </cell>
          <cell r="I62942">
            <v>0</v>
          </cell>
        </row>
        <row r="62943">
          <cell r="H62943">
            <v>0</v>
          </cell>
          <cell r="I62943">
            <v>0</v>
          </cell>
        </row>
        <row r="62944">
          <cell r="H62944">
            <v>0</v>
          </cell>
          <cell r="I62944">
            <v>0</v>
          </cell>
        </row>
        <row r="62945">
          <cell r="H62945">
            <v>0</v>
          </cell>
          <cell r="I62945">
            <v>0</v>
          </cell>
        </row>
        <row r="62946">
          <cell r="H62946">
            <v>0</v>
          </cell>
          <cell r="I62946">
            <v>0</v>
          </cell>
        </row>
        <row r="62947">
          <cell r="H62947">
            <v>0</v>
          </cell>
          <cell r="I62947">
            <v>0</v>
          </cell>
        </row>
        <row r="62948">
          <cell r="H62948">
            <v>0</v>
          </cell>
          <cell r="I62948">
            <v>0</v>
          </cell>
        </row>
        <row r="62949">
          <cell r="H62949">
            <v>0</v>
          </cell>
          <cell r="I62949">
            <v>0</v>
          </cell>
        </row>
        <row r="62950">
          <cell r="H62950">
            <v>0</v>
          </cell>
          <cell r="I62950">
            <v>0</v>
          </cell>
        </row>
        <row r="62951">
          <cell r="H62951">
            <v>0</v>
          </cell>
          <cell r="I62951">
            <v>0</v>
          </cell>
        </row>
        <row r="62952">
          <cell r="H62952">
            <v>0</v>
          </cell>
          <cell r="I62952">
            <v>0</v>
          </cell>
        </row>
        <row r="62953">
          <cell r="H62953">
            <v>0</v>
          </cell>
          <cell r="I62953">
            <v>0</v>
          </cell>
        </row>
        <row r="62954">
          <cell r="H62954">
            <v>0</v>
          </cell>
          <cell r="I62954">
            <v>0</v>
          </cell>
        </row>
        <row r="62955">
          <cell r="H62955">
            <v>0</v>
          </cell>
          <cell r="I62955">
            <v>0</v>
          </cell>
        </row>
        <row r="62956">
          <cell r="H62956">
            <v>0</v>
          </cell>
          <cell r="I62956">
            <v>0</v>
          </cell>
        </row>
        <row r="62957">
          <cell r="H62957">
            <v>0</v>
          </cell>
          <cell r="I62957">
            <v>0</v>
          </cell>
        </row>
        <row r="62958">
          <cell r="H62958">
            <v>0</v>
          </cell>
          <cell r="I62958">
            <v>0</v>
          </cell>
        </row>
        <row r="62959">
          <cell r="H62959">
            <v>0</v>
          </cell>
          <cell r="I62959">
            <v>0</v>
          </cell>
        </row>
        <row r="62960">
          <cell r="H62960">
            <v>0</v>
          </cell>
          <cell r="I62960">
            <v>0</v>
          </cell>
        </row>
        <row r="62961">
          <cell r="H62961">
            <v>0</v>
          </cell>
          <cell r="I62961">
            <v>0</v>
          </cell>
        </row>
        <row r="62962">
          <cell r="H62962">
            <v>0</v>
          </cell>
          <cell r="I62962">
            <v>0</v>
          </cell>
        </row>
        <row r="62963">
          <cell r="H62963">
            <v>0</v>
          </cell>
          <cell r="I62963">
            <v>0</v>
          </cell>
        </row>
        <row r="62964">
          <cell r="H62964">
            <v>0</v>
          </cell>
          <cell r="I62964">
            <v>0</v>
          </cell>
        </row>
        <row r="62965">
          <cell r="H62965">
            <v>0</v>
          </cell>
          <cell r="I62965">
            <v>0</v>
          </cell>
        </row>
        <row r="62966">
          <cell r="H62966">
            <v>0</v>
          </cell>
          <cell r="I62966">
            <v>0</v>
          </cell>
        </row>
        <row r="62967">
          <cell r="H62967">
            <v>0</v>
          </cell>
          <cell r="I62967">
            <v>0</v>
          </cell>
        </row>
        <row r="62968">
          <cell r="H62968">
            <v>0</v>
          </cell>
          <cell r="I62968">
            <v>0</v>
          </cell>
        </row>
        <row r="62969">
          <cell r="H62969">
            <v>0</v>
          </cell>
          <cell r="I62969">
            <v>0</v>
          </cell>
        </row>
        <row r="62970">
          <cell r="H62970">
            <v>0</v>
          </cell>
          <cell r="I62970">
            <v>0</v>
          </cell>
        </row>
        <row r="62971">
          <cell r="H62971">
            <v>0</v>
          </cell>
          <cell r="I62971">
            <v>0</v>
          </cell>
        </row>
        <row r="62972">
          <cell r="H62972">
            <v>0</v>
          </cell>
          <cell r="I62972">
            <v>0</v>
          </cell>
        </row>
        <row r="62973">
          <cell r="H62973">
            <v>0</v>
          </cell>
          <cell r="I62973">
            <v>0</v>
          </cell>
        </row>
        <row r="62974">
          <cell r="H62974">
            <v>0</v>
          </cell>
          <cell r="I62974">
            <v>0</v>
          </cell>
        </row>
        <row r="62975">
          <cell r="H62975">
            <v>0</v>
          </cell>
          <cell r="I62975">
            <v>0</v>
          </cell>
        </row>
        <row r="62976">
          <cell r="H62976">
            <v>0</v>
          </cell>
          <cell r="I62976">
            <v>0</v>
          </cell>
        </row>
        <row r="62977">
          <cell r="H62977">
            <v>0</v>
          </cell>
          <cell r="I62977">
            <v>0</v>
          </cell>
        </row>
        <row r="62978">
          <cell r="H62978">
            <v>0</v>
          </cell>
          <cell r="I62978">
            <v>0</v>
          </cell>
        </row>
        <row r="62979">
          <cell r="H62979">
            <v>0</v>
          </cell>
          <cell r="I62979">
            <v>0</v>
          </cell>
        </row>
        <row r="62980">
          <cell r="H62980">
            <v>0</v>
          </cell>
          <cell r="I62980">
            <v>0</v>
          </cell>
        </row>
        <row r="62981">
          <cell r="H62981">
            <v>0</v>
          </cell>
          <cell r="I62981">
            <v>0</v>
          </cell>
        </row>
        <row r="62982">
          <cell r="H62982">
            <v>0</v>
          </cell>
          <cell r="I62982">
            <v>0</v>
          </cell>
        </row>
        <row r="62983">
          <cell r="H62983">
            <v>0</v>
          </cell>
          <cell r="I62983">
            <v>0</v>
          </cell>
        </row>
        <row r="62984">
          <cell r="H62984">
            <v>0</v>
          </cell>
          <cell r="I62984">
            <v>0</v>
          </cell>
        </row>
        <row r="62985">
          <cell r="H62985">
            <v>0</v>
          </cell>
          <cell r="I62985">
            <v>0</v>
          </cell>
        </row>
        <row r="62986">
          <cell r="H62986">
            <v>0</v>
          </cell>
          <cell r="I62986">
            <v>0</v>
          </cell>
        </row>
        <row r="62987">
          <cell r="H62987">
            <v>0</v>
          </cell>
          <cell r="I62987">
            <v>0</v>
          </cell>
        </row>
        <row r="62988">
          <cell r="H62988">
            <v>0</v>
          </cell>
          <cell r="I62988">
            <v>0</v>
          </cell>
        </row>
        <row r="62989">
          <cell r="H62989">
            <v>0</v>
          </cell>
          <cell r="I62989">
            <v>0</v>
          </cell>
        </row>
        <row r="62990">
          <cell r="H62990">
            <v>0</v>
          </cell>
          <cell r="I62990">
            <v>0</v>
          </cell>
        </row>
        <row r="62991">
          <cell r="H62991">
            <v>0</v>
          </cell>
          <cell r="I62991">
            <v>0</v>
          </cell>
        </row>
        <row r="62992">
          <cell r="H62992">
            <v>0</v>
          </cell>
          <cell r="I62992">
            <v>0</v>
          </cell>
        </row>
        <row r="62993">
          <cell r="H62993">
            <v>0</v>
          </cell>
          <cell r="I62993">
            <v>0</v>
          </cell>
        </row>
        <row r="62994">
          <cell r="H62994">
            <v>0</v>
          </cell>
          <cell r="I62994">
            <v>0</v>
          </cell>
        </row>
        <row r="62995">
          <cell r="H62995">
            <v>0</v>
          </cell>
          <cell r="I62995">
            <v>0</v>
          </cell>
        </row>
        <row r="62996">
          <cell r="H62996">
            <v>0</v>
          </cell>
          <cell r="I62996">
            <v>0</v>
          </cell>
        </row>
        <row r="62997">
          <cell r="H62997">
            <v>0</v>
          </cell>
          <cell r="I62997">
            <v>0</v>
          </cell>
        </row>
        <row r="62998">
          <cell r="H62998">
            <v>0</v>
          </cell>
          <cell r="I62998">
            <v>0</v>
          </cell>
        </row>
        <row r="62999">
          <cell r="H62999">
            <v>0</v>
          </cell>
          <cell r="I62999">
            <v>0</v>
          </cell>
        </row>
        <row r="63000">
          <cell r="H63000">
            <v>0</v>
          </cell>
          <cell r="I63000">
            <v>0</v>
          </cell>
        </row>
        <row r="63001">
          <cell r="H63001">
            <v>0</v>
          </cell>
          <cell r="I63001">
            <v>0</v>
          </cell>
        </row>
        <row r="63002">
          <cell r="H63002">
            <v>0</v>
          </cell>
          <cell r="I63002">
            <v>0</v>
          </cell>
        </row>
        <row r="63003">
          <cell r="H63003">
            <v>0</v>
          </cell>
          <cell r="I63003">
            <v>0</v>
          </cell>
        </row>
        <row r="63004">
          <cell r="H63004">
            <v>0</v>
          </cell>
          <cell r="I63004">
            <v>0</v>
          </cell>
        </row>
        <row r="63005">
          <cell r="H63005">
            <v>0</v>
          </cell>
          <cell r="I63005">
            <v>0</v>
          </cell>
        </row>
        <row r="63006">
          <cell r="H63006">
            <v>0</v>
          </cell>
          <cell r="I63006">
            <v>0</v>
          </cell>
        </row>
        <row r="63007">
          <cell r="H63007">
            <v>0</v>
          </cell>
          <cell r="I63007">
            <v>0</v>
          </cell>
        </row>
        <row r="63008">
          <cell r="H63008">
            <v>0</v>
          </cell>
          <cell r="I63008">
            <v>0</v>
          </cell>
        </row>
        <row r="63009">
          <cell r="H63009">
            <v>0</v>
          </cell>
          <cell r="I63009">
            <v>0</v>
          </cell>
        </row>
        <row r="63010">
          <cell r="H63010">
            <v>0</v>
          </cell>
          <cell r="I63010">
            <v>0</v>
          </cell>
        </row>
        <row r="63011">
          <cell r="H63011">
            <v>0</v>
          </cell>
          <cell r="I63011">
            <v>0</v>
          </cell>
        </row>
        <row r="63012">
          <cell r="H63012">
            <v>0</v>
          </cell>
          <cell r="I63012">
            <v>0</v>
          </cell>
        </row>
        <row r="63013">
          <cell r="H63013">
            <v>0</v>
          </cell>
          <cell r="I63013">
            <v>0</v>
          </cell>
        </row>
        <row r="63014">
          <cell r="H63014">
            <v>0</v>
          </cell>
          <cell r="I63014">
            <v>0</v>
          </cell>
        </row>
        <row r="63015">
          <cell r="H63015">
            <v>0</v>
          </cell>
          <cell r="I63015">
            <v>0</v>
          </cell>
        </row>
        <row r="63016">
          <cell r="H63016">
            <v>0</v>
          </cell>
          <cell r="I63016">
            <v>0</v>
          </cell>
        </row>
        <row r="63017">
          <cell r="H63017">
            <v>0</v>
          </cell>
          <cell r="I63017">
            <v>0</v>
          </cell>
        </row>
        <row r="63018">
          <cell r="H63018">
            <v>0</v>
          </cell>
          <cell r="I63018">
            <v>0</v>
          </cell>
        </row>
        <row r="63019">
          <cell r="H63019">
            <v>0</v>
          </cell>
          <cell r="I63019">
            <v>0</v>
          </cell>
        </row>
        <row r="63020">
          <cell r="H63020">
            <v>0</v>
          </cell>
          <cell r="I63020">
            <v>0</v>
          </cell>
        </row>
        <row r="63021">
          <cell r="H63021">
            <v>0</v>
          </cell>
          <cell r="I63021">
            <v>0</v>
          </cell>
        </row>
        <row r="63022">
          <cell r="H63022">
            <v>0</v>
          </cell>
          <cell r="I63022">
            <v>0</v>
          </cell>
        </row>
        <row r="63023">
          <cell r="H63023">
            <v>0</v>
          </cell>
          <cell r="I63023">
            <v>0</v>
          </cell>
        </row>
        <row r="63024">
          <cell r="H63024">
            <v>0</v>
          </cell>
          <cell r="I63024">
            <v>0</v>
          </cell>
        </row>
        <row r="63025">
          <cell r="H63025">
            <v>0</v>
          </cell>
          <cell r="I63025">
            <v>0</v>
          </cell>
        </row>
        <row r="63026">
          <cell r="H63026">
            <v>0</v>
          </cell>
          <cell r="I63026">
            <v>0</v>
          </cell>
        </row>
        <row r="63027">
          <cell r="H63027">
            <v>0</v>
          </cell>
          <cell r="I63027">
            <v>0</v>
          </cell>
        </row>
        <row r="63028">
          <cell r="H63028">
            <v>0</v>
          </cell>
          <cell r="I63028">
            <v>0</v>
          </cell>
        </row>
        <row r="63029">
          <cell r="H63029">
            <v>0</v>
          </cell>
          <cell r="I63029">
            <v>0</v>
          </cell>
        </row>
        <row r="63030">
          <cell r="H63030">
            <v>0</v>
          </cell>
          <cell r="I63030">
            <v>0</v>
          </cell>
        </row>
        <row r="63031">
          <cell r="H63031">
            <v>0</v>
          </cell>
          <cell r="I63031">
            <v>0</v>
          </cell>
        </row>
        <row r="63032">
          <cell r="H63032">
            <v>0</v>
          </cell>
          <cell r="I63032">
            <v>0</v>
          </cell>
        </row>
        <row r="63033">
          <cell r="H63033">
            <v>0</v>
          </cell>
          <cell r="I63033">
            <v>0</v>
          </cell>
        </row>
        <row r="63034">
          <cell r="H63034">
            <v>0</v>
          </cell>
          <cell r="I63034">
            <v>0</v>
          </cell>
        </row>
        <row r="63035">
          <cell r="H63035">
            <v>0</v>
          </cell>
          <cell r="I63035">
            <v>0</v>
          </cell>
        </row>
        <row r="63036">
          <cell r="H63036">
            <v>0</v>
          </cell>
          <cell r="I63036">
            <v>0</v>
          </cell>
        </row>
        <row r="63037">
          <cell r="H63037">
            <v>0</v>
          </cell>
          <cell r="I63037">
            <v>0</v>
          </cell>
        </row>
        <row r="63038">
          <cell r="H63038">
            <v>0</v>
          </cell>
          <cell r="I63038">
            <v>0</v>
          </cell>
        </row>
        <row r="63039">
          <cell r="H63039">
            <v>0</v>
          </cell>
          <cell r="I63039">
            <v>0</v>
          </cell>
        </row>
        <row r="63040">
          <cell r="H63040">
            <v>0</v>
          </cell>
          <cell r="I63040">
            <v>0</v>
          </cell>
        </row>
        <row r="63041">
          <cell r="H63041">
            <v>0</v>
          </cell>
          <cell r="I63041">
            <v>0</v>
          </cell>
        </row>
        <row r="63042">
          <cell r="H63042">
            <v>0</v>
          </cell>
          <cell r="I63042">
            <v>0</v>
          </cell>
        </row>
        <row r="63043">
          <cell r="H63043">
            <v>0</v>
          </cell>
          <cell r="I63043">
            <v>0</v>
          </cell>
        </row>
        <row r="63044">
          <cell r="H63044">
            <v>0</v>
          </cell>
          <cell r="I63044">
            <v>0</v>
          </cell>
        </row>
        <row r="63045">
          <cell r="H63045">
            <v>0</v>
          </cell>
          <cell r="I63045">
            <v>0</v>
          </cell>
        </row>
        <row r="63046">
          <cell r="H63046">
            <v>0</v>
          </cell>
          <cell r="I63046">
            <v>0</v>
          </cell>
        </row>
        <row r="63047">
          <cell r="H63047">
            <v>0</v>
          </cell>
          <cell r="I63047">
            <v>0</v>
          </cell>
        </row>
        <row r="63048">
          <cell r="H63048">
            <v>0</v>
          </cell>
          <cell r="I63048">
            <v>0</v>
          </cell>
        </row>
        <row r="63049">
          <cell r="H63049">
            <v>0</v>
          </cell>
          <cell r="I63049">
            <v>0</v>
          </cell>
        </row>
        <row r="63050">
          <cell r="H63050">
            <v>0</v>
          </cell>
          <cell r="I63050">
            <v>0</v>
          </cell>
        </row>
        <row r="63051">
          <cell r="H63051">
            <v>0</v>
          </cell>
          <cell r="I63051">
            <v>0</v>
          </cell>
        </row>
        <row r="63052">
          <cell r="H63052">
            <v>0</v>
          </cell>
          <cell r="I63052">
            <v>0</v>
          </cell>
        </row>
        <row r="63053">
          <cell r="H63053">
            <v>0</v>
          </cell>
          <cell r="I63053">
            <v>0</v>
          </cell>
        </row>
        <row r="63054">
          <cell r="H63054">
            <v>0</v>
          </cell>
          <cell r="I63054">
            <v>0</v>
          </cell>
        </row>
        <row r="63055">
          <cell r="H63055">
            <v>0</v>
          </cell>
          <cell r="I63055">
            <v>0</v>
          </cell>
        </row>
        <row r="63056">
          <cell r="H63056">
            <v>0</v>
          </cell>
          <cell r="I63056">
            <v>0</v>
          </cell>
        </row>
        <row r="63057">
          <cell r="H63057">
            <v>0</v>
          </cell>
          <cell r="I63057">
            <v>0</v>
          </cell>
        </row>
        <row r="63058">
          <cell r="H63058">
            <v>0</v>
          </cell>
          <cell r="I63058">
            <v>0</v>
          </cell>
        </row>
        <row r="63059">
          <cell r="H63059">
            <v>0</v>
          </cell>
          <cell r="I63059">
            <v>0</v>
          </cell>
        </row>
        <row r="63060">
          <cell r="H63060">
            <v>0</v>
          </cell>
          <cell r="I63060">
            <v>0</v>
          </cell>
        </row>
        <row r="63061">
          <cell r="H63061">
            <v>0</v>
          </cell>
          <cell r="I63061">
            <v>0</v>
          </cell>
        </row>
        <row r="63062">
          <cell r="H63062">
            <v>0</v>
          </cell>
          <cell r="I63062">
            <v>0</v>
          </cell>
        </row>
        <row r="63063">
          <cell r="H63063">
            <v>0</v>
          </cell>
          <cell r="I63063">
            <v>0</v>
          </cell>
        </row>
        <row r="63064">
          <cell r="H63064">
            <v>0</v>
          </cell>
          <cell r="I63064">
            <v>0</v>
          </cell>
        </row>
        <row r="63065">
          <cell r="H63065">
            <v>0</v>
          </cell>
          <cell r="I63065">
            <v>0</v>
          </cell>
        </row>
        <row r="63066">
          <cell r="H63066">
            <v>0</v>
          </cell>
          <cell r="I63066">
            <v>0</v>
          </cell>
        </row>
        <row r="63067">
          <cell r="H63067">
            <v>0</v>
          </cell>
          <cell r="I63067">
            <v>0</v>
          </cell>
        </row>
        <row r="63068">
          <cell r="H63068">
            <v>0</v>
          </cell>
          <cell r="I63068">
            <v>0</v>
          </cell>
        </row>
        <row r="63069">
          <cell r="H63069">
            <v>0</v>
          </cell>
          <cell r="I63069">
            <v>0</v>
          </cell>
        </row>
        <row r="63070">
          <cell r="H63070">
            <v>0</v>
          </cell>
          <cell r="I63070">
            <v>0</v>
          </cell>
        </row>
        <row r="63071">
          <cell r="H63071">
            <v>0</v>
          </cell>
          <cell r="I63071">
            <v>0</v>
          </cell>
        </row>
        <row r="63072">
          <cell r="H63072">
            <v>0</v>
          </cell>
          <cell r="I63072">
            <v>0</v>
          </cell>
        </row>
        <row r="63073">
          <cell r="H63073">
            <v>0</v>
          </cell>
          <cell r="I63073">
            <v>0</v>
          </cell>
        </row>
        <row r="63074">
          <cell r="H63074">
            <v>0</v>
          </cell>
          <cell r="I63074">
            <v>0</v>
          </cell>
        </row>
        <row r="63075">
          <cell r="H63075">
            <v>0</v>
          </cell>
          <cell r="I63075">
            <v>0</v>
          </cell>
        </row>
        <row r="63076">
          <cell r="H63076">
            <v>0</v>
          </cell>
          <cell r="I63076">
            <v>0</v>
          </cell>
        </row>
        <row r="63077">
          <cell r="H63077">
            <v>0</v>
          </cell>
          <cell r="I63077">
            <v>0</v>
          </cell>
        </row>
        <row r="63078">
          <cell r="H63078">
            <v>0</v>
          </cell>
          <cell r="I63078">
            <v>0</v>
          </cell>
        </row>
        <row r="63079">
          <cell r="H63079">
            <v>0</v>
          </cell>
          <cell r="I63079">
            <v>0</v>
          </cell>
        </row>
        <row r="63080">
          <cell r="H63080">
            <v>0</v>
          </cell>
          <cell r="I63080">
            <v>0</v>
          </cell>
        </row>
        <row r="63081">
          <cell r="H63081">
            <v>0</v>
          </cell>
          <cell r="I63081">
            <v>0</v>
          </cell>
        </row>
        <row r="63082">
          <cell r="H63082">
            <v>0</v>
          </cell>
          <cell r="I63082">
            <v>0</v>
          </cell>
        </row>
        <row r="63083">
          <cell r="H63083">
            <v>0</v>
          </cell>
          <cell r="I63083">
            <v>0</v>
          </cell>
        </row>
        <row r="63084">
          <cell r="H63084">
            <v>0</v>
          </cell>
          <cell r="I63084">
            <v>0</v>
          </cell>
        </row>
        <row r="63085">
          <cell r="H63085">
            <v>0</v>
          </cell>
          <cell r="I63085">
            <v>0</v>
          </cell>
        </row>
        <row r="63086">
          <cell r="H63086">
            <v>0</v>
          </cell>
          <cell r="I63086">
            <v>0</v>
          </cell>
        </row>
        <row r="63087">
          <cell r="H63087">
            <v>0</v>
          </cell>
          <cell r="I63087">
            <v>0</v>
          </cell>
        </row>
        <row r="63088">
          <cell r="H63088">
            <v>0</v>
          </cell>
          <cell r="I63088">
            <v>0</v>
          </cell>
        </row>
        <row r="63089">
          <cell r="H63089">
            <v>0</v>
          </cell>
          <cell r="I63089">
            <v>0</v>
          </cell>
        </row>
        <row r="63090">
          <cell r="H63090">
            <v>0</v>
          </cell>
          <cell r="I63090">
            <v>0</v>
          </cell>
        </row>
        <row r="63091">
          <cell r="H63091">
            <v>0</v>
          </cell>
          <cell r="I63091">
            <v>0</v>
          </cell>
        </row>
        <row r="63092">
          <cell r="H63092">
            <v>0</v>
          </cell>
          <cell r="I63092">
            <v>0</v>
          </cell>
        </row>
        <row r="63093">
          <cell r="H63093">
            <v>0</v>
          </cell>
          <cell r="I63093">
            <v>0</v>
          </cell>
        </row>
        <row r="63094">
          <cell r="H63094">
            <v>0</v>
          </cell>
          <cell r="I63094">
            <v>0</v>
          </cell>
        </row>
        <row r="63095">
          <cell r="H63095">
            <v>0</v>
          </cell>
          <cell r="I63095">
            <v>0</v>
          </cell>
        </row>
        <row r="63096">
          <cell r="H63096">
            <v>0</v>
          </cell>
          <cell r="I63096">
            <v>0</v>
          </cell>
        </row>
        <row r="63097">
          <cell r="H63097">
            <v>0</v>
          </cell>
          <cell r="I63097">
            <v>0</v>
          </cell>
        </row>
        <row r="63098">
          <cell r="H63098">
            <v>0</v>
          </cell>
          <cell r="I63098">
            <v>0</v>
          </cell>
        </row>
        <row r="63099">
          <cell r="H63099">
            <v>0</v>
          </cell>
          <cell r="I63099">
            <v>0</v>
          </cell>
        </row>
        <row r="63100">
          <cell r="H63100">
            <v>0</v>
          </cell>
          <cell r="I63100">
            <v>0</v>
          </cell>
        </row>
        <row r="63101">
          <cell r="H63101">
            <v>0</v>
          </cell>
          <cell r="I63101">
            <v>0</v>
          </cell>
        </row>
        <row r="63102">
          <cell r="H63102">
            <v>0</v>
          </cell>
          <cell r="I63102">
            <v>0</v>
          </cell>
        </row>
        <row r="63103">
          <cell r="H63103">
            <v>0</v>
          </cell>
          <cell r="I63103">
            <v>0</v>
          </cell>
        </row>
        <row r="63104">
          <cell r="H63104">
            <v>0</v>
          </cell>
          <cell r="I63104">
            <v>0</v>
          </cell>
        </row>
        <row r="63105">
          <cell r="H63105">
            <v>0</v>
          </cell>
          <cell r="I63105">
            <v>0</v>
          </cell>
        </row>
        <row r="63106">
          <cell r="H63106">
            <v>0</v>
          </cell>
          <cell r="I63106">
            <v>0</v>
          </cell>
        </row>
        <row r="63107">
          <cell r="H63107">
            <v>0</v>
          </cell>
          <cell r="I63107">
            <v>0</v>
          </cell>
        </row>
        <row r="63108">
          <cell r="H63108">
            <v>0</v>
          </cell>
          <cell r="I63108">
            <v>0</v>
          </cell>
        </row>
        <row r="63109">
          <cell r="H63109">
            <v>0</v>
          </cell>
          <cell r="I63109">
            <v>0</v>
          </cell>
        </row>
        <row r="63110">
          <cell r="H63110">
            <v>0</v>
          </cell>
          <cell r="I63110">
            <v>0</v>
          </cell>
        </row>
        <row r="63111">
          <cell r="H63111">
            <v>0</v>
          </cell>
          <cell r="I63111">
            <v>0</v>
          </cell>
        </row>
        <row r="63112">
          <cell r="H63112">
            <v>0</v>
          </cell>
          <cell r="I63112">
            <v>0</v>
          </cell>
        </row>
        <row r="63113">
          <cell r="H63113">
            <v>0</v>
          </cell>
          <cell r="I63113">
            <v>0</v>
          </cell>
        </row>
        <row r="63114">
          <cell r="H63114">
            <v>0</v>
          </cell>
          <cell r="I63114">
            <v>0</v>
          </cell>
        </row>
        <row r="63115">
          <cell r="H63115">
            <v>0</v>
          </cell>
          <cell r="I63115">
            <v>0</v>
          </cell>
        </row>
        <row r="63116">
          <cell r="H63116">
            <v>0</v>
          </cell>
          <cell r="I63116">
            <v>0</v>
          </cell>
        </row>
        <row r="63117">
          <cell r="H63117">
            <v>0</v>
          </cell>
          <cell r="I63117">
            <v>0</v>
          </cell>
        </row>
        <row r="63118">
          <cell r="H63118">
            <v>0</v>
          </cell>
          <cell r="I63118">
            <v>0</v>
          </cell>
        </row>
        <row r="63119">
          <cell r="H63119">
            <v>0</v>
          </cell>
          <cell r="I63119">
            <v>0</v>
          </cell>
        </row>
        <row r="63120">
          <cell r="H63120">
            <v>0</v>
          </cell>
          <cell r="I63120">
            <v>0</v>
          </cell>
        </row>
        <row r="63121">
          <cell r="H63121">
            <v>0</v>
          </cell>
          <cell r="I63121">
            <v>0</v>
          </cell>
        </row>
        <row r="63122">
          <cell r="H63122">
            <v>0</v>
          </cell>
          <cell r="I63122">
            <v>0</v>
          </cell>
        </row>
        <row r="63123">
          <cell r="H63123">
            <v>0</v>
          </cell>
          <cell r="I63123">
            <v>0</v>
          </cell>
        </row>
        <row r="63124">
          <cell r="H63124">
            <v>0</v>
          </cell>
          <cell r="I63124">
            <v>0</v>
          </cell>
        </row>
        <row r="63125">
          <cell r="H63125">
            <v>0</v>
          </cell>
          <cell r="I63125">
            <v>0</v>
          </cell>
        </row>
        <row r="63126">
          <cell r="H63126">
            <v>0</v>
          </cell>
          <cell r="I63126">
            <v>0</v>
          </cell>
        </row>
        <row r="63127">
          <cell r="H63127">
            <v>0</v>
          </cell>
          <cell r="I63127">
            <v>0</v>
          </cell>
        </row>
        <row r="63128">
          <cell r="H63128">
            <v>0</v>
          </cell>
          <cell r="I63128">
            <v>0</v>
          </cell>
        </row>
        <row r="63129">
          <cell r="H63129">
            <v>0</v>
          </cell>
          <cell r="I63129">
            <v>0</v>
          </cell>
        </row>
        <row r="63130">
          <cell r="H63130">
            <v>0</v>
          </cell>
          <cell r="I63130">
            <v>0</v>
          </cell>
        </row>
        <row r="63131">
          <cell r="H63131">
            <v>0</v>
          </cell>
          <cell r="I63131">
            <v>0</v>
          </cell>
        </row>
        <row r="63132">
          <cell r="H63132">
            <v>0</v>
          </cell>
          <cell r="I63132">
            <v>0</v>
          </cell>
        </row>
        <row r="63133">
          <cell r="H63133">
            <v>0</v>
          </cell>
          <cell r="I63133">
            <v>0</v>
          </cell>
        </row>
        <row r="63134">
          <cell r="H63134">
            <v>0</v>
          </cell>
          <cell r="I63134">
            <v>0</v>
          </cell>
        </row>
        <row r="63135">
          <cell r="H63135">
            <v>0</v>
          </cell>
          <cell r="I63135">
            <v>0</v>
          </cell>
        </row>
        <row r="63136">
          <cell r="H63136">
            <v>0</v>
          </cell>
          <cell r="I63136">
            <v>0</v>
          </cell>
        </row>
        <row r="63137">
          <cell r="H63137">
            <v>0</v>
          </cell>
          <cell r="I63137">
            <v>0</v>
          </cell>
        </row>
        <row r="63138">
          <cell r="H63138">
            <v>0</v>
          </cell>
          <cell r="I63138">
            <v>0</v>
          </cell>
        </row>
        <row r="63139">
          <cell r="H63139">
            <v>0</v>
          </cell>
          <cell r="I63139">
            <v>0</v>
          </cell>
        </row>
        <row r="63140">
          <cell r="H63140">
            <v>0</v>
          </cell>
          <cell r="I63140">
            <v>0</v>
          </cell>
        </row>
        <row r="63141">
          <cell r="H63141">
            <v>0</v>
          </cell>
          <cell r="I63141">
            <v>0</v>
          </cell>
        </row>
        <row r="63142">
          <cell r="H63142">
            <v>0</v>
          </cell>
          <cell r="I63142">
            <v>0</v>
          </cell>
        </row>
        <row r="63143">
          <cell r="H63143">
            <v>0</v>
          </cell>
          <cell r="I63143">
            <v>0</v>
          </cell>
        </row>
        <row r="63144">
          <cell r="H63144">
            <v>0</v>
          </cell>
          <cell r="I63144">
            <v>0</v>
          </cell>
        </row>
        <row r="63145">
          <cell r="H63145">
            <v>0</v>
          </cell>
          <cell r="I63145">
            <v>0</v>
          </cell>
        </row>
        <row r="63146">
          <cell r="H63146">
            <v>0</v>
          </cell>
          <cell r="I63146">
            <v>0</v>
          </cell>
        </row>
        <row r="63147">
          <cell r="H63147">
            <v>0</v>
          </cell>
          <cell r="I63147">
            <v>0</v>
          </cell>
        </row>
        <row r="63148">
          <cell r="H63148">
            <v>0</v>
          </cell>
          <cell r="I63148">
            <v>0</v>
          </cell>
        </row>
        <row r="63149">
          <cell r="H63149">
            <v>0</v>
          </cell>
          <cell r="I63149">
            <v>0</v>
          </cell>
        </row>
        <row r="63150">
          <cell r="H63150">
            <v>0</v>
          </cell>
          <cell r="I63150">
            <v>0</v>
          </cell>
        </row>
        <row r="63151">
          <cell r="H63151">
            <v>0</v>
          </cell>
          <cell r="I63151">
            <v>0</v>
          </cell>
        </row>
        <row r="63152">
          <cell r="H63152">
            <v>0</v>
          </cell>
          <cell r="I63152">
            <v>0</v>
          </cell>
        </row>
        <row r="63153">
          <cell r="H63153">
            <v>0</v>
          </cell>
          <cell r="I63153">
            <v>0</v>
          </cell>
        </row>
        <row r="63154">
          <cell r="H63154">
            <v>0</v>
          </cell>
          <cell r="I63154">
            <v>0</v>
          </cell>
        </row>
        <row r="63155">
          <cell r="H63155">
            <v>0</v>
          </cell>
          <cell r="I63155">
            <v>0</v>
          </cell>
        </row>
        <row r="63156">
          <cell r="H63156">
            <v>0</v>
          </cell>
          <cell r="I63156">
            <v>0</v>
          </cell>
        </row>
        <row r="63157">
          <cell r="H63157">
            <v>0</v>
          </cell>
          <cell r="I63157">
            <v>0</v>
          </cell>
        </row>
        <row r="63158">
          <cell r="H63158">
            <v>0</v>
          </cell>
          <cell r="I63158">
            <v>0</v>
          </cell>
        </row>
        <row r="63159">
          <cell r="H63159">
            <v>0</v>
          </cell>
          <cell r="I63159">
            <v>0</v>
          </cell>
        </row>
        <row r="63160">
          <cell r="H63160">
            <v>0</v>
          </cell>
          <cell r="I63160">
            <v>0</v>
          </cell>
        </row>
        <row r="63161">
          <cell r="H63161">
            <v>0</v>
          </cell>
          <cell r="I63161">
            <v>0</v>
          </cell>
        </row>
        <row r="63162">
          <cell r="H63162">
            <v>0</v>
          </cell>
          <cell r="I63162">
            <v>0</v>
          </cell>
        </row>
        <row r="63163">
          <cell r="H63163">
            <v>0</v>
          </cell>
          <cell r="I63163">
            <v>0</v>
          </cell>
        </row>
        <row r="63164">
          <cell r="H63164">
            <v>0</v>
          </cell>
          <cell r="I63164">
            <v>0</v>
          </cell>
        </row>
        <row r="63165">
          <cell r="H63165">
            <v>0</v>
          </cell>
          <cell r="I63165">
            <v>0</v>
          </cell>
        </row>
        <row r="63166">
          <cell r="H63166">
            <v>0</v>
          </cell>
          <cell r="I63166">
            <v>0</v>
          </cell>
        </row>
        <row r="63167">
          <cell r="H63167">
            <v>0</v>
          </cell>
          <cell r="I63167">
            <v>0</v>
          </cell>
        </row>
        <row r="63168">
          <cell r="H63168">
            <v>0</v>
          </cell>
          <cell r="I63168">
            <v>0</v>
          </cell>
        </row>
        <row r="63169">
          <cell r="H63169">
            <v>0</v>
          </cell>
          <cell r="I63169">
            <v>0</v>
          </cell>
        </row>
        <row r="63170">
          <cell r="H63170">
            <v>0</v>
          </cell>
          <cell r="I63170">
            <v>0</v>
          </cell>
        </row>
        <row r="63171">
          <cell r="H63171">
            <v>0</v>
          </cell>
          <cell r="I63171">
            <v>0</v>
          </cell>
        </row>
        <row r="63172">
          <cell r="H63172">
            <v>0</v>
          </cell>
          <cell r="I63172">
            <v>0</v>
          </cell>
        </row>
        <row r="63173">
          <cell r="H63173">
            <v>0</v>
          </cell>
          <cell r="I63173">
            <v>0</v>
          </cell>
        </row>
        <row r="63174">
          <cell r="H63174">
            <v>0</v>
          </cell>
          <cell r="I63174">
            <v>0</v>
          </cell>
        </row>
        <row r="63175">
          <cell r="H63175">
            <v>0</v>
          </cell>
          <cell r="I63175">
            <v>0</v>
          </cell>
        </row>
        <row r="63176">
          <cell r="H63176">
            <v>0</v>
          </cell>
          <cell r="I63176">
            <v>0</v>
          </cell>
        </row>
        <row r="63177">
          <cell r="H63177">
            <v>0</v>
          </cell>
          <cell r="I63177">
            <v>0</v>
          </cell>
        </row>
        <row r="63178">
          <cell r="H63178">
            <v>0</v>
          </cell>
          <cell r="I63178">
            <v>0</v>
          </cell>
        </row>
        <row r="63179">
          <cell r="H63179">
            <v>0</v>
          </cell>
          <cell r="I63179">
            <v>0</v>
          </cell>
        </row>
        <row r="63180">
          <cell r="H63180">
            <v>0</v>
          </cell>
          <cell r="I63180">
            <v>0</v>
          </cell>
        </row>
        <row r="63181">
          <cell r="H63181">
            <v>0</v>
          </cell>
          <cell r="I63181">
            <v>0</v>
          </cell>
        </row>
        <row r="63182">
          <cell r="H63182">
            <v>0</v>
          </cell>
          <cell r="I63182">
            <v>0</v>
          </cell>
        </row>
        <row r="63183">
          <cell r="H63183">
            <v>0</v>
          </cell>
          <cell r="I63183">
            <v>0</v>
          </cell>
        </row>
        <row r="63184">
          <cell r="H63184">
            <v>0</v>
          </cell>
          <cell r="I63184">
            <v>0</v>
          </cell>
        </row>
        <row r="63185">
          <cell r="H63185">
            <v>0</v>
          </cell>
          <cell r="I63185">
            <v>0</v>
          </cell>
        </row>
        <row r="63186">
          <cell r="H63186">
            <v>0</v>
          </cell>
          <cell r="I63186">
            <v>0</v>
          </cell>
        </row>
        <row r="63187">
          <cell r="H63187">
            <v>0</v>
          </cell>
          <cell r="I63187">
            <v>0</v>
          </cell>
        </row>
        <row r="63188">
          <cell r="H63188">
            <v>0</v>
          </cell>
          <cell r="I63188">
            <v>0</v>
          </cell>
        </row>
        <row r="63189">
          <cell r="H63189">
            <v>0</v>
          </cell>
          <cell r="I63189">
            <v>0</v>
          </cell>
        </row>
        <row r="63190">
          <cell r="H63190">
            <v>0</v>
          </cell>
          <cell r="I63190">
            <v>0</v>
          </cell>
        </row>
        <row r="63191">
          <cell r="H63191">
            <v>0</v>
          </cell>
          <cell r="I63191">
            <v>0</v>
          </cell>
        </row>
        <row r="63192">
          <cell r="H63192">
            <v>0</v>
          </cell>
          <cell r="I63192">
            <v>0</v>
          </cell>
        </row>
        <row r="63193">
          <cell r="H63193">
            <v>0</v>
          </cell>
          <cell r="I63193">
            <v>0</v>
          </cell>
        </row>
        <row r="63194">
          <cell r="H63194">
            <v>0</v>
          </cell>
          <cell r="I63194">
            <v>0</v>
          </cell>
        </row>
        <row r="63195">
          <cell r="H63195">
            <v>0</v>
          </cell>
          <cell r="I63195">
            <v>0</v>
          </cell>
        </row>
        <row r="63196">
          <cell r="H63196">
            <v>0</v>
          </cell>
          <cell r="I63196">
            <v>0</v>
          </cell>
        </row>
        <row r="63197">
          <cell r="H63197">
            <v>0</v>
          </cell>
          <cell r="I63197">
            <v>0</v>
          </cell>
        </row>
        <row r="63198">
          <cell r="H63198">
            <v>0</v>
          </cell>
          <cell r="I63198">
            <v>0</v>
          </cell>
        </row>
        <row r="63199">
          <cell r="H63199">
            <v>0</v>
          </cell>
          <cell r="I63199">
            <v>0</v>
          </cell>
        </row>
        <row r="63200">
          <cell r="H63200">
            <v>0</v>
          </cell>
          <cell r="I63200">
            <v>0</v>
          </cell>
        </row>
        <row r="63201">
          <cell r="H63201">
            <v>0</v>
          </cell>
          <cell r="I63201">
            <v>0</v>
          </cell>
        </row>
        <row r="63202">
          <cell r="H63202">
            <v>0</v>
          </cell>
          <cell r="I63202">
            <v>0</v>
          </cell>
        </row>
        <row r="63203">
          <cell r="H63203">
            <v>0</v>
          </cell>
          <cell r="I63203">
            <v>0</v>
          </cell>
        </row>
        <row r="63204">
          <cell r="H63204">
            <v>0</v>
          </cell>
          <cell r="I63204">
            <v>0</v>
          </cell>
        </row>
        <row r="63205">
          <cell r="H63205">
            <v>0</v>
          </cell>
          <cell r="I63205">
            <v>0</v>
          </cell>
        </row>
        <row r="63206">
          <cell r="H63206">
            <v>0</v>
          </cell>
          <cell r="I63206">
            <v>0</v>
          </cell>
        </row>
        <row r="63207">
          <cell r="H63207">
            <v>0</v>
          </cell>
          <cell r="I63207">
            <v>0</v>
          </cell>
        </row>
        <row r="63208">
          <cell r="H63208">
            <v>0</v>
          </cell>
          <cell r="I63208">
            <v>0</v>
          </cell>
        </row>
        <row r="63209">
          <cell r="H63209">
            <v>0</v>
          </cell>
          <cell r="I63209">
            <v>0</v>
          </cell>
        </row>
        <row r="63210">
          <cell r="H63210">
            <v>0</v>
          </cell>
          <cell r="I63210">
            <v>0</v>
          </cell>
        </row>
        <row r="63211">
          <cell r="H63211">
            <v>0</v>
          </cell>
          <cell r="I63211">
            <v>0</v>
          </cell>
        </row>
        <row r="63212">
          <cell r="H63212">
            <v>0</v>
          </cell>
          <cell r="I63212">
            <v>0</v>
          </cell>
        </row>
        <row r="63213">
          <cell r="H63213">
            <v>0</v>
          </cell>
          <cell r="I63213">
            <v>0</v>
          </cell>
        </row>
        <row r="63214">
          <cell r="H63214">
            <v>0</v>
          </cell>
          <cell r="I63214">
            <v>0</v>
          </cell>
        </row>
        <row r="63215">
          <cell r="H63215">
            <v>0</v>
          </cell>
          <cell r="I63215">
            <v>0</v>
          </cell>
        </row>
        <row r="63216">
          <cell r="H63216">
            <v>0</v>
          </cell>
          <cell r="I63216">
            <v>0</v>
          </cell>
        </row>
        <row r="63217">
          <cell r="H63217">
            <v>0</v>
          </cell>
          <cell r="I63217">
            <v>0</v>
          </cell>
        </row>
        <row r="63218">
          <cell r="H63218">
            <v>0</v>
          </cell>
          <cell r="I63218">
            <v>0</v>
          </cell>
        </row>
        <row r="63219">
          <cell r="H63219">
            <v>0</v>
          </cell>
          <cell r="I63219">
            <v>0</v>
          </cell>
        </row>
        <row r="63220">
          <cell r="H63220">
            <v>0</v>
          </cell>
          <cell r="I63220">
            <v>0</v>
          </cell>
        </row>
        <row r="63221">
          <cell r="H63221">
            <v>0</v>
          </cell>
          <cell r="I63221">
            <v>0</v>
          </cell>
        </row>
        <row r="63222">
          <cell r="H63222">
            <v>0</v>
          </cell>
          <cell r="I63222">
            <v>0</v>
          </cell>
        </row>
        <row r="63223">
          <cell r="H63223">
            <v>0</v>
          </cell>
          <cell r="I63223">
            <v>0</v>
          </cell>
        </row>
        <row r="63224">
          <cell r="H63224">
            <v>0</v>
          </cell>
          <cell r="I63224">
            <v>0</v>
          </cell>
        </row>
        <row r="63225">
          <cell r="H63225">
            <v>0</v>
          </cell>
          <cell r="I63225">
            <v>0</v>
          </cell>
        </row>
        <row r="63226">
          <cell r="H63226">
            <v>0</v>
          </cell>
          <cell r="I63226">
            <v>0</v>
          </cell>
        </row>
        <row r="63227">
          <cell r="H63227">
            <v>0</v>
          </cell>
          <cell r="I63227">
            <v>0</v>
          </cell>
        </row>
        <row r="63228">
          <cell r="H63228">
            <v>0</v>
          </cell>
          <cell r="I63228">
            <v>0</v>
          </cell>
        </row>
        <row r="63229">
          <cell r="H63229">
            <v>0</v>
          </cell>
          <cell r="I63229">
            <v>0</v>
          </cell>
        </row>
        <row r="63230">
          <cell r="H63230">
            <v>0</v>
          </cell>
          <cell r="I63230">
            <v>0</v>
          </cell>
        </row>
        <row r="63231">
          <cell r="H63231">
            <v>0</v>
          </cell>
          <cell r="I63231">
            <v>0</v>
          </cell>
        </row>
        <row r="63232">
          <cell r="H63232">
            <v>0</v>
          </cell>
          <cell r="I63232">
            <v>0</v>
          </cell>
        </row>
        <row r="63233">
          <cell r="H63233">
            <v>0</v>
          </cell>
          <cell r="I63233">
            <v>0</v>
          </cell>
        </row>
        <row r="63234">
          <cell r="H63234">
            <v>0</v>
          </cell>
          <cell r="I63234">
            <v>0</v>
          </cell>
        </row>
        <row r="63235">
          <cell r="H63235">
            <v>0</v>
          </cell>
          <cell r="I63235">
            <v>0</v>
          </cell>
        </row>
        <row r="63236">
          <cell r="H63236">
            <v>0</v>
          </cell>
          <cell r="I63236">
            <v>0</v>
          </cell>
        </row>
        <row r="63237">
          <cell r="H63237">
            <v>0</v>
          </cell>
          <cell r="I63237">
            <v>0</v>
          </cell>
        </row>
        <row r="63238">
          <cell r="H63238">
            <v>0</v>
          </cell>
          <cell r="I63238">
            <v>0</v>
          </cell>
        </row>
        <row r="63239">
          <cell r="H63239">
            <v>0</v>
          </cell>
          <cell r="I63239">
            <v>0</v>
          </cell>
        </row>
        <row r="63240">
          <cell r="H63240">
            <v>0</v>
          </cell>
          <cell r="I63240">
            <v>0</v>
          </cell>
        </row>
        <row r="63241">
          <cell r="H63241">
            <v>0</v>
          </cell>
          <cell r="I63241">
            <v>0</v>
          </cell>
        </row>
        <row r="63242">
          <cell r="H63242">
            <v>0</v>
          </cell>
          <cell r="I63242">
            <v>0</v>
          </cell>
        </row>
        <row r="63243">
          <cell r="H63243">
            <v>0</v>
          </cell>
          <cell r="I63243">
            <v>0</v>
          </cell>
        </row>
        <row r="63244">
          <cell r="H63244">
            <v>0</v>
          </cell>
          <cell r="I63244">
            <v>0</v>
          </cell>
        </row>
        <row r="63245">
          <cell r="H63245">
            <v>0</v>
          </cell>
          <cell r="I63245">
            <v>0</v>
          </cell>
        </row>
        <row r="63246">
          <cell r="H63246">
            <v>0</v>
          </cell>
          <cell r="I63246">
            <v>0</v>
          </cell>
        </row>
        <row r="63247">
          <cell r="H63247">
            <v>0</v>
          </cell>
          <cell r="I63247">
            <v>0</v>
          </cell>
        </row>
        <row r="63248">
          <cell r="H63248">
            <v>0</v>
          </cell>
          <cell r="I63248">
            <v>0</v>
          </cell>
        </row>
        <row r="63249">
          <cell r="H63249">
            <v>0</v>
          </cell>
          <cell r="I63249">
            <v>0</v>
          </cell>
        </row>
        <row r="63250">
          <cell r="H63250">
            <v>0</v>
          </cell>
          <cell r="I63250">
            <v>0</v>
          </cell>
        </row>
        <row r="63251">
          <cell r="H63251">
            <v>0</v>
          </cell>
          <cell r="I63251">
            <v>0</v>
          </cell>
        </row>
        <row r="63252">
          <cell r="H63252">
            <v>0</v>
          </cell>
          <cell r="I63252">
            <v>0</v>
          </cell>
        </row>
        <row r="63253">
          <cell r="H63253">
            <v>0</v>
          </cell>
          <cell r="I63253">
            <v>0</v>
          </cell>
        </row>
        <row r="63254">
          <cell r="H63254">
            <v>0</v>
          </cell>
          <cell r="I63254">
            <v>0</v>
          </cell>
        </row>
        <row r="63255">
          <cell r="H63255">
            <v>0</v>
          </cell>
          <cell r="I63255">
            <v>0</v>
          </cell>
        </row>
        <row r="63256">
          <cell r="H63256">
            <v>0</v>
          </cell>
          <cell r="I63256">
            <v>0</v>
          </cell>
        </row>
        <row r="63257">
          <cell r="H63257">
            <v>0</v>
          </cell>
          <cell r="I63257">
            <v>0</v>
          </cell>
        </row>
        <row r="63258">
          <cell r="H63258">
            <v>0</v>
          </cell>
          <cell r="I63258">
            <v>0</v>
          </cell>
        </row>
        <row r="63259">
          <cell r="H63259">
            <v>0</v>
          </cell>
          <cell r="I63259">
            <v>0</v>
          </cell>
        </row>
        <row r="63260">
          <cell r="H63260">
            <v>0</v>
          </cell>
          <cell r="I63260">
            <v>0</v>
          </cell>
        </row>
        <row r="63261">
          <cell r="H63261">
            <v>0</v>
          </cell>
          <cell r="I63261">
            <v>0</v>
          </cell>
        </row>
        <row r="63262">
          <cell r="H63262">
            <v>0</v>
          </cell>
          <cell r="I63262">
            <v>0</v>
          </cell>
        </row>
        <row r="63263">
          <cell r="H63263">
            <v>0</v>
          </cell>
          <cell r="I63263">
            <v>0</v>
          </cell>
        </row>
        <row r="63264">
          <cell r="H63264">
            <v>0</v>
          </cell>
          <cell r="I63264">
            <v>0</v>
          </cell>
        </row>
        <row r="63265">
          <cell r="H63265">
            <v>0</v>
          </cell>
          <cell r="I63265">
            <v>0</v>
          </cell>
        </row>
        <row r="63266">
          <cell r="H63266">
            <v>0</v>
          </cell>
          <cell r="I63266">
            <v>0</v>
          </cell>
        </row>
        <row r="63267">
          <cell r="H63267">
            <v>0</v>
          </cell>
          <cell r="I63267">
            <v>0</v>
          </cell>
        </row>
        <row r="63268">
          <cell r="H63268">
            <v>0</v>
          </cell>
          <cell r="I63268">
            <v>0</v>
          </cell>
        </row>
        <row r="63269">
          <cell r="H63269">
            <v>0</v>
          </cell>
          <cell r="I63269">
            <v>0</v>
          </cell>
        </row>
        <row r="63270">
          <cell r="H63270">
            <v>0</v>
          </cell>
          <cell r="I63270">
            <v>0</v>
          </cell>
        </row>
        <row r="63271">
          <cell r="H63271">
            <v>0</v>
          </cell>
          <cell r="I63271">
            <v>0</v>
          </cell>
        </row>
        <row r="63272">
          <cell r="H63272">
            <v>0</v>
          </cell>
          <cell r="I63272">
            <v>0</v>
          </cell>
        </row>
        <row r="63273">
          <cell r="H63273">
            <v>0</v>
          </cell>
          <cell r="I63273">
            <v>0</v>
          </cell>
        </row>
        <row r="63274">
          <cell r="H63274">
            <v>0</v>
          </cell>
          <cell r="I63274">
            <v>0</v>
          </cell>
        </row>
        <row r="63275">
          <cell r="H63275">
            <v>0</v>
          </cell>
          <cell r="I63275">
            <v>0</v>
          </cell>
        </row>
        <row r="63276">
          <cell r="H63276">
            <v>0</v>
          </cell>
          <cell r="I63276">
            <v>0</v>
          </cell>
        </row>
        <row r="63277">
          <cell r="H63277">
            <v>0</v>
          </cell>
          <cell r="I63277">
            <v>0</v>
          </cell>
        </row>
        <row r="63278">
          <cell r="H63278">
            <v>0</v>
          </cell>
          <cell r="I63278">
            <v>0</v>
          </cell>
        </row>
        <row r="63279">
          <cell r="H63279">
            <v>0</v>
          </cell>
          <cell r="I63279">
            <v>0</v>
          </cell>
        </row>
        <row r="63280">
          <cell r="H63280">
            <v>0</v>
          </cell>
          <cell r="I63280">
            <v>0</v>
          </cell>
        </row>
        <row r="63281">
          <cell r="H63281">
            <v>0</v>
          </cell>
          <cell r="I63281">
            <v>0</v>
          </cell>
        </row>
        <row r="63282">
          <cell r="H63282">
            <v>0</v>
          </cell>
          <cell r="I63282">
            <v>0</v>
          </cell>
        </row>
        <row r="63283">
          <cell r="H63283">
            <v>0</v>
          </cell>
          <cell r="I63283">
            <v>0</v>
          </cell>
        </row>
        <row r="63284">
          <cell r="H63284">
            <v>0</v>
          </cell>
          <cell r="I63284">
            <v>0</v>
          </cell>
        </row>
        <row r="63285">
          <cell r="H63285">
            <v>0</v>
          </cell>
          <cell r="I63285">
            <v>0</v>
          </cell>
        </row>
        <row r="63286">
          <cell r="H63286">
            <v>0</v>
          </cell>
          <cell r="I63286">
            <v>0</v>
          </cell>
        </row>
        <row r="63287">
          <cell r="H63287">
            <v>0</v>
          </cell>
          <cell r="I63287">
            <v>0</v>
          </cell>
        </row>
        <row r="63288">
          <cell r="H63288">
            <v>0</v>
          </cell>
          <cell r="I63288">
            <v>0</v>
          </cell>
        </row>
        <row r="63289">
          <cell r="H63289">
            <v>0</v>
          </cell>
          <cell r="I63289">
            <v>0</v>
          </cell>
        </row>
        <row r="63290">
          <cell r="H63290">
            <v>0</v>
          </cell>
          <cell r="I63290">
            <v>0</v>
          </cell>
        </row>
        <row r="63291">
          <cell r="H63291">
            <v>0</v>
          </cell>
          <cell r="I63291">
            <v>0</v>
          </cell>
        </row>
        <row r="63292">
          <cell r="H63292">
            <v>0</v>
          </cell>
          <cell r="I63292">
            <v>0</v>
          </cell>
        </row>
        <row r="63293">
          <cell r="H63293">
            <v>0</v>
          </cell>
          <cell r="I63293">
            <v>0</v>
          </cell>
        </row>
        <row r="63294">
          <cell r="H63294">
            <v>0</v>
          </cell>
          <cell r="I63294">
            <v>0</v>
          </cell>
        </row>
        <row r="63295">
          <cell r="H63295">
            <v>0</v>
          </cell>
          <cell r="I63295">
            <v>0</v>
          </cell>
        </row>
        <row r="63296">
          <cell r="H63296">
            <v>0</v>
          </cell>
          <cell r="I63296">
            <v>0</v>
          </cell>
        </row>
        <row r="63297">
          <cell r="H63297">
            <v>0</v>
          </cell>
          <cell r="I63297">
            <v>0</v>
          </cell>
        </row>
        <row r="63298">
          <cell r="H63298">
            <v>0</v>
          </cell>
          <cell r="I63298">
            <v>0</v>
          </cell>
        </row>
        <row r="63299">
          <cell r="H63299">
            <v>0</v>
          </cell>
          <cell r="I63299">
            <v>0</v>
          </cell>
        </row>
        <row r="63300">
          <cell r="H63300">
            <v>0</v>
          </cell>
          <cell r="I63300">
            <v>0</v>
          </cell>
        </row>
        <row r="63301">
          <cell r="H63301">
            <v>0</v>
          </cell>
          <cell r="I63301">
            <v>0</v>
          </cell>
        </row>
        <row r="63302">
          <cell r="H63302">
            <v>0</v>
          </cell>
          <cell r="I63302">
            <v>0</v>
          </cell>
        </row>
        <row r="63303">
          <cell r="H63303">
            <v>0</v>
          </cell>
          <cell r="I63303">
            <v>0</v>
          </cell>
        </row>
        <row r="63304">
          <cell r="H63304">
            <v>0</v>
          </cell>
          <cell r="I63304">
            <v>0</v>
          </cell>
        </row>
        <row r="63305">
          <cell r="H63305">
            <v>0</v>
          </cell>
          <cell r="I63305">
            <v>0</v>
          </cell>
        </row>
        <row r="63306">
          <cell r="H63306">
            <v>0</v>
          </cell>
          <cell r="I63306">
            <v>0</v>
          </cell>
        </row>
        <row r="63307">
          <cell r="H63307">
            <v>0</v>
          </cell>
          <cell r="I63307">
            <v>0</v>
          </cell>
        </row>
        <row r="63308">
          <cell r="H63308">
            <v>0</v>
          </cell>
          <cell r="I63308">
            <v>0</v>
          </cell>
        </row>
        <row r="63309">
          <cell r="H63309">
            <v>0</v>
          </cell>
          <cell r="I63309">
            <v>0</v>
          </cell>
        </row>
        <row r="63310">
          <cell r="H63310">
            <v>0</v>
          </cell>
          <cell r="I63310">
            <v>0</v>
          </cell>
        </row>
        <row r="63311">
          <cell r="H63311">
            <v>0</v>
          </cell>
          <cell r="I63311">
            <v>0</v>
          </cell>
        </row>
        <row r="63312">
          <cell r="H63312">
            <v>0</v>
          </cell>
          <cell r="I63312">
            <v>0</v>
          </cell>
        </row>
        <row r="63313">
          <cell r="H63313">
            <v>0</v>
          </cell>
          <cell r="I63313">
            <v>0</v>
          </cell>
        </row>
        <row r="63314">
          <cell r="H63314">
            <v>0</v>
          </cell>
          <cell r="I63314">
            <v>0</v>
          </cell>
        </row>
        <row r="63315">
          <cell r="H63315">
            <v>0</v>
          </cell>
          <cell r="I63315">
            <v>0</v>
          </cell>
        </row>
        <row r="63316">
          <cell r="H63316">
            <v>0</v>
          </cell>
          <cell r="I63316">
            <v>0</v>
          </cell>
        </row>
        <row r="63317">
          <cell r="H63317">
            <v>0</v>
          </cell>
          <cell r="I63317">
            <v>0</v>
          </cell>
        </row>
        <row r="63318">
          <cell r="H63318">
            <v>0</v>
          </cell>
          <cell r="I63318">
            <v>0</v>
          </cell>
        </row>
        <row r="63319">
          <cell r="H63319">
            <v>0</v>
          </cell>
          <cell r="I63319">
            <v>0</v>
          </cell>
        </row>
        <row r="63320">
          <cell r="H63320">
            <v>0</v>
          </cell>
          <cell r="I63320">
            <v>0</v>
          </cell>
        </row>
        <row r="63321">
          <cell r="H63321">
            <v>0</v>
          </cell>
          <cell r="I63321">
            <v>0</v>
          </cell>
        </row>
        <row r="63322">
          <cell r="H63322">
            <v>0</v>
          </cell>
          <cell r="I63322">
            <v>0</v>
          </cell>
        </row>
        <row r="63323">
          <cell r="H63323">
            <v>0</v>
          </cell>
          <cell r="I63323">
            <v>0</v>
          </cell>
        </row>
        <row r="63324">
          <cell r="H63324">
            <v>0</v>
          </cell>
          <cell r="I63324">
            <v>0</v>
          </cell>
        </row>
        <row r="63325">
          <cell r="H63325">
            <v>0</v>
          </cell>
          <cell r="I63325">
            <v>0</v>
          </cell>
        </row>
        <row r="63326">
          <cell r="H63326">
            <v>0</v>
          </cell>
          <cell r="I63326">
            <v>0</v>
          </cell>
        </row>
        <row r="63327">
          <cell r="H63327">
            <v>0</v>
          </cell>
          <cell r="I63327">
            <v>0</v>
          </cell>
        </row>
        <row r="63328">
          <cell r="H63328">
            <v>0</v>
          </cell>
          <cell r="I63328">
            <v>0</v>
          </cell>
        </row>
        <row r="63329">
          <cell r="H63329">
            <v>0</v>
          </cell>
          <cell r="I63329">
            <v>0</v>
          </cell>
        </row>
        <row r="63330">
          <cell r="H63330">
            <v>0</v>
          </cell>
          <cell r="I63330">
            <v>0</v>
          </cell>
        </row>
        <row r="63331">
          <cell r="H63331">
            <v>0</v>
          </cell>
          <cell r="I63331">
            <v>0</v>
          </cell>
        </row>
        <row r="63332">
          <cell r="H63332">
            <v>0</v>
          </cell>
          <cell r="I63332">
            <v>0</v>
          </cell>
        </row>
        <row r="63333">
          <cell r="H63333">
            <v>0</v>
          </cell>
          <cell r="I63333">
            <v>0</v>
          </cell>
        </row>
        <row r="63334">
          <cell r="H63334">
            <v>0</v>
          </cell>
          <cell r="I63334">
            <v>0</v>
          </cell>
        </row>
        <row r="63335">
          <cell r="H63335">
            <v>0</v>
          </cell>
          <cell r="I63335">
            <v>0</v>
          </cell>
        </row>
        <row r="63336">
          <cell r="H63336">
            <v>0</v>
          </cell>
          <cell r="I63336">
            <v>0</v>
          </cell>
        </row>
        <row r="63337">
          <cell r="H63337">
            <v>0</v>
          </cell>
          <cell r="I63337">
            <v>0</v>
          </cell>
        </row>
        <row r="63338">
          <cell r="H63338">
            <v>0</v>
          </cell>
          <cell r="I63338">
            <v>0</v>
          </cell>
        </row>
        <row r="63339">
          <cell r="H63339">
            <v>0</v>
          </cell>
          <cell r="I63339">
            <v>0</v>
          </cell>
        </row>
        <row r="63340">
          <cell r="H63340">
            <v>0</v>
          </cell>
          <cell r="I63340">
            <v>0</v>
          </cell>
        </row>
        <row r="63341">
          <cell r="H63341">
            <v>0</v>
          </cell>
          <cell r="I63341">
            <v>0</v>
          </cell>
        </row>
        <row r="63342">
          <cell r="H63342">
            <v>0</v>
          </cell>
          <cell r="I63342">
            <v>0</v>
          </cell>
        </row>
        <row r="63343">
          <cell r="H63343">
            <v>0</v>
          </cell>
          <cell r="I63343">
            <v>0</v>
          </cell>
        </row>
        <row r="63344">
          <cell r="H63344">
            <v>0</v>
          </cell>
          <cell r="I63344">
            <v>0</v>
          </cell>
        </row>
        <row r="63345">
          <cell r="H63345">
            <v>0</v>
          </cell>
          <cell r="I63345">
            <v>0</v>
          </cell>
        </row>
        <row r="63346">
          <cell r="H63346">
            <v>0</v>
          </cell>
          <cell r="I63346">
            <v>0</v>
          </cell>
        </row>
        <row r="63347">
          <cell r="H63347">
            <v>0</v>
          </cell>
          <cell r="I63347">
            <v>0</v>
          </cell>
        </row>
        <row r="63348">
          <cell r="H63348">
            <v>0</v>
          </cell>
          <cell r="I63348">
            <v>0</v>
          </cell>
        </row>
        <row r="63349">
          <cell r="H63349">
            <v>0</v>
          </cell>
          <cell r="I63349">
            <v>0</v>
          </cell>
        </row>
        <row r="63350">
          <cell r="H63350">
            <v>0</v>
          </cell>
          <cell r="I63350">
            <v>0</v>
          </cell>
        </row>
        <row r="63351">
          <cell r="H63351">
            <v>0</v>
          </cell>
          <cell r="I63351">
            <v>0</v>
          </cell>
        </row>
        <row r="63352">
          <cell r="H63352">
            <v>0</v>
          </cell>
          <cell r="I63352">
            <v>0</v>
          </cell>
        </row>
        <row r="63353">
          <cell r="H63353">
            <v>0</v>
          </cell>
          <cell r="I63353">
            <v>0</v>
          </cell>
        </row>
        <row r="63354">
          <cell r="H63354">
            <v>0</v>
          </cell>
          <cell r="I63354">
            <v>0</v>
          </cell>
        </row>
        <row r="63355">
          <cell r="H63355">
            <v>0</v>
          </cell>
          <cell r="I63355">
            <v>0</v>
          </cell>
        </row>
        <row r="63356">
          <cell r="H63356">
            <v>0</v>
          </cell>
          <cell r="I63356">
            <v>0</v>
          </cell>
        </row>
        <row r="63357">
          <cell r="H63357">
            <v>0</v>
          </cell>
          <cell r="I63357">
            <v>0</v>
          </cell>
        </row>
        <row r="63358">
          <cell r="H63358">
            <v>0</v>
          </cell>
          <cell r="I63358">
            <v>0</v>
          </cell>
        </row>
        <row r="63359">
          <cell r="H63359">
            <v>0</v>
          </cell>
          <cell r="I63359">
            <v>0</v>
          </cell>
        </row>
        <row r="63360">
          <cell r="H63360">
            <v>0</v>
          </cell>
          <cell r="I63360">
            <v>0</v>
          </cell>
        </row>
        <row r="63361">
          <cell r="H63361">
            <v>0</v>
          </cell>
          <cell r="I63361">
            <v>0</v>
          </cell>
        </row>
        <row r="63362">
          <cell r="H63362">
            <v>0</v>
          </cell>
          <cell r="I63362">
            <v>0</v>
          </cell>
        </row>
        <row r="63363">
          <cell r="H63363">
            <v>0</v>
          </cell>
          <cell r="I63363">
            <v>0</v>
          </cell>
        </row>
        <row r="63364">
          <cell r="H63364">
            <v>0</v>
          </cell>
          <cell r="I63364">
            <v>0</v>
          </cell>
        </row>
        <row r="63365">
          <cell r="H63365">
            <v>0</v>
          </cell>
          <cell r="I63365">
            <v>0</v>
          </cell>
        </row>
        <row r="63366">
          <cell r="H63366">
            <v>0</v>
          </cell>
          <cell r="I63366">
            <v>0</v>
          </cell>
        </row>
        <row r="63367">
          <cell r="H63367">
            <v>0</v>
          </cell>
          <cell r="I63367">
            <v>0</v>
          </cell>
        </row>
        <row r="63368">
          <cell r="H63368">
            <v>0</v>
          </cell>
          <cell r="I63368">
            <v>0</v>
          </cell>
        </row>
        <row r="63369">
          <cell r="H63369">
            <v>0</v>
          </cell>
          <cell r="I63369">
            <v>0</v>
          </cell>
        </row>
        <row r="63370">
          <cell r="H63370">
            <v>0</v>
          </cell>
          <cell r="I63370">
            <v>0</v>
          </cell>
        </row>
        <row r="63371">
          <cell r="H63371">
            <v>0</v>
          </cell>
          <cell r="I63371">
            <v>0</v>
          </cell>
        </row>
        <row r="63372">
          <cell r="H63372">
            <v>0</v>
          </cell>
          <cell r="I63372">
            <v>0</v>
          </cell>
        </row>
        <row r="63373">
          <cell r="H63373">
            <v>0</v>
          </cell>
          <cell r="I63373">
            <v>0</v>
          </cell>
        </row>
        <row r="63374">
          <cell r="H63374">
            <v>0</v>
          </cell>
          <cell r="I63374">
            <v>0</v>
          </cell>
        </row>
        <row r="63375">
          <cell r="H63375">
            <v>0</v>
          </cell>
          <cell r="I63375">
            <v>0</v>
          </cell>
        </row>
        <row r="63376">
          <cell r="H63376">
            <v>0</v>
          </cell>
          <cell r="I63376">
            <v>0</v>
          </cell>
        </row>
        <row r="63377">
          <cell r="H63377">
            <v>0</v>
          </cell>
          <cell r="I63377">
            <v>0</v>
          </cell>
        </row>
        <row r="63378">
          <cell r="H63378">
            <v>0</v>
          </cell>
          <cell r="I63378">
            <v>0</v>
          </cell>
        </row>
        <row r="63379">
          <cell r="H63379">
            <v>0</v>
          </cell>
          <cell r="I63379">
            <v>0</v>
          </cell>
        </row>
        <row r="63380">
          <cell r="H63380">
            <v>0</v>
          </cell>
          <cell r="I63380">
            <v>0</v>
          </cell>
        </row>
        <row r="63381">
          <cell r="H63381">
            <v>0</v>
          </cell>
          <cell r="I63381">
            <v>0</v>
          </cell>
        </row>
        <row r="63382">
          <cell r="H63382">
            <v>0</v>
          </cell>
          <cell r="I63382">
            <v>0</v>
          </cell>
        </row>
        <row r="63383">
          <cell r="H63383">
            <v>0</v>
          </cell>
          <cell r="I63383">
            <v>0</v>
          </cell>
        </row>
        <row r="63384">
          <cell r="H63384">
            <v>0</v>
          </cell>
          <cell r="I63384">
            <v>0</v>
          </cell>
        </row>
        <row r="63385">
          <cell r="H63385">
            <v>0</v>
          </cell>
          <cell r="I63385">
            <v>0</v>
          </cell>
        </row>
        <row r="63386">
          <cell r="H63386">
            <v>0</v>
          </cell>
          <cell r="I63386">
            <v>0</v>
          </cell>
        </row>
        <row r="63387">
          <cell r="H63387">
            <v>0</v>
          </cell>
          <cell r="I63387">
            <v>0</v>
          </cell>
        </row>
        <row r="63388">
          <cell r="H63388">
            <v>0</v>
          </cell>
          <cell r="I63388">
            <v>0</v>
          </cell>
        </row>
        <row r="63389">
          <cell r="H63389">
            <v>0</v>
          </cell>
          <cell r="I63389">
            <v>0</v>
          </cell>
        </row>
        <row r="63390">
          <cell r="H63390">
            <v>0</v>
          </cell>
          <cell r="I63390">
            <v>0</v>
          </cell>
        </row>
        <row r="63391">
          <cell r="H63391">
            <v>0</v>
          </cell>
          <cell r="I63391">
            <v>0</v>
          </cell>
        </row>
        <row r="63392">
          <cell r="H63392">
            <v>0</v>
          </cell>
          <cell r="I63392">
            <v>0</v>
          </cell>
        </row>
        <row r="63393">
          <cell r="H63393">
            <v>0</v>
          </cell>
          <cell r="I63393">
            <v>0</v>
          </cell>
        </row>
        <row r="63394">
          <cell r="H63394">
            <v>0</v>
          </cell>
          <cell r="I63394">
            <v>0</v>
          </cell>
        </row>
        <row r="63395">
          <cell r="H63395">
            <v>0</v>
          </cell>
          <cell r="I63395">
            <v>0</v>
          </cell>
        </row>
        <row r="63396">
          <cell r="H63396">
            <v>0</v>
          </cell>
          <cell r="I63396">
            <v>0</v>
          </cell>
        </row>
        <row r="63397">
          <cell r="H63397">
            <v>0</v>
          </cell>
          <cell r="I63397">
            <v>0</v>
          </cell>
        </row>
        <row r="63398">
          <cell r="H63398">
            <v>0</v>
          </cell>
          <cell r="I63398">
            <v>0</v>
          </cell>
        </row>
        <row r="63399">
          <cell r="H63399">
            <v>0</v>
          </cell>
          <cell r="I63399">
            <v>0</v>
          </cell>
        </row>
        <row r="63400">
          <cell r="H63400">
            <v>0</v>
          </cell>
          <cell r="I63400">
            <v>0</v>
          </cell>
        </row>
        <row r="63401">
          <cell r="H63401">
            <v>0</v>
          </cell>
          <cell r="I63401">
            <v>0</v>
          </cell>
        </row>
        <row r="63402">
          <cell r="H63402">
            <v>0</v>
          </cell>
          <cell r="I63402">
            <v>0</v>
          </cell>
        </row>
        <row r="63403">
          <cell r="H63403">
            <v>0</v>
          </cell>
          <cell r="I63403">
            <v>0</v>
          </cell>
        </row>
        <row r="63404">
          <cell r="H63404">
            <v>0</v>
          </cell>
          <cell r="I63404">
            <v>0</v>
          </cell>
        </row>
        <row r="63405">
          <cell r="H63405">
            <v>0</v>
          </cell>
          <cell r="I63405">
            <v>0</v>
          </cell>
        </row>
        <row r="63406">
          <cell r="H63406">
            <v>0</v>
          </cell>
          <cell r="I63406">
            <v>0</v>
          </cell>
        </row>
        <row r="63407">
          <cell r="H63407">
            <v>0</v>
          </cell>
          <cell r="I63407">
            <v>0</v>
          </cell>
        </row>
        <row r="63408">
          <cell r="H63408">
            <v>0</v>
          </cell>
          <cell r="I63408">
            <v>0</v>
          </cell>
        </row>
        <row r="63409">
          <cell r="H63409">
            <v>0</v>
          </cell>
          <cell r="I63409">
            <v>0</v>
          </cell>
        </row>
        <row r="63410">
          <cell r="H63410">
            <v>0</v>
          </cell>
          <cell r="I63410">
            <v>0</v>
          </cell>
        </row>
        <row r="63411">
          <cell r="H63411">
            <v>0</v>
          </cell>
          <cell r="I63411">
            <v>0</v>
          </cell>
        </row>
        <row r="63412">
          <cell r="H63412">
            <v>0</v>
          </cell>
          <cell r="I63412">
            <v>0</v>
          </cell>
        </row>
        <row r="63413">
          <cell r="H63413">
            <v>0</v>
          </cell>
          <cell r="I63413">
            <v>0</v>
          </cell>
        </row>
        <row r="63414">
          <cell r="H63414">
            <v>0</v>
          </cell>
          <cell r="I63414">
            <v>0</v>
          </cell>
        </row>
        <row r="63415">
          <cell r="H63415">
            <v>0</v>
          </cell>
          <cell r="I63415">
            <v>0</v>
          </cell>
        </row>
        <row r="63416">
          <cell r="H63416">
            <v>0</v>
          </cell>
          <cell r="I63416">
            <v>0</v>
          </cell>
        </row>
        <row r="63417">
          <cell r="H63417">
            <v>0</v>
          </cell>
          <cell r="I63417">
            <v>0</v>
          </cell>
        </row>
        <row r="63418">
          <cell r="H63418">
            <v>0</v>
          </cell>
          <cell r="I63418">
            <v>0</v>
          </cell>
        </row>
        <row r="63419">
          <cell r="H63419">
            <v>0</v>
          </cell>
          <cell r="I63419">
            <v>0</v>
          </cell>
        </row>
        <row r="63420">
          <cell r="H63420">
            <v>0</v>
          </cell>
          <cell r="I63420">
            <v>0</v>
          </cell>
        </row>
        <row r="63421">
          <cell r="H63421">
            <v>0</v>
          </cell>
          <cell r="I63421">
            <v>0</v>
          </cell>
        </row>
        <row r="63422">
          <cell r="H63422">
            <v>0</v>
          </cell>
          <cell r="I63422">
            <v>0</v>
          </cell>
        </row>
        <row r="63423">
          <cell r="H63423">
            <v>0</v>
          </cell>
          <cell r="I63423">
            <v>0</v>
          </cell>
        </row>
        <row r="63424">
          <cell r="H63424">
            <v>0</v>
          </cell>
          <cell r="I63424">
            <v>0</v>
          </cell>
        </row>
        <row r="63425">
          <cell r="H63425">
            <v>0</v>
          </cell>
          <cell r="I63425">
            <v>0</v>
          </cell>
        </row>
        <row r="63426">
          <cell r="H63426">
            <v>0</v>
          </cell>
          <cell r="I63426">
            <v>0</v>
          </cell>
        </row>
        <row r="63427">
          <cell r="H63427">
            <v>0</v>
          </cell>
          <cell r="I63427">
            <v>0</v>
          </cell>
        </row>
        <row r="63428">
          <cell r="H63428">
            <v>0</v>
          </cell>
          <cell r="I63428">
            <v>0</v>
          </cell>
        </row>
        <row r="63429">
          <cell r="H63429">
            <v>0</v>
          </cell>
          <cell r="I63429">
            <v>0</v>
          </cell>
        </row>
        <row r="63430">
          <cell r="H63430">
            <v>0</v>
          </cell>
          <cell r="I63430">
            <v>0</v>
          </cell>
        </row>
        <row r="63431">
          <cell r="H63431">
            <v>0</v>
          </cell>
          <cell r="I63431">
            <v>0</v>
          </cell>
        </row>
        <row r="63432">
          <cell r="H63432">
            <v>0</v>
          </cell>
          <cell r="I63432">
            <v>0</v>
          </cell>
        </row>
        <row r="63433">
          <cell r="H63433">
            <v>0</v>
          </cell>
          <cell r="I63433">
            <v>0</v>
          </cell>
        </row>
        <row r="63434">
          <cell r="H63434">
            <v>0</v>
          </cell>
          <cell r="I63434">
            <v>0</v>
          </cell>
        </row>
        <row r="63435">
          <cell r="H63435">
            <v>0</v>
          </cell>
          <cell r="I63435">
            <v>0</v>
          </cell>
        </row>
        <row r="63436">
          <cell r="H63436">
            <v>0</v>
          </cell>
          <cell r="I63436">
            <v>0</v>
          </cell>
        </row>
        <row r="63437">
          <cell r="H63437">
            <v>0</v>
          </cell>
          <cell r="I63437">
            <v>0</v>
          </cell>
        </row>
        <row r="63438">
          <cell r="H63438">
            <v>0</v>
          </cell>
          <cell r="I63438">
            <v>0</v>
          </cell>
        </row>
        <row r="63439">
          <cell r="H63439">
            <v>0</v>
          </cell>
          <cell r="I63439">
            <v>0</v>
          </cell>
        </row>
        <row r="63440">
          <cell r="H63440">
            <v>0</v>
          </cell>
          <cell r="I63440">
            <v>0</v>
          </cell>
        </row>
        <row r="63441">
          <cell r="H63441">
            <v>0</v>
          </cell>
          <cell r="I63441">
            <v>0</v>
          </cell>
        </row>
        <row r="63442">
          <cell r="H63442">
            <v>0</v>
          </cell>
          <cell r="I63442">
            <v>0</v>
          </cell>
        </row>
        <row r="63443">
          <cell r="H63443">
            <v>0</v>
          </cell>
          <cell r="I63443">
            <v>0</v>
          </cell>
        </row>
        <row r="63444">
          <cell r="H63444">
            <v>0</v>
          </cell>
          <cell r="I63444">
            <v>0</v>
          </cell>
        </row>
        <row r="63445">
          <cell r="H63445">
            <v>0</v>
          </cell>
          <cell r="I63445">
            <v>0</v>
          </cell>
        </row>
        <row r="63446">
          <cell r="H63446">
            <v>0</v>
          </cell>
          <cell r="I63446">
            <v>0</v>
          </cell>
        </row>
        <row r="63447">
          <cell r="H63447">
            <v>0</v>
          </cell>
          <cell r="I63447">
            <v>0</v>
          </cell>
        </row>
        <row r="63448">
          <cell r="H63448">
            <v>0</v>
          </cell>
          <cell r="I63448">
            <v>0</v>
          </cell>
        </row>
        <row r="63449">
          <cell r="H63449">
            <v>0</v>
          </cell>
          <cell r="I63449">
            <v>0</v>
          </cell>
        </row>
        <row r="63450">
          <cell r="H63450">
            <v>0</v>
          </cell>
          <cell r="I63450">
            <v>0</v>
          </cell>
        </row>
        <row r="63451">
          <cell r="H63451">
            <v>0</v>
          </cell>
          <cell r="I63451">
            <v>0</v>
          </cell>
        </row>
        <row r="63452">
          <cell r="H63452">
            <v>0</v>
          </cell>
          <cell r="I63452">
            <v>0</v>
          </cell>
        </row>
        <row r="63453">
          <cell r="H63453">
            <v>0</v>
          </cell>
          <cell r="I63453">
            <v>0</v>
          </cell>
        </row>
        <row r="63454">
          <cell r="H63454">
            <v>0</v>
          </cell>
          <cell r="I63454">
            <v>0</v>
          </cell>
        </row>
        <row r="63455">
          <cell r="H63455">
            <v>0</v>
          </cell>
          <cell r="I63455">
            <v>0</v>
          </cell>
        </row>
        <row r="63456">
          <cell r="H63456">
            <v>0</v>
          </cell>
          <cell r="I63456">
            <v>0</v>
          </cell>
        </row>
        <row r="63457">
          <cell r="H63457">
            <v>0</v>
          </cell>
          <cell r="I63457">
            <v>0</v>
          </cell>
        </row>
        <row r="63458">
          <cell r="H63458">
            <v>0</v>
          </cell>
          <cell r="I63458">
            <v>0</v>
          </cell>
        </row>
        <row r="63459">
          <cell r="H63459">
            <v>0</v>
          </cell>
          <cell r="I63459">
            <v>0</v>
          </cell>
        </row>
        <row r="63460">
          <cell r="H63460">
            <v>0</v>
          </cell>
          <cell r="I63460">
            <v>0</v>
          </cell>
        </row>
        <row r="63461">
          <cell r="H63461">
            <v>0</v>
          </cell>
          <cell r="I63461">
            <v>0</v>
          </cell>
        </row>
        <row r="63462">
          <cell r="H63462">
            <v>0</v>
          </cell>
          <cell r="I63462">
            <v>0</v>
          </cell>
        </row>
        <row r="63463">
          <cell r="H63463">
            <v>0</v>
          </cell>
          <cell r="I63463">
            <v>0</v>
          </cell>
        </row>
        <row r="63464">
          <cell r="H63464">
            <v>0</v>
          </cell>
          <cell r="I63464">
            <v>0</v>
          </cell>
        </row>
        <row r="63465">
          <cell r="H63465">
            <v>0</v>
          </cell>
          <cell r="I63465">
            <v>0</v>
          </cell>
        </row>
        <row r="63466">
          <cell r="H63466">
            <v>0</v>
          </cell>
          <cell r="I63466">
            <v>0</v>
          </cell>
        </row>
        <row r="63467">
          <cell r="H63467">
            <v>0</v>
          </cell>
          <cell r="I63467">
            <v>0</v>
          </cell>
        </row>
        <row r="63468">
          <cell r="H63468">
            <v>0</v>
          </cell>
          <cell r="I63468">
            <v>0</v>
          </cell>
        </row>
        <row r="63469">
          <cell r="H63469">
            <v>0</v>
          </cell>
          <cell r="I63469">
            <v>0</v>
          </cell>
        </row>
        <row r="63470">
          <cell r="H63470">
            <v>0</v>
          </cell>
          <cell r="I63470">
            <v>0</v>
          </cell>
        </row>
        <row r="63471">
          <cell r="H63471">
            <v>0</v>
          </cell>
          <cell r="I63471">
            <v>0</v>
          </cell>
        </row>
        <row r="63472">
          <cell r="H63472">
            <v>0</v>
          </cell>
          <cell r="I63472">
            <v>0</v>
          </cell>
        </row>
        <row r="63473">
          <cell r="H63473">
            <v>0</v>
          </cell>
          <cell r="I63473">
            <v>0</v>
          </cell>
        </row>
        <row r="63474">
          <cell r="H63474">
            <v>0</v>
          </cell>
          <cell r="I63474">
            <v>0</v>
          </cell>
        </row>
        <row r="63475">
          <cell r="H63475">
            <v>0</v>
          </cell>
          <cell r="I63475">
            <v>0</v>
          </cell>
        </row>
        <row r="63476">
          <cell r="H63476">
            <v>0</v>
          </cell>
          <cell r="I63476">
            <v>0</v>
          </cell>
        </row>
        <row r="63477">
          <cell r="H63477">
            <v>0</v>
          </cell>
          <cell r="I63477">
            <v>0</v>
          </cell>
        </row>
        <row r="63478">
          <cell r="H63478">
            <v>0</v>
          </cell>
          <cell r="I63478">
            <v>0</v>
          </cell>
        </row>
        <row r="63479">
          <cell r="H63479">
            <v>0</v>
          </cell>
          <cell r="I63479">
            <v>0</v>
          </cell>
        </row>
        <row r="63480">
          <cell r="H63480">
            <v>0</v>
          </cell>
          <cell r="I63480">
            <v>0</v>
          </cell>
        </row>
        <row r="63481">
          <cell r="H63481">
            <v>0</v>
          </cell>
          <cell r="I63481">
            <v>0</v>
          </cell>
        </row>
        <row r="63482">
          <cell r="H63482">
            <v>0</v>
          </cell>
          <cell r="I63482">
            <v>0</v>
          </cell>
        </row>
        <row r="63483">
          <cell r="H63483">
            <v>0</v>
          </cell>
          <cell r="I63483">
            <v>0</v>
          </cell>
        </row>
        <row r="63484">
          <cell r="H63484">
            <v>0</v>
          </cell>
          <cell r="I63484">
            <v>0</v>
          </cell>
        </row>
        <row r="63485">
          <cell r="H63485">
            <v>0</v>
          </cell>
          <cell r="I63485">
            <v>0</v>
          </cell>
        </row>
        <row r="63486">
          <cell r="H63486">
            <v>0</v>
          </cell>
          <cell r="I63486">
            <v>0</v>
          </cell>
        </row>
        <row r="63487">
          <cell r="H63487">
            <v>0</v>
          </cell>
          <cell r="I63487">
            <v>0</v>
          </cell>
        </row>
        <row r="63488">
          <cell r="H63488">
            <v>0</v>
          </cell>
          <cell r="I63488">
            <v>0</v>
          </cell>
        </row>
        <row r="63489">
          <cell r="H63489">
            <v>0</v>
          </cell>
          <cell r="I63489">
            <v>0</v>
          </cell>
        </row>
        <row r="63490">
          <cell r="H63490">
            <v>0</v>
          </cell>
          <cell r="I63490">
            <v>0</v>
          </cell>
        </row>
        <row r="63491">
          <cell r="H63491">
            <v>0</v>
          </cell>
          <cell r="I63491">
            <v>0</v>
          </cell>
        </row>
        <row r="63492">
          <cell r="H63492">
            <v>0</v>
          </cell>
          <cell r="I63492">
            <v>0</v>
          </cell>
        </row>
        <row r="63493">
          <cell r="H63493">
            <v>0</v>
          </cell>
          <cell r="I63493">
            <v>0</v>
          </cell>
        </row>
        <row r="63494">
          <cell r="H63494">
            <v>0</v>
          </cell>
          <cell r="I63494">
            <v>0</v>
          </cell>
        </row>
        <row r="63495">
          <cell r="H63495">
            <v>0</v>
          </cell>
          <cell r="I63495">
            <v>0</v>
          </cell>
        </row>
        <row r="63496">
          <cell r="H63496">
            <v>0</v>
          </cell>
          <cell r="I63496">
            <v>0</v>
          </cell>
        </row>
        <row r="63497">
          <cell r="H63497">
            <v>0</v>
          </cell>
          <cell r="I63497">
            <v>0</v>
          </cell>
        </row>
        <row r="63498">
          <cell r="H63498">
            <v>0</v>
          </cell>
          <cell r="I63498">
            <v>0</v>
          </cell>
        </row>
        <row r="63499">
          <cell r="H63499">
            <v>0</v>
          </cell>
          <cell r="I63499">
            <v>0</v>
          </cell>
        </row>
        <row r="63500">
          <cell r="H63500">
            <v>0</v>
          </cell>
          <cell r="I63500">
            <v>0</v>
          </cell>
        </row>
        <row r="63501">
          <cell r="H63501">
            <v>0</v>
          </cell>
          <cell r="I63501">
            <v>0</v>
          </cell>
        </row>
        <row r="63502">
          <cell r="H63502">
            <v>0</v>
          </cell>
          <cell r="I63502">
            <v>0</v>
          </cell>
        </row>
        <row r="63503">
          <cell r="H63503">
            <v>0</v>
          </cell>
          <cell r="I63503">
            <v>0</v>
          </cell>
        </row>
        <row r="63504">
          <cell r="H63504">
            <v>0</v>
          </cell>
          <cell r="I63504">
            <v>0</v>
          </cell>
        </row>
        <row r="63505">
          <cell r="H63505">
            <v>0</v>
          </cell>
          <cell r="I63505">
            <v>0</v>
          </cell>
        </row>
        <row r="63506">
          <cell r="H63506">
            <v>0</v>
          </cell>
          <cell r="I63506">
            <v>0</v>
          </cell>
        </row>
        <row r="63507">
          <cell r="H63507">
            <v>0</v>
          </cell>
          <cell r="I63507">
            <v>0</v>
          </cell>
        </row>
        <row r="63508">
          <cell r="H63508">
            <v>0</v>
          </cell>
          <cell r="I63508">
            <v>0</v>
          </cell>
        </row>
        <row r="63509">
          <cell r="H63509">
            <v>0</v>
          </cell>
          <cell r="I63509">
            <v>0</v>
          </cell>
        </row>
        <row r="63510">
          <cell r="H63510">
            <v>0</v>
          </cell>
          <cell r="I63510">
            <v>0</v>
          </cell>
        </row>
        <row r="63511">
          <cell r="H63511">
            <v>0</v>
          </cell>
          <cell r="I63511">
            <v>0</v>
          </cell>
        </row>
        <row r="63512">
          <cell r="H63512">
            <v>0</v>
          </cell>
          <cell r="I63512">
            <v>0</v>
          </cell>
        </row>
        <row r="63513">
          <cell r="H63513">
            <v>0</v>
          </cell>
          <cell r="I63513">
            <v>0</v>
          </cell>
        </row>
        <row r="63514">
          <cell r="H63514">
            <v>0</v>
          </cell>
          <cell r="I63514">
            <v>0</v>
          </cell>
        </row>
        <row r="63515">
          <cell r="H63515">
            <v>0</v>
          </cell>
          <cell r="I63515">
            <v>0</v>
          </cell>
        </row>
        <row r="63516">
          <cell r="H63516">
            <v>0</v>
          </cell>
          <cell r="I63516">
            <v>0</v>
          </cell>
        </row>
        <row r="63517">
          <cell r="H63517">
            <v>0</v>
          </cell>
          <cell r="I63517">
            <v>0</v>
          </cell>
        </row>
        <row r="63518">
          <cell r="H63518">
            <v>0</v>
          </cell>
          <cell r="I63518">
            <v>0</v>
          </cell>
        </row>
        <row r="63519">
          <cell r="H63519">
            <v>0</v>
          </cell>
          <cell r="I63519">
            <v>0</v>
          </cell>
        </row>
        <row r="63520">
          <cell r="H63520">
            <v>0</v>
          </cell>
          <cell r="I63520">
            <v>0</v>
          </cell>
        </row>
        <row r="63521">
          <cell r="H63521">
            <v>0</v>
          </cell>
          <cell r="I63521">
            <v>0</v>
          </cell>
        </row>
        <row r="63522">
          <cell r="H63522">
            <v>0</v>
          </cell>
          <cell r="I63522">
            <v>0</v>
          </cell>
        </row>
        <row r="63523">
          <cell r="H63523">
            <v>0</v>
          </cell>
          <cell r="I63523">
            <v>0</v>
          </cell>
        </row>
        <row r="63524">
          <cell r="H63524">
            <v>0</v>
          </cell>
          <cell r="I63524">
            <v>0</v>
          </cell>
        </row>
        <row r="63525">
          <cell r="H63525">
            <v>0</v>
          </cell>
          <cell r="I63525">
            <v>0</v>
          </cell>
        </row>
        <row r="63526">
          <cell r="H63526">
            <v>0</v>
          </cell>
          <cell r="I63526">
            <v>0</v>
          </cell>
        </row>
        <row r="63527">
          <cell r="H63527">
            <v>0</v>
          </cell>
          <cell r="I63527">
            <v>0</v>
          </cell>
        </row>
        <row r="63528">
          <cell r="H63528">
            <v>0</v>
          </cell>
          <cell r="I63528">
            <v>0</v>
          </cell>
        </row>
        <row r="63529">
          <cell r="H63529">
            <v>0</v>
          </cell>
          <cell r="I63529">
            <v>0</v>
          </cell>
        </row>
        <row r="63530">
          <cell r="H63530">
            <v>0</v>
          </cell>
          <cell r="I63530">
            <v>0</v>
          </cell>
        </row>
        <row r="63531">
          <cell r="H63531">
            <v>0</v>
          </cell>
          <cell r="I63531">
            <v>0</v>
          </cell>
        </row>
        <row r="63532">
          <cell r="H63532">
            <v>0</v>
          </cell>
          <cell r="I63532">
            <v>0</v>
          </cell>
        </row>
        <row r="63533">
          <cell r="H63533">
            <v>0</v>
          </cell>
          <cell r="I63533">
            <v>0</v>
          </cell>
        </row>
        <row r="63534">
          <cell r="H63534">
            <v>0</v>
          </cell>
          <cell r="I63534">
            <v>0</v>
          </cell>
        </row>
        <row r="63535">
          <cell r="H63535">
            <v>0</v>
          </cell>
          <cell r="I63535">
            <v>0</v>
          </cell>
        </row>
        <row r="63536">
          <cell r="H63536">
            <v>0</v>
          </cell>
          <cell r="I63536">
            <v>0</v>
          </cell>
        </row>
        <row r="63537">
          <cell r="H63537">
            <v>0</v>
          </cell>
          <cell r="I63537">
            <v>0</v>
          </cell>
        </row>
        <row r="63538">
          <cell r="H63538">
            <v>0</v>
          </cell>
          <cell r="I63538">
            <v>0</v>
          </cell>
        </row>
        <row r="63539">
          <cell r="H63539">
            <v>0</v>
          </cell>
          <cell r="I63539">
            <v>0</v>
          </cell>
        </row>
        <row r="63540">
          <cell r="H63540">
            <v>0</v>
          </cell>
          <cell r="I63540">
            <v>0</v>
          </cell>
        </row>
        <row r="63541">
          <cell r="H63541">
            <v>0</v>
          </cell>
          <cell r="I63541">
            <v>0</v>
          </cell>
        </row>
        <row r="63542">
          <cell r="H63542">
            <v>0</v>
          </cell>
          <cell r="I63542">
            <v>0</v>
          </cell>
        </row>
        <row r="63543">
          <cell r="H63543">
            <v>0</v>
          </cell>
          <cell r="I63543">
            <v>0</v>
          </cell>
        </row>
        <row r="63544">
          <cell r="H63544">
            <v>0</v>
          </cell>
          <cell r="I63544">
            <v>0</v>
          </cell>
        </row>
        <row r="63545">
          <cell r="H63545">
            <v>0</v>
          </cell>
          <cell r="I63545">
            <v>0</v>
          </cell>
        </row>
        <row r="63546">
          <cell r="H63546">
            <v>0</v>
          </cell>
          <cell r="I63546">
            <v>0</v>
          </cell>
        </row>
        <row r="63547">
          <cell r="H63547">
            <v>0</v>
          </cell>
          <cell r="I63547">
            <v>0</v>
          </cell>
        </row>
        <row r="63548">
          <cell r="H63548">
            <v>0</v>
          </cell>
          <cell r="I63548">
            <v>0</v>
          </cell>
        </row>
        <row r="63549">
          <cell r="H63549">
            <v>0</v>
          </cell>
          <cell r="I63549">
            <v>0</v>
          </cell>
        </row>
        <row r="63550">
          <cell r="H63550">
            <v>0</v>
          </cell>
          <cell r="I63550">
            <v>0</v>
          </cell>
        </row>
        <row r="63551">
          <cell r="H63551">
            <v>0</v>
          </cell>
          <cell r="I63551">
            <v>0</v>
          </cell>
        </row>
        <row r="63552">
          <cell r="H63552">
            <v>0</v>
          </cell>
          <cell r="I63552">
            <v>0</v>
          </cell>
        </row>
        <row r="63553">
          <cell r="H63553">
            <v>0</v>
          </cell>
          <cell r="I63553">
            <v>0</v>
          </cell>
        </row>
        <row r="63554">
          <cell r="H63554">
            <v>0</v>
          </cell>
          <cell r="I63554">
            <v>0</v>
          </cell>
        </row>
        <row r="63555">
          <cell r="H63555">
            <v>0</v>
          </cell>
          <cell r="I63555">
            <v>0</v>
          </cell>
        </row>
        <row r="63556">
          <cell r="H63556">
            <v>0</v>
          </cell>
          <cell r="I63556">
            <v>0</v>
          </cell>
        </row>
        <row r="63557">
          <cell r="H63557">
            <v>0</v>
          </cell>
          <cell r="I63557">
            <v>0</v>
          </cell>
        </row>
        <row r="63558">
          <cell r="H63558">
            <v>0</v>
          </cell>
          <cell r="I63558">
            <v>0</v>
          </cell>
        </row>
        <row r="63559">
          <cell r="H63559">
            <v>0</v>
          </cell>
          <cell r="I63559">
            <v>0</v>
          </cell>
        </row>
        <row r="63560">
          <cell r="H63560">
            <v>0</v>
          </cell>
          <cell r="I63560">
            <v>0</v>
          </cell>
        </row>
        <row r="63561">
          <cell r="H63561">
            <v>0</v>
          </cell>
          <cell r="I63561">
            <v>0</v>
          </cell>
        </row>
        <row r="63562">
          <cell r="H63562">
            <v>0</v>
          </cell>
          <cell r="I63562">
            <v>0</v>
          </cell>
        </row>
        <row r="63563">
          <cell r="H63563">
            <v>0</v>
          </cell>
          <cell r="I63563">
            <v>0</v>
          </cell>
        </row>
        <row r="63564">
          <cell r="H63564">
            <v>0</v>
          </cell>
          <cell r="I63564">
            <v>0</v>
          </cell>
        </row>
        <row r="63565">
          <cell r="H63565">
            <v>0</v>
          </cell>
          <cell r="I63565">
            <v>0</v>
          </cell>
        </row>
        <row r="63566">
          <cell r="H63566">
            <v>0</v>
          </cell>
          <cell r="I63566">
            <v>0</v>
          </cell>
        </row>
        <row r="63567">
          <cell r="H63567">
            <v>0</v>
          </cell>
          <cell r="I63567">
            <v>0</v>
          </cell>
        </row>
        <row r="63568">
          <cell r="H63568">
            <v>0</v>
          </cell>
          <cell r="I63568">
            <v>0</v>
          </cell>
        </row>
        <row r="63569">
          <cell r="H63569">
            <v>0</v>
          </cell>
          <cell r="I63569">
            <v>0</v>
          </cell>
        </row>
        <row r="63570">
          <cell r="H63570">
            <v>0</v>
          </cell>
          <cell r="I63570">
            <v>0</v>
          </cell>
        </row>
        <row r="63571">
          <cell r="H63571">
            <v>0</v>
          </cell>
          <cell r="I63571">
            <v>0</v>
          </cell>
        </row>
        <row r="63572">
          <cell r="H63572">
            <v>0</v>
          </cell>
          <cell r="I63572">
            <v>0</v>
          </cell>
        </row>
        <row r="63573">
          <cell r="H63573">
            <v>0</v>
          </cell>
          <cell r="I63573">
            <v>0</v>
          </cell>
        </row>
        <row r="63574">
          <cell r="H63574">
            <v>0</v>
          </cell>
          <cell r="I63574">
            <v>0</v>
          </cell>
        </row>
        <row r="63575">
          <cell r="H63575">
            <v>0</v>
          </cell>
          <cell r="I63575">
            <v>0</v>
          </cell>
        </row>
        <row r="63576">
          <cell r="H63576">
            <v>0</v>
          </cell>
          <cell r="I63576">
            <v>0</v>
          </cell>
        </row>
        <row r="63577">
          <cell r="H63577">
            <v>0</v>
          </cell>
          <cell r="I63577">
            <v>0</v>
          </cell>
        </row>
        <row r="63578">
          <cell r="H63578">
            <v>0</v>
          </cell>
          <cell r="I63578">
            <v>0</v>
          </cell>
        </row>
        <row r="63579">
          <cell r="H63579">
            <v>0</v>
          </cell>
          <cell r="I63579">
            <v>0</v>
          </cell>
        </row>
        <row r="63580">
          <cell r="H63580">
            <v>0</v>
          </cell>
          <cell r="I63580">
            <v>0</v>
          </cell>
        </row>
        <row r="63581">
          <cell r="H63581">
            <v>0</v>
          </cell>
          <cell r="I63581">
            <v>0</v>
          </cell>
        </row>
        <row r="63582">
          <cell r="H63582">
            <v>0</v>
          </cell>
          <cell r="I63582">
            <v>0</v>
          </cell>
        </row>
        <row r="63583">
          <cell r="H63583">
            <v>0</v>
          </cell>
          <cell r="I63583">
            <v>0</v>
          </cell>
        </row>
        <row r="63584">
          <cell r="H63584">
            <v>0</v>
          </cell>
          <cell r="I63584">
            <v>0</v>
          </cell>
        </row>
        <row r="63585">
          <cell r="H63585">
            <v>0</v>
          </cell>
          <cell r="I63585">
            <v>0</v>
          </cell>
        </row>
        <row r="63586">
          <cell r="H63586">
            <v>0</v>
          </cell>
          <cell r="I63586">
            <v>0</v>
          </cell>
        </row>
        <row r="63587">
          <cell r="H63587">
            <v>0</v>
          </cell>
          <cell r="I63587">
            <v>0</v>
          </cell>
        </row>
        <row r="63588">
          <cell r="H63588">
            <v>0</v>
          </cell>
          <cell r="I63588">
            <v>0</v>
          </cell>
        </row>
        <row r="63589">
          <cell r="H63589">
            <v>0</v>
          </cell>
          <cell r="I63589">
            <v>0</v>
          </cell>
        </row>
        <row r="63590">
          <cell r="H63590">
            <v>0</v>
          </cell>
          <cell r="I63590">
            <v>0</v>
          </cell>
        </row>
        <row r="63591">
          <cell r="H63591">
            <v>0</v>
          </cell>
          <cell r="I63591">
            <v>0</v>
          </cell>
        </row>
        <row r="63592">
          <cell r="H63592">
            <v>0</v>
          </cell>
          <cell r="I63592">
            <v>0</v>
          </cell>
        </row>
        <row r="63593">
          <cell r="H63593">
            <v>0</v>
          </cell>
          <cell r="I63593">
            <v>0</v>
          </cell>
        </row>
        <row r="63594">
          <cell r="H63594">
            <v>0</v>
          </cell>
          <cell r="I63594">
            <v>0</v>
          </cell>
        </row>
        <row r="63595">
          <cell r="H63595">
            <v>0</v>
          </cell>
          <cell r="I63595">
            <v>0</v>
          </cell>
        </row>
        <row r="63596">
          <cell r="H63596">
            <v>0</v>
          </cell>
          <cell r="I63596">
            <v>0</v>
          </cell>
        </row>
        <row r="63597">
          <cell r="H63597">
            <v>0</v>
          </cell>
          <cell r="I63597">
            <v>0</v>
          </cell>
        </row>
        <row r="63598">
          <cell r="H63598">
            <v>0</v>
          </cell>
          <cell r="I63598">
            <v>0</v>
          </cell>
        </row>
        <row r="63599">
          <cell r="H63599">
            <v>0</v>
          </cell>
          <cell r="I63599">
            <v>0</v>
          </cell>
        </row>
        <row r="63600">
          <cell r="H63600">
            <v>0</v>
          </cell>
          <cell r="I63600">
            <v>0</v>
          </cell>
        </row>
        <row r="63601">
          <cell r="H63601">
            <v>0</v>
          </cell>
          <cell r="I63601">
            <v>0</v>
          </cell>
        </row>
        <row r="63602">
          <cell r="H63602">
            <v>0</v>
          </cell>
          <cell r="I63602">
            <v>0</v>
          </cell>
        </row>
        <row r="63603">
          <cell r="H63603">
            <v>0</v>
          </cell>
          <cell r="I63603">
            <v>0</v>
          </cell>
        </row>
        <row r="63604">
          <cell r="H63604">
            <v>0</v>
          </cell>
          <cell r="I63604">
            <v>0</v>
          </cell>
        </row>
        <row r="63605">
          <cell r="H63605">
            <v>0</v>
          </cell>
          <cell r="I63605">
            <v>0</v>
          </cell>
        </row>
        <row r="63606">
          <cell r="H63606">
            <v>0</v>
          </cell>
          <cell r="I63606">
            <v>0</v>
          </cell>
        </row>
        <row r="63607">
          <cell r="H63607">
            <v>0</v>
          </cell>
          <cell r="I63607">
            <v>0</v>
          </cell>
        </row>
        <row r="63608">
          <cell r="H63608">
            <v>0</v>
          </cell>
          <cell r="I63608">
            <v>0</v>
          </cell>
        </row>
        <row r="63609">
          <cell r="H63609">
            <v>0</v>
          </cell>
          <cell r="I63609">
            <v>0</v>
          </cell>
        </row>
        <row r="63610">
          <cell r="H63610">
            <v>0</v>
          </cell>
          <cell r="I63610">
            <v>0</v>
          </cell>
        </row>
        <row r="63611">
          <cell r="H63611">
            <v>0</v>
          </cell>
          <cell r="I63611">
            <v>0</v>
          </cell>
        </row>
        <row r="63612">
          <cell r="H63612">
            <v>0</v>
          </cell>
          <cell r="I63612">
            <v>0</v>
          </cell>
        </row>
        <row r="63613">
          <cell r="H63613">
            <v>0</v>
          </cell>
          <cell r="I63613">
            <v>0</v>
          </cell>
        </row>
        <row r="63614">
          <cell r="H63614">
            <v>0</v>
          </cell>
          <cell r="I63614">
            <v>0</v>
          </cell>
        </row>
        <row r="63615">
          <cell r="H63615">
            <v>0</v>
          </cell>
          <cell r="I63615">
            <v>0</v>
          </cell>
        </row>
        <row r="63616">
          <cell r="H63616">
            <v>0</v>
          </cell>
          <cell r="I63616">
            <v>0</v>
          </cell>
        </row>
        <row r="63617">
          <cell r="H63617">
            <v>0</v>
          </cell>
          <cell r="I63617">
            <v>0</v>
          </cell>
        </row>
        <row r="63618">
          <cell r="H63618">
            <v>0</v>
          </cell>
          <cell r="I63618">
            <v>0</v>
          </cell>
        </row>
        <row r="63619">
          <cell r="H63619">
            <v>0</v>
          </cell>
          <cell r="I63619">
            <v>0</v>
          </cell>
        </row>
        <row r="63620">
          <cell r="H63620">
            <v>0</v>
          </cell>
          <cell r="I63620">
            <v>0</v>
          </cell>
        </row>
        <row r="63621">
          <cell r="H63621">
            <v>0</v>
          </cell>
          <cell r="I63621">
            <v>0</v>
          </cell>
        </row>
        <row r="63622">
          <cell r="H63622">
            <v>0</v>
          </cell>
          <cell r="I63622">
            <v>0</v>
          </cell>
        </row>
        <row r="63623">
          <cell r="H63623">
            <v>0</v>
          </cell>
          <cell r="I63623">
            <v>0</v>
          </cell>
        </row>
        <row r="63624">
          <cell r="H63624">
            <v>0</v>
          </cell>
          <cell r="I63624">
            <v>0</v>
          </cell>
        </row>
        <row r="63625">
          <cell r="H63625">
            <v>0</v>
          </cell>
          <cell r="I63625">
            <v>0</v>
          </cell>
        </row>
        <row r="63626">
          <cell r="H63626">
            <v>0</v>
          </cell>
          <cell r="I63626">
            <v>0</v>
          </cell>
        </row>
        <row r="63627">
          <cell r="H63627">
            <v>0</v>
          </cell>
          <cell r="I63627">
            <v>0</v>
          </cell>
        </row>
        <row r="63628">
          <cell r="H63628">
            <v>0</v>
          </cell>
          <cell r="I63628">
            <v>0</v>
          </cell>
        </row>
        <row r="63629">
          <cell r="H63629">
            <v>0</v>
          </cell>
          <cell r="I63629">
            <v>0</v>
          </cell>
        </row>
        <row r="63630">
          <cell r="H63630">
            <v>0</v>
          </cell>
          <cell r="I63630">
            <v>0</v>
          </cell>
        </row>
        <row r="63631">
          <cell r="H63631">
            <v>0</v>
          </cell>
          <cell r="I63631">
            <v>0</v>
          </cell>
        </row>
        <row r="63632">
          <cell r="H63632">
            <v>0</v>
          </cell>
          <cell r="I63632">
            <v>0</v>
          </cell>
        </row>
        <row r="63633">
          <cell r="H63633">
            <v>0</v>
          </cell>
          <cell r="I63633">
            <v>0</v>
          </cell>
        </row>
        <row r="63634">
          <cell r="H63634">
            <v>0</v>
          </cell>
          <cell r="I63634">
            <v>0</v>
          </cell>
        </row>
        <row r="63635">
          <cell r="H63635">
            <v>0</v>
          </cell>
          <cell r="I63635">
            <v>0</v>
          </cell>
        </row>
        <row r="63636">
          <cell r="H63636">
            <v>0</v>
          </cell>
          <cell r="I63636">
            <v>0</v>
          </cell>
        </row>
        <row r="63637">
          <cell r="H63637">
            <v>0</v>
          </cell>
          <cell r="I63637">
            <v>0</v>
          </cell>
        </row>
        <row r="63638">
          <cell r="H63638">
            <v>0</v>
          </cell>
          <cell r="I63638">
            <v>0</v>
          </cell>
        </row>
        <row r="63639">
          <cell r="H63639">
            <v>0</v>
          </cell>
          <cell r="I63639">
            <v>0</v>
          </cell>
        </row>
        <row r="63640">
          <cell r="H63640">
            <v>0</v>
          </cell>
          <cell r="I63640">
            <v>0</v>
          </cell>
        </row>
        <row r="63641">
          <cell r="H63641">
            <v>0</v>
          </cell>
          <cell r="I63641">
            <v>0</v>
          </cell>
        </row>
        <row r="63642">
          <cell r="H63642">
            <v>0</v>
          </cell>
          <cell r="I63642">
            <v>0</v>
          </cell>
        </row>
        <row r="63643">
          <cell r="H63643">
            <v>0</v>
          </cell>
          <cell r="I63643">
            <v>0</v>
          </cell>
        </row>
        <row r="63644">
          <cell r="H63644">
            <v>0</v>
          </cell>
          <cell r="I63644">
            <v>0</v>
          </cell>
        </row>
        <row r="63645">
          <cell r="H63645">
            <v>0</v>
          </cell>
          <cell r="I63645">
            <v>0</v>
          </cell>
        </row>
        <row r="63646">
          <cell r="H63646">
            <v>0</v>
          </cell>
          <cell r="I63646">
            <v>0</v>
          </cell>
        </row>
        <row r="63647">
          <cell r="H63647">
            <v>0</v>
          </cell>
          <cell r="I63647">
            <v>0</v>
          </cell>
        </row>
        <row r="63648">
          <cell r="H63648">
            <v>0</v>
          </cell>
          <cell r="I63648">
            <v>0</v>
          </cell>
        </row>
        <row r="63649">
          <cell r="H63649">
            <v>0</v>
          </cell>
          <cell r="I63649">
            <v>0</v>
          </cell>
        </row>
        <row r="63650">
          <cell r="H63650">
            <v>0</v>
          </cell>
          <cell r="I63650">
            <v>0</v>
          </cell>
        </row>
        <row r="63651">
          <cell r="H63651">
            <v>0</v>
          </cell>
          <cell r="I63651">
            <v>0</v>
          </cell>
        </row>
        <row r="63652">
          <cell r="H63652">
            <v>0</v>
          </cell>
          <cell r="I63652">
            <v>0</v>
          </cell>
        </row>
        <row r="63653">
          <cell r="H63653">
            <v>0</v>
          </cell>
          <cell r="I63653">
            <v>0</v>
          </cell>
        </row>
        <row r="63654">
          <cell r="H63654">
            <v>0</v>
          </cell>
          <cell r="I63654">
            <v>0</v>
          </cell>
        </row>
        <row r="63655">
          <cell r="H63655">
            <v>0</v>
          </cell>
          <cell r="I63655">
            <v>0</v>
          </cell>
        </row>
        <row r="63656">
          <cell r="H63656">
            <v>0</v>
          </cell>
          <cell r="I63656">
            <v>0</v>
          </cell>
        </row>
        <row r="63657">
          <cell r="H63657">
            <v>0</v>
          </cell>
          <cell r="I63657">
            <v>0</v>
          </cell>
        </row>
        <row r="63658">
          <cell r="H63658">
            <v>0</v>
          </cell>
          <cell r="I63658">
            <v>0</v>
          </cell>
        </row>
        <row r="63659">
          <cell r="H63659">
            <v>0</v>
          </cell>
          <cell r="I63659">
            <v>0</v>
          </cell>
        </row>
        <row r="63660">
          <cell r="H63660">
            <v>0</v>
          </cell>
          <cell r="I63660">
            <v>0</v>
          </cell>
        </row>
        <row r="63661">
          <cell r="H63661">
            <v>0</v>
          </cell>
          <cell r="I63661">
            <v>0</v>
          </cell>
        </row>
        <row r="63662">
          <cell r="H63662">
            <v>0</v>
          </cell>
          <cell r="I63662">
            <v>0</v>
          </cell>
        </row>
        <row r="63663">
          <cell r="H63663">
            <v>0</v>
          </cell>
          <cell r="I63663">
            <v>0</v>
          </cell>
        </row>
        <row r="63664">
          <cell r="H63664">
            <v>0</v>
          </cell>
          <cell r="I63664">
            <v>0</v>
          </cell>
        </row>
        <row r="63665">
          <cell r="H63665">
            <v>0</v>
          </cell>
          <cell r="I63665">
            <v>0</v>
          </cell>
        </row>
        <row r="63666">
          <cell r="H63666">
            <v>0</v>
          </cell>
          <cell r="I63666">
            <v>0</v>
          </cell>
        </row>
        <row r="63667">
          <cell r="H63667">
            <v>0</v>
          </cell>
          <cell r="I63667">
            <v>0</v>
          </cell>
        </row>
        <row r="63668">
          <cell r="H63668">
            <v>0</v>
          </cell>
          <cell r="I63668">
            <v>0</v>
          </cell>
        </row>
        <row r="63669">
          <cell r="H63669">
            <v>0</v>
          </cell>
          <cell r="I63669">
            <v>0</v>
          </cell>
        </row>
        <row r="63670">
          <cell r="H63670">
            <v>0</v>
          </cell>
          <cell r="I63670">
            <v>0</v>
          </cell>
        </row>
        <row r="63671">
          <cell r="H63671">
            <v>0</v>
          </cell>
          <cell r="I63671">
            <v>0</v>
          </cell>
        </row>
        <row r="63672">
          <cell r="H63672">
            <v>0</v>
          </cell>
          <cell r="I63672">
            <v>0</v>
          </cell>
        </row>
        <row r="63673">
          <cell r="H63673">
            <v>0</v>
          </cell>
          <cell r="I63673">
            <v>0</v>
          </cell>
        </row>
        <row r="63674">
          <cell r="H63674">
            <v>0</v>
          </cell>
          <cell r="I63674">
            <v>0</v>
          </cell>
        </row>
        <row r="63675">
          <cell r="H63675">
            <v>0</v>
          </cell>
          <cell r="I63675">
            <v>0</v>
          </cell>
        </row>
        <row r="63676">
          <cell r="H63676">
            <v>0</v>
          </cell>
          <cell r="I63676">
            <v>0</v>
          </cell>
        </row>
        <row r="63677">
          <cell r="H63677">
            <v>0</v>
          </cell>
          <cell r="I63677">
            <v>0</v>
          </cell>
        </row>
        <row r="63678">
          <cell r="H63678">
            <v>0</v>
          </cell>
          <cell r="I63678">
            <v>0</v>
          </cell>
        </row>
        <row r="63679">
          <cell r="H63679">
            <v>0</v>
          </cell>
          <cell r="I63679">
            <v>0</v>
          </cell>
        </row>
        <row r="63680">
          <cell r="H63680">
            <v>0</v>
          </cell>
          <cell r="I63680">
            <v>0</v>
          </cell>
        </row>
        <row r="63681">
          <cell r="H63681">
            <v>0</v>
          </cell>
          <cell r="I63681">
            <v>0</v>
          </cell>
        </row>
        <row r="63682">
          <cell r="H63682">
            <v>0</v>
          </cell>
          <cell r="I63682">
            <v>0</v>
          </cell>
        </row>
        <row r="63683">
          <cell r="H63683">
            <v>0</v>
          </cell>
          <cell r="I63683">
            <v>0</v>
          </cell>
        </row>
        <row r="63684">
          <cell r="H63684">
            <v>0</v>
          </cell>
          <cell r="I63684">
            <v>0</v>
          </cell>
        </row>
        <row r="63685">
          <cell r="H63685">
            <v>0</v>
          </cell>
          <cell r="I63685">
            <v>0</v>
          </cell>
        </row>
        <row r="63686">
          <cell r="H63686">
            <v>0</v>
          </cell>
          <cell r="I63686">
            <v>0</v>
          </cell>
        </row>
        <row r="63687">
          <cell r="H63687">
            <v>0</v>
          </cell>
          <cell r="I63687">
            <v>0</v>
          </cell>
        </row>
        <row r="63688">
          <cell r="H63688">
            <v>0</v>
          </cell>
          <cell r="I63688">
            <v>0</v>
          </cell>
        </row>
        <row r="63689">
          <cell r="H63689">
            <v>0</v>
          </cell>
          <cell r="I63689">
            <v>0</v>
          </cell>
        </row>
        <row r="63690">
          <cell r="H63690">
            <v>0</v>
          </cell>
          <cell r="I63690">
            <v>0</v>
          </cell>
        </row>
        <row r="63691">
          <cell r="H63691">
            <v>0</v>
          </cell>
          <cell r="I63691">
            <v>0</v>
          </cell>
        </row>
        <row r="63692">
          <cell r="H63692">
            <v>0</v>
          </cell>
          <cell r="I63692">
            <v>0</v>
          </cell>
        </row>
        <row r="63693">
          <cell r="H63693">
            <v>0</v>
          </cell>
          <cell r="I63693">
            <v>0</v>
          </cell>
        </row>
        <row r="63694">
          <cell r="H63694">
            <v>0</v>
          </cell>
          <cell r="I63694">
            <v>0</v>
          </cell>
        </row>
        <row r="63695">
          <cell r="H63695">
            <v>0</v>
          </cell>
          <cell r="I63695">
            <v>0</v>
          </cell>
        </row>
        <row r="63696">
          <cell r="H63696">
            <v>0</v>
          </cell>
          <cell r="I63696">
            <v>0</v>
          </cell>
        </row>
        <row r="63697">
          <cell r="H63697">
            <v>0</v>
          </cell>
          <cell r="I63697">
            <v>0</v>
          </cell>
        </row>
        <row r="63698">
          <cell r="H63698">
            <v>0</v>
          </cell>
          <cell r="I63698">
            <v>0</v>
          </cell>
        </row>
        <row r="63699">
          <cell r="H63699">
            <v>0</v>
          </cell>
          <cell r="I63699">
            <v>0</v>
          </cell>
        </row>
        <row r="63700">
          <cell r="H63700">
            <v>0</v>
          </cell>
          <cell r="I63700">
            <v>0</v>
          </cell>
        </row>
        <row r="63701">
          <cell r="H63701">
            <v>0</v>
          </cell>
          <cell r="I63701">
            <v>0</v>
          </cell>
        </row>
        <row r="63702">
          <cell r="H63702">
            <v>0</v>
          </cell>
          <cell r="I63702">
            <v>0</v>
          </cell>
        </row>
        <row r="63703">
          <cell r="H63703">
            <v>0</v>
          </cell>
          <cell r="I63703">
            <v>0</v>
          </cell>
        </row>
        <row r="63704">
          <cell r="H63704">
            <v>0</v>
          </cell>
          <cell r="I63704">
            <v>0</v>
          </cell>
        </row>
        <row r="63705">
          <cell r="H63705">
            <v>0</v>
          </cell>
          <cell r="I63705">
            <v>0</v>
          </cell>
        </row>
        <row r="63706">
          <cell r="H63706">
            <v>0</v>
          </cell>
          <cell r="I63706">
            <v>0</v>
          </cell>
        </row>
        <row r="63707">
          <cell r="H63707">
            <v>0</v>
          </cell>
          <cell r="I63707">
            <v>0</v>
          </cell>
        </row>
        <row r="63708">
          <cell r="H63708">
            <v>0</v>
          </cell>
          <cell r="I63708">
            <v>0</v>
          </cell>
        </row>
        <row r="63709">
          <cell r="H63709">
            <v>0</v>
          </cell>
          <cell r="I63709">
            <v>0</v>
          </cell>
        </row>
        <row r="63710">
          <cell r="H63710">
            <v>0</v>
          </cell>
          <cell r="I63710">
            <v>0</v>
          </cell>
        </row>
        <row r="63711">
          <cell r="H63711">
            <v>0</v>
          </cell>
          <cell r="I63711">
            <v>0</v>
          </cell>
        </row>
        <row r="63712">
          <cell r="H63712">
            <v>0</v>
          </cell>
          <cell r="I63712">
            <v>0</v>
          </cell>
        </row>
        <row r="63713">
          <cell r="H63713">
            <v>0</v>
          </cell>
          <cell r="I63713">
            <v>0</v>
          </cell>
        </row>
        <row r="63714">
          <cell r="H63714">
            <v>0</v>
          </cell>
          <cell r="I63714">
            <v>0</v>
          </cell>
        </row>
        <row r="63715">
          <cell r="H63715">
            <v>0</v>
          </cell>
          <cell r="I63715">
            <v>0</v>
          </cell>
        </row>
        <row r="63716">
          <cell r="H63716">
            <v>0</v>
          </cell>
          <cell r="I63716">
            <v>0</v>
          </cell>
        </row>
        <row r="63717">
          <cell r="H63717">
            <v>0</v>
          </cell>
          <cell r="I63717">
            <v>0</v>
          </cell>
        </row>
        <row r="63718">
          <cell r="H63718">
            <v>0</v>
          </cell>
          <cell r="I63718">
            <v>0</v>
          </cell>
        </row>
        <row r="63719">
          <cell r="H63719">
            <v>0</v>
          </cell>
          <cell r="I63719">
            <v>0</v>
          </cell>
        </row>
        <row r="63720">
          <cell r="H63720">
            <v>0</v>
          </cell>
          <cell r="I63720">
            <v>0</v>
          </cell>
        </row>
        <row r="63721">
          <cell r="H63721">
            <v>0</v>
          </cell>
          <cell r="I63721">
            <v>0</v>
          </cell>
        </row>
        <row r="63722">
          <cell r="H63722">
            <v>0</v>
          </cell>
          <cell r="I63722">
            <v>0</v>
          </cell>
        </row>
        <row r="63723">
          <cell r="H63723">
            <v>0</v>
          </cell>
          <cell r="I63723">
            <v>0</v>
          </cell>
        </row>
        <row r="63724">
          <cell r="H63724">
            <v>0</v>
          </cell>
          <cell r="I63724">
            <v>0</v>
          </cell>
        </row>
        <row r="63725">
          <cell r="H63725">
            <v>0</v>
          </cell>
          <cell r="I63725">
            <v>0</v>
          </cell>
        </row>
        <row r="63726">
          <cell r="H63726">
            <v>0</v>
          </cell>
          <cell r="I63726">
            <v>0</v>
          </cell>
        </row>
        <row r="63727">
          <cell r="H63727">
            <v>0</v>
          </cell>
          <cell r="I63727">
            <v>0</v>
          </cell>
        </row>
        <row r="63728">
          <cell r="H63728">
            <v>0</v>
          </cell>
          <cell r="I63728">
            <v>0</v>
          </cell>
        </row>
        <row r="63729">
          <cell r="H63729">
            <v>0</v>
          </cell>
          <cell r="I63729">
            <v>0</v>
          </cell>
        </row>
        <row r="63730">
          <cell r="H63730">
            <v>0</v>
          </cell>
          <cell r="I63730">
            <v>0</v>
          </cell>
        </row>
        <row r="63731">
          <cell r="H63731">
            <v>0</v>
          </cell>
          <cell r="I63731">
            <v>0</v>
          </cell>
        </row>
        <row r="63732">
          <cell r="H63732">
            <v>0</v>
          </cell>
          <cell r="I63732">
            <v>0</v>
          </cell>
        </row>
        <row r="63733">
          <cell r="H63733">
            <v>0</v>
          </cell>
          <cell r="I63733">
            <v>0</v>
          </cell>
        </row>
        <row r="63734">
          <cell r="H63734">
            <v>0</v>
          </cell>
          <cell r="I63734">
            <v>0</v>
          </cell>
        </row>
        <row r="63735">
          <cell r="H63735">
            <v>0</v>
          </cell>
          <cell r="I63735">
            <v>0</v>
          </cell>
        </row>
        <row r="63736">
          <cell r="H63736">
            <v>0</v>
          </cell>
          <cell r="I63736">
            <v>0</v>
          </cell>
        </row>
        <row r="63737">
          <cell r="H63737">
            <v>0</v>
          </cell>
          <cell r="I63737">
            <v>0</v>
          </cell>
        </row>
        <row r="63738">
          <cell r="H63738">
            <v>0</v>
          </cell>
          <cell r="I63738">
            <v>0</v>
          </cell>
        </row>
        <row r="63739">
          <cell r="H63739">
            <v>0</v>
          </cell>
          <cell r="I63739">
            <v>0</v>
          </cell>
        </row>
        <row r="63740">
          <cell r="H63740">
            <v>0</v>
          </cell>
          <cell r="I63740">
            <v>0</v>
          </cell>
        </row>
        <row r="63741">
          <cell r="H63741">
            <v>0</v>
          </cell>
          <cell r="I63741">
            <v>0</v>
          </cell>
        </row>
        <row r="63742">
          <cell r="H63742">
            <v>0</v>
          </cell>
          <cell r="I63742">
            <v>0</v>
          </cell>
        </row>
        <row r="63743">
          <cell r="H63743">
            <v>0</v>
          </cell>
          <cell r="I63743">
            <v>0</v>
          </cell>
        </row>
        <row r="63744">
          <cell r="H63744">
            <v>0</v>
          </cell>
          <cell r="I63744">
            <v>0</v>
          </cell>
        </row>
        <row r="63745">
          <cell r="H63745">
            <v>0</v>
          </cell>
          <cell r="I63745">
            <v>0</v>
          </cell>
        </row>
        <row r="63746">
          <cell r="H63746">
            <v>0</v>
          </cell>
          <cell r="I63746">
            <v>0</v>
          </cell>
        </row>
        <row r="63747">
          <cell r="H63747">
            <v>0</v>
          </cell>
          <cell r="I63747">
            <v>0</v>
          </cell>
        </row>
        <row r="63748">
          <cell r="H63748">
            <v>0</v>
          </cell>
          <cell r="I63748">
            <v>0</v>
          </cell>
        </row>
        <row r="63749">
          <cell r="H63749">
            <v>0</v>
          </cell>
          <cell r="I63749">
            <v>0</v>
          </cell>
        </row>
        <row r="63750">
          <cell r="H63750">
            <v>0</v>
          </cell>
          <cell r="I63750">
            <v>0</v>
          </cell>
        </row>
        <row r="63751">
          <cell r="H63751">
            <v>0</v>
          </cell>
          <cell r="I63751">
            <v>0</v>
          </cell>
        </row>
        <row r="63752">
          <cell r="H63752">
            <v>0</v>
          </cell>
          <cell r="I63752">
            <v>0</v>
          </cell>
        </row>
        <row r="63753">
          <cell r="H63753">
            <v>0</v>
          </cell>
          <cell r="I63753">
            <v>0</v>
          </cell>
        </row>
        <row r="63754">
          <cell r="H63754">
            <v>0</v>
          </cell>
          <cell r="I63754">
            <v>0</v>
          </cell>
        </row>
        <row r="63755">
          <cell r="H63755">
            <v>0</v>
          </cell>
          <cell r="I63755">
            <v>0</v>
          </cell>
        </row>
        <row r="63756">
          <cell r="H63756">
            <v>0</v>
          </cell>
          <cell r="I63756">
            <v>0</v>
          </cell>
        </row>
        <row r="63757">
          <cell r="H63757">
            <v>0</v>
          </cell>
          <cell r="I63757">
            <v>0</v>
          </cell>
        </row>
        <row r="63758">
          <cell r="H63758">
            <v>0</v>
          </cell>
          <cell r="I63758">
            <v>0</v>
          </cell>
        </row>
        <row r="63759">
          <cell r="H63759">
            <v>0</v>
          </cell>
          <cell r="I63759">
            <v>0</v>
          </cell>
        </row>
        <row r="63760">
          <cell r="H63760">
            <v>0</v>
          </cell>
          <cell r="I63760">
            <v>0</v>
          </cell>
        </row>
        <row r="63761">
          <cell r="H63761">
            <v>0</v>
          </cell>
          <cell r="I63761">
            <v>0</v>
          </cell>
        </row>
        <row r="63762">
          <cell r="H63762">
            <v>0</v>
          </cell>
          <cell r="I63762">
            <v>0</v>
          </cell>
        </row>
        <row r="63763">
          <cell r="H63763">
            <v>0</v>
          </cell>
          <cell r="I63763">
            <v>0</v>
          </cell>
        </row>
        <row r="63764">
          <cell r="H63764">
            <v>0</v>
          </cell>
          <cell r="I63764">
            <v>0</v>
          </cell>
        </row>
        <row r="63765">
          <cell r="H63765">
            <v>0</v>
          </cell>
          <cell r="I63765">
            <v>0</v>
          </cell>
        </row>
        <row r="63766">
          <cell r="H63766">
            <v>0</v>
          </cell>
          <cell r="I63766">
            <v>0</v>
          </cell>
        </row>
        <row r="63767">
          <cell r="H63767">
            <v>0</v>
          </cell>
          <cell r="I63767">
            <v>0</v>
          </cell>
        </row>
        <row r="63768">
          <cell r="H63768">
            <v>0</v>
          </cell>
          <cell r="I63768">
            <v>0</v>
          </cell>
        </row>
        <row r="63769">
          <cell r="H63769">
            <v>0</v>
          </cell>
          <cell r="I63769">
            <v>0</v>
          </cell>
        </row>
        <row r="63770">
          <cell r="H63770">
            <v>0</v>
          </cell>
          <cell r="I63770">
            <v>0</v>
          </cell>
        </row>
        <row r="63771">
          <cell r="H63771">
            <v>0</v>
          </cell>
          <cell r="I63771">
            <v>0</v>
          </cell>
        </row>
        <row r="63772">
          <cell r="H63772">
            <v>0</v>
          </cell>
          <cell r="I63772">
            <v>0</v>
          </cell>
        </row>
        <row r="63773">
          <cell r="H63773">
            <v>0</v>
          </cell>
          <cell r="I63773">
            <v>0</v>
          </cell>
        </row>
        <row r="63774">
          <cell r="H63774">
            <v>0</v>
          </cell>
          <cell r="I63774">
            <v>0</v>
          </cell>
        </row>
        <row r="63775">
          <cell r="H63775">
            <v>0</v>
          </cell>
          <cell r="I63775">
            <v>0</v>
          </cell>
        </row>
        <row r="63776">
          <cell r="H63776">
            <v>0</v>
          </cell>
          <cell r="I63776">
            <v>0</v>
          </cell>
        </row>
        <row r="63777">
          <cell r="H63777">
            <v>0</v>
          </cell>
          <cell r="I63777">
            <v>0</v>
          </cell>
        </row>
        <row r="63778">
          <cell r="H63778">
            <v>0</v>
          </cell>
          <cell r="I63778">
            <v>0</v>
          </cell>
        </row>
        <row r="63779">
          <cell r="H63779">
            <v>0</v>
          </cell>
          <cell r="I63779">
            <v>0</v>
          </cell>
        </row>
        <row r="63780">
          <cell r="H63780">
            <v>0</v>
          </cell>
          <cell r="I63780">
            <v>0</v>
          </cell>
        </row>
        <row r="63781">
          <cell r="H63781">
            <v>0</v>
          </cell>
          <cell r="I63781">
            <v>0</v>
          </cell>
        </row>
        <row r="63782">
          <cell r="H63782">
            <v>0</v>
          </cell>
          <cell r="I63782">
            <v>0</v>
          </cell>
        </row>
        <row r="63783">
          <cell r="H63783">
            <v>0</v>
          </cell>
          <cell r="I63783">
            <v>0</v>
          </cell>
        </row>
        <row r="63784">
          <cell r="H63784">
            <v>0</v>
          </cell>
          <cell r="I63784">
            <v>0</v>
          </cell>
        </row>
        <row r="63785">
          <cell r="H63785">
            <v>0</v>
          </cell>
          <cell r="I63785">
            <v>0</v>
          </cell>
        </row>
        <row r="63786">
          <cell r="H63786">
            <v>0</v>
          </cell>
          <cell r="I63786">
            <v>0</v>
          </cell>
        </row>
        <row r="63787">
          <cell r="H63787">
            <v>0</v>
          </cell>
          <cell r="I63787">
            <v>0</v>
          </cell>
        </row>
        <row r="63788">
          <cell r="H63788">
            <v>0</v>
          </cell>
          <cell r="I63788">
            <v>0</v>
          </cell>
        </row>
        <row r="63789">
          <cell r="H63789">
            <v>0</v>
          </cell>
          <cell r="I63789">
            <v>0</v>
          </cell>
        </row>
        <row r="63790">
          <cell r="H63790">
            <v>0</v>
          </cell>
          <cell r="I63790">
            <v>0</v>
          </cell>
        </row>
        <row r="63791">
          <cell r="H63791">
            <v>0</v>
          </cell>
          <cell r="I63791">
            <v>0</v>
          </cell>
        </row>
        <row r="63792">
          <cell r="H63792">
            <v>0</v>
          </cell>
          <cell r="I63792">
            <v>0</v>
          </cell>
        </row>
        <row r="63793">
          <cell r="H63793">
            <v>0</v>
          </cell>
          <cell r="I63793">
            <v>0</v>
          </cell>
        </row>
        <row r="63794">
          <cell r="H63794">
            <v>0</v>
          </cell>
          <cell r="I63794">
            <v>0</v>
          </cell>
        </row>
        <row r="63795">
          <cell r="H63795">
            <v>0</v>
          </cell>
          <cell r="I63795">
            <v>0</v>
          </cell>
        </row>
        <row r="63796">
          <cell r="H63796">
            <v>0</v>
          </cell>
          <cell r="I63796">
            <v>0</v>
          </cell>
        </row>
        <row r="63797">
          <cell r="H63797">
            <v>0</v>
          </cell>
          <cell r="I63797">
            <v>0</v>
          </cell>
        </row>
        <row r="63798">
          <cell r="H63798">
            <v>0</v>
          </cell>
          <cell r="I63798">
            <v>0</v>
          </cell>
        </row>
        <row r="63799">
          <cell r="H63799">
            <v>0</v>
          </cell>
          <cell r="I63799">
            <v>0</v>
          </cell>
        </row>
        <row r="63800">
          <cell r="H63800">
            <v>0</v>
          </cell>
          <cell r="I63800">
            <v>0</v>
          </cell>
        </row>
        <row r="63801">
          <cell r="H63801">
            <v>0</v>
          </cell>
          <cell r="I63801">
            <v>0</v>
          </cell>
        </row>
        <row r="63802">
          <cell r="H63802">
            <v>0</v>
          </cell>
          <cell r="I63802">
            <v>0</v>
          </cell>
        </row>
        <row r="63803">
          <cell r="H63803">
            <v>0</v>
          </cell>
          <cell r="I63803">
            <v>0</v>
          </cell>
        </row>
        <row r="63804">
          <cell r="H63804">
            <v>0</v>
          </cell>
          <cell r="I63804">
            <v>0</v>
          </cell>
        </row>
        <row r="63805">
          <cell r="H63805">
            <v>0</v>
          </cell>
          <cell r="I63805">
            <v>0</v>
          </cell>
        </row>
        <row r="63806">
          <cell r="H63806">
            <v>0</v>
          </cell>
          <cell r="I63806">
            <v>0</v>
          </cell>
        </row>
        <row r="63807">
          <cell r="H63807">
            <v>0</v>
          </cell>
          <cell r="I63807">
            <v>0</v>
          </cell>
        </row>
        <row r="63808">
          <cell r="H63808">
            <v>0</v>
          </cell>
          <cell r="I63808">
            <v>0</v>
          </cell>
        </row>
        <row r="63809">
          <cell r="H63809">
            <v>0</v>
          </cell>
          <cell r="I63809">
            <v>0</v>
          </cell>
        </row>
        <row r="63810">
          <cell r="H63810">
            <v>0</v>
          </cell>
          <cell r="I63810">
            <v>0</v>
          </cell>
        </row>
        <row r="63811">
          <cell r="H63811">
            <v>0</v>
          </cell>
          <cell r="I63811">
            <v>0</v>
          </cell>
        </row>
        <row r="63812">
          <cell r="H63812">
            <v>0</v>
          </cell>
          <cell r="I63812">
            <v>0</v>
          </cell>
        </row>
        <row r="63813">
          <cell r="H63813">
            <v>0</v>
          </cell>
          <cell r="I63813">
            <v>0</v>
          </cell>
        </row>
        <row r="63814">
          <cell r="H63814">
            <v>0</v>
          </cell>
          <cell r="I63814">
            <v>0</v>
          </cell>
        </row>
        <row r="63815">
          <cell r="H63815">
            <v>0</v>
          </cell>
          <cell r="I63815">
            <v>0</v>
          </cell>
        </row>
        <row r="63816">
          <cell r="H63816">
            <v>0</v>
          </cell>
          <cell r="I63816">
            <v>0</v>
          </cell>
        </row>
        <row r="63817">
          <cell r="H63817">
            <v>0</v>
          </cell>
          <cell r="I63817">
            <v>0</v>
          </cell>
        </row>
        <row r="63818">
          <cell r="H63818">
            <v>0</v>
          </cell>
          <cell r="I63818">
            <v>0</v>
          </cell>
        </row>
        <row r="63819">
          <cell r="H63819">
            <v>0</v>
          </cell>
          <cell r="I63819">
            <v>0</v>
          </cell>
        </row>
        <row r="63820">
          <cell r="H63820">
            <v>0</v>
          </cell>
          <cell r="I63820">
            <v>0</v>
          </cell>
        </row>
        <row r="63821">
          <cell r="H63821">
            <v>0</v>
          </cell>
          <cell r="I63821">
            <v>0</v>
          </cell>
        </row>
        <row r="63822">
          <cell r="H63822">
            <v>0</v>
          </cell>
          <cell r="I63822">
            <v>0</v>
          </cell>
        </row>
        <row r="63823">
          <cell r="H63823">
            <v>0</v>
          </cell>
          <cell r="I63823">
            <v>0</v>
          </cell>
        </row>
        <row r="63824">
          <cell r="H63824">
            <v>0</v>
          </cell>
          <cell r="I63824">
            <v>0</v>
          </cell>
        </row>
        <row r="63825">
          <cell r="H63825">
            <v>0</v>
          </cell>
          <cell r="I63825">
            <v>0</v>
          </cell>
        </row>
        <row r="63826">
          <cell r="H63826">
            <v>0</v>
          </cell>
          <cell r="I63826">
            <v>0</v>
          </cell>
        </row>
        <row r="63827">
          <cell r="H63827">
            <v>0</v>
          </cell>
          <cell r="I63827">
            <v>0</v>
          </cell>
        </row>
        <row r="63828">
          <cell r="H63828">
            <v>0</v>
          </cell>
          <cell r="I63828">
            <v>0</v>
          </cell>
        </row>
        <row r="63829">
          <cell r="H63829">
            <v>0</v>
          </cell>
          <cell r="I63829">
            <v>0</v>
          </cell>
        </row>
        <row r="63830">
          <cell r="H63830">
            <v>0</v>
          </cell>
          <cell r="I63830">
            <v>0</v>
          </cell>
        </row>
        <row r="63831">
          <cell r="H63831">
            <v>0</v>
          </cell>
          <cell r="I63831">
            <v>0</v>
          </cell>
        </row>
        <row r="63832">
          <cell r="H63832">
            <v>0</v>
          </cell>
          <cell r="I63832">
            <v>0</v>
          </cell>
        </row>
        <row r="63833">
          <cell r="H63833">
            <v>0</v>
          </cell>
          <cell r="I63833">
            <v>0</v>
          </cell>
        </row>
        <row r="63834">
          <cell r="H63834">
            <v>0</v>
          </cell>
          <cell r="I63834">
            <v>0</v>
          </cell>
        </row>
        <row r="63835">
          <cell r="H63835">
            <v>0</v>
          </cell>
          <cell r="I63835">
            <v>0</v>
          </cell>
        </row>
        <row r="63836">
          <cell r="H63836">
            <v>0</v>
          </cell>
          <cell r="I63836">
            <v>0</v>
          </cell>
        </row>
        <row r="63837">
          <cell r="H63837">
            <v>0</v>
          </cell>
          <cell r="I63837">
            <v>0</v>
          </cell>
        </row>
        <row r="63838">
          <cell r="H63838">
            <v>0</v>
          </cell>
          <cell r="I63838">
            <v>0</v>
          </cell>
        </row>
        <row r="63839">
          <cell r="H63839">
            <v>0</v>
          </cell>
          <cell r="I63839">
            <v>0</v>
          </cell>
        </row>
        <row r="63840">
          <cell r="H63840">
            <v>0</v>
          </cell>
          <cell r="I63840">
            <v>0</v>
          </cell>
        </row>
        <row r="63841">
          <cell r="H63841">
            <v>0</v>
          </cell>
          <cell r="I63841">
            <v>0</v>
          </cell>
        </row>
        <row r="63842">
          <cell r="H63842">
            <v>0</v>
          </cell>
          <cell r="I63842">
            <v>0</v>
          </cell>
        </row>
        <row r="63843">
          <cell r="H63843">
            <v>0</v>
          </cell>
          <cell r="I63843">
            <v>0</v>
          </cell>
        </row>
        <row r="63844">
          <cell r="H63844">
            <v>0</v>
          </cell>
          <cell r="I63844">
            <v>0</v>
          </cell>
        </row>
        <row r="63845">
          <cell r="H63845">
            <v>0</v>
          </cell>
          <cell r="I63845">
            <v>0</v>
          </cell>
        </row>
        <row r="63846">
          <cell r="H63846">
            <v>0</v>
          </cell>
          <cell r="I63846">
            <v>0</v>
          </cell>
        </row>
        <row r="63847">
          <cell r="H63847">
            <v>0</v>
          </cell>
          <cell r="I63847">
            <v>0</v>
          </cell>
        </row>
        <row r="63848">
          <cell r="H63848">
            <v>0</v>
          </cell>
          <cell r="I63848">
            <v>0</v>
          </cell>
        </row>
        <row r="63849">
          <cell r="H63849">
            <v>0</v>
          </cell>
          <cell r="I63849">
            <v>0</v>
          </cell>
        </row>
        <row r="63850">
          <cell r="H63850">
            <v>0</v>
          </cell>
          <cell r="I63850">
            <v>0</v>
          </cell>
        </row>
        <row r="63851">
          <cell r="H63851">
            <v>0</v>
          </cell>
          <cell r="I63851">
            <v>0</v>
          </cell>
        </row>
        <row r="63852">
          <cell r="H63852">
            <v>0</v>
          </cell>
          <cell r="I63852">
            <v>0</v>
          </cell>
        </row>
        <row r="63853">
          <cell r="H63853">
            <v>0</v>
          </cell>
          <cell r="I63853">
            <v>0</v>
          </cell>
        </row>
        <row r="63854">
          <cell r="H63854">
            <v>0</v>
          </cell>
          <cell r="I63854">
            <v>0</v>
          </cell>
        </row>
        <row r="63855">
          <cell r="H63855">
            <v>0</v>
          </cell>
          <cell r="I63855">
            <v>0</v>
          </cell>
        </row>
        <row r="63856">
          <cell r="H63856">
            <v>0</v>
          </cell>
          <cell r="I63856">
            <v>0</v>
          </cell>
        </row>
        <row r="63857">
          <cell r="H63857">
            <v>0</v>
          </cell>
          <cell r="I63857">
            <v>0</v>
          </cell>
        </row>
        <row r="63858">
          <cell r="H63858">
            <v>0</v>
          </cell>
          <cell r="I63858">
            <v>0</v>
          </cell>
        </row>
        <row r="63859">
          <cell r="H63859">
            <v>0</v>
          </cell>
          <cell r="I63859">
            <v>0</v>
          </cell>
        </row>
        <row r="63860">
          <cell r="H63860">
            <v>0</v>
          </cell>
          <cell r="I63860">
            <v>0</v>
          </cell>
        </row>
        <row r="63861">
          <cell r="H63861">
            <v>0</v>
          </cell>
          <cell r="I63861">
            <v>0</v>
          </cell>
        </row>
        <row r="63862">
          <cell r="H63862">
            <v>0</v>
          </cell>
          <cell r="I63862">
            <v>0</v>
          </cell>
        </row>
        <row r="63863">
          <cell r="H63863">
            <v>0</v>
          </cell>
          <cell r="I63863">
            <v>0</v>
          </cell>
        </row>
        <row r="63864">
          <cell r="H63864">
            <v>0</v>
          </cell>
          <cell r="I63864">
            <v>0</v>
          </cell>
        </row>
        <row r="63865">
          <cell r="H63865">
            <v>0</v>
          </cell>
          <cell r="I63865">
            <v>0</v>
          </cell>
        </row>
        <row r="63866">
          <cell r="H63866">
            <v>0</v>
          </cell>
          <cell r="I63866">
            <v>0</v>
          </cell>
        </row>
        <row r="63867">
          <cell r="H63867">
            <v>0</v>
          </cell>
          <cell r="I63867">
            <v>0</v>
          </cell>
        </row>
        <row r="63868">
          <cell r="H63868">
            <v>0</v>
          </cell>
          <cell r="I63868">
            <v>0</v>
          </cell>
        </row>
        <row r="63869">
          <cell r="H63869">
            <v>0</v>
          </cell>
          <cell r="I63869">
            <v>0</v>
          </cell>
        </row>
        <row r="63870">
          <cell r="H63870">
            <v>0</v>
          </cell>
          <cell r="I63870">
            <v>0</v>
          </cell>
        </row>
        <row r="63871">
          <cell r="H63871">
            <v>0</v>
          </cell>
          <cell r="I63871">
            <v>0</v>
          </cell>
        </row>
        <row r="63872">
          <cell r="H63872">
            <v>0</v>
          </cell>
          <cell r="I63872">
            <v>0</v>
          </cell>
        </row>
        <row r="63873">
          <cell r="H63873">
            <v>0</v>
          </cell>
          <cell r="I63873">
            <v>0</v>
          </cell>
        </row>
        <row r="63874">
          <cell r="H63874">
            <v>0</v>
          </cell>
          <cell r="I63874">
            <v>0</v>
          </cell>
        </row>
        <row r="63875">
          <cell r="H63875">
            <v>0</v>
          </cell>
          <cell r="I63875">
            <v>0</v>
          </cell>
        </row>
        <row r="63876">
          <cell r="H63876">
            <v>0</v>
          </cell>
          <cell r="I63876">
            <v>0</v>
          </cell>
        </row>
        <row r="63877">
          <cell r="H63877">
            <v>0</v>
          </cell>
          <cell r="I63877">
            <v>0</v>
          </cell>
        </row>
        <row r="63878">
          <cell r="H63878">
            <v>0</v>
          </cell>
          <cell r="I63878">
            <v>0</v>
          </cell>
        </row>
        <row r="63879">
          <cell r="H63879">
            <v>0</v>
          </cell>
          <cell r="I63879">
            <v>0</v>
          </cell>
        </row>
        <row r="63880">
          <cell r="H63880">
            <v>0</v>
          </cell>
          <cell r="I63880">
            <v>0</v>
          </cell>
        </row>
        <row r="63881">
          <cell r="H63881">
            <v>0</v>
          </cell>
          <cell r="I63881">
            <v>0</v>
          </cell>
        </row>
        <row r="63882">
          <cell r="H63882">
            <v>0</v>
          </cell>
          <cell r="I63882">
            <v>0</v>
          </cell>
        </row>
        <row r="63883">
          <cell r="H63883">
            <v>0</v>
          </cell>
          <cell r="I63883">
            <v>0</v>
          </cell>
        </row>
        <row r="63884">
          <cell r="H63884">
            <v>0</v>
          </cell>
          <cell r="I63884">
            <v>0</v>
          </cell>
        </row>
        <row r="63885">
          <cell r="H63885">
            <v>0</v>
          </cell>
          <cell r="I63885">
            <v>0</v>
          </cell>
        </row>
        <row r="63886">
          <cell r="H63886">
            <v>0</v>
          </cell>
          <cell r="I63886">
            <v>0</v>
          </cell>
        </row>
        <row r="63887">
          <cell r="H63887">
            <v>0</v>
          </cell>
          <cell r="I63887">
            <v>0</v>
          </cell>
        </row>
        <row r="63888">
          <cell r="H63888">
            <v>0</v>
          </cell>
          <cell r="I63888">
            <v>0</v>
          </cell>
        </row>
        <row r="63889">
          <cell r="H63889">
            <v>0</v>
          </cell>
          <cell r="I63889">
            <v>0</v>
          </cell>
        </row>
        <row r="63890">
          <cell r="H63890">
            <v>0</v>
          </cell>
          <cell r="I63890">
            <v>0</v>
          </cell>
        </row>
        <row r="63891">
          <cell r="H63891">
            <v>0</v>
          </cell>
          <cell r="I63891">
            <v>0</v>
          </cell>
        </row>
        <row r="63892">
          <cell r="H63892">
            <v>0</v>
          </cell>
          <cell r="I63892">
            <v>0</v>
          </cell>
        </row>
        <row r="63893">
          <cell r="H63893">
            <v>0</v>
          </cell>
          <cell r="I63893">
            <v>0</v>
          </cell>
        </row>
        <row r="63894">
          <cell r="H63894">
            <v>0</v>
          </cell>
          <cell r="I63894">
            <v>0</v>
          </cell>
        </row>
        <row r="63895">
          <cell r="H63895">
            <v>0</v>
          </cell>
          <cell r="I63895">
            <v>0</v>
          </cell>
        </row>
        <row r="63896">
          <cell r="H63896">
            <v>0</v>
          </cell>
          <cell r="I63896">
            <v>0</v>
          </cell>
        </row>
        <row r="63897">
          <cell r="H63897">
            <v>0</v>
          </cell>
          <cell r="I63897">
            <v>0</v>
          </cell>
        </row>
        <row r="63898">
          <cell r="H63898">
            <v>0</v>
          </cell>
          <cell r="I63898">
            <v>0</v>
          </cell>
        </row>
        <row r="63899">
          <cell r="H63899">
            <v>0</v>
          </cell>
          <cell r="I63899">
            <v>0</v>
          </cell>
        </row>
        <row r="63900">
          <cell r="H63900">
            <v>0</v>
          </cell>
          <cell r="I63900">
            <v>0</v>
          </cell>
        </row>
        <row r="63901">
          <cell r="H63901">
            <v>0</v>
          </cell>
          <cell r="I63901">
            <v>0</v>
          </cell>
        </row>
        <row r="63902">
          <cell r="H63902">
            <v>0</v>
          </cell>
          <cell r="I63902">
            <v>0</v>
          </cell>
        </row>
        <row r="63903">
          <cell r="H63903">
            <v>0</v>
          </cell>
          <cell r="I63903">
            <v>0</v>
          </cell>
        </row>
        <row r="63904">
          <cell r="H63904">
            <v>0</v>
          </cell>
          <cell r="I63904">
            <v>0</v>
          </cell>
        </row>
        <row r="63905">
          <cell r="H63905">
            <v>0</v>
          </cell>
          <cell r="I63905">
            <v>0</v>
          </cell>
        </row>
        <row r="63906">
          <cell r="H63906">
            <v>0</v>
          </cell>
          <cell r="I63906">
            <v>0</v>
          </cell>
        </row>
        <row r="63907">
          <cell r="H63907">
            <v>0</v>
          </cell>
          <cell r="I63907">
            <v>0</v>
          </cell>
        </row>
        <row r="63908">
          <cell r="H63908">
            <v>0</v>
          </cell>
          <cell r="I63908">
            <v>0</v>
          </cell>
        </row>
        <row r="63909">
          <cell r="H63909">
            <v>0</v>
          </cell>
          <cell r="I63909">
            <v>0</v>
          </cell>
        </row>
        <row r="63910">
          <cell r="H63910">
            <v>0</v>
          </cell>
          <cell r="I63910">
            <v>0</v>
          </cell>
        </row>
        <row r="63911">
          <cell r="H63911">
            <v>0</v>
          </cell>
          <cell r="I63911">
            <v>0</v>
          </cell>
        </row>
        <row r="63912">
          <cell r="H63912">
            <v>0</v>
          </cell>
          <cell r="I63912">
            <v>0</v>
          </cell>
        </row>
        <row r="63913">
          <cell r="H63913">
            <v>0</v>
          </cell>
          <cell r="I63913">
            <v>0</v>
          </cell>
        </row>
        <row r="63914">
          <cell r="H63914">
            <v>0</v>
          </cell>
          <cell r="I63914">
            <v>0</v>
          </cell>
        </row>
        <row r="63915">
          <cell r="H63915">
            <v>0</v>
          </cell>
          <cell r="I63915">
            <v>0</v>
          </cell>
        </row>
        <row r="63916">
          <cell r="H63916">
            <v>0</v>
          </cell>
          <cell r="I63916">
            <v>0</v>
          </cell>
        </row>
        <row r="63917">
          <cell r="H63917">
            <v>0</v>
          </cell>
          <cell r="I63917">
            <v>0</v>
          </cell>
        </row>
        <row r="63918">
          <cell r="H63918">
            <v>0</v>
          </cell>
          <cell r="I63918">
            <v>0</v>
          </cell>
        </row>
        <row r="63919">
          <cell r="H63919">
            <v>0</v>
          </cell>
          <cell r="I63919">
            <v>0</v>
          </cell>
        </row>
        <row r="63920">
          <cell r="H63920">
            <v>0</v>
          </cell>
          <cell r="I63920">
            <v>0</v>
          </cell>
        </row>
        <row r="63921">
          <cell r="H63921">
            <v>0</v>
          </cell>
          <cell r="I63921">
            <v>0</v>
          </cell>
        </row>
        <row r="63922">
          <cell r="H63922">
            <v>0</v>
          </cell>
          <cell r="I63922">
            <v>0</v>
          </cell>
        </row>
        <row r="63923">
          <cell r="H63923">
            <v>0</v>
          </cell>
          <cell r="I63923">
            <v>0</v>
          </cell>
        </row>
        <row r="63924">
          <cell r="H63924">
            <v>0</v>
          </cell>
          <cell r="I63924">
            <v>0</v>
          </cell>
        </row>
        <row r="63925">
          <cell r="H63925">
            <v>0</v>
          </cell>
          <cell r="I63925">
            <v>0</v>
          </cell>
        </row>
        <row r="63926">
          <cell r="H63926">
            <v>0</v>
          </cell>
          <cell r="I63926">
            <v>0</v>
          </cell>
        </row>
        <row r="63927">
          <cell r="H63927">
            <v>0</v>
          </cell>
          <cell r="I63927">
            <v>0</v>
          </cell>
        </row>
        <row r="63928">
          <cell r="H63928">
            <v>0</v>
          </cell>
          <cell r="I63928">
            <v>0</v>
          </cell>
        </row>
        <row r="63929">
          <cell r="H63929">
            <v>0</v>
          </cell>
          <cell r="I63929">
            <v>0</v>
          </cell>
        </row>
        <row r="63930">
          <cell r="H63930">
            <v>0</v>
          </cell>
          <cell r="I63930">
            <v>0</v>
          </cell>
        </row>
        <row r="63931">
          <cell r="H63931">
            <v>0</v>
          </cell>
          <cell r="I63931">
            <v>0</v>
          </cell>
        </row>
        <row r="63932">
          <cell r="H63932">
            <v>0</v>
          </cell>
          <cell r="I63932">
            <v>0</v>
          </cell>
        </row>
        <row r="63933">
          <cell r="H63933">
            <v>0</v>
          </cell>
          <cell r="I63933">
            <v>0</v>
          </cell>
        </row>
        <row r="63934">
          <cell r="H63934">
            <v>0</v>
          </cell>
          <cell r="I63934">
            <v>0</v>
          </cell>
        </row>
        <row r="63935">
          <cell r="H63935">
            <v>0</v>
          </cell>
          <cell r="I63935">
            <v>0</v>
          </cell>
        </row>
        <row r="63936">
          <cell r="H63936">
            <v>0</v>
          </cell>
          <cell r="I63936">
            <v>0</v>
          </cell>
        </row>
        <row r="63937">
          <cell r="H63937">
            <v>0</v>
          </cell>
          <cell r="I63937">
            <v>0</v>
          </cell>
        </row>
        <row r="63938">
          <cell r="H63938">
            <v>0</v>
          </cell>
          <cell r="I63938">
            <v>0</v>
          </cell>
        </row>
        <row r="63939">
          <cell r="H63939">
            <v>0</v>
          </cell>
          <cell r="I63939">
            <v>0</v>
          </cell>
        </row>
        <row r="63940">
          <cell r="H63940">
            <v>0</v>
          </cell>
          <cell r="I63940">
            <v>0</v>
          </cell>
        </row>
        <row r="63941">
          <cell r="H63941">
            <v>0</v>
          </cell>
          <cell r="I63941">
            <v>0</v>
          </cell>
        </row>
        <row r="63942">
          <cell r="H63942">
            <v>0</v>
          </cell>
          <cell r="I63942">
            <v>0</v>
          </cell>
        </row>
        <row r="63943">
          <cell r="H63943">
            <v>0</v>
          </cell>
          <cell r="I63943">
            <v>0</v>
          </cell>
        </row>
        <row r="63944">
          <cell r="H63944">
            <v>0</v>
          </cell>
          <cell r="I63944">
            <v>0</v>
          </cell>
        </row>
        <row r="63945">
          <cell r="H63945">
            <v>0</v>
          </cell>
          <cell r="I63945">
            <v>0</v>
          </cell>
        </row>
        <row r="63946">
          <cell r="H63946">
            <v>0</v>
          </cell>
          <cell r="I63946">
            <v>0</v>
          </cell>
        </row>
        <row r="63947">
          <cell r="H63947">
            <v>0</v>
          </cell>
          <cell r="I63947">
            <v>0</v>
          </cell>
        </row>
        <row r="63948">
          <cell r="H63948">
            <v>0</v>
          </cell>
          <cell r="I63948">
            <v>0</v>
          </cell>
        </row>
        <row r="63949">
          <cell r="H63949">
            <v>0</v>
          </cell>
          <cell r="I63949">
            <v>0</v>
          </cell>
        </row>
        <row r="63950">
          <cell r="H63950">
            <v>0</v>
          </cell>
          <cell r="I63950">
            <v>0</v>
          </cell>
        </row>
        <row r="63951">
          <cell r="H63951">
            <v>0</v>
          </cell>
          <cell r="I63951">
            <v>0</v>
          </cell>
        </row>
        <row r="63952">
          <cell r="H63952">
            <v>0</v>
          </cell>
          <cell r="I63952">
            <v>0</v>
          </cell>
        </row>
        <row r="63953">
          <cell r="H63953">
            <v>0</v>
          </cell>
          <cell r="I63953">
            <v>0</v>
          </cell>
        </row>
        <row r="63954">
          <cell r="H63954">
            <v>0</v>
          </cell>
          <cell r="I63954">
            <v>0</v>
          </cell>
        </row>
        <row r="63955">
          <cell r="H63955">
            <v>0</v>
          </cell>
          <cell r="I63955">
            <v>0</v>
          </cell>
        </row>
        <row r="63956">
          <cell r="H63956">
            <v>0</v>
          </cell>
          <cell r="I63956">
            <v>0</v>
          </cell>
        </row>
        <row r="63957">
          <cell r="H63957">
            <v>0</v>
          </cell>
          <cell r="I63957">
            <v>0</v>
          </cell>
        </row>
        <row r="63958">
          <cell r="H63958">
            <v>0</v>
          </cell>
          <cell r="I63958">
            <v>0</v>
          </cell>
        </row>
        <row r="63959">
          <cell r="H63959">
            <v>0</v>
          </cell>
          <cell r="I63959">
            <v>0</v>
          </cell>
        </row>
        <row r="63960">
          <cell r="H63960">
            <v>0</v>
          </cell>
          <cell r="I63960">
            <v>0</v>
          </cell>
        </row>
        <row r="63961">
          <cell r="H63961">
            <v>0</v>
          </cell>
          <cell r="I63961">
            <v>0</v>
          </cell>
        </row>
        <row r="63962">
          <cell r="H63962">
            <v>0</v>
          </cell>
          <cell r="I63962">
            <v>0</v>
          </cell>
        </row>
        <row r="63963">
          <cell r="H63963">
            <v>0</v>
          </cell>
          <cell r="I63963">
            <v>0</v>
          </cell>
        </row>
        <row r="63964">
          <cell r="H63964">
            <v>0</v>
          </cell>
          <cell r="I63964">
            <v>0</v>
          </cell>
        </row>
        <row r="63965">
          <cell r="H63965">
            <v>0</v>
          </cell>
          <cell r="I63965">
            <v>0</v>
          </cell>
        </row>
        <row r="63966">
          <cell r="H63966">
            <v>0</v>
          </cell>
          <cell r="I63966">
            <v>0</v>
          </cell>
        </row>
        <row r="63967">
          <cell r="H63967">
            <v>0</v>
          </cell>
          <cell r="I63967">
            <v>0</v>
          </cell>
        </row>
        <row r="63968">
          <cell r="H63968">
            <v>0</v>
          </cell>
          <cell r="I63968">
            <v>0</v>
          </cell>
        </row>
        <row r="63969">
          <cell r="H63969">
            <v>0</v>
          </cell>
          <cell r="I63969">
            <v>0</v>
          </cell>
        </row>
        <row r="63970">
          <cell r="H63970">
            <v>0</v>
          </cell>
          <cell r="I63970">
            <v>0</v>
          </cell>
        </row>
        <row r="63971">
          <cell r="H63971">
            <v>0</v>
          </cell>
          <cell r="I63971">
            <v>0</v>
          </cell>
        </row>
        <row r="63972">
          <cell r="H63972">
            <v>0</v>
          </cell>
          <cell r="I63972">
            <v>0</v>
          </cell>
        </row>
        <row r="63973">
          <cell r="H63973">
            <v>0</v>
          </cell>
          <cell r="I63973">
            <v>0</v>
          </cell>
        </row>
        <row r="63974">
          <cell r="H63974">
            <v>0</v>
          </cell>
          <cell r="I63974">
            <v>0</v>
          </cell>
        </row>
        <row r="63975">
          <cell r="H63975">
            <v>0</v>
          </cell>
          <cell r="I63975">
            <v>0</v>
          </cell>
        </row>
        <row r="63976">
          <cell r="H63976">
            <v>0</v>
          </cell>
          <cell r="I63976">
            <v>0</v>
          </cell>
        </row>
        <row r="63977">
          <cell r="H63977">
            <v>0</v>
          </cell>
          <cell r="I63977">
            <v>0</v>
          </cell>
        </row>
        <row r="63978">
          <cell r="H63978">
            <v>0</v>
          </cell>
          <cell r="I63978">
            <v>0</v>
          </cell>
        </row>
        <row r="63979">
          <cell r="H63979">
            <v>0</v>
          </cell>
          <cell r="I63979">
            <v>0</v>
          </cell>
        </row>
        <row r="63980">
          <cell r="H63980">
            <v>0</v>
          </cell>
          <cell r="I63980">
            <v>0</v>
          </cell>
        </row>
        <row r="63981">
          <cell r="H63981">
            <v>0</v>
          </cell>
          <cell r="I63981">
            <v>0</v>
          </cell>
        </row>
        <row r="63982">
          <cell r="H63982">
            <v>0</v>
          </cell>
          <cell r="I63982">
            <v>0</v>
          </cell>
        </row>
        <row r="63983">
          <cell r="H63983">
            <v>0</v>
          </cell>
          <cell r="I63983">
            <v>0</v>
          </cell>
        </row>
        <row r="63984">
          <cell r="H63984">
            <v>0</v>
          </cell>
          <cell r="I63984">
            <v>0</v>
          </cell>
        </row>
        <row r="63985">
          <cell r="H63985">
            <v>0</v>
          </cell>
          <cell r="I63985">
            <v>0</v>
          </cell>
        </row>
        <row r="63986">
          <cell r="H63986">
            <v>0</v>
          </cell>
          <cell r="I63986">
            <v>0</v>
          </cell>
        </row>
        <row r="63987">
          <cell r="H63987">
            <v>0</v>
          </cell>
          <cell r="I63987">
            <v>0</v>
          </cell>
        </row>
        <row r="63988">
          <cell r="H63988">
            <v>0</v>
          </cell>
          <cell r="I63988">
            <v>0</v>
          </cell>
        </row>
        <row r="63989">
          <cell r="H63989">
            <v>0</v>
          </cell>
          <cell r="I63989">
            <v>0</v>
          </cell>
        </row>
        <row r="63990">
          <cell r="H63990">
            <v>0</v>
          </cell>
          <cell r="I63990">
            <v>0</v>
          </cell>
        </row>
        <row r="63991">
          <cell r="H63991">
            <v>0</v>
          </cell>
          <cell r="I63991">
            <v>0</v>
          </cell>
        </row>
        <row r="63992">
          <cell r="H63992">
            <v>0</v>
          </cell>
          <cell r="I63992">
            <v>0</v>
          </cell>
        </row>
        <row r="63993">
          <cell r="H63993">
            <v>0</v>
          </cell>
          <cell r="I63993">
            <v>0</v>
          </cell>
        </row>
        <row r="63994">
          <cell r="H63994">
            <v>0</v>
          </cell>
          <cell r="I63994">
            <v>0</v>
          </cell>
        </row>
        <row r="63995">
          <cell r="H63995">
            <v>0</v>
          </cell>
          <cell r="I63995">
            <v>0</v>
          </cell>
        </row>
        <row r="63996">
          <cell r="H63996">
            <v>0</v>
          </cell>
          <cell r="I63996">
            <v>0</v>
          </cell>
        </row>
        <row r="63997">
          <cell r="H63997">
            <v>0</v>
          </cell>
          <cell r="I63997">
            <v>0</v>
          </cell>
        </row>
        <row r="63998">
          <cell r="H63998">
            <v>0</v>
          </cell>
          <cell r="I63998">
            <v>0</v>
          </cell>
        </row>
        <row r="63999">
          <cell r="H63999">
            <v>0</v>
          </cell>
          <cell r="I63999">
            <v>0</v>
          </cell>
        </row>
        <row r="64000">
          <cell r="H64000">
            <v>0</v>
          </cell>
          <cell r="I64000">
            <v>0</v>
          </cell>
        </row>
        <row r="64001">
          <cell r="H64001">
            <v>0</v>
          </cell>
          <cell r="I64001">
            <v>0</v>
          </cell>
        </row>
        <row r="64002">
          <cell r="H64002">
            <v>0</v>
          </cell>
          <cell r="I64002">
            <v>0</v>
          </cell>
        </row>
        <row r="64003">
          <cell r="H64003">
            <v>0</v>
          </cell>
          <cell r="I64003">
            <v>0</v>
          </cell>
        </row>
        <row r="64004">
          <cell r="H64004">
            <v>0</v>
          </cell>
          <cell r="I64004">
            <v>0</v>
          </cell>
        </row>
        <row r="64005">
          <cell r="H64005">
            <v>0</v>
          </cell>
          <cell r="I64005">
            <v>0</v>
          </cell>
        </row>
        <row r="64006">
          <cell r="H64006">
            <v>0</v>
          </cell>
          <cell r="I64006">
            <v>0</v>
          </cell>
        </row>
        <row r="64007">
          <cell r="H64007">
            <v>0</v>
          </cell>
          <cell r="I64007">
            <v>0</v>
          </cell>
        </row>
        <row r="64008">
          <cell r="H64008">
            <v>0</v>
          </cell>
          <cell r="I64008">
            <v>0</v>
          </cell>
        </row>
        <row r="64009">
          <cell r="H64009">
            <v>0</v>
          </cell>
          <cell r="I64009">
            <v>0</v>
          </cell>
        </row>
        <row r="64010">
          <cell r="H64010">
            <v>0</v>
          </cell>
          <cell r="I64010">
            <v>0</v>
          </cell>
        </row>
        <row r="64011">
          <cell r="H64011">
            <v>0</v>
          </cell>
          <cell r="I64011">
            <v>0</v>
          </cell>
        </row>
        <row r="64012">
          <cell r="H64012">
            <v>0</v>
          </cell>
          <cell r="I64012">
            <v>0</v>
          </cell>
        </row>
        <row r="64013">
          <cell r="H64013">
            <v>0</v>
          </cell>
          <cell r="I64013">
            <v>0</v>
          </cell>
        </row>
        <row r="64014">
          <cell r="H64014">
            <v>0</v>
          </cell>
          <cell r="I64014">
            <v>0</v>
          </cell>
        </row>
        <row r="64015">
          <cell r="H64015">
            <v>0</v>
          </cell>
          <cell r="I64015">
            <v>0</v>
          </cell>
        </row>
        <row r="64016">
          <cell r="H64016">
            <v>0</v>
          </cell>
          <cell r="I64016">
            <v>0</v>
          </cell>
        </row>
        <row r="64017">
          <cell r="H64017">
            <v>0</v>
          </cell>
          <cell r="I64017">
            <v>0</v>
          </cell>
        </row>
        <row r="64018">
          <cell r="H64018">
            <v>0</v>
          </cell>
          <cell r="I64018">
            <v>0</v>
          </cell>
        </row>
        <row r="64019">
          <cell r="H64019">
            <v>0</v>
          </cell>
          <cell r="I64019">
            <v>0</v>
          </cell>
        </row>
        <row r="64020">
          <cell r="H64020">
            <v>0</v>
          </cell>
          <cell r="I64020">
            <v>0</v>
          </cell>
        </row>
        <row r="64021">
          <cell r="H64021">
            <v>0</v>
          </cell>
          <cell r="I64021">
            <v>0</v>
          </cell>
        </row>
        <row r="64022">
          <cell r="H64022">
            <v>0</v>
          </cell>
          <cell r="I64022">
            <v>0</v>
          </cell>
        </row>
        <row r="64023">
          <cell r="H64023">
            <v>0</v>
          </cell>
          <cell r="I64023">
            <v>0</v>
          </cell>
        </row>
        <row r="64024">
          <cell r="H64024">
            <v>0</v>
          </cell>
          <cell r="I64024">
            <v>0</v>
          </cell>
        </row>
        <row r="64025">
          <cell r="H64025">
            <v>0</v>
          </cell>
          <cell r="I64025">
            <v>0</v>
          </cell>
        </row>
        <row r="64026">
          <cell r="H64026">
            <v>0</v>
          </cell>
          <cell r="I64026">
            <v>0</v>
          </cell>
        </row>
        <row r="64027">
          <cell r="H64027">
            <v>0</v>
          </cell>
          <cell r="I64027">
            <v>0</v>
          </cell>
        </row>
        <row r="64028">
          <cell r="H64028">
            <v>0</v>
          </cell>
          <cell r="I64028">
            <v>0</v>
          </cell>
        </row>
        <row r="64029">
          <cell r="H64029">
            <v>0</v>
          </cell>
          <cell r="I64029">
            <v>0</v>
          </cell>
        </row>
        <row r="64030">
          <cell r="H64030">
            <v>0</v>
          </cell>
          <cell r="I64030">
            <v>0</v>
          </cell>
        </row>
        <row r="64031">
          <cell r="H64031">
            <v>0</v>
          </cell>
          <cell r="I64031">
            <v>0</v>
          </cell>
        </row>
        <row r="64032">
          <cell r="H64032">
            <v>0</v>
          </cell>
          <cell r="I64032">
            <v>0</v>
          </cell>
        </row>
        <row r="64033">
          <cell r="H64033">
            <v>0</v>
          </cell>
          <cell r="I64033">
            <v>0</v>
          </cell>
        </row>
        <row r="64034">
          <cell r="H64034">
            <v>0</v>
          </cell>
          <cell r="I64034">
            <v>0</v>
          </cell>
        </row>
        <row r="64035">
          <cell r="H64035">
            <v>0</v>
          </cell>
          <cell r="I64035">
            <v>0</v>
          </cell>
        </row>
        <row r="64036">
          <cell r="H64036">
            <v>0</v>
          </cell>
          <cell r="I64036">
            <v>0</v>
          </cell>
        </row>
        <row r="64037">
          <cell r="H64037">
            <v>0</v>
          </cell>
          <cell r="I64037">
            <v>0</v>
          </cell>
        </row>
        <row r="64038">
          <cell r="H64038">
            <v>0</v>
          </cell>
          <cell r="I64038">
            <v>0</v>
          </cell>
        </row>
        <row r="64039">
          <cell r="H64039">
            <v>0</v>
          </cell>
          <cell r="I64039">
            <v>0</v>
          </cell>
        </row>
        <row r="64040">
          <cell r="H64040">
            <v>0</v>
          </cell>
          <cell r="I64040">
            <v>0</v>
          </cell>
        </row>
        <row r="64041">
          <cell r="H64041">
            <v>0</v>
          </cell>
          <cell r="I64041">
            <v>0</v>
          </cell>
        </row>
        <row r="64042">
          <cell r="H64042">
            <v>0</v>
          </cell>
          <cell r="I64042">
            <v>0</v>
          </cell>
        </row>
        <row r="64043">
          <cell r="H64043">
            <v>0</v>
          </cell>
          <cell r="I64043">
            <v>0</v>
          </cell>
        </row>
        <row r="64044">
          <cell r="H64044">
            <v>0</v>
          </cell>
          <cell r="I64044">
            <v>0</v>
          </cell>
        </row>
        <row r="64045">
          <cell r="H64045">
            <v>0</v>
          </cell>
          <cell r="I64045">
            <v>0</v>
          </cell>
        </row>
        <row r="64046">
          <cell r="H64046">
            <v>0</v>
          </cell>
          <cell r="I64046">
            <v>0</v>
          </cell>
        </row>
        <row r="64047">
          <cell r="H64047">
            <v>0</v>
          </cell>
          <cell r="I64047">
            <v>0</v>
          </cell>
        </row>
        <row r="64048">
          <cell r="H64048">
            <v>0</v>
          </cell>
          <cell r="I64048">
            <v>0</v>
          </cell>
        </row>
        <row r="64049">
          <cell r="H64049">
            <v>0</v>
          </cell>
          <cell r="I64049">
            <v>0</v>
          </cell>
        </row>
        <row r="64050">
          <cell r="H64050">
            <v>0</v>
          </cell>
          <cell r="I64050">
            <v>0</v>
          </cell>
        </row>
        <row r="64051">
          <cell r="H64051">
            <v>0</v>
          </cell>
          <cell r="I64051">
            <v>0</v>
          </cell>
        </row>
        <row r="64052">
          <cell r="H64052">
            <v>0</v>
          </cell>
          <cell r="I64052">
            <v>0</v>
          </cell>
        </row>
        <row r="64053">
          <cell r="H64053">
            <v>0</v>
          </cell>
          <cell r="I64053">
            <v>0</v>
          </cell>
        </row>
        <row r="64054">
          <cell r="H64054">
            <v>0</v>
          </cell>
          <cell r="I64054">
            <v>0</v>
          </cell>
        </row>
        <row r="64055">
          <cell r="H64055">
            <v>0</v>
          </cell>
          <cell r="I64055">
            <v>0</v>
          </cell>
        </row>
        <row r="64056">
          <cell r="H64056">
            <v>0</v>
          </cell>
          <cell r="I64056">
            <v>0</v>
          </cell>
        </row>
        <row r="64057">
          <cell r="H64057">
            <v>0</v>
          </cell>
          <cell r="I64057">
            <v>0</v>
          </cell>
        </row>
        <row r="64058">
          <cell r="H64058">
            <v>0</v>
          </cell>
          <cell r="I64058">
            <v>0</v>
          </cell>
        </row>
        <row r="64059">
          <cell r="H64059">
            <v>0</v>
          </cell>
          <cell r="I64059">
            <v>0</v>
          </cell>
        </row>
        <row r="64060">
          <cell r="H64060">
            <v>0</v>
          </cell>
          <cell r="I64060">
            <v>0</v>
          </cell>
        </row>
        <row r="64061">
          <cell r="H64061">
            <v>0</v>
          </cell>
          <cell r="I64061">
            <v>0</v>
          </cell>
        </row>
        <row r="64062">
          <cell r="H64062">
            <v>0</v>
          </cell>
          <cell r="I64062">
            <v>0</v>
          </cell>
        </row>
        <row r="64063">
          <cell r="H64063">
            <v>0</v>
          </cell>
          <cell r="I64063">
            <v>0</v>
          </cell>
        </row>
        <row r="64064">
          <cell r="H64064">
            <v>0</v>
          </cell>
          <cell r="I64064">
            <v>0</v>
          </cell>
        </row>
        <row r="64065">
          <cell r="H64065">
            <v>0</v>
          </cell>
          <cell r="I64065">
            <v>0</v>
          </cell>
        </row>
        <row r="64066">
          <cell r="H64066">
            <v>0</v>
          </cell>
          <cell r="I64066">
            <v>0</v>
          </cell>
        </row>
        <row r="64067">
          <cell r="H64067">
            <v>0</v>
          </cell>
          <cell r="I64067">
            <v>0</v>
          </cell>
        </row>
        <row r="64068">
          <cell r="H64068">
            <v>0</v>
          </cell>
          <cell r="I64068">
            <v>0</v>
          </cell>
        </row>
        <row r="64069">
          <cell r="H64069">
            <v>0</v>
          </cell>
          <cell r="I64069">
            <v>0</v>
          </cell>
        </row>
        <row r="64070">
          <cell r="H64070">
            <v>0</v>
          </cell>
          <cell r="I64070">
            <v>0</v>
          </cell>
        </row>
        <row r="64071">
          <cell r="H64071">
            <v>0</v>
          </cell>
          <cell r="I64071">
            <v>0</v>
          </cell>
        </row>
        <row r="64072">
          <cell r="H64072">
            <v>0</v>
          </cell>
          <cell r="I64072">
            <v>0</v>
          </cell>
        </row>
        <row r="64073">
          <cell r="H64073">
            <v>0</v>
          </cell>
          <cell r="I64073">
            <v>0</v>
          </cell>
        </row>
        <row r="64074">
          <cell r="H64074">
            <v>0</v>
          </cell>
          <cell r="I64074">
            <v>0</v>
          </cell>
        </row>
        <row r="64075">
          <cell r="H64075">
            <v>0</v>
          </cell>
          <cell r="I64075">
            <v>0</v>
          </cell>
        </row>
        <row r="64076">
          <cell r="H64076">
            <v>0</v>
          </cell>
          <cell r="I64076">
            <v>0</v>
          </cell>
        </row>
        <row r="64077">
          <cell r="H64077">
            <v>0</v>
          </cell>
          <cell r="I64077">
            <v>0</v>
          </cell>
        </row>
        <row r="64078">
          <cell r="H64078">
            <v>0</v>
          </cell>
          <cell r="I64078">
            <v>0</v>
          </cell>
        </row>
        <row r="64079">
          <cell r="H64079">
            <v>0</v>
          </cell>
          <cell r="I64079">
            <v>0</v>
          </cell>
        </row>
        <row r="64080">
          <cell r="H64080">
            <v>0</v>
          </cell>
          <cell r="I64080">
            <v>0</v>
          </cell>
        </row>
        <row r="64081">
          <cell r="H64081">
            <v>0</v>
          </cell>
          <cell r="I64081">
            <v>0</v>
          </cell>
        </row>
        <row r="64082">
          <cell r="H64082">
            <v>0</v>
          </cell>
          <cell r="I64082">
            <v>0</v>
          </cell>
        </row>
        <row r="64083">
          <cell r="H64083">
            <v>0</v>
          </cell>
          <cell r="I64083">
            <v>0</v>
          </cell>
        </row>
        <row r="64084">
          <cell r="H64084">
            <v>0</v>
          </cell>
          <cell r="I64084">
            <v>0</v>
          </cell>
        </row>
        <row r="64085">
          <cell r="H64085">
            <v>0</v>
          </cell>
          <cell r="I64085">
            <v>0</v>
          </cell>
        </row>
        <row r="64086">
          <cell r="H64086">
            <v>0</v>
          </cell>
          <cell r="I64086">
            <v>0</v>
          </cell>
        </row>
        <row r="64087">
          <cell r="H64087">
            <v>0</v>
          </cell>
          <cell r="I64087">
            <v>0</v>
          </cell>
        </row>
        <row r="64088">
          <cell r="H64088">
            <v>0</v>
          </cell>
          <cell r="I64088">
            <v>0</v>
          </cell>
        </row>
        <row r="64089">
          <cell r="H64089">
            <v>0</v>
          </cell>
          <cell r="I64089">
            <v>0</v>
          </cell>
        </row>
        <row r="64090">
          <cell r="H64090">
            <v>0</v>
          </cell>
          <cell r="I64090">
            <v>0</v>
          </cell>
        </row>
        <row r="64091">
          <cell r="H64091">
            <v>0</v>
          </cell>
          <cell r="I64091">
            <v>0</v>
          </cell>
        </row>
        <row r="64092">
          <cell r="H64092">
            <v>0</v>
          </cell>
          <cell r="I64092">
            <v>0</v>
          </cell>
        </row>
        <row r="64093">
          <cell r="H64093">
            <v>0</v>
          </cell>
          <cell r="I64093">
            <v>0</v>
          </cell>
        </row>
        <row r="64094">
          <cell r="H64094">
            <v>0</v>
          </cell>
          <cell r="I64094">
            <v>0</v>
          </cell>
        </row>
        <row r="64095">
          <cell r="H64095">
            <v>0</v>
          </cell>
          <cell r="I64095">
            <v>0</v>
          </cell>
        </row>
        <row r="64096">
          <cell r="H64096">
            <v>0</v>
          </cell>
          <cell r="I64096">
            <v>0</v>
          </cell>
        </row>
        <row r="64097">
          <cell r="H64097">
            <v>0</v>
          </cell>
          <cell r="I64097">
            <v>0</v>
          </cell>
        </row>
        <row r="64098">
          <cell r="H64098">
            <v>0</v>
          </cell>
          <cell r="I64098">
            <v>0</v>
          </cell>
        </row>
        <row r="64099">
          <cell r="H64099">
            <v>0</v>
          </cell>
          <cell r="I64099">
            <v>0</v>
          </cell>
        </row>
        <row r="64100">
          <cell r="H64100">
            <v>0</v>
          </cell>
          <cell r="I64100">
            <v>0</v>
          </cell>
        </row>
        <row r="64101">
          <cell r="H64101">
            <v>0</v>
          </cell>
          <cell r="I64101">
            <v>0</v>
          </cell>
        </row>
        <row r="64102">
          <cell r="H64102">
            <v>0</v>
          </cell>
          <cell r="I64102">
            <v>0</v>
          </cell>
        </row>
        <row r="64103">
          <cell r="H64103">
            <v>0</v>
          </cell>
          <cell r="I64103">
            <v>0</v>
          </cell>
        </row>
        <row r="64104">
          <cell r="H64104">
            <v>0</v>
          </cell>
          <cell r="I64104">
            <v>0</v>
          </cell>
        </row>
        <row r="64105">
          <cell r="H64105">
            <v>0</v>
          </cell>
          <cell r="I64105">
            <v>0</v>
          </cell>
        </row>
        <row r="64106">
          <cell r="H64106">
            <v>0</v>
          </cell>
          <cell r="I64106">
            <v>0</v>
          </cell>
        </row>
        <row r="64107">
          <cell r="H64107">
            <v>0</v>
          </cell>
          <cell r="I64107">
            <v>0</v>
          </cell>
        </row>
        <row r="64108">
          <cell r="H64108">
            <v>0</v>
          </cell>
          <cell r="I64108">
            <v>0</v>
          </cell>
        </row>
        <row r="64109">
          <cell r="H64109">
            <v>0</v>
          </cell>
          <cell r="I64109">
            <v>0</v>
          </cell>
        </row>
        <row r="64110">
          <cell r="H64110">
            <v>0</v>
          </cell>
          <cell r="I64110">
            <v>0</v>
          </cell>
        </row>
        <row r="64111">
          <cell r="H64111">
            <v>0</v>
          </cell>
          <cell r="I64111">
            <v>0</v>
          </cell>
        </row>
        <row r="64112">
          <cell r="H64112">
            <v>0</v>
          </cell>
          <cell r="I64112">
            <v>0</v>
          </cell>
        </row>
        <row r="64113">
          <cell r="H64113">
            <v>0</v>
          </cell>
          <cell r="I64113">
            <v>0</v>
          </cell>
        </row>
        <row r="64114">
          <cell r="H64114">
            <v>0</v>
          </cell>
          <cell r="I64114">
            <v>0</v>
          </cell>
        </row>
        <row r="64115">
          <cell r="H64115">
            <v>0</v>
          </cell>
          <cell r="I64115">
            <v>0</v>
          </cell>
        </row>
        <row r="64116">
          <cell r="H64116">
            <v>0</v>
          </cell>
          <cell r="I64116">
            <v>0</v>
          </cell>
        </row>
        <row r="64117">
          <cell r="H64117">
            <v>0</v>
          </cell>
          <cell r="I64117">
            <v>0</v>
          </cell>
        </row>
        <row r="64118">
          <cell r="H64118">
            <v>0</v>
          </cell>
          <cell r="I64118">
            <v>0</v>
          </cell>
        </row>
        <row r="64119">
          <cell r="H64119">
            <v>0</v>
          </cell>
          <cell r="I64119">
            <v>0</v>
          </cell>
        </row>
        <row r="64120">
          <cell r="H64120">
            <v>0</v>
          </cell>
          <cell r="I64120">
            <v>0</v>
          </cell>
        </row>
        <row r="64121">
          <cell r="H64121">
            <v>0</v>
          </cell>
          <cell r="I64121">
            <v>0</v>
          </cell>
        </row>
        <row r="64122">
          <cell r="H64122">
            <v>0</v>
          </cell>
          <cell r="I64122">
            <v>0</v>
          </cell>
        </row>
        <row r="64123">
          <cell r="H64123">
            <v>0</v>
          </cell>
          <cell r="I64123">
            <v>0</v>
          </cell>
        </row>
        <row r="64124">
          <cell r="H64124">
            <v>0</v>
          </cell>
          <cell r="I64124">
            <v>0</v>
          </cell>
        </row>
        <row r="64125">
          <cell r="H64125">
            <v>0</v>
          </cell>
          <cell r="I64125">
            <v>0</v>
          </cell>
        </row>
        <row r="64126">
          <cell r="H64126">
            <v>0</v>
          </cell>
          <cell r="I64126">
            <v>0</v>
          </cell>
        </row>
        <row r="64127">
          <cell r="H64127">
            <v>0</v>
          </cell>
          <cell r="I64127">
            <v>0</v>
          </cell>
        </row>
        <row r="64128">
          <cell r="H64128">
            <v>0</v>
          </cell>
          <cell r="I64128">
            <v>0</v>
          </cell>
        </row>
        <row r="64129">
          <cell r="H64129">
            <v>0</v>
          </cell>
          <cell r="I64129">
            <v>0</v>
          </cell>
        </row>
        <row r="64130">
          <cell r="H64130">
            <v>0</v>
          </cell>
          <cell r="I64130">
            <v>0</v>
          </cell>
        </row>
        <row r="64131">
          <cell r="H64131">
            <v>0</v>
          </cell>
          <cell r="I64131">
            <v>0</v>
          </cell>
        </row>
        <row r="64132">
          <cell r="H64132">
            <v>0</v>
          </cell>
          <cell r="I64132">
            <v>0</v>
          </cell>
        </row>
        <row r="64133">
          <cell r="H64133">
            <v>0</v>
          </cell>
          <cell r="I64133">
            <v>0</v>
          </cell>
        </row>
        <row r="64134">
          <cell r="H64134">
            <v>0</v>
          </cell>
          <cell r="I64134">
            <v>0</v>
          </cell>
        </row>
        <row r="64135">
          <cell r="H64135">
            <v>0</v>
          </cell>
          <cell r="I64135">
            <v>0</v>
          </cell>
        </row>
        <row r="64136">
          <cell r="H64136">
            <v>0</v>
          </cell>
          <cell r="I64136">
            <v>0</v>
          </cell>
        </row>
        <row r="64137">
          <cell r="H64137">
            <v>0</v>
          </cell>
          <cell r="I64137">
            <v>0</v>
          </cell>
        </row>
        <row r="64138">
          <cell r="H64138">
            <v>0</v>
          </cell>
          <cell r="I64138">
            <v>0</v>
          </cell>
        </row>
        <row r="64139">
          <cell r="H64139">
            <v>0</v>
          </cell>
          <cell r="I64139">
            <v>0</v>
          </cell>
        </row>
        <row r="64140">
          <cell r="H64140">
            <v>0</v>
          </cell>
          <cell r="I64140">
            <v>0</v>
          </cell>
        </row>
        <row r="64141">
          <cell r="H64141">
            <v>0</v>
          </cell>
          <cell r="I64141">
            <v>0</v>
          </cell>
        </row>
        <row r="64142">
          <cell r="H64142">
            <v>0</v>
          </cell>
          <cell r="I64142">
            <v>0</v>
          </cell>
        </row>
        <row r="64143">
          <cell r="H64143">
            <v>0</v>
          </cell>
          <cell r="I64143">
            <v>0</v>
          </cell>
        </row>
        <row r="64144">
          <cell r="H64144">
            <v>0</v>
          </cell>
          <cell r="I64144">
            <v>0</v>
          </cell>
        </row>
        <row r="64145">
          <cell r="H64145">
            <v>0</v>
          </cell>
          <cell r="I64145">
            <v>0</v>
          </cell>
        </row>
        <row r="64146">
          <cell r="H64146">
            <v>0</v>
          </cell>
          <cell r="I64146">
            <v>0</v>
          </cell>
        </row>
        <row r="64147">
          <cell r="H64147">
            <v>0</v>
          </cell>
          <cell r="I64147">
            <v>0</v>
          </cell>
        </row>
        <row r="64148">
          <cell r="H64148">
            <v>0</v>
          </cell>
          <cell r="I64148">
            <v>0</v>
          </cell>
        </row>
        <row r="64149">
          <cell r="H64149">
            <v>0</v>
          </cell>
          <cell r="I64149">
            <v>0</v>
          </cell>
        </row>
        <row r="64150">
          <cell r="H64150">
            <v>0</v>
          </cell>
          <cell r="I64150">
            <v>0</v>
          </cell>
        </row>
        <row r="64151">
          <cell r="H64151">
            <v>0</v>
          </cell>
          <cell r="I64151">
            <v>0</v>
          </cell>
        </row>
        <row r="64152">
          <cell r="H64152">
            <v>0</v>
          </cell>
          <cell r="I64152">
            <v>0</v>
          </cell>
        </row>
        <row r="64153">
          <cell r="H64153">
            <v>0</v>
          </cell>
          <cell r="I64153">
            <v>0</v>
          </cell>
        </row>
        <row r="64154">
          <cell r="H64154">
            <v>0</v>
          </cell>
          <cell r="I64154">
            <v>0</v>
          </cell>
        </row>
        <row r="64155">
          <cell r="H64155">
            <v>0</v>
          </cell>
          <cell r="I64155">
            <v>0</v>
          </cell>
        </row>
        <row r="64156">
          <cell r="H64156">
            <v>0</v>
          </cell>
          <cell r="I64156">
            <v>0</v>
          </cell>
        </row>
        <row r="64157">
          <cell r="H64157">
            <v>0</v>
          </cell>
          <cell r="I64157">
            <v>0</v>
          </cell>
        </row>
        <row r="64158">
          <cell r="H64158">
            <v>0</v>
          </cell>
          <cell r="I64158">
            <v>0</v>
          </cell>
        </row>
        <row r="64159">
          <cell r="H64159">
            <v>0</v>
          </cell>
          <cell r="I64159">
            <v>0</v>
          </cell>
        </row>
        <row r="64160">
          <cell r="H64160">
            <v>0</v>
          </cell>
          <cell r="I64160">
            <v>0</v>
          </cell>
        </row>
        <row r="64161">
          <cell r="H64161">
            <v>0</v>
          </cell>
          <cell r="I64161">
            <v>0</v>
          </cell>
        </row>
        <row r="64162">
          <cell r="H64162">
            <v>0</v>
          </cell>
          <cell r="I64162">
            <v>0</v>
          </cell>
        </row>
        <row r="64163">
          <cell r="H64163">
            <v>0</v>
          </cell>
          <cell r="I64163">
            <v>0</v>
          </cell>
        </row>
        <row r="64164">
          <cell r="H64164">
            <v>0</v>
          </cell>
          <cell r="I64164">
            <v>0</v>
          </cell>
        </row>
        <row r="64165">
          <cell r="H64165">
            <v>0</v>
          </cell>
          <cell r="I64165">
            <v>0</v>
          </cell>
        </row>
        <row r="64166">
          <cell r="H64166">
            <v>0</v>
          </cell>
          <cell r="I64166">
            <v>0</v>
          </cell>
        </row>
        <row r="64167">
          <cell r="H64167">
            <v>0</v>
          </cell>
          <cell r="I64167">
            <v>0</v>
          </cell>
        </row>
        <row r="64168">
          <cell r="H64168">
            <v>0</v>
          </cell>
          <cell r="I64168">
            <v>0</v>
          </cell>
        </row>
        <row r="64169">
          <cell r="H64169">
            <v>0</v>
          </cell>
          <cell r="I64169">
            <v>0</v>
          </cell>
        </row>
        <row r="64170">
          <cell r="H64170">
            <v>0</v>
          </cell>
          <cell r="I64170">
            <v>0</v>
          </cell>
        </row>
        <row r="64171">
          <cell r="H64171">
            <v>0</v>
          </cell>
          <cell r="I64171">
            <v>0</v>
          </cell>
        </row>
        <row r="64172">
          <cell r="H64172">
            <v>0</v>
          </cell>
          <cell r="I64172">
            <v>0</v>
          </cell>
        </row>
        <row r="64173">
          <cell r="H64173">
            <v>0</v>
          </cell>
          <cell r="I64173">
            <v>0</v>
          </cell>
        </row>
        <row r="64174">
          <cell r="H64174">
            <v>0</v>
          </cell>
          <cell r="I64174">
            <v>0</v>
          </cell>
        </row>
        <row r="64175">
          <cell r="H64175">
            <v>0</v>
          </cell>
          <cell r="I64175">
            <v>0</v>
          </cell>
        </row>
        <row r="64176">
          <cell r="H64176">
            <v>0</v>
          </cell>
          <cell r="I64176">
            <v>0</v>
          </cell>
        </row>
        <row r="64177">
          <cell r="H64177">
            <v>0</v>
          </cell>
          <cell r="I64177">
            <v>0</v>
          </cell>
        </row>
        <row r="64178">
          <cell r="H64178">
            <v>0</v>
          </cell>
          <cell r="I64178">
            <v>0</v>
          </cell>
        </row>
        <row r="64179">
          <cell r="H64179">
            <v>0</v>
          </cell>
          <cell r="I64179">
            <v>0</v>
          </cell>
        </row>
        <row r="64180">
          <cell r="H64180">
            <v>0</v>
          </cell>
          <cell r="I64180">
            <v>0</v>
          </cell>
        </row>
        <row r="64181">
          <cell r="H64181">
            <v>0</v>
          </cell>
          <cell r="I64181">
            <v>0</v>
          </cell>
        </row>
        <row r="64182">
          <cell r="H64182">
            <v>0</v>
          </cell>
          <cell r="I64182">
            <v>0</v>
          </cell>
        </row>
        <row r="64183">
          <cell r="H64183">
            <v>0</v>
          </cell>
          <cell r="I64183">
            <v>0</v>
          </cell>
        </row>
        <row r="64184">
          <cell r="H64184">
            <v>0</v>
          </cell>
          <cell r="I64184">
            <v>0</v>
          </cell>
        </row>
        <row r="64185">
          <cell r="H64185">
            <v>0</v>
          </cell>
          <cell r="I64185">
            <v>0</v>
          </cell>
        </row>
        <row r="64186">
          <cell r="H64186">
            <v>0</v>
          </cell>
          <cell r="I64186">
            <v>0</v>
          </cell>
        </row>
        <row r="64187">
          <cell r="H64187">
            <v>0</v>
          </cell>
          <cell r="I64187">
            <v>0</v>
          </cell>
        </row>
        <row r="64188">
          <cell r="H64188">
            <v>0</v>
          </cell>
          <cell r="I64188">
            <v>0</v>
          </cell>
        </row>
        <row r="64189">
          <cell r="H64189">
            <v>0</v>
          </cell>
          <cell r="I64189">
            <v>0</v>
          </cell>
        </row>
        <row r="64190">
          <cell r="H64190">
            <v>0</v>
          </cell>
          <cell r="I64190">
            <v>0</v>
          </cell>
        </row>
        <row r="64191">
          <cell r="H64191">
            <v>0</v>
          </cell>
          <cell r="I64191">
            <v>0</v>
          </cell>
        </row>
        <row r="64192">
          <cell r="H64192">
            <v>0</v>
          </cell>
          <cell r="I64192">
            <v>0</v>
          </cell>
        </row>
        <row r="64193">
          <cell r="H64193">
            <v>0</v>
          </cell>
          <cell r="I64193">
            <v>0</v>
          </cell>
        </row>
        <row r="64194">
          <cell r="H64194">
            <v>0</v>
          </cell>
          <cell r="I64194">
            <v>0</v>
          </cell>
        </row>
        <row r="64195">
          <cell r="H64195">
            <v>0</v>
          </cell>
          <cell r="I64195">
            <v>0</v>
          </cell>
        </row>
        <row r="64196">
          <cell r="H64196">
            <v>0</v>
          </cell>
          <cell r="I64196">
            <v>0</v>
          </cell>
        </row>
        <row r="64197">
          <cell r="H64197">
            <v>0</v>
          </cell>
          <cell r="I64197">
            <v>0</v>
          </cell>
        </row>
        <row r="64198">
          <cell r="H64198">
            <v>0</v>
          </cell>
          <cell r="I64198">
            <v>0</v>
          </cell>
        </row>
        <row r="64199">
          <cell r="H64199">
            <v>0</v>
          </cell>
          <cell r="I64199">
            <v>0</v>
          </cell>
        </row>
        <row r="64200">
          <cell r="H64200">
            <v>0</v>
          </cell>
          <cell r="I64200">
            <v>0</v>
          </cell>
        </row>
        <row r="64201">
          <cell r="H64201">
            <v>0</v>
          </cell>
          <cell r="I64201">
            <v>0</v>
          </cell>
        </row>
        <row r="64202">
          <cell r="H64202">
            <v>0</v>
          </cell>
          <cell r="I64202">
            <v>0</v>
          </cell>
        </row>
        <row r="64203">
          <cell r="H64203">
            <v>0</v>
          </cell>
          <cell r="I64203">
            <v>0</v>
          </cell>
        </row>
        <row r="64204">
          <cell r="H64204">
            <v>0</v>
          </cell>
          <cell r="I64204">
            <v>0</v>
          </cell>
        </row>
        <row r="64205">
          <cell r="H64205">
            <v>0</v>
          </cell>
          <cell r="I64205">
            <v>0</v>
          </cell>
        </row>
        <row r="64206">
          <cell r="H64206">
            <v>0</v>
          </cell>
          <cell r="I64206">
            <v>0</v>
          </cell>
        </row>
        <row r="64207">
          <cell r="H64207">
            <v>0</v>
          </cell>
          <cell r="I64207">
            <v>0</v>
          </cell>
        </row>
        <row r="64208">
          <cell r="H64208">
            <v>0</v>
          </cell>
          <cell r="I64208">
            <v>0</v>
          </cell>
        </row>
        <row r="64209">
          <cell r="H64209">
            <v>0</v>
          </cell>
          <cell r="I64209">
            <v>0</v>
          </cell>
        </row>
        <row r="64210">
          <cell r="H64210">
            <v>0</v>
          </cell>
          <cell r="I64210">
            <v>0</v>
          </cell>
        </row>
        <row r="64211">
          <cell r="H64211">
            <v>0</v>
          </cell>
          <cell r="I64211">
            <v>0</v>
          </cell>
        </row>
        <row r="64212">
          <cell r="H64212">
            <v>0</v>
          </cell>
          <cell r="I64212">
            <v>0</v>
          </cell>
        </row>
        <row r="64213">
          <cell r="H64213">
            <v>0</v>
          </cell>
          <cell r="I64213">
            <v>0</v>
          </cell>
        </row>
        <row r="64214">
          <cell r="H64214">
            <v>0</v>
          </cell>
          <cell r="I64214">
            <v>0</v>
          </cell>
        </row>
        <row r="64215">
          <cell r="H64215">
            <v>0</v>
          </cell>
          <cell r="I64215">
            <v>0</v>
          </cell>
        </row>
        <row r="64216">
          <cell r="H64216">
            <v>0</v>
          </cell>
          <cell r="I64216">
            <v>0</v>
          </cell>
        </row>
        <row r="64217">
          <cell r="H64217">
            <v>0</v>
          </cell>
          <cell r="I64217">
            <v>0</v>
          </cell>
        </row>
        <row r="64218">
          <cell r="H64218">
            <v>0</v>
          </cell>
          <cell r="I64218">
            <v>0</v>
          </cell>
        </row>
        <row r="64219">
          <cell r="H64219">
            <v>0</v>
          </cell>
          <cell r="I64219">
            <v>0</v>
          </cell>
        </row>
        <row r="64220">
          <cell r="H64220">
            <v>0</v>
          </cell>
          <cell r="I64220">
            <v>0</v>
          </cell>
        </row>
        <row r="64221">
          <cell r="H64221">
            <v>0</v>
          </cell>
          <cell r="I64221">
            <v>0</v>
          </cell>
        </row>
        <row r="64222">
          <cell r="H64222">
            <v>0</v>
          </cell>
          <cell r="I64222">
            <v>0</v>
          </cell>
        </row>
        <row r="64223">
          <cell r="H64223">
            <v>0</v>
          </cell>
          <cell r="I64223">
            <v>0</v>
          </cell>
        </row>
        <row r="64224">
          <cell r="H64224">
            <v>0</v>
          </cell>
          <cell r="I64224">
            <v>0</v>
          </cell>
        </row>
        <row r="64225">
          <cell r="H64225">
            <v>0</v>
          </cell>
          <cell r="I64225">
            <v>0</v>
          </cell>
        </row>
        <row r="64226">
          <cell r="H64226">
            <v>0</v>
          </cell>
          <cell r="I64226">
            <v>0</v>
          </cell>
        </row>
        <row r="64227">
          <cell r="H64227">
            <v>0</v>
          </cell>
          <cell r="I64227">
            <v>0</v>
          </cell>
        </row>
        <row r="64228">
          <cell r="H64228">
            <v>0</v>
          </cell>
          <cell r="I64228">
            <v>0</v>
          </cell>
        </row>
        <row r="64229">
          <cell r="H64229">
            <v>0</v>
          </cell>
          <cell r="I64229">
            <v>0</v>
          </cell>
        </row>
        <row r="64230">
          <cell r="H64230">
            <v>0</v>
          </cell>
          <cell r="I64230">
            <v>0</v>
          </cell>
        </row>
        <row r="64231">
          <cell r="H64231">
            <v>0</v>
          </cell>
          <cell r="I64231">
            <v>0</v>
          </cell>
        </row>
        <row r="64232">
          <cell r="H64232">
            <v>0</v>
          </cell>
          <cell r="I64232">
            <v>0</v>
          </cell>
        </row>
        <row r="64233">
          <cell r="H64233">
            <v>0</v>
          </cell>
          <cell r="I64233">
            <v>0</v>
          </cell>
        </row>
        <row r="64234">
          <cell r="H64234">
            <v>0</v>
          </cell>
          <cell r="I64234">
            <v>0</v>
          </cell>
        </row>
        <row r="64235">
          <cell r="H64235">
            <v>0</v>
          </cell>
          <cell r="I64235">
            <v>0</v>
          </cell>
        </row>
        <row r="64236">
          <cell r="H64236">
            <v>0</v>
          </cell>
          <cell r="I64236">
            <v>0</v>
          </cell>
        </row>
        <row r="64237">
          <cell r="H64237">
            <v>0</v>
          </cell>
          <cell r="I64237">
            <v>0</v>
          </cell>
        </row>
        <row r="64238">
          <cell r="H64238">
            <v>0</v>
          </cell>
          <cell r="I64238">
            <v>0</v>
          </cell>
        </row>
        <row r="64239">
          <cell r="H64239">
            <v>0</v>
          </cell>
          <cell r="I64239">
            <v>0</v>
          </cell>
        </row>
        <row r="64240">
          <cell r="H64240">
            <v>0</v>
          </cell>
          <cell r="I64240">
            <v>0</v>
          </cell>
        </row>
        <row r="64241">
          <cell r="H64241">
            <v>0</v>
          </cell>
          <cell r="I64241">
            <v>0</v>
          </cell>
        </row>
        <row r="64242">
          <cell r="H64242">
            <v>0</v>
          </cell>
          <cell r="I64242">
            <v>0</v>
          </cell>
        </row>
        <row r="64243">
          <cell r="H64243">
            <v>0</v>
          </cell>
          <cell r="I64243">
            <v>0</v>
          </cell>
        </row>
        <row r="64244">
          <cell r="H64244">
            <v>0</v>
          </cell>
          <cell r="I64244">
            <v>0</v>
          </cell>
        </row>
        <row r="64245">
          <cell r="H64245">
            <v>0</v>
          </cell>
          <cell r="I64245">
            <v>0</v>
          </cell>
        </row>
        <row r="64246">
          <cell r="H64246">
            <v>0</v>
          </cell>
          <cell r="I64246">
            <v>0</v>
          </cell>
        </row>
        <row r="64247">
          <cell r="H64247">
            <v>0</v>
          </cell>
          <cell r="I64247">
            <v>0</v>
          </cell>
        </row>
        <row r="64248">
          <cell r="H64248">
            <v>0</v>
          </cell>
          <cell r="I64248">
            <v>0</v>
          </cell>
        </row>
        <row r="64249">
          <cell r="H64249">
            <v>0</v>
          </cell>
          <cell r="I64249">
            <v>0</v>
          </cell>
        </row>
        <row r="64250">
          <cell r="H64250">
            <v>0</v>
          </cell>
          <cell r="I64250">
            <v>0</v>
          </cell>
        </row>
        <row r="64251">
          <cell r="H64251">
            <v>0</v>
          </cell>
          <cell r="I64251">
            <v>0</v>
          </cell>
        </row>
        <row r="64252">
          <cell r="H64252">
            <v>0</v>
          </cell>
          <cell r="I64252">
            <v>0</v>
          </cell>
        </row>
        <row r="64253">
          <cell r="H64253">
            <v>0</v>
          </cell>
          <cell r="I64253">
            <v>0</v>
          </cell>
        </row>
        <row r="64254">
          <cell r="H64254">
            <v>0</v>
          </cell>
          <cell r="I64254">
            <v>0</v>
          </cell>
        </row>
        <row r="64255">
          <cell r="H64255">
            <v>0</v>
          </cell>
          <cell r="I64255">
            <v>0</v>
          </cell>
        </row>
        <row r="64256">
          <cell r="H64256">
            <v>0</v>
          </cell>
          <cell r="I64256">
            <v>0</v>
          </cell>
        </row>
        <row r="64257">
          <cell r="H64257">
            <v>0</v>
          </cell>
          <cell r="I64257">
            <v>0</v>
          </cell>
        </row>
        <row r="64258">
          <cell r="H64258">
            <v>0</v>
          </cell>
          <cell r="I64258">
            <v>0</v>
          </cell>
        </row>
        <row r="64259">
          <cell r="H64259">
            <v>0</v>
          </cell>
          <cell r="I64259">
            <v>0</v>
          </cell>
        </row>
        <row r="64260">
          <cell r="H64260">
            <v>0</v>
          </cell>
          <cell r="I64260">
            <v>0</v>
          </cell>
        </row>
        <row r="64261">
          <cell r="H64261">
            <v>0</v>
          </cell>
          <cell r="I64261">
            <v>0</v>
          </cell>
        </row>
        <row r="64262">
          <cell r="H64262">
            <v>0</v>
          </cell>
          <cell r="I64262">
            <v>0</v>
          </cell>
        </row>
        <row r="64263">
          <cell r="H64263">
            <v>0</v>
          </cell>
          <cell r="I64263">
            <v>0</v>
          </cell>
        </row>
        <row r="64264">
          <cell r="H64264">
            <v>0</v>
          </cell>
          <cell r="I64264">
            <v>0</v>
          </cell>
        </row>
        <row r="64265">
          <cell r="H64265">
            <v>0</v>
          </cell>
          <cell r="I64265">
            <v>0</v>
          </cell>
        </row>
        <row r="64266">
          <cell r="H64266">
            <v>0</v>
          </cell>
          <cell r="I64266">
            <v>0</v>
          </cell>
        </row>
        <row r="64267">
          <cell r="H64267">
            <v>0</v>
          </cell>
          <cell r="I64267">
            <v>0</v>
          </cell>
        </row>
        <row r="64268">
          <cell r="H64268">
            <v>0</v>
          </cell>
          <cell r="I64268">
            <v>0</v>
          </cell>
        </row>
        <row r="64269">
          <cell r="H64269">
            <v>0</v>
          </cell>
          <cell r="I64269">
            <v>0</v>
          </cell>
        </row>
        <row r="64270">
          <cell r="H64270">
            <v>0</v>
          </cell>
          <cell r="I64270">
            <v>0</v>
          </cell>
        </row>
        <row r="64271">
          <cell r="H64271">
            <v>0</v>
          </cell>
          <cell r="I64271">
            <v>0</v>
          </cell>
        </row>
        <row r="64272">
          <cell r="H64272">
            <v>0</v>
          </cell>
          <cell r="I64272">
            <v>0</v>
          </cell>
        </row>
        <row r="64273">
          <cell r="H64273">
            <v>0</v>
          </cell>
          <cell r="I64273">
            <v>0</v>
          </cell>
        </row>
        <row r="64274">
          <cell r="H64274">
            <v>0</v>
          </cell>
          <cell r="I64274">
            <v>0</v>
          </cell>
        </row>
        <row r="64275">
          <cell r="H64275">
            <v>0</v>
          </cell>
          <cell r="I64275">
            <v>0</v>
          </cell>
        </row>
        <row r="64276">
          <cell r="H64276">
            <v>0</v>
          </cell>
          <cell r="I64276">
            <v>0</v>
          </cell>
        </row>
        <row r="64277">
          <cell r="H64277">
            <v>0</v>
          </cell>
          <cell r="I64277">
            <v>0</v>
          </cell>
        </row>
        <row r="64278">
          <cell r="H64278">
            <v>0</v>
          </cell>
          <cell r="I64278">
            <v>0</v>
          </cell>
        </row>
        <row r="64279">
          <cell r="H64279">
            <v>0</v>
          </cell>
          <cell r="I64279">
            <v>0</v>
          </cell>
        </row>
        <row r="64280">
          <cell r="H64280">
            <v>0</v>
          </cell>
          <cell r="I64280">
            <v>0</v>
          </cell>
        </row>
        <row r="64281">
          <cell r="H64281">
            <v>0</v>
          </cell>
          <cell r="I64281">
            <v>0</v>
          </cell>
        </row>
        <row r="64282">
          <cell r="H64282">
            <v>0</v>
          </cell>
          <cell r="I64282">
            <v>0</v>
          </cell>
        </row>
        <row r="64283">
          <cell r="H64283">
            <v>0</v>
          </cell>
          <cell r="I64283">
            <v>0</v>
          </cell>
        </row>
        <row r="64284">
          <cell r="H64284">
            <v>0</v>
          </cell>
          <cell r="I64284">
            <v>0</v>
          </cell>
        </row>
        <row r="64285">
          <cell r="H64285">
            <v>0</v>
          </cell>
          <cell r="I64285">
            <v>0</v>
          </cell>
        </row>
        <row r="64286">
          <cell r="H64286">
            <v>0</v>
          </cell>
          <cell r="I64286">
            <v>0</v>
          </cell>
        </row>
        <row r="64287">
          <cell r="H64287">
            <v>0</v>
          </cell>
          <cell r="I64287">
            <v>0</v>
          </cell>
        </row>
        <row r="64288">
          <cell r="H64288">
            <v>0</v>
          </cell>
          <cell r="I64288">
            <v>0</v>
          </cell>
        </row>
        <row r="64289">
          <cell r="H64289">
            <v>0</v>
          </cell>
          <cell r="I64289">
            <v>0</v>
          </cell>
        </row>
        <row r="64290">
          <cell r="H64290">
            <v>0</v>
          </cell>
          <cell r="I64290">
            <v>0</v>
          </cell>
        </row>
        <row r="64291">
          <cell r="H64291">
            <v>0</v>
          </cell>
          <cell r="I64291">
            <v>0</v>
          </cell>
        </row>
        <row r="64292">
          <cell r="H64292">
            <v>0</v>
          </cell>
          <cell r="I64292">
            <v>0</v>
          </cell>
        </row>
        <row r="64293">
          <cell r="H64293">
            <v>0</v>
          </cell>
          <cell r="I64293">
            <v>0</v>
          </cell>
        </row>
        <row r="64294">
          <cell r="H64294">
            <v>0</v>
          </cell>
          <cell r="I64294">
            <v>0</v>
          </cell>
        </row>
        <row r="64295">
          <cell r="H64295">
            <v>0</v>
          </cell>
          <cell r="I64295">
            <v>0</v>
          </cell>
        </row>
        <row r="64296">
          <cell r="H64296">
            <v>0</v>
          </cell>
          <cell r="I64296">
            <v>0</v>
          </cell>
        </row>
        <row r="64297">
          <cell r="H64297">
            <v>0</v>
          </cell>
          <cell r="I64297">
            <v>0</v>
          </cell>
        </row>
        <row r="64298">
          <cell r="H64298">
            <v>0</v>
          </cell>
          <cell r="I64298">
            <v>0</v>
          </cell>
        </row>
        <row r="64299">
          <cell r="H64299">
            <v>0</v>
          </cell>
          <cell r="I64299">
            <v>0</v>
          </cell>
        </row>
        <row r="64300">
          <cell r="H64300">
            <v>0</v>
          </cell>
          <cell r="I64300">
            <v>0</v>
          </cell>
        </row>
        <row r="64301">
          <cell r="H64301">
            <v>0</v>
          </cell>
          <cell r="I64301">
            <v>0</v>
          </cell>
        </row>
        <row r="64302">
          <cell r="H64302">
            <v>0</v>
          </cell>
          <cell r="I64302">
            <v>0</v>
          </cell>
        </row>
        <row r="64303">
          <cell r="H64303">
            <v>0</v>
          </cell>
          <cell r="I64303">
            <v>0</v>
          </cell>
        </row>
        <row r="64304">
          <cell r="H64304">
            <v>0</v>
          </cell>
          <cell r="I64304">
            <v>0</v>
          </cell>
        </row>
        <row r="64305">
          <cell r="H64305">
            <v>0</v>
          </cell>
          <cell r="I64305">
            <v>0</v>
          </cell>
        </row>
        <row r="64306">
          <cell r="H64306">
            <v>0</v>
          </cell>
          <cell r="I64306">
            <v>0</v>
          </cell>
        </row>
        <row r="64307">
          <cell r="H64307">
            <v>0</v>
          </cell>
          <cell r="I64307">
            <v>0</v>
          </cell>
        </row>
        <row r="64308">
          <cell r="H64308">
            <v>0</v>
          </cell>
          <cell r="I64308">
            <v>0</v>
          </cell>
        </row>
        <row r="64309">
          <cell r="H64309">
            <v>0</v>
          </cell>
          <cell r="I64309">
            <v>0</v>
          </cell>
        </row>
        <row r="64310">
          <cell r="H64310">
            <v>0</v>
          </cell>
          <cell r="I64310">
            <v>0</v>
          </cell>
        </row>
        <row r="64311">
          <cell r="H64311">
            <v>0</v>
          </cell>
          <cell r="I64311">
            <v>0</v>
          </cell>
        </row>
        <row r="64312">
          <cell r="H64312">
            <v>0</v>
          </cell>
          <cell r="I64312">
            <v>0</v>
          </cell>
        </row>
        <row r="64313">
          <cell r="H64313">
            <v>0</v>
          </cell>
          <cell r="I64313">
            <v>0</v>
          </cell>
        </row>
        <row r="64314">
          <cell r="H64314">
            <v>0</v>
          </cell>
          <cell r="I64314">
            <v>0</v>
          </cell>
        </row>
        <row r="64315">
          <cell r="H64315">
            <v>0</v>
          </cell>
          <cell r="I64315">
            <v>0</v>
          </cell>
        </row>
        <row r="64316">
          <cell r="H64316">
            <v>0</v>
          </cell>
          <cell r="I64316">
            <v>0</v>
          </cell>
        </row>
        <row r="64317">
          <cell r="H64317">
            <v>0</v>
          </cell>
          <cell r="I64317">
            <v>0</v>
          </cell>
        </row>
        <row r="64318">
          <cell r="H64318">
            <v>0</v>
          </cell>
          <cell r="I64318">
            <v>0</v>
          </cell>
        </row>
        <row r="64319">
          <cell r="H64319">
            <v>0</v>
          </cell>
          <cell r="I64319">
            <v>0</v>
          </cell>
        </row>
        <row r="64320">
          <cell r="H64320">
            <v>0</v>
          </cell>
          <cell r="I64320">
            <v>0</v>
          </cell>
        </row>
        <row r="64321">
          <cell r="H64321">
            <v>0</v>
          </cell>
          <cell r="I64321">
            <v>0</v>
          </cell>
        </row>
        <row r="64322">
          <cell r="H64322">
            <v>0</v>
          </cell>
          <cell r="I64322">
            <v>0</v>
          </cell>
        </row>
        <row r="64323">
          <cell r="H64323">
            <v>0</v>
          </cell>
          <cell r="I64323">
            <v>0</v>
          </cell>
        </row>
        <row r="64324">
          <cell r="H64324">
            <v>0</v>
          </cell>
          <cell r="I64324">
            <v>0</v>
          </cell>
        </row>
        <row r="64325">
          <cell r="H64325">
            <v>0</v>
          </cell>
          <cell r="I64325">
            <v>0</v>
          </cell>
        </row>
        <row r="64326">
          <cell r="H64326">
            <v>0</v>
          </cell>
          <cell r="I64326">
            <v>0</v>
          </cell>
        </row>
        <row r="64327">
          <cell r="H64327">
            <v>0</v>
          </cell>
          <cell r="I64327">
            <v>0</v>
          </cell>
        </row>
        <row r="64328">
          <cell r="H64328">
            <v>0</v>
          </cell>
          <cell r="I64328">
            <v>0</v>
          </cell>
        </row>
        <row r="64329">
          <cell r="H64329">
            <v>0</v>
          </cell>
          <cell r="I64329">
            <v>0</v>
          </cell>
        </row>
        <row r="64330">
          <cell r="H64330">
            <v>0</v>
          </cell>
          <cell r="I64330">
            <v>0</v>
          </cell>
        </row>
        <row r="64331">
          <cell r="H64331">
            <v>0</v>
          </cell>
          <cell r="I64331">
            <v>0</v>
          </cell>
        </row>
        <row r="64332">
          <cell r="H64332">
            <v>0</v>
          </cell>
          <cell r="I64332">
            <v>0</v>
          </cell>
        </row>
        <row r="64333">
          <cell r="H64333">
            <v>0</v>
          </cell>
          <cell r="I64333">
            <v>0</v>
          </cell>
        </row>
        <row r="64334">
          <cell r="H64334">
            <v>0</v>
          </cell>
          <cell r="I64334">
            <v>0</v>
          </cell>
        </row>
        <row r="64335">
          <cell r="H64335">
            <v>0</v>
          </cell>
          <cell r="I64335">
            <v>0</v>
          </cell>
        </row>
        <row r="64336">
          <cell r="H64336">
            <v>0</v>
          </cell>
          <cell r="I64336">
            <v>0</v>
          </cell>
        </row>
        <row r="64337">
          <cell r="H64337">
            <v>0</v>
          </cell>
          <cell r="I64337">
            <v>0</v>
          </cell>
        </row>
        <row r="64338">
          <cell r="H64338">
            <v>0</v>
          </cell>
          <cell r="I64338">
            <v>0</v>
          </cell>
        </row>
        <row r="64339">
          <cell r="H64339">
            <v>0</v>
          </cell>
          <cell r="I64339">
            <v>0</v>
          </cell>
        </row>
        <row r="64340">
          <cell r="H64340">
            <v>0</v>
          </cell>
          <cell r="I64340">
            <v>0</v>
          </cell>
        </row>
        <row r="64341">
          <cell r="H64341">
            <v>0</v>
          </cell>
          <cell r="I64341">
            <v>0</v>
          </cell>
        </row>
        <row r="64342">
          <cell r="H64342">
            <v>0</v>
          </cell>
          <cell r="I64342">
            <v>0</v>
          </cell>
        </row>
        <row r="64343">
          <cell r="H64343">
            <v>0</v>
          </cell>
          <cell r="I64343">
            <v>0</v>
          </cell>
        </row>
        <row r="64344">
          <cell r="H64344">
            <v>0</v>
          </cell>
          <cell r="I64344">
            <v>0</v>
          </cell>
        </row>
        <row r="64345">
          <cell r="H64345">
            <v>0</v>
          </cell>
          <cell r="I64345">
            <v>0</v>
          </cell>
        </row>
        <row r="64346">
          <cell r="H64346">
            <v>0</v>
          </cell>
          <cell r="I64346">
            <v>0</v>
          </cell>
        </row>
        <row r="64347">
          <cell r="H64347">
            <v>0</v>
          </cell>
          <cell r="I64347">
            <v>0</v>
          </cell>
        </row>
        <row r="64348">
          <cell r="H64348">
            <v>0</v>
          </cell>
          <cell r="I64348">
            <v>0</v>
          </cell>
        </row>
        <row r="64349">
          <cell r="H64349">
            <v>0</v>
          </cell>
          <cell r="I64349">
            <v>0</v>
          </cell>
        </row>
        <row r="64350">
          <cell r="H64350">
            <v>0</v>
          </cell>
          <cell r="I64350">
            <v>0</v>
          </cell>
        </row>
        <row r="64351">
          <cell r="H64351">
            <v>0</v>
          </cell>
          <cell r="I64351">
            <v>0</v>
          </cell>
        </row>
        <row r="64352">
          <cell r="H64352">
            <v>0</v>
          </cell>
          <cell r="I64352">
            <v>0</v>
          </cell>
        </row>
        <row r="64353">
          <cell r="H64353">
            <v>0</v>
          </cell>
          <cell r="I64353">
            <v>0</v>
          </cell>
        </row>
        <row r="64354">
          <cell r="H64354">
            <v>0</v>
          </cell>
          <cell r="I64354">
            <v>0</v>
          </cell>
        </row>
        <row r="64355">
          <cell r="H64355">
            <v>0</v>
          </cell>
          <cell r="I64355">
            <v>0</v>
          </cell>
        </row>
        <row r="64356">
          <cell r="H64356">
            <v>0</v>
          </cell>
          <cell r="I64356">
            <v>0</v>
          </cell>
        </row>
        <row r="64357">
          <cell r="H64357">
            <v>0</v>
          </cell>
          <cell r="I64357">
            <v>0</v>
          </cell>
        </row>
        <row r="64358">
          <cell r="H64358">
            <v>0</v>
          </cell>
          <cell r="I64358">
            <v>0</v>
          </cell>
        </row>
        <row r="64359">
          <cell r="H64359">
            <v>0</v>
          </cell>
          <cell r="I64359">
            <v>0</v>
          </cell>
        </row>
        <row r="64360">
          <cell r="H64360">
            <v>0</v>
          </cell>
          <cell r="I64360">
            <v>0</v>
          </cell>
        </row>
        <row r="64361">
          <cell r="H64361">
            <v>0</v>
          </cell>
          <cell r="I64361">
            <v>0</v>
          </cell>
        </row>
        <row r="64362">
          <cell r="H64362">
            <v>0</v>
          </cell>
          <cell r="I64362">
            <v>0</v>
          </cell>
        </row>
        <row r="64363">
          <cell r="H64363">
            <v>0</v>
          </cell>
          <cell r="I64363">
            <v>0</v>
          </cell>
        </row>
        <row r="64364">
          <cell r="H64364">
            <v>0</v>
          </cell>
          <cell r="I64364">
            <v>0</v>
          </cell>
        </row>
        <row r="64365">
          <cell r="H64365">
            <v>0</v>
          </cell>
          <cell r="I64365">
            <v>0</v>
          </cell>
        </row>
        <row r="64366">
          <cell r="H64366">
            <v>0</v>
          </cell>
          <cell r="I64366">
            <v>0</v>
          </cell>
        </row>
        <row r="64367">
          <cell r="H64367">
            <v>0</v>
          </cell>
          <cell r="I64367">
            <v>0</v>
          </cell>
        </row>
        <row r="64368">
          <cell r="H64368">
            <v>0</v>
          </cell>
          <cell r="I64368">
            <v>0</v>
          </cell>
        </row>
        <row r="64369">
          <cell r="H64369">
            <v>0</v>
          </cell>
          <cell r="I64369">
            <v>0</v>
          </cell>
        </row>
        <row r="64370">
          <cell r="H64370">
            <v>0</v>
          </cell>
          <cell r="I64370">
            <v>0</v>
          </cell>
        </row>
        <row r="64371">
          <cell r="H64371">
            <v>0</v>
          </cell>
          <cell r="I64371">
            <v>0</v>
          </cell>
        </row>
        <row r="64372">
          <cell r="H64372">
            <v>0</v>
          </cell>
          <cell r="I64372">
            <v>0</v>
          </cell>
        </row>
        <row r="64373">
          <cell r="H64373">
            <v>0</v>
          </cell>
          <cell r="I64373">
            <v>0</v>
          </cell>
        </row>
        <row r="64374">
          <cell r="H64374">
            <v>0</v>
          </cell>
          <cell r="I64374">
            <v>0</v>
          </cell>
        </row>
        <row r="64375">
          <cell r="H64375">
            <v>0</v>
          </cell>
          <cell r="I64375">
            <v>0</v>
          </cell>
        </row>
        <row r="64376">
          <cell r="H64376">
            <v>0</v>
          </cell>
          <cell r="I64376">
            <v>0</v>
          </cell>
        </row>
        <row r="64377">
          <cell r="H64377">
            <v>0</v>
          </cell>
          <cell r="I64377">
            <v>0</v>
          </cell>
        </row>
        <row r="64378">
          <cell r="H64378">
            <v>0</v>
          </cell>
          <cell r="I64378">
            <v>0</v>
          </cell>
        </row>
        <row r="64379">
          <cell r="H64379">
            <v>0</v>
          </cell>
          <cell r="I64379">
            <v>0</v>
          </cell>
        </row>
        <row r="64380">
          <cell r="H64380">
            <v>0</v>
          </cell>
          <cell r="I64380">
            <v>0</v>
          </cell>
        </row>
        <row r="64381">
          <cell r="H64381">
            <v>0</v>
          </cell>
          <cell r="I64381">
            <v>0</v>
          </cell>
        </row>
        <row r="64382">
          <cell r="H64382">
            <v>0</v>
          </cell>
          <cell r="I64382">
            <v>0</v>
          </cell>
        </row>
        <row r="64383">
          <cell r="H64383">
            <v>0</v>
          </cell>
          <cell r="I64383">
            <v>0</v>
          </cell>
        </row>
        <row r="64384">
          <cell r="H64384">
            <v>0</v>
          </cell>
          <cell r="I64384">
            <v>0</v>
          </cell>
        </row>
        <row r="64385">
          <cell r="H64385">
            <v>0</v>
          </cell>
          <cell r="I64385">
            <v>0</v>
          </cell>
        </row>
        <row r="64386">
          <cell r="H64386">
            <v>0</v>
          </cell>
          <cell r="I64386">
            <v>0</v>
          </cell>
        </row>
        <row r="64387">
          <cell r="H64387">
            <v>0</v>
          </cell>
          <cell r="I64387">
            <v>0</v>
          </cell>
        </row>
        <row r="64388">
          <cell r="H64388">
            <v>0</v>
          </cell>
          <cell r="I64388">
            <v>0</v>
          </cell>
        </row>
        <row r="64389">
          <cell r="H64389">
            <v>0</v>
          </cell>
          <cell r="I64389">
            <v>0</v>
          </cell>
        </row>
        <row r="64390">
          <cell r="H64390">
            <v>0</v>
          </cell>
          <cell r="I64390">
            <v>0</v>
          </cell>
        </row>
        <row r="64391">
          <cell r="H64391">
            <v>0</v>
          </cell>
          <cell r="I64391">
            <v>0</v>
          </cell>
        </row>
        <row r="64392">
          <cell r="H64392">
            <v>0</v>
          </cell>
          <cell r="I64392">
            <v>0</v>
          </cell>
        </row>
        <row r="64393">
          <cell r="H64393">
            <v>0</v>
          </cell>
          <cell r="I64393">
            <v>0</v>
          </cell>
        </row>
        <row r="64394">
          <cell r="H64394">
            <v>0</v>
          </cell>
          <cell r="I64394">
            <v>0</v>
          </cell>
        </row>
        <row r="64395">
          <cell r="H64395">
            <v>0</v>
          </cell>
          <cell r="I64395">
            <v>0</v>
          </cell>
        </row>
        <row r="64396">
          <cell r="H64396">
            <v>0</v>
          </cell>
          <cell r="I64396">
            <v>0</v>
          </cell>
        </row>
        <row r="64397">
          <cell r="H64397">
            <v>0</v>
          </cell>
          <cell r="I64397">
            <v>0</v>
          </cell>
        </row>
        <row r="64398">
          <cell r="H64398">
            <v>0</v>
          </cell>
          <cell r="I64398">
            <v>0</v>
          </cell>
        </row>
        <row r="64399">
          <cell r="H64399">
            <v>0</v>
          </cell>
          <cell r="I64399">
            <v>0</v>
          </cell>
        </row>
        <row r="64400">
          <cell r="H64400">
            <v>0</v>
          </cell>
          <cell r="I64400">
            <v>0</v>
          </cell>
        </row>
        <row r="64401">
          <cell r="H64401">
            <v>0</v>
          </cell>
          <cell r="I64401">
            <v>0</v>
          </cell>
        </row>
        <row r="64402">
          <cell r="H64402">
            <v>0</v>
          </cell>
          <cell r="I64402">
            <v>0</v>
          </cell>
        </row>
        <row r="64403">
          <cell r="H64403">
            <v>0</v>
          </cell>
          <cell r="I64403">
            <v>0</v>
          </cell>
        </row>
        <row r="64404">
          <cell r="H64404">
            <v>0</v>
          </cell>
          <cell r="I64404">
            <v>0</v>
          </cell>
        </row>
        <row r="64405">
          <cell r="H64405">
            <v>0</v>
          </cell>
          <cell r="I64405">
            <v>0</v>
          </cell>
        </row>
        <row r="64406">
          <cell r="H64406">
            <v>0</v>
          </cell>
          <cell r="I64406">
            <v>0</v>
          </cell>
        </row>
        <row r="64407">
          <cell r="H64407">
            <v>0</v>
          </cell>
          <cell r="I64407">
            <v>0</v>
          </cell>
        </row>
        <row r="64408">
          <cell r="H64408">
            <v>0</v>
          </cell>
          <cell r="I64408">
            <v>0</v>
          </cell>
        </row>
        <row r="64409">
          <cell r="H64409">
            <v>0</v>
          </cell>
          <cell r="I64409">
            <v>0</v>
          </cell>
        </row>
        <row r="64410">
          <cell r="H64410">
            <v>0</v>
          </cell>
          <cell r="I64410">
            <v>0</v>
          </cell>
        </row>
        <row r="64411">
          <cell r="H64411">
            <v>0</v>
          </cell>
          <cell r="I64411">
            <v>0</v>
          </cell>
        </row>
        <row r="64412">
          <cell r="H64412">
            <v>0</v>
          </cell>
          <cell r="I64412">
            <v>0</v>
          </cell>
        </row>
        <row r="64413">
          <cell r="H64413">
            <v>0</v>
          </cell>
          <cell r="I64413">
            <v>0</v>
          </cell>
        </row>
        <row r="64414">
          <cell r="H64414">
            <v>0</v>
          </cell>
          <cell r="I64414">
            <v>0</v>
          </cell>
        </row>
        <row r="64415">
          <cell r="H64415">
            <v>0</v>
          </cell>
          <cell r="I64415">
            <v>0</v>
          </cell>
        </row>
        <row r="64416">
          <cell r="H64416">
            <v>0</v>
          </cell>
          <cell r="I64416">
            <v>0</v>
          </cell>
        </row>
        <row r="64417">
          <cell r="H64417">
            <v>0</v>
          </cell>
          <cell r="I64417">
            <v>0</v>
          </cell>
        </row>
        <row r="64418">
          <cell r="H64418">
            <v>0</v>
          </cell>
          <cell r="I64418">
            <v>0</v>
          </cell>
        </row>
        <row r="64419">
          <cell r="H64419">
            <v>0</v>
          </cell>
          <cell r="I64419">
            <v>0</v>
          </cell>
        </row>
        <row r="64420">
          <cell r="H64420">
            <v>0</v>
          </cell>
          <cell r="I64420">
            <v>0</v>
          </cell>
        </row>
        <row r="64421">
          <cell r="H64421">
            <v>0</v>
          </cell>
          <cell r="I64421">
            <v>0</v>
          </cell>
        </row>
        <row r="64422">
          <cell r="H64422">
            <v>0</v>
          </cell>
          <cell r="I64422">
            <v>0</v>
          </cell>
        </row>
        <row r="64423">
          <cell r="H64423">
            <v>0</v>
          </cell>
          <cell r="I64423">
            <v>0</v>
          </cell>
        </row>
        <row r="64424">
          <cell r="H64424">
            <v>0</v>
          </cell>
          <cell r="I64424">
            <v>0</v>
          </cell>
        </row>
        <row r="64425">
          <cell r="H64425">
            <v>0</v>
          </cell>
          <cell r="I64425">
            <v>0</v>
          </cell>
        </row>
        <row r="64426">
          <cell r="H64426">
            <v>0</v>
          </cell>
          <cell r="I64426">
            <v>0</v>
          </cell>
        </row>
        <row r="64427">
          <cell r="H64427">
            <v>0</v>
          </cell>
          <cell r="I64427">
            <v>0</v>
          </cell>
        </row>
        <row r="64428">
          <cell r="H64428">
            <v>0</v>
          </cell>
          <cell r="I64428">
            <v>0</v>
          </cell>
        </row>
        <row r="64429">
          <cell r="H64429">
            <v>0</v>
          </cell>
          <cell r="I64429">
            <v>0</v>
          </cell>
        </row>
        <row r="64430">
          <cell r="H64430">
            <v>0</v>
          </cell>
          <cell r="I64430">
            <v>0</v>
          </cell>
        </row>
        <row r="64431">
          <cell r="H64431">
            <v>0</v>
          </cell>
          <cell r="I64431">
            <v>0</v>
          </cell>
        </row>
        <row r="64432">
          <cell r="H64432">
            <v>0</v>
          </cell>
          <cell r="I64432">
            <v>0</v>
          </cell>
        </row>
        <row r="64433">
          <cell r="H64433">
            <v>0</v>
          </cell>
          <cell r="I64433">
            <v>0</v>
          </cell>
        </row>
        <row r="64434">
          <cell r="H64434">
            <v>0</v>
          </cell>
          <cell r="I64434">
            <v>0</v>
          </cell>
        </row>
        <row r="64435">
          <cell r="H64435">
            <v>0</v>
          </cell>
          <cell r="I64435">
            <v>0</v>
          </cell>
        </row>
        <row r="64436">
          <cell r="H64436">
            <v>0</v>
          </cell>
          <cell r="I64436">
            <v>0</v>
          </cell>
        </row>
        <row r="64437">
          <cell r="H64437">
            <v>0</v>
          </cell>
          <cell r="I64437">
            <v>0</v>
          </cell>
        </row>
        <row r="64438">
          <cell r="H64438">
            <v>0</v>
          </cell>
          <cell r="I64438">
            <v>0</v>
          </cell>
        </row>
        <row r="64439">
          <cell r="H64439">
            <v>0</v>
          </cell>
          <cell r="I64439">
            <v>0</v>
          </cell>
        </row>
        <row r="64440">
          <cell r="H64440">
            <v>0</v>
          </cell>
          <cell r="I64440">
            <v>0</v>
          </cell>
        </row>
        <row r="64441">
          <cell r="H64441">
            <v>0</v>
          </cell>
          <cell r="I64441">
            <v>0</v>
          </cell>
        </row>
        <row r="64442">
          <cell r="H64442">
            <v>0</v>
          </cell>
          <cell r="I64442">
            <v>0</v>
          </cell>
        </row>
        <row r="64443">
          <cell r="H64443">
            <v>0</v>
          </cell>
          <cell r="I64443">
            <v>0</v>
          </cell>
        </row>
        <row r="64444">
          <cell r="H64444">
            <v>0</v>
          </cell>
          <cell r="I64444">
            <v>0</v>
          </cell>
        </row>
        <row r="64445">
          <cell r="H64445">
            <v>0</v>
          </cell>
          <cell r="I64445">
            <v>0</v>
          </cell>
        </row>
        <row r="64446">
          <cell r="H64446">
            <v>0</v>
          </cell>
          <cell r="I64446">
            <v>0</v>
          </cell>
        </row>
        <row r="64447">
          <cell r="H64447">
            <v>0</v>
          </cell>
          <cell r="I64447">
            <v>0</v>
          </cell>
        </row>
        <row r="64448">
          <cell r="H64448">
            <v>0</v>
          </cell>
          <cell r="I64448">
            <v>0</v>
          </cell>
        </row>
        <row r="64449">
          <cell r="H64449">
            <v>0</v>
          </cell>
          <cell r="I64449">
            <v>0</v>
          </cell>
        </row>
        <row r="64450">
          <cell r="H64450">
            <v>0</v>
          </cell>
          <cell r="I64450">
            <v>0</v>
          </cell>
        </row>
        <row r="64451">
          <cell r="H64451">
            <v>0</v>
          </cell>
          <cell r="I64451">
            <v>0</v>
          </cell>
        </row>
        <row r="64452">
          <cell r="H64452">
            <v>0</v>
          </cell>
          <cell r="I64452">
            <v>0</v>
          </cell>
        </row>
        <row r="64453">
          <cell r="H64453">
            <v>0</v>
          </cell>
          <cell r="I64453">
            <v>0</v>
          </cell>
        </row>
        <row r="64454">
          <cell r="H64454">
            <v>0</v>
          </cell>
          <cell r="I64454">
            <v>0</v>
          </cell>
        </row>
        <row r="64455">
          <cell r="H64455">
            <v>0</v>
          </cell>
          <cell r="I64455">
            <v>0</v>
          </cell>
        </row>
        <row r="64456">
          <cell r="H64456">
            <v>0</v>
          </cell>
          <cell r="I64456">
            <v>0</v>
          </cell>
        </row>
        <row r="64457">
          <cell r="H64457">
            <v>0</v>
          </cell>
          <cell r="I64457">
            <v>0</v>
          </cell>
        </row>
        <row r="64458">
          <cell r="H64458">
            <v>0</v>
          </cell>
          <cell r="I64458">
            <v>0</v>
          </cell>
        </row>
        <row r="64459">
          <cell r="H64459">
            <v>0</v>
          </cell>
          <cell r="I64459">
            <v>0</v>
          </cell>
        </row>
        <row r="64460">
          <cell r="H64460">
            <v>0</v>
          </cell>
          <cell r="I64460">
            <v>0</v>
          </cell>
        </row>
        <row r="64461">
          <cell r="H64461">
            <v>0</v>
          </cell>
          <cell r="I64461">
            <v>0</v>
          </cell>
        </row>
        <row r="64462">
          <cell r="H64462">
            <v>0</v>
          </cell>
          <cell r="I64462">
            <v>0</v>
          </cell>
        </row>
        <row r="64463">
          <cell r="H64463">
            <v>0</v>
          </cell>
          <cell r="I64463">
            <v>0</v>
          </cell>
        </row>
        <row r="64464">
          <cell r="H64464">
            <v>0</v>
          </cell>
          <cell r="I64464">
            <v>0</v>
          </cell>
        </row>
        <row r="64465">
          <cell r="H64465">
            <v>0</v>
          </cell>
          <cell r="I64465">
            <v>0</v>
          </cell>
        </row>
        <row r="64466">
          <cell r="H64466">
            <v>0</v>
          </cell>
          <cell r="I64466">
            <v>0</v>
          </cell>
        </row>
        <row r="64467">
          <cell r="H64467">
            <v>0</v>
          </cell>
          <cell r="I64467">
            <v>0</v>
          </cell>
        </row>
        <row r="64468">
          <cell r="H64468">
            <v>0</v>
          </cell>
          <cell r="I64468">
            <v>0</v>
          </cell>
        </row>
        <row r="64469">
          <cell r="H64469">
            <v>0</v>
          </cell>
          <cell r="I64469">
            <v>0</v>
          </cell>
        </row>
        <row r="64470">
          <cell r="H64470">
            <v>0</v>
          </cell>
          <cell r="I64470">
            <v>0</v>
          </cell>
        </row>
        <row r="64471">
          <cell r="H64471">
            <v>0</v>
          </cell>
          <cell r="I64471">
            <v>0</v>
          </cell>
        </row>
        <row r="64472">
          <cell r="H64472">
            <v>0</v>
          </cell>
          <cell r="I64472">
            <v>0</v>
          </cell>
        </row>
        <row r="64473">
          <cell r="H64473">
            <v>0</v>
          </cell>
          <cell r="I64473">
            <v>0</v>
          </cell>
        </row>
        <row r="64474">
          <cell r="H64474">
            <v>0</v>
          </cell>
          <cell r="I64474">
            <v>0</v>
          </cell>
        </row>
        <row r="64475">
          <cell r="H64475">
            <v>0</v>
          </cell>
          <cell r="I64475">
            <v>0</v>
          </cell>
        </row>
        <row r="64476">
          <cell r="H64476">
            <v>0</v>
          </cell>
          <cell r="I64476">
            <v>0</v>
          </cell>
        </row>
        <row r="64477">
          <cell r="H64477">
            <v>0</v>
          </cell>
          <cell r="I64477">
            <v>0</v>
          </cell>
        </row>
        <row r="64478">
          <cell r="H64478">
            <v>0</v>
          </cell>
          <cell r="I64478">
            <v>0</v>
          </cell>
        </row>
        <row r="64479">
          <cell r="H64479">
            <v>0</v>
          </cell>
          <cell r="I64479">
            <v>0</v>
          </cell>
        </row>
        <row r="64480">
          <cell r="H64480">
            <v>0</v>
          </cell>
          <cell r="I64480">
            <v>0</v>
          </cell>
        </row>
        <row r="64481">
          <cell r="H64481">
            <v>0</v>
          </cell>
          <cell r="I64481">
            <v>0</v>
          </cell>
        </row>
        <row r="64482">
          <cell r="H64482">
            <v>0</v>
          </cell>
          <cell r="I64482">
            <v>0</v>
          </cell>
        </row>
        <row r="64483">
          <cell r="H64483">
            <v>0</v>
          </cell>
          <cell r="I64483">
            <v>0</v>
          </cell>
        </row>
        <row r="64484">
          <cell r="H64484">
            <v>0</v>
          </cell>
          <cell r="I64484">
            <v>0</v>
          </cell>
        </row>
        <row r="64485">
          <cell r="H64485">
            <v>0</v>
          </cell>
          <cell r="I64485">
            <v>0</v>
          </cell>
        </row>
        <row r="64486">
          <cell r="H64486">
            <v>0</v>
          </cell>
          <cell r="I64486">
            <v>0</v>
          </cell>
        </row>
        <row r="64487">
          <cell r="H64487">
            <v>0</v>
          </cell>
          <cell r="I64487">
            <v>0</v>
          </cell>
        </row>
        <row r="64488">
          <cell r="H64488">
            <v>0</v>
          </cell>
          <cell r="I64488">
            <v>0</v>
          </cell>
        </row>
        <row r="64489">
          <cell r="H64489">
            <v>0</v>
          </cell>
          <cell r="I64489">
            <v>0</v>
          </cell>
        </row>
        <row r="64490">
          <cell r="H64490">
            <v>0</v>
          </cell>
          <cell r="I64490">
            <v>0</v>
          </cell>
        </row>
        <row r="64491">
          <cell r="H64491">
            <v>0</v>
          </cell>
          <cell r="I64491">
            <v>0</v>
          </cell>
        </row>
        <row r="64492">
          <cell r="H64492">
            <v>0</v>
          </cell>
          <cell r="I64492">
            <v>0</v>
          </cell>
        </row>
        <row r="64493">
          <cell r="H64493">
            <v>0</v>
          </cell>
          <cell r="I64493">
            <v>0</v>
          </cell>
        </row>
        <row r="64494">
          <cell r="H64494">
            <v>0</v>
          </cell>
          <cell r="I64494">
            <v>0</v>
          </cell>
        </row>
        <row r="64495">
          <cell r="H64495">
            <v>0</v>
          </cell>
          <cell r="I64495">
            <v>0</v>
          </cell>
        </row>
        <row r="64496">
          <cell r="H64496">
            <v>0</v>
          </cell>
          <cell r="I64496">
            <v>0</v>
          </cell>
        </row>
        <row r="64497">
          <cell r="H64497">
            <v>0</v>
          </cell>
          <cell r="I64497">
            <v>0</v>
          </cell>
        </row>
        <row r="64498">
          <cell r="H64498">
            <v>0</v>
          </cell>
          <cell r="I64498">
            <v>0</v>
          </cell>
        </row>
        <row r="64499">
          <cell r="H64499">
            <v>0</v>
          </cell>
          <cell r="I64499">
            <v>0</v>
          </cell>
        </row>
        <row r="64500">
          <cell r="H64500">
            <v>0</v>
          </cell>
          <cell r="I64500">
            <v>0</v>
          </cell>
        </row>
        <row r="64501">
          <cell r="H64501">
            <v>0</v>
          </cell>
          <cell r="I64501">
            <v>0</v>
          </cell>
        </row>
        <row r="64502">
          <cell r="H64502">
            <v>0</v>
          </cell>
          <cell r="I64502">
            <v>0</v>
          </cell>
        </row>
        <row r="64503">
          <cell r="H64503">
            <v>0</v>
          </cell>
          <cell r="I64503">
            <v>0</v>
          </cell>
        </row>
        <row r="64504">
          <cell r="H64504">
            <v>0</v>
          </cell>
          <cell r="I64504">
            <v>0</v>
          </cell>
        </row>
        <row r="64505">
          <cell r="H64505">
            <v>0</v>
          </cell>
          <cell r="I64505">
            <v>0</v>
          </cell>
        </row>
        <row r="64506">
          <cell r="H64506">
            <v>0</v>
          </cell>
          <cell r="I64506">
            <v>0</v>
          </cell>
        </row>
        <row r="64507">
          <cell r="H64507">
            <v>0</v>
          </cell>
          <cell r="I64507">
            <v>0</v>
          </cell>
        </row>
        <row r="64508">
          <cell r="H64508">
            <v>0</v>
          </cell>
          <cell r="I64508">
            <v>0</v>
          </cell>
        </row>
        <row r="64509">
          <cell r="H64509">
            <v>0</v>
          </cell>
          <cell r="I64509">
            <v>0</v>
          </cell>
        </row>
        <row r="64510">
          <cell r="H64510">
            <v>0</v>
          </cell>
          <cell r="I64510">
            <v>0</v>
          </cell>
        </row>
        <row r="64511">
          <cell r="H64511">
            <v>0</v>
          </cell>
          <cell r="I64511">
            <v>0</v>
          </cell>
        </row>
        <row r="64512">
          <cell r="H64512">
            <v>0</v>
          </cell>
          <cell r="I64512">
            <v>0</v>
          </cell>
        </row>
        <row r="64513">
          <cell r="H64513">
            <v>0</v>
          </cell>
          <cell r="I64513">
            <v>0</v>
          </cell>
        </row>
        <row r="64514">
          <cell r="H64514">
            <v>0</v>
          </cell>
          <cell r="I64514">
            <v>0</v>
          </cell>
        </row>
        <row r="64515">
          <cell r="H64515">
            <v>0</v>
          </cell>
          <cell r="I64515">
            <v>0</v>
          </cell>
        </row>
        <row r="64516">
          <cell r="H64516">
            <v>0</v>
          </cell>
          <cell r="I64516">
            <v>0</v>
          </cell>
        </row>
        <row r="64517">
          <cell r="H64517">
            <v>0</v>
          </cell>
          <cell r="I64517">
            <v>0</v>
          </cell>
        </row>
        <row r="64518">
          <cell r="H64518">
            <v>0</v>
          </cell>
          <cell r="I64518">
            <v>0</v>
          </cell>
        </row>
        <row r="64519">
          <cell r="H64519">
            <v>0</v>
          </cell>
          <cell r="I64519">
            <v>0</v>
          </cell>
        </row>
        <row r="64520">
          <cell r="H64520">
            <v>0</v>
          </cell>
          <cell r="I64520">
            <v>0</v>
          </cell>
        </row>
        <row r="64521">
          <cell r="H64521">
            <v>0</v>
          </cell>
          <cell r="I64521">
            <v>0</v>
          </cell>
        </row>
        <row r="64522">
          <cell r="H64522">
            <v>0</v>
          </cell>
          <cell r="I64522">
            <v>0</v>
          </cell>
        </row>
        <row r="64523">
          <cell r="H64523">
            <v>0</v>
          </cell>
          <cell r="I64523">
            <v>0</v>
          </cell>
        </row>
        <row r="64524">
          <cell r="H64524">
            <v>0</v>
          </cell>
          <cell r="I64524">
            <v>0</v>
          </cell>
        </row>
        <row r="64525">
          <cell r="H64525">
            <v>0</v>
          </cell>
          <cell r="I64525">
            <v>0</v>
          </cell>
        </row>
        <row r="64526">
          <cell r="H64526">
            <v>0</v>
          </cell>
          <cell r="I64526">
            <v>0</v>
          </cell>
        </row>
        <row r="64527">
          <cell r="H64527">
            <v>0</v>
          </cell>
          <cell r="I64527">
            <v>0</v>
          </cell>
        </row>
        <row r="64528">
          <cell r="H64528">
            <v>0</v>
          </cell>
          <cell r="I64528">
            <v>0</v>
          </cell>
        </row>
        <row r="64529">
          <cell r="H64529">
            <v>0</v>
          </cell>
          <cell r="I64529">
            <v>0</v>
          </cell>
        </row>
        <row r="64530">
          <cell r="H64530">
            <v>0</v>
          </cell>
          <cell r="I64530">
            <v>0</v>
          </cell>
        </row>
        <row r="64531">
          <cell r="H64531">
            <v>0</v>
          </cell>
          <cell r="I64531">
            <v>0</v>
          </cell>
        </row>
        <row r="64532">
          <cell r="H64532">
            <v>0</v>
          </cell>
          <cell r="I64532">
            <v>0</v>
          </cell>
        </row>
        <row r="64533">
          <cell r="H64533">
            <v>0</v>
          </cell>
          <cell r="I64533">
            <v>0</v>
          </cell>
        </row>
        <row r="64534">
          <cell r="H64534">
            <v>0</v>
          </cell>
          <cell r="I64534">
            <v>0</v>
          </cell>
        </row>
        <row r="64535">
          <cell r="H64535">
            <v>0</v>
          </cell>
          <cell r="I64535">
            <v>0</v>
          </cell>
        </row>
        <row r="64536">
          <cell r="H64536">
            <v>0</v>
          </cell>
          <cell r="I64536">
            <v>0</v>
          </cell>
        </row>
        <row r="64537">
          <cell r="H64537">
            <v>0</v>
          </cell>
          <cell r="I64537">
            <v>0</v>
          </cell>
        </row>
        <row r="64538">
          <cell r="H64538">
            <v>0</v>
          </cell>
          <cell r="I64538">
            <v>0</v>
          </cell>
        </row>
        <row r="64539">
          <cell r="H64539">
            <v>0</v>
          </cell>
          <cell r="I64539">
            <v>0</v>
          </cell>
        </row>
        <row r="64540">
          <cell r="H64540">
            <v>0</v>
          </cell>
          <cell r="I64540">
            <v>0</v>
          </cell>
        </row>
        <row r="64541">
          <cell r="H64541">
            <v>0</v>
          </cell>
          <cell r="I64541">
            <v>0</v>
          </cell>
        </row>
        <row r="64542">
          <cell r="H64542">
            <v>0</v>
          </cell>
          <cell r="I64542">
            <v>0</v>
          </cell>
        </row>
        <row r="64543">
          <cell r="H64543">
            <v>0</v>
          </cell>
          <cell r="I64543">
            <v>0</v>
          </cell>
        </row>
        <row r="64544">
          <cell r="H64544">
            <v>0</v>
          </cell>
          <cell r="I64544">
            <v>0</v>
          </cell>
        </row>
        <row r="64545">
          <cell r="H64545">
            <v>0</v>
          </cell>
          <cell r="I64545">
            <v>0</v>
          </cell>
        </row>
        <row r="64546">
          <cell r="H64546">
            <v>0</v>
          </cell>
          <cell r="I64546">
            <v>0</v>
          </cell>
        </row>
        <row r="64547">
          <cell r="H64547">
            <v>0</v>
          </cell>
          <cell r="I64547">
            <v>0</v>
          </cell>
        </row>
        <row r="64548">
          <cell r="H64548">
            <v>0</v>
          </cell>
          <cell r="I64548">
            <v>0</v>
          </cell>
        </row>
        <row r="64549">
          <cell r="H64549">
            <v>0</v>
          </cell>
          <cell r="I64549">
            <v>0</v>
          </cell>
        </row>
        <row r="64550">
          <cell r="H64550">
            <v>0</v>
          </cell>
          <cell r="I64550">
            <v>0</v>
          </cell>
        </row>
        <row r="64551">
          <cell r="H64551">
            <v>0</v>
          </cell>
          <cell r="I64551">
            <v>0</v>
          </cell>
        </row>
        <row r="64552">
          <cell r="H64552">
            <v>0</v>
          </cell>
          <cell r="I64552">
            <v>0</v>
          </cell>
        </row>
        <row r="64553">
          <cell r="H64553">
            <v>0</v>
          </cell>
          <cell r="I64553">
            <v>0</v>
          </cell>
        </row>
        <row r="64554">
          <cell r="H64554">
            <v>0</v>
          </cell>
          <cell r="I64554">
            <v>0</v>
          </cell>
        </row>
        <row r="64555">
          <cell r="H64555">
            <v>0</v>
          </cell>
          <cell r="I64555">
            <v>0</v>
          </cell>
        </row>
        <row r="64556">
          <cell r="H64556">
            <v>0</v>
          </cell>
          <cell r="I64556">
            <v>0</v>
          </cell>
        </row>
        <row r="64557">
          <cell r="H64557">
            <v>0</v>
          </cell>
          <cell r="I64557">
            <v>0</v>
          </cell>
        </row>
        <row r="64558">
          <cell r="H64558">
            <v>0</v>
          </cell>
          <cell r="I64558">
            <v>0</v>
          </cell>
        </row>
        <row r="64559">
          <cell r="H64559">
            <v>0</v>
          </cell>
          <cell r="I64559">
            <v>0</v>
          </cell>
        </row>
        <row r="64560">
          <cell r="H64560">
            <v>0</v>
          </cell>
          <cell r="I64560">
            <v>0</v>
          </cell>
        </row>
        <row r="64561">
          <cell r="H64561">
            <v>0</v>
          </cell>
          <cell r="I64561">
            <v>0</v>
          </cell>
        </row>
        <row r="64562">
          <cell r="H64562">
            <v>0</v>
          </cell>
          <cell r="I64562">
            <v>0</v>
          </cell>
        </row>
        <row r="64563">
          <cell r="H64563">
            <v>0</v>
          </cell>
          <cell r="I64563">
            <v>0</v>
          </cell>
        </row>
        <row r="64564">
          <cell r="H64564">
            <v>0</v>
          </cell>
          <cell r="I64564">
            <v>0</v>
          </cell>
        </row>
        <row r="64565">
          <cell r="H64565">
            <v>0</v>
          </cell>
          <cell r="I64565">
            <v>0</v>
          </cell>
        </row>
        <row r="64566">
          <cell r="H64566">
            <v>0</v>
          </cell>
          <cell r="I64566">
            <v>0</v>
          </cell>
        </row>
        <row r="64567">
          <cell r="H64567">
            <v>0</v>
          </cell>
          <cell r="I64567">
            <v>0</v>
          </cell>
        </row>
        <row r="64568">
          <cell r="H64568">
            <v>0</v>
          </cell>
          <cell r="I64568">
            <v>0</v>
          </cell>
        </row>
        <row r="64569">
          <cell r="H64569">
            <v>0</v>
          </cell>
          <cell r="I64569">
            <v>0</v>
          </cell>
        </row>
        <row r="64570">
          <cell r="H64570">
            <v>0</v>
          </cell>
          <cell r="I64570">
            <v>0</v>
          </cell>
        </row>
        <row r="64571">
          <cell r="H64571">
            <v>0</v>
          </cell>
          <cell r="I64571">
            <v>0</v>
          </cell>
        </row>
        <row r="64572">
          <cell r="H64572">
            <v>0</v>
          </cell>
          <cell r="I64572">
            <v>0</v>
          </cell>
        </row>
        <row r="64573">
          <cell r="H64573">
            <v>0</v>
          </cell>
          <cell r="I64573">
            <v>0</v>
          </cell>
        </row>
        <row r="64574">
          <cell r="H64574">
            <v>0</v>
          </cell>
          <cell r="I64574">
            <v>0</v>
          </cell>
        </row>
        <row r="64575">
          <cell r="H64575">
            <v>0</v>
          </cell>
          <cell r="I64575">
            <v>0</v>
          </cell>
        </row>
        <row r="64576">
          <cell r="H64576">
            <v>0</v>
          </cell>
          <cell r="I64576">
            <v>0</v>
          </cell>
        </row>
        <row r="64577">
          <cell r="H64577">
            <v>0</v>
          </cell>
          <cell r="I64577">
            <v>0</v>
          </cell>
        </row>
        <row r="64578">
          <cell r="H64578">
            <v>0</v>
          </cell>
          <cell r="I64578">
            <v>0</v>
          </cell>
        </row>
        <row r="64579">
          <cell r="H64579">
            <v>0</v>
          </cell>
          <cell r="I64579">
            <v>0</v>
          </cell>
        </row>
        <row r="64580">
          <cell r="H64580">
            <v>0</v>
          </cell>
          <cell r="I64580">
            <v>0</v>
          </cell>
        </row>
        <row r="64581">
          <cell r="H64581">
            <v>0</v>
          </cell>
          <cell r="I64581">
            <v>0</v>
          </cell>
        </row>
        <row r="64582">
          <cell r="H64582">
            <v>0</v>
          </cell>
          <cell r="I64582">
            <v>0</v>
          </cell>
        </row>
        <row r="64583">
          <cell r="H64583">
            <v>0</v>
          </cell>
          <cell r="I64583">
            <v>0</v>
          </cell>
        </row>
        <row r="64584">
          <cell r="H64584">
            <v>0</v>
          </cell>
          <cell r="I64584">
            <v>0</v>
          </cell>
        </row>
        <row r="64585">
          <cell r="H64585">
            <v>0</v>
          </cell>
          <cell r="I64585">
            <v>0</v>
          </cell>
        </row>
        <row r="64586">
          <cell r="H64586">
            <v>0</v>
          </cell>
          <cell r="I64586">
            <v>0</v>
          </cell>
        </row>
        <row r="64587">
          <cell r="H64587">
            <v>0</v>
          </cell>
          <cell r="I64587">
            <v>0</v>
          </cell>
        </row>
        <row r="64588">
          <cell r="H64588">
            <v>0</v>
          </cell>
          <cell r="I64588">
            <v>0</v>
          </cell>
        </row>
        <row r="64589">
          <cell r="H64589">
            <v>0</v>
          </cell>
          <cell r="I64589">
            <v>0</v>
          </cell>
        </row>
        <row r="64590">
          <cell r="H64590">
            <v>0</v>
          </cell>
          <cell r="I64590">
            <v>0</v>
          </cell>
        </row>
        <row r="64591">
          <cell r="H64591">
            <v>0</v>
          </cell>
          <cell r="I64591">
            <v>0</v>
          </cell>
        </row>
        <row r="64592">
          <cell r="H64592">
            <v>0</v>
          </cell>
          <cell r="I64592">
            <v>0</v>
          </cell>
        </row>
        <row r="64593">
          <cell r="H64593">
            <v>0</v>
          </cell>
          <cell r="I64593">
            <v>0</v>
          </cell>
        </row>
        <row r="64594">
          <cell r="H64594">
            <v>0</v>
          </cell>
          <cell r="I64594">
            <v>0</v>
          </cell>
        </row>
        <row r="64595">
          <cell r="H64595">
            <v>0</v>
          </cell>
          <cell r="I64595">
            <v>0</v>
          </cell>
        </row>
        <row r="64596">
          <cell r="H64596">
            <v>0</v>
          </cell>
          <cell r="I64596">
            <v>0</v>
          </cell>
        </row>
        <row r="64597">
          <cell r="H64597">
            <v>0</v>
          </cell>
          <cell r="I64597">
            <v>0</v>
          </cell>
        </row>
        <row r="64598">
          <cell r="H64598">
            <v>0</v>
          </cell>
          <cell r="I64598">
            <v>0</v>
          </cell>
        </row>
        <row r="64599">
          <cell r="H64599">
            <v>0</v>
          </cell>
          <cell r="I64599">
            <v>0</v>
          </cell>
        </row>
        <row r="64600">
          <cell r="H64600">
            <v>0</v>
          </cell>
          <cell r="I64600">
            <v>0</v>
          </cell>
        </row>
        <row r="64601">
          <cell r="H64601">
            <v>0</v>
          </cell>
          <cell r="I64601">
            <v>0</v>
          </cell>
        </row>
        <row r="64602">
          <cell r="H64602">
            <v>0</v>
          </cell>
          <cell r="I64602">
            <v>0</v>
          </cell>
        </row>
        <row r="64603">
          <cell r="H64603">
            <v>0</v>
          </cell>
          <cell r="I64603">
            <v>0</v>
          </cell>
        </row>
        <row r="64604">
          <cell r="H64604">
            <v>0</v>
          </cell>
          <cell r="I64604">
            <v>0</v>
          </cell>
        </row>
        <row r="64605">
          <cell r="H64605">
            <v>0</v>
          </cell>
          <cell r="I64605">
            <v>0</v>
          </cell>
        </row>
        <row r="64606">
          <cell r="H64606">
            <v>0</v>
          </cell>
          <cell r="I64606">
            <v>0</v>
          </cell>
        </row>
        <row r="64607">
          <cell r="H64607">
            <v>0</v>
          </cell>
          <cell r="I64607">
            <v>0</v>
          </cell>
        </row>
        <row r="64608">
          <cell r="H64608">
            <v>0</v>
          </cell>
          <cell r="I64608">
            <v>0</v>
          </cell>
        </row>
        <row r="64609">
          <cell r="H64609">
            <v>0</v>
          </cell>
          <cell r="I64609">
            <v>0</v>
          </cell>
        </row>
        <row r="64610">
          <cell r="H64610">
            <v>0</v>
          </cell>
          <cell r="I64610">
            <v>0</v>
          </cell>
        </row>
        <row r="64611">
          <cell r="H64611">
            <v>0</v>
          </cell>
          <cell r="I64611">
            <v>0</v>
          </cell>
        </row>
        <row r="64612">
          <cell r="H64612">
            <v>0</v>
          </cell>
          <cell r="I64612">
            <v>0</v>
          </cell>
        </row>
        <row r="64613">
          <cell r="H64613">
            <v>0</v>
          </cell>
          <cell r="I64613">
            <v>0</v>
          </cell>
        </row>
        <row r="64614">
          <cell r="H64614">
            <v>0</v>
          </cell>
          <cell r="I64614">
            <v>0</v>
          </cell>
        </row>
        <row r="64615">
          <cell r="H64615">
            <v>0</v>
          </cell>
          <cell r="I64615">
            <v>0</v>
          </cell>
        </row>
        <row r="64616">
          <cell r="H64616">
            <v>0</v>
          </cell>
          <cell r="I64616">
            <v>0</v>
          </cell>
        </row>
        <row r="64617">
          <cell r="H64617">
            <v>0</v>
          </cell>
          <cell r="I64617">
            <v>0</v>
          </cell>
        </row>
        <row r="64618">
          <cell r="H64618">
            <v>0</v>
          </cell>
          <cell r="I64618">
            <v>0</v>
          </cell>
        </row>
        <row r="64619">
          <cell r="H64619">
            <v>0</v>
          </cell>
          <cell r="I64619">
            <v>0</v>
          </cell>
        </row>
        <row r="64620">
          <cell r="H64620">
            <v>0</v>
          </cell>
          <cell r="I64620">
            <v>0</v>
          </cell>
        </row>
        <row r="64621">
          <cell r="H64621">
            <v>0</v>
          </cell>
          <cell r="I64621">
            <v>0</v>
          </cell>
        </row>
        <row r="64622">
          <cell r="H64622">
            <v>0</v>
          </cell>
          <cell r="I64622">
            <v>0</v>
          </cell>
        </row>
        <row r="64623">
          <cell r="H64623">
            <v>0</v>
          </cell>
          <cell r="I64623">
            <v>0</v>
          </cell>
        </row>
        <row r="64624">
          <cell r="H64624">
            <v>0</v>
          </cell>
          <cell r="I64624">
            <v>0</v>
          </cell>
        </row>
        <row r="64625">
          <cell r="H64625">
            <v>0</v>
          </cell>
          <cell r="I64625">
            <v>0</v>
          </cell>
        </row>
        <row r="64626">
          <cell r="H64626">
            <v>0</v>
          </cell>
          <cell r="I64626">
            <v>0</v>
          </cell>
        </row>
        <row r="64627">
          <cell r="H64627">
            <v>0</v>
          </cell>
          <cell r="I64627">
            <v>0</v>
          </cell>
        </row>
        <row r="64628">
          <cell r="H64628">
            <v>0</v>
          </cell>
          <cell r="I64628">
            <v>0</v>
          </cell>
        </row>
        <row r="64629">
          <cell r="H64629">
            <v>0</v>
          </cell>
          <cell r="I64629">
            <v>0</v>
          </cell>
        </row>
        <row r="64630">
          <cell r="H64630">
            <v>0</v>
          </cell>
          <cell r="I64630">
            <v>0</v>
          </cell>
        </row>
        <row r="64631">
          <cell r="H64631">
            <v>0</v>
          </cell>
          <cell r="I64631">
            <v>0</v>
          </cell>
        </row>
        <row r="64632">
          <cell r="H64632">
            <v>0</v>
          </cell>
          <cell r="I64632">
            <v>0</v>
          </cell>
        </row>
        <row r="64633">
          <cell r="H64633">
            <v>0</v>
          </cell>
          <cell r="I64633">
            <v>0</v>
          </cell>
        </row>
        <row r="64634">
          <cell r="H64634">
            <v>0</v>
          </cell>
          <cell r="I64634">
            <v>0</v>
          </cell>
        </row>
        <row r="64635">
          <cell r="H64635">
            <v>0</v>
          </cell>
          <cell r="I64635">
            <v>0</v>
          </cell>
        </row>
        <row r="64636">
          <cell r="H64636">
            <v>0</v>
          </cell>
          <cell r="I64636">
            <v>0</v>
          </cell>
        </row>
        <row r="64637">
          <cell r="H64637">
            <v>0</v>
          </cell>
          <cell r="I64637">
            <v>0</v>
          </cell>
        </row>
        <row r="64638">
          <cell r="H64638">
            <v>0</v>
          </cell>
          <cell r="I64638">
            <v>0</v>
          </cell>
        </row>
        <row r="64639">
          <cell r="H64639">
            <v>0</v>
          </cell>
          <cell r="I64639">
            <v>0</v>
          </cell>
        </row>
        <row r="64640">
          <cell r="H64640">
            <v>0</v>
          </cell>
          <cell r="I64640">
            <v>0</v>
          </cell>
        </row>
        <row r="64641">
          <cell r="H64641">
            <v>0</v>
          </cell>
          <cell r="I64641">
            <v>0</v>
          </cell>
        </row>
        <row r="64642">
          <cell r="H64642">
            <v>0</v>
          </cell>
          <cell r="I64642">
            <v>0</v>
          </cell>
        </row>
        <row r="64643">
          <cell r="H64643">
            <v>0</v>
          </cell>
          <cell r="I64643">
            <v>0</v>
          </cell>
        </row>
        <row r="64644">
          <cell r="H64644">
            <v>0</v>
          </cell>
          <cell r="I64644">
            <v>0</v>
          </cell>
        </row>
        <row r="64645">
          <cell r="H64645">
            <v>0</v>
          </cell>
          <cell r="I64645">
            <v>0</v>
          </cell>
        </row>
        <row r="64646">
          <cell r="H64646">
            <v>0</v>
          </cell>
          <cell r="I64646">
            <v>0</v>
          </cell>
        </row>
        <row r="64647">
          <cell r="H64647">
            <v>0</v>
          </cell>
          <cell r="I64647">
            <v>0</v>
          </cell>
        </row>
        <row r="64648">
          <cell r="H64648">
            <v>0</v>
          </cell>
          <cell r="I64648">
            <v>0</v>
          </cell>
        </row>
        <row r="64649">
          <cell r="H64649">
            <v>0</v>
          </cell>
          <cell r="I64649">
            <v>0</v>
          </cell>
        </row>
        <row r="64650">
          <cell r="H64650">
            <v>0</v>
          </cell>
          <cell r="I64650">
            <v>0</v>
          </cell>
        </row>
        <row r="64651">
          <cell r="H64651">
            <v>0</v>
          </cell>
          <cell r="I64651">
            <v>0</v>
          </cell>
        </row>
        <row r="64652">
          <cell r="H64652">
            <v>0</v>
          </cell>
          <cell r="I64652">
            <v>0</v>
          </cell>
        </row>
        <row r="64653">
          <cell r="H64653">
            <v>0</v>
          </cell>
          <cell r="I64653">
            <v>0</v>
          </cell>
        </row>
        <row r="64654">
          <cell r="H64654">
            <v>0</v>
          </cell>
          <cell r="I64654">
            <v>0</v>
          </cell>
        </row>
        <row r="64655">
          <cell r="H64655">
            <v>0</v>
          </cell>
          <cell r="I64655">
            <v>0</v>
          </cell>
        </row>
        <row r="64656">
          <cell r="H64656">
            <v>0</v>
          </cell>
          <cell r="I64656">
            <v>0</v>
          </cell>
        </row>
        <row r="64657">
          <cell r="H64657">
            <v>0</v>
          </cell>
          <cell r="I64657">
            <v>0</v>
          </cell>
        </row>
        <row r="64658">
          <cell r="H64658">
            <v>0</v>
          </cell>
          <cell r="I64658">
            <v>0</v>
          </cell>
        </row>
        <row r="64659">
          <cell r="H64659">
            <v>0</v>
          </cell>
          <cell r="I64659">
            <v>0</v>
          </cell>
        </row>
        <row r="64660">
          <cell r="H64660">
            <v>0</v>
          </cell>
          <cell r="I64660">
            <v>0</v>
          </cell>
        </row>
        <row r="64661">
          <cell r="H64661">
            <v>0</v>
          </cell>
          <cell r="I64661">
            <v>0</v>
          </cell>
        </row>
        <row r="64662">
          <cell r="H64662">
            <v>0</v>
          </cell>
          <cell r="I64662">
            <v>0</v>
          </cell>
        </row>
        <row r="64663">
          <cell r="H64663">
            <v>0</v>
          </cell>
          <cell r="I64663">
            <v>0</v>
          </cell>
        </row>
        <row r="64664">
          <cell r="H64664">
            <v>0</v>
          </cell>
          <cell r="I64664">
            <v>0</v>
          </cell>
        </row>
        <row r="64665">
          <cell r="H64665">
            <v>0</v>
          </cell>
          <cell r="I64665">
            <v>0</v>
          </cell>
        </row>
        <row r="64666">
          <cell r="H64666">
            <v>0</v>
          </cell>
          <cell r="I64666">
            <v>0</v>
          </cell>
        </row>
        <row r="64667">
          <cell r="H64667">
            <v>0</v>
          </cell>
          <cell r="I64667">
            <v>0</v>
          </cell>
        </row>
        <row r="64668">
          <cell r="H64668">
            <v>0</v>
          </cell>
          <cell r="I64668">
            <v>0</v>
          </cell>
        </row>
        <row r="64669">
          <cell r="H64669">
            <v>0</v>
          </cell>
          <cell r="I64669">
            <v>0</v>
          </cell>
        </row>
        <row r="64670">
          <cell r="H64670">
            <v>0</v>
          </cell>
          <cell r="I64670">
            <v>0</v>
          </cell>
        </row>
        <row r="64671">
          <cell r="H64671">
            <v>0</v>
          </cell>
          <cell r="I64671">
            <v>0</v>
          </cell>
        </row>
        <row r="64672">
          <cell r="H64672">
            <v>0</v>
          </cell>
          <cell r="I64672">
            <v>0</v>
          </cell>
        </row>
        <row r="64673">
          <cell r="H64673">
            <v>0</v>
          </cell>
          <cell r="I64673">
            <v>0</v>
          </cell>
        </row>
        <row r="64674">
          <cell r="H64674">
            <v>0</v>
          </cell>
          <cell r="I64674">
            <v>0</v>
          </cell>
        </row>
        <row r="64675">
          <cell r="H64675">
            <v>0</v>
          </cell>
          <cell r="I64675">
            <v>0</v>
          </cell>
        </row>
        <row r="64676">
          <cell r="H64676">
            <v>0</v>
          </cell>
          <cell r="I64676">
            <v>0</v>
          </cell>
        </row>
        <row r="64677">
          <cell r="H64677">
            <v>0</v>
          </cell>
          <cell r="I64677">
            <v>0</v>
          </cell>
        </row>
        <row r="64678">
          <cell r="H64678">
            <v>0</v>
          </cell>
          <cell r="I64678">
            <v>0</v>
          </cell>
        </row>
        <row r="64679">
          <cell r="H64679">
            <v>0</v>
          </cell>
          <cell r="I64679">
            <v>0</v>
          </cell>
        </row>
        <row r="64680">
          <cell r="H64680">
            <v>0</v>
          </cell>
          <cell r="I64680">
            <v>0</v>
          </cell>
        </row>
        <row r="64681">
          <cell r="H64681">
            <v>0</v>
          </cell>
          <cell r="I64681">
            <v>0</v>
          </cell>
        </row>
        <row r="64682">
          <cell r="H64682">
            <v>0</v>
          </cell>
          <cell r="I64682">
            <v>0</v>
          </cell>
        </row>
        <row r="64683">
          <cell r="H64683">
            <v>0</v>
          </cell>
          <cell r="I64683">
            <v>0</v>
          </cell>
        </row>
        <row r="64684">
          <cell r="H64684">
            <v>0</v>
          </cell>
          <cell r="I64684">
            <v>0</v>
          </cell>
        </row>
        <row r="64685">
          <cell r="H64685">
            <v>0</v>
          </cell>
          <cell r="I64685">
            <v>0</v>
          </cell>
        </row>
        <row r="64686">
          <cell r="H64686">
            <v>0</v>
          </cell>
          <cell r="I64686">
            <v>0</v>
          </cell>
        </row>
        <row r="64687">
          <cell r="H64687">
            <v>0</v>
          </cell>
          <cell r="I64687">
            <v>0</v>
          </cell>
        </row>
        <row r="64688">
          <cell r="H64688">
            <v>0</v>
          </cell>
          <cell r="I64688">
            <v>0</v>
          </cell>
        </row>
        <row r="64689">
          <cell r="H64689">
            <v>0</v>
          </cell>
          <cell r="I64689">
            <v>0</v>
          </cell>
        </row>
        <row r="64690">
          <cell r="H64690">
            <v>0</v>
          </cell>
          <cell r="I64690">
            <v>0</v>
          </cell>
        </row>
        <row r="64691">
          <cell r="H64691">
            <v>0</v>
          </cell>
          <cell r="I64691">
            <v>0</v>
          </cell>
        </row>
        <row r="64692">
          <cell r="H64692">
            <v>0</v>
          </cell>
          <cell r="I64692">
            <v>0</v>
          </cell>
        </row>
        <row r="64693">
          <cell r="H64693">
            <v>0</v>
          </cell>
          <cell r="I64693">
            <v>0</v>
          </cell>
        </row>
        <row r="64694">
          <cell r="H64694">
            <v>0</v>
          </cell>
          <cell r="I64694">
            <v>0</v>
          </cell>
        </row>
        <row r="64695">
          <cell r="H64695">
            <v>0</v>
          </cell>
          <cell r="I64695">
            <v>0</v>
          </cell>
        </row>
        <row r="64696">
          <cell r="H64696">
            <v>0</v>
          </cell>
          <cell r="I64696">
            <v>0</v>
          </cell>
        </row>
        <row r="64697">
          <cell r="H64697">
            <v>0</v>
          </cell>
          <cell r="I64697">
            <v>0</v>
          </cell>
        </row>
        <row r="64698">
          <cell r="H64698">
            <v>0</v>
          </cell>
          <cell r="I64698">
            <v>0</v>
          </cell>
        </row>
        <row r="64699">
          <cell r="H64699">
            <v>0</v>
          </cell>
          <cell r="I64699">
            <v>0</v>
          </cell>
        </row>
        <row r="64700">
          <cell r="H64700">
            <v>0</v>
          </cell>
          <cell r="I64700">
            <v>0</v>
          </cell>
        </row>
        <row r="64701">
          <cell r="H64701">
            <v>0</v>
          </cell>
          <cell r="I64701">
            <v>0</v>
          </cell>
        </row>
        <row r="64702">
          <cell r="H64702">
            <v>0</v>
          </cell>
          <cell r="I64702">
            <v>0</v>
          </cell>
        </row>
        <row r="64703">
          <cell r="H64703">
            <v>0</v>
          </cell>
          <cell r="I64703">
            <v>0</v>
          </cell>
        </row>
        <row r="64704">
          <cell r="H64704">
            <v>0</v>
          </cell>
          <cell r="I64704">
            <v>0</v>
          </cell>
        </row>
        <row r="64705">
          <cell r="H64705">
            <v>0</v>
          </cell>
          <cell r="I64705">
            <v>0</v>
          </cell>
        </row>
        <row r="64706">
          <cell r="H64706">
            <v>0</v>
          </cell>
          <cell r="I64706">
            <v>0</v>
          </cell>
        </row>
        <row r="64707">
          <cell r="H64707">
            <v>0</v>
          </cell>
          <cell r="I64707">
            <v>0</v>
          </cell>
        </row>
        <row r="64708">
          <cell r="H64708">
            <v>0</v>
          </cell>
          <cell r="I64708">
            <v>0</v>
          </cell>
        </row>
        <row r="64709">
          <cell r="H64709">
            <v>0</v>
          </cell>
          <cell r="I64709">
            <v>0</v>
          </cell>
        </row>
        <row r="64710">
          <cell r="H64710">
            <v>0</v>
          </cell>
          <cell r="I64710">
            <v>0</v>
          </cell>
        </row>
        <row r="64711">
          <cell r="H64711">
            <v>0</v>
          </cell>
          <cell r="I64711">
            <v>0</v>
          </cell>
        </row>
        <row r="64712">
          <cell r="H64712">
            <v>0</v>
          </cell>
          <cell r="I64712">
            <v>0</v>
          </cell>
        </row>
        <row r="64713">
          <cell r="H64713">
            <v>0</v>
          </cell>
          <cell r="I64713">
            <v>0</v>
          </cell>
        </row>
        <row r="64714">
          <cell r="H64714">
            <v>0</v>
          </cell>
          <cell r="I64714">
            <v>0</v>
          </cell>
        </row>
        <row r="64715">
          <cell r="H64715">
            <v>0</v>
          </cell>
          <cell r="I64715">
            <v>0</v>
          </cell>
        </row>
        <row r="64716">
          <cell r="H64716">
            <v>0</v>
          </cell>
          <cell r="I64716">
            <v>0</v>
          </cell>
        </row>
        <row r="64717">
          <cell r="H64717">
            <v>0</v>
          </cell>
          <cell r="I64717">
            <v>0</v>
          </cell>
        </row>
        <row r="64718">
          <cell r="H64718">
            <v>0</v>
          </cell>
          <cell r="I64718">
            <v>0</v>
          </cell>
        </row>
        <row r="64719">
          <cell r="H64719">
            <v>0</v>
          </cell>
          <cell r="I64719">
            <v>0</v>
          </cell>
        </row>
        <row r="64720">
          <cell r="H64720">
            <v>0</v>
          </cell>
          <cell r="I64720">
            <v>0</v>
          </cell>
        </row>
        <row r="64721">
          <cell r="H64721">
            <v>0</v>
          </cell>
          <cell r="I64721">
            <v>0</v>
          </cell>
        </row>
        <row r="64722">
          <cell r="H64722">
            <v>0</v>
          </cell>
          <cell r="I64722">
            <v>0</v>
          </cell>
        </row>
        <row r="64723">
          <cell r="H64723">
            <v>0</v>
          </cell>
          <cell r="I64723">
            <v>0</v>
          </cell>
        </row>
        <row r="64724">
          <cell r="H64724">
            <v>0</v>
          </cell>
          <cell r="I64724">
            <v>0</v>
          </cell>
        </row>
        <row r="64725">
          <cell r="H64725">
            <v>0</v>
          </cell>
          <cell r="I64725">
            <v>0</v>
          </cell>
        </row>
        <row r="64726">
          <cell r="H64726">
            <v>0</v>
          </cell>
          <cell r="I64726">
            <v>0</v>
          </cell>
        </row>
        <row r="64727">
          <cell r="H64727">
            <v>0</v>
          </cell>
          <cell r="I64727">
            <v>0</v>
          </cell>
        </row>
        <row r="64728">
          <cell r="H64728">
            <v>0</v>
          </cell>
          <cell r="I64728">
            <v>0</v>
          </cell>
        </row>
        <row r="64729">
          <cell r="H64729">
            <v>0</v>
          </cell>
          <cell r="I64729">
            <v>0</v>
          </cell>
        </row>
        <row r="64730">
          <cell r="H64730">
            <v>0</v>
          </cell>
          <cell r="I64730">
            <v>0</v>
          </cell>
        </row>
        <row r="64731">
          <cell r="H64731">
            <v>0</v>
          </cell>
          <cell r="I64731">
            <v>0</v>
          </cell>
        </row>
        <row r="64732">
          <cell r="H64732">
            <v>0</v>
          </cell>
          <cell r="I64732">
            <v>0</v>
          </cell>
        </row>
        <row r="64733">
          <cell r="H64733">
            <v>0</v>
          </cell>
          <cell r="I64733">
            <v>0</v>
          </cell>
        </row>
        <row r="64734">
          <cell r="H64734">
            <v>0</v>
          </cell>
          <cell r="I64734">
            <v>0</v>
          </cell>
        </row>
        <row r="64735">
          <cell r="H64735">
            <v>0</v>
          </cell>
          <cell r="I64735">
            <v>0</v>
          </cell>
        </row>
        <row r="64736">
          <cell r="H64736">
            <v>0</v>
          </cell>
          <cell r="I64736">
            <v>0</v>
          </cell>
        </row>
        <row r="64737">
          <cell r="H64737">
            <v>0</v>
          </cell>
          <cell r="I64737">
            <v>0</v>
          </cell>
        </row>
        <row r="64738">
          <cell r="H64738">
            <v>0</v>
          </cell>
          <cell r="I64738">
            <v>0</v>
          </cell>
        </row>
        <row r="64739">
          <cell r="H64739">
            <v>0</v>
          </cell>
          <cell r="I64739">
            <v>0</v>
          </cell>
        </row>
        <row r="64740">
          <cell r="H64740">
            <v>0</v>
          </cell>
          <cell r="I64740">
            <v>0</v>
          </cell>
        </row>
        <row r="64741">
          <cell r="H64741">
            <v>0</v>
          </cell>
          <cell r="I64741">
            <v>0</v>
          </cell>
        </row>
        <row r="64742">
          <cell r="H64742">
            <v>0</v>
          </cell>
          <cell r="I64742">
            <v>0</v>
          </cell>
        </row>
        <row r="64743">
          <cell r="H64743">
            <v>0</v>
          </cell>
          <cell r="I64743">
            <v>0</v>
          </cell>
        </row>
        <row r="64744">
          <cell r="H64744">
            <v>0</v>
          </cell>
          <cell r="I64744">
            <v>0</v>
          </cell>
        </row>
        <row r="64745">
          <cell r="H64745">
            <v>0</v>
          </cell>
          <cell r="I64745">
            <v>0</v>
          </cell>
        </row>
        <row r="64746">
          <cell r="H64746">
            <v>0</v>
          </cell>
          <cell r="I64746">
            <v>0</v>
          </cell>
        </row>
        <row r="64747">
          <cell r="H64747">
            <v>0</v>
          </cell>
          <cell r="I64747">
            <v>0</v>
          </cell>
        </row>
        <row r="64748">
          <cell r="H64748">
            <v>0</v>
          </cell>
          <cell r="I64748">
            <v>0</v>
          </cell>
        </row>
        <row r="64749">
          <cell r="H64749">
            <v>0</v>
          </cell>
          <cell r="I64749">
            <v>0</v>
          </cell>
        </row>
        <row r="64750">
          <cell r="H64750">
            <v>0</v>
          </cell>
          <cell r="I64750">
            <v>0</v>
          </cell>
        </row>
        <row r="64751">
          <cell r="H64751">
            <v>0</v>
          </cell>
          <cell r="I64751">
            <v>0</v>
          </cell>
        </row>
        <row r="64752">
          <cell r="H64752">
            <v>0</v>
          </cell>
          <cell r="I64752">
            <v>0</v>
          </cell>
        </row>
        <row r="64753">
          <cell r="H64753">
            <v>0</v>
          </cell>
          <cell r="I64753">
            <v>0</v>
          </cell>
        </row>
        <row r="64754">
          <cell r="H64754">
            <v>0</v>
          </cell>
          <cell r="I64754">
            <v>0</v>
          </cell>
        </row>
        <row r="64755">
          <cell r="H64755">
            <v>0</v>
          </cell>
          <cell r="I64755">
            <v>0</v>
          </cell>
        </row>
        <row r="64756">
          <cell r="H64756">
            <v>0</v>
          </cell>
          <cell r="I64756">
            <v>0</v>
          </cell>
        </row>
        <row r="64757">
          <cell r="H64757">
            <v>0</v>
          </cell>
          <cell r="I64757">
            <v>0</v>
          </cell>
        </row>
        <row r="64758">
          <cell r="H64758">
            <v>0</v>
          </cell>
          <cell r="I64758">
            <v>0</v>
          </cell>
        </row>
        <row r="64759">
          <cell r="H64759">
            <v>0</v>
          </cell>
          <cell r="I64759">
            <v>0</v>
          </cell>
        </row>
        <row r="64760">
          <cell r="H64760">
            <v>0</v>
          </cell>
          <cell r="I64760">
            <v>0</v>
          </cell>
        </row>
        <row r="64761">
          <cell r="H64761">
            <v>0</v>
          </cell>
          <cell r="I64761">
            <v>0</v>
          </cell>
        </row>
        <row r="64762">
          <cell r="H64762">
            <v>0</v>
          </cell>
          <cell r="I64762">
            <v>0</v>
          </cell>
        </row>
        <row r="64763">
          <cell r="H64763">
            <v>0</v>
          </cell>
          <cell r="I64763">
            <v>0</v>
          </cell>
        </row>
        <row r="64764">
          <cell r="H64764">
            <v>0</v>
          </cell>
          <cell r="I64764">
            <v>0</v>
          </cell>
        </row>
        <row r="64765">
          <cell r="H64765">
            <v>0</v>
          </cell>
          <cell r="I64765">
            <v>0</v>
          </cell>
        </row>
        <row r="64766">
          <cell r="H64766">
            <v>0</v>
          </cell>
          <cell r="I64766">
            <v>0</v>
          </cell>
        </row>
        <row r="64767">
          <cell r="H64767">
            <v>0</v>
          </cell>
          <cell r="I64767">
            <v>0</v>
          </cell>
        </row>
        <row r="64768">
          <cell r="H64768">
            <v>0</v>
          </cell>
          <cell r="I64768">
            <v>0</v>
          </cell>
        </row>
        <row r="64769">
          <cell r="H64769">
            <v>0</v>
          </cell>
          <cell r="I64769">
            <v>0</v>
          </cell>
        </row>
        <row r="64770">
          <cell r="H64770">
            <v>0</v>
          </cell>
          <cell r="I64770">
            <v>0</v>
          </cell>
        </row>
        <row r="64771">
          <cell r="H64771">
            <v>0</v>
          </cell>
          <cell r="I64771">
            <v>0</v>
          </cell>
        </row>
        <row r="64772">
          <cell r="H64772">
            <v>0</v>
          </cell>
          <cell r="I64772">
            <v>0</v>
          </cell>
        </row>
        <row r="64773">
          <cell r="H64773">
            <v>0</v>
          </cell>
          <cell r="I64773">
            <v>0</v>
          </cell>
        </row>
        <row r="64774">
          <cell r="H64774">
            <v>0</v>
          </cell>
          <cell r="I64774">
            <v>0</v>
          </cell>
        </row>
        <row r="64775">
          <cell r="H64775">
            <v>0</v>
          </cell>
          <cell r="I64775">
            <v>0</v>
          </cell>
        </row>
        <row r="64776">
          <cell r="H64776">
            <v>0</v>
          </cell>
          <cell r="I64776">
            <v>0</v>
          </cell>
        </row>
        <row r="64777">
          <cell r="H64777">
            <v>0</v>
          </cell>
          <cell r="I64777">
            <v>0</v>
          </cell>
        </row>
        <row r="64778">
          <cell r="H64778">
            <v>0</v>
          </cell>
          <cell r="I64778">
            <v>0</v>
          </cell>
        </row>
        <row r="64779">
          <cell r="H64779">
            <v>0</v>
          </cell>
          <cell r="I64779">
            <v>0</v>
          </cell>
        </row>
        <row r="64780">
          <cell r="H64780">
            <v>0</v>
          </cell>
          <cell r="I64780">
            <v>0</v>
          </cell>
        </row>
        <row r="64781">
          <cell r="H64781">
            <v>0</v>
          </cell>
          <cell r="I64781">
            <v>0</v>
          </cell>
        </row>
        <row r="64782">
          <cell r="H64782">
            <v>0</v>
          </cell>
          <cell r="I64782">
            <v>0</v>
          </cell>
        </row>
        <row r="64783">
          <cell r="H64783">
            <v>0</v>
          </cell>
          <cell r="I64783">
            <v>0</v>
          </cell>
        </row>
        <row r="64784">
          <cell r="H64784">
            <v>0</v>
          </cell>
          <cell r="I64784">
            <v>0</v>
          </cell>
        </row>
        <row r="64785">
          <cell r="H64785">
            <v>0</v>
          </cell>
          <cell r="I64785">
            <v>0</v>
          </cell>
        </row>
        <row r="64786">
          <cell r="H64786">
            <v>0</v>
          </cell>
          <cell r="I64786">
            <v>0</v>
          </cell>
        </row>
        <row r="64787">
          <cell r="H64787">
            <v>0</v>
          </cell>
          <cell r="I64787">
            <v>0</v>
          </cell>
        </row>
        <row r="64788">
          <cell r="H64788">
            <v>0</v>
          </cell>
          <cell r="I64788">
            <v>0</v>
          </cell>
        </row>
        <row r="64789">
          <cell r="H64789">
            <v>0</v>
          </cell>
          <cell r="I64789">
            <v>0</v>
          </cell>
        </row>
        <row r="64790">
          <cell r="H64790">
            <v>0</v>
          </cell>
          <cell r="I64790">
            <v>0</v>
          </cell>
        </row>
        <row r="64791">
          <cell r="H64791">
            <v>0</v>
          </cell>
          <cell r="I64791">
            <v>0</v>
          </cell>
        </row>
        <row r="64792">
          <cell r="H64792">
            <v>0</v>
          </cell>
          <cell r="I64792">
            <v>0</v>
          </cell>
        </row>
        <row r="64793">
          <cell r="H64793">
            <v>0</v>
          </cell>
          <cell r="I64793">
            <v>0</v>
          </cell>
        </row>
        <row r="64794">
          <cell r="H64794">
            <v>0</v>
          </cell>
          <cell r="I64794">
            <v>0</v>
          </cell>
        </row>
        <row r="64795">
          <cell r="H64795">
            <v>0</v>
          </cell>
          <cell r="I64795">
            <v>0</v>
          </cell>
        </row>
        <row r="64796">
          <cell r="H64796">
            <v>0</v>
          </cell>
          <cell r="I64796">
            <v>0</v>
          </cell>
        </row>
        <row r="64797">
          <cell r="H64797">
            <v>0</v>
          </cell>
          <cell r="I64797">
            <v>0</v>
          </cell>
        </row>
        <row r="64798">
          <cell r="H64798">
            <v>0</v>
          </cell>
          <cell r="I64798">
            <v>0</v>
          </cell>
        </row>
        <row r="64799">
          <cell r="H64799">
            <v>0</v>
          </cell>
          <cell r="I64799">
            <v>0</v>
          </cell>
        </row>
        <row r="64800">
          <cell r="H64800">
            <v>0</v>
          </cell>
          <cell r="I64800">
            <v>0</v>
          </cell>
        </row>
        <row r="64801">
          <cell r="H64801">
            <v>0</v>
          </cell>
          <cell r="I64801">
            <v>0</v>
          </cell>
        </row>
        <row r="64802">
          <cell r="H64802">
            <v>0</v>
          </cell>
          <cell r="I64802">
            <v>0</v>
          </cell>
        </row>
        <row r="64803">
          <cell r="H64803">
            <v>0</v>
          </cell>
          <cell r="I64803">
            <v>0</v>
          </cell>
        </row>
        <row r="64804">
          <cell r="H64804">
            <v>0</v>
          </cell>
          <cell r="I64804">
            <v>0</v>
          </cell>
        </row>
        <row r="64805">
          <cell r="H64805">
            <v>0</v>
          </cell>
          <cell r="I64805">
            <v>0</v>
          </cell>
        </row>
        <row r="64806">
          <cell r="H64806">
            <v>0</v>
          </cell>
          <cell r="I64806">
            <v>0</v>
          </cell>
        </row>
        <row r="64807">
          <cell r="H64807">
            <v>0</v>
          </cell>
          <cell r="I64807">
            <v>0</v>
          </cell>
        </row>
        <row r="64808">
          <cell r="H64808">
            <v>0</v>
          </cell>
          <cell r="I64808">
            <v>0</v>
          </cell>
        </row>
        <row r="64809">
          <cell r="H64809">
            <v>0</v>
          </cell>
          <cell r="I64809">
            <v>0</v>
          </cell>
        </row>
        <row r="64810">
          <cell r="H64810">
            <v>0</v>
          </cell>
          <cell r="I64810">
            <v>0</v>
          </cell>
        </row>
        <row r="64811">
          <cell r="H64811">
            <v>0</v>
          </cell>
          <cell r="I64811">
            <v>0</v>
          </cell>
        </row>
        <row r="64812">
          <cell r="H64812">
            <v>0</v>
          </cell>
          <cell r="I64812">
            <v>0</v>
          </cell>
        </row>
        <row r="64813">
          <cell r="H64813">
            <v>0</v>
          </cell>
          <cell r="I64813">
            <v>0</v>
          </cell>
        </row>
        <row r="64814">
          <cell r="H64814">
            <v>0</v>
          </cell>
          <cell r="I64814">
            <v>0</v>
          </cell>
        </row>
        <row r="64815">
          <cell r="H64815">
            <v>0</v>
          </cell>
          <cell r="I64815">
            <v>0</v>
          </cell>
        </row>
        <row r="64816">
          <cell r="H64816">
            <v>0</v>
          </cell>
          <cell r="I64816">
            <v>0</v>
          </cell>
        </row>
        <row r="64817">
          <cell r="H64817">
            <v>0</v>
          </cell>
          <cell r="I64817">
            <v>0</v>
          </cell>
        </row>
        <row r="64818">
          <cell r="H64818">
            <v>0</v>
          </cell>
          <cell r="I64818">
            <v>0</v>
          </cell>
        </row>
        <row r="64819">
          <cell r="H64819">
            <v>0</v>
          </cell>
          <cell r="I64819">
            <v>0</v>
          </cell>
        </row>
        <row r="64820">
          <cell r="H64820">
            <v>0</v>
          </cell>
          <cell r="I64820">
            <v>0</v>
          </cell>
        </row>
        <row r="64821">
          <cell r="H64821">
            <v>0</v>
          </cell>
          <cell r="I64821">
            <v>0</v>
          </cell>
        </row>
        <row r="64822">
          <cell r="H64822">
            <v>0</v>
          </cell>
          <cell r="I64822">
            <v>0</v>
          </cell>
        </row>
        <row r="64823">
          <cell r="H64823">
            <v>0</v>
          </cell>
          <cell r="I64823">
            <v>0</v>
          </cell>
        </row>
        <row r="64824">
          <cell r="H64824">
            <v>0</v>
          </cell>
          <cell r="I64824">
            <v>0</v>
          </cell>
        </row>
        <row r="64825">
          <cell r="H64825">
            <v>0</v>
          </cell>
          <cell r="I64825">
            <v>0</v>
          </cell>
        </row>
        <row r="64826">
          <cell r="H64826">
            <v>0</v>
          </cell>
          <cell r="I64826">
            <v>0</v>
          </cell>
        </row>
        <row r="64827">
          <cell r="H64827">
            <v>0</v>
          </cell>
          <cell r="I64827">
            <v>0</v>
          </cell>
        </row>
        <row r="64828">
          <cell r="H64828">
            <v>0</v>
          </cell>
          <cell r="I64828">
            <v>0</v>
          </cell>
        </row>
        <row r="64829">
          <cell r="H64829">
            <v>0</v>
          </cell>
          <cell r="I64829">
            <v>0</v>
          </cell>
        </row>
        <row r="64830">
          <cell r="H64830">
            <v>0</v>
          </cell>
          <cell r="I64830">
            <v>0</v>
          </cell>
        </row>
        <row r="64831">
          <cell r="H64831">
            <v>0</v>
          </cell>
          <cell r="I64831">
            <v>0</v>
          </cell>
        </row>
        <row r="64832">
          <cell r="H64832">
            <v>0</v>
          </cell>
          <cell r="I64832">
            <v>0</v>
          </cell>
        </row>
        <row r="64833">
          <cell r="H64833">
            <v>0</v>
          </cell>
          <cell r="I64833">
            <v>0</v>
          </cell>
        </row>
        <row r="64834">
          <cell r="H64834">
            <v>0</v>
          </cell>
          <cell r="I64834">
            <v>0</v>
          </cell>
        </row>
        <row r="64835">
          <cell r="H64835">
            <v>0</v>
          </cell>
          <cell r="I64835">
            <v>0</v>
          </cell>
        </row>
        <row r="64836">
          <cell r="H64836">
            <v>0</v>
          </cell>
          <cell r="I64836">
            <v>0</v>
          </cell>
        </row>
        <row r="64837">
          <cell r="H64837">
            <v>0</v>
          </cell>
          <cell r="I64837">
            <v>0</v>
          </cell>
        </row>
        <row r="64838">
          <cell r="H64838">
            <v>0</v>
          </cell>
          <cell r="I64838">
            <v>0</v>
          </cell>
        </row>
        <row r="64839">
          <cell r="H64839">
            <v>0</v>
          </cell>
          <cell r="I64839">
            <v>0</v>
          </cell>
        </row>
        <row r="64840">
          <cell r="H64840">
            <v>0</v>
          </cell>
          <cell r="I64840">
            <v>0</v>
          </cell>
        </row>
        <row r="64841">
          <cell r="H64841">
            <v>0</v>
          </cell>
          <cell r="I64841">
            <v>0</v>
          </cell>
        </row>
        <row r="64842">
          <cell r="H64842">
            <v>0</v>
          </cell>
          <cell r="I64842">
            <v>0</v>
          </cell>
        </row>
        <row r="64843">
          <cell r="H64843">
            <v>0</v>
          </cell>
          <cell r="I64843">
            <v>0</v>
          </cell>
        </row>
        <row r="64844">
          <cell r="H64844">
            <v>0</v>
          </cell>
          <cell r="I64844">
            <v>0</v>
          </cell>
        </row>
        <row r="64845">
          <cell r="H64845">
            <v>0</v>
          </cell>
          <cell r="I64845">
            <v>0</v>
          </cell>
        </row>
        <row r="64846">
          <cell r="H64846">
            <v>0</v>
          </cell>
          <cell r="I64846">
            <v>0</v>
          </cell>
        </row>
        <row r="64847">
          <cell r="H64847">
            <v>0</v>
          </cell>
          <cell r="I64847">
            <v>0</v>
          </cell>
        </row>
        <row r="64848">
          <cell r="H64848">
            <v>0</v>
          </cell>
          <cell r="I64848">
            <v>0</v>
          </cell>
        </row>
        <row r="64849">
          <cell r="H64849">
            <v>0</v>
          </cell>
          <cell r="I64849">
            <v>0</v>
          </cell>
        </row>
        <row r="64850">
          <cell r="H64850">
            <v>0</v>
          </cell>
          <cell r="I64850">
            <v>0</v>
          </cell>
        </row>
        <row r="64851">
          <cell r="H64851">
            <v>0</v>
          </cell>
          <cell r="I64851">
            <v>0</v>
          </cell>
        </row>
        <row r="64852">
          <cell r="H64852">
            <v>0</v>
          </cell>
          <cell r="I64852">
            <v>0</v>
          </cell>
        </row>
        <row r="64853">
          <cell r="H64853">
            <v>0</v>
          </cell>
          <cell r="I64853">
            <v>0</v>
          </cell>
        </row>
        <row r="64854">
          <cell r="H64854">
            <v>0</v>
          </cell>
          <cell r="I64854">
            <v>0</v>
          </cell>
        </row>
        <row r="64855">
          <cell r="H64855">
            <v>0</v>
          </cell>
          <cell r="I64855">
            <v>0</v>
          </cell>
        </row>
        <row r="64856">
          <cell r="H64856">
            <v>0</v>
          </cell>
          <cell r="I64856">
            <v>0</v>
          </cell>
        </row>
        <row r="64857">
          <cell r="H64857">
            <v>0</v>
          </cell>
          <cell r="I64857">
            <v>0</v>
          </cell>
        </row>
        <row r="64858">
          <cell r="H64858">
            <v>0</v>
          </cell>
          <cell r="I64858">
            <v>0</v>
          </cell>
        </row>
        <row r="64859">
          <cell r="H64859">
            <v>0</v>
          </cell>
          <cell r="I64859">
            <v>0</v>
          </cell>
        </row>
        <row r="64860">
          <cell r="H64860">
            <v>0</v>
          </cell>
          <cell r="I64860">
            <v>0</v>
          </cell>
        </row>
        <row r="64861">
          <cell r="H64861">
            <v>0</v>
          </cell>
          <cell r="I64861">
            <v>0</v>
          </cell>
        </row>
        <row r="64862">
          <cell r="H64862">
            <v>0</v>
          </cell>
          <cell r="I64862">
            <v>0</v>
          </cell>
        </row>
        <row r="64863">
          <cell r="H64863">
            <v>0</v>
          </cell>
          <cell r="I64863">
            <v>0</v>
          </cell>
        </row>
        <row r="64864">
          <cell r="H64864">
            <v>0</v>
          </cell>
          <cell r="I64864">
            <v>0</v>
          </cell>
        </row>
        <row r="64865">
          <cell r="H64865">
            <v>0</v>
          </cell>
          <cell r="I64865">
            <v>0</v>
          </cell>
        </row>
        <row r="64866">
          <cell r="H64866">
            <v>0</v>
          </cell>
          <cell r="I64866">
            <v>0</v>
          </cell>
        </row>
        <row r="64867">
          <cell r="H64867">
            <v>0</v>
          </cell>
          <cell r="I64867">
            <v>0</v>
          </cell>
        </row>
        <row r="64868">
          <cell r="H64868">
            <v>0</v>
          </cell>
          <cell r="I64868">
            <v>0</v>
          </cell>
        </row>
        <row r="64869">
          <cell r="H64869">
            <v>0</v>
          </cell>
          <cell r="I64869">
            <v>0</v>
          </cell>
        </row>
        <row r="64870">
          <cell r="H64870">
            <v>0</v>
          </cell>
          <cell r="I64870">
            <v>0</v>
          </cell>
        </row>
        <row r="64871">
          <cell r="H64871">
            <v>0</v>
          </cell>
          <cell r="I64871">
            <v>0</v>
          </cell>
        </row>
        <row r="64872">
          <cell r="H64872">
            <v>0</v>
          </cell>
          <cell r="I64872">
            <v>0</v>
          </cell>
        </row>
        <row r="64873">
          <cell r="H64873">
            <v>0</v>
          </cell>
          <cell r="I64873">
            <v>0</v>
          </cell>
        </row>
        <row r="64874">
          <cell r="H64874">
            <v>0</v>
          </cell>
          <cell r="I64874">
            <v>0</v>
          </cell>
        </row>
        <row r="64875">
          <cell r="H64875">
            <v>0</v>
          </cell>
          <cell r="I64875">
            <v>0</v>
          </cell>
        </row>
        <row r="64876">
          <cell r="H64876">
            <v>0</v>
          </cell>
          <cell r="I64876">
            <v>0</v>
          </cell>
        </row>
        <row r="64877">
          <cell r="H64877">
            <v>0</v>
          </cell>
          <cell r="I64877">
            <v>0</v>
          </cell>
        </row>
        <row r="64878">
          <cell r="H64878">
            <v>0</v>
          </cell>
          <cell r="I64878">
            <v>0</v>
          </cell>
        </row>
        <row r="64879">
          <cell r="H64879">
            <v>0</v>
          </cell>
          <cell r="I64879">
            <v>0</v>
          </cell>
        </row>
        <row r="64880">
          <cell r="H64880">
            <v>0</v>
          </cell>
          <cell r="I64880">
            <v>0</v>
          </cell>
        </row>
        <row r="64881">
          <cell r="H64881">
            <v>0</v>
          </cell>
          <cell r="I64881">
            <v>0</v>
          </cell>
        </row>
        <row r="64882">
          <cell r="H64882">
            <v>0</v>
          </cell>
          <cell r="I64882">
            <v>0</v>
          </cell>
        </row>
        <row r="64883">
          <cell r="H64883">
            <v>0</v>
          </cell>
          <cell r="I64883">
            <v>0</v>
          </cell>
        </row>
        <row r="64884">
          <cell r="H64884">
            <v>0</v>
          </cell>
          <cell r="I64884">
            <v>0</v>
          </cell>
        </row>
        <row r="64885">
          <cell r="H64885">
            <v>0</v>
          </cell>
          <cell r="I64885">
            <v>0</v>
          </cell>
        </row>
        <row r="64886">
          <cell r="H64886">
            <v>0</v>
          </cell>
          <cell r="I64886">
            <v>0</v>
          </cell>
        </row>
        <row r="64887">
          <cell r="H64887">
            <v>0</v>
          </cell>
          <cell r="I64887">
            <v>0</v>
          </cell>
        </row>
        <row r="64888">
          <cell r="H64888">
            <v>0</v>
          </cell>
          <cell r="I64888">
            <v>0</v>
          </cell>
        </row>
        <row r="64889">
          <cell r="H64889">
            <v>0</v>
          </cell>
          <cell r="I64889">
            <v>0</v>
          </cell>
        </row>
        <row r="64890">
          <cell r="H64890">
            <v>0</v>
          </cell>
          <cell r="I64890">
            <v>0</v>
          </cell>
        </row>
        <row r="64891">
          <cell r="H64891">
            <v>0</v>
          </cell>
          <cell r="I64891">
            <v>0</v>
          </cell>
        </row>
        <row r="64892">
          <cell r="H64892">
            <v>0</v>
          </cell>
          <cell r="I64892">
            <v>0</v>
          </cell>
        </row>
        <row r="64893">
          <cell r="H64893">
            <v>0</v>
          </cell>
          <cell r="I64893">
            <v>0</v>
          </cell>
        </row>
        <row r="64894">
          <cell r="H64894">
            <v>0</v>
          </cell>
          <cell r="I64894">
            <v>0</v>
          </cell>
        </row>
        <row r="64895">
          <cell r="H64895">
            <v>0</v>
          </cell>
          <cell r="I64895">
            <v>0</v>
          </cell>
        </row>
        <row r="64896">
          <cell r="H64896">
            <v>0</v>
          </cell>
          <cell r="I64896">
            <v>0</v>
          </cell>
        </row>
        <row r="64897">
          <cell r="H64897">
            <v>0</v>
          </cell>
          <cell r="I64897">
            <v>0</v>
          </cell>
        </row>
        <row r="64898">
          <cell r="H64898">
            <v>0</v>
          </cell>
          <cell r="I64898">
            <v>0</v>
          </cell>
        </row>
        <row r="64899">
          <cell r="H64899">
            <v>0</v>
          </cell>
          <cell r="I64899">
            <v>0</v>
          </cell>
        </row>
        <row r="64900">
          <cell r="H64900">
            <v>0</v>
          </cell>
          <cell r="I64900">
            <v>0</v>
          </cell>
        </row>
        <row r="64901">
          <cell r="H64901">
            <v>0</v>
          </cell>
          <cell r="I64901">
            <v>0</v>
          </cell>
        </row>
        <row r="64902">
          <cell r="H64902">
            <v>0</v>
          </cell>
          <cell r="I64902">
            <v>0</v>
          </cell>
        </row>
        <row r="64903">
          <cell r="H64903">
            <v>0</v>
          </cell>
          <cell r="I64903">
            <v>0</v>
          </cell>
        </row>
        <row r="64904">
          <cell r="H64904">
            <v>0</v>
          </cell>
          <cell r="I64904">
            <v>0</v>
          </cell>
        </row>
        <row r="64905">
          <cell r="H64905">
            <v>0</v>
          </cell>
          <cell r="I64905">
            <v>0</v>
          </cell>
        </row>
        <row r="64906">
          <cell r="H64906">
            <v>0</v>
          </cell>
          <cell r="I64906">
            <v>0</v>
          </cell>
        </row>
        <row r="64907">
          <cell r="H64907">
            <v>0</v>
          </cell>
          <cell r="I64907">
            <v>0</v>
          </cell>
        </row>
        <row r="64908">
          <cell r="H64908">
            <v>0</v>
          </cell>
          <cell r="I64908">
            <v>0</v>
          </cell>
        </row>
        <row r="64909">
          <cell r="H64909">
            <v>0</v>
          </cell>
          <cell r="I64909">
            <v>0</v>
          </cell>
        </row>
        <row r="64910">
          <cell r="H64910">
            <v>0</v>
          </cell>
          <cell r="I64910">
            <v>0</v>
          </cell>
        </row>
        <row r="64911">
          <cell r="H64911">
            <v>0</v>
          </cell>
          <cell r="I64911">
            <v>0</v>
          </cell>
        </row>
        <row r="64912">
          <cell r="H64912">
            <v>0</v>
          </cell>
          <cell r="I64912">
            <v>0</v>
          </cell>
        </row>
        <row r="64913">
          <cell r="H64913">
            <v>0</v>
          </cell>
          <cell r="I64913">
            <v>0</v>
          </cell>
        </row>
        <row r="64914">
          <cell r="H64914">
            <v>0</v>
          </cell>
          <cell r="I64914">
            <v>0</v>
          </cell>
        </row>
        <row r="64915">
          <cell r="H64915">
            <v>0</v>
          </cell>
          <cell r="I64915">
            <v>0</v>
          </cell>
        </row>
        <row r="64916">
          <cell r="H64916">
            <v>0</v>
          </cell>
          <cell r="I64916">
            <v>0</v>
          </cell>
        </row>
        <row r="64917">
          <cell r="H64917">
            <v>0</v>
          </cell>
          <cell r="I64917">
            <v>0</v>
          </cell>
        </row>
        <row r="64918">
          <cell r="H64918">
            <v>0</v>
          </cell>
          <cell r="I64918">
            <v>0</v>
          </cell>
        </row>
        <row r="64919">
          <cell r="H64919">
            <v>0</v>
          </cell>
          <cell r="I64919">
            <v>0</v>
          </cell>
        </row>
        <row r="64920">
          <cell r="H64920">
            <v>0</v>
          </cell>
          <cell r="I64920">
            <v>0</v>
          </cell>
        </row>
        <row r="64921">
          <cell r="H64921">
            <v>0</v>
          </cell>
          <cell r="I64921">
            <v>0</v>
          </cell>
        </row>
        <row r="64922">
          <cell r="H64922">
            <v>0</v>
          </cell>
          <cell r="I64922">
            <v>0</v>
          </cell>
        </row>
        <row r="64923">
          <cell r="H64923">
            <v>0</v>
          </cell>
          <cell r="I64923">
            <v>0</v>
          </cell>
        </row>
        <row r="64924">
          <cell r="H64924">
            <v>0</v>
          </cell>
          <cell r="I64924">
            <v>0</v>
          </cell>
        </row>
        <row r="64925">
          <cell r="H64925">
            <v>0</v>
          </cell>
          <cell r="I64925">
            <v>0</v>
          </cell>
        </row>
        <row r="64926">
          <cell r="H64926">
            <v>0</v>
          </cell>
          <cell r="I64926">
            <v>0</v>
          </cell>
        </row>
        <row r="64927">
          <cell r="H64927">
            <v>0</v>
          </cell>
          <cell r="I64927">
            <v>0</v>
          </cell>
        </row>
        <row r="64928">
          <cell r="H64928">
            <v>0</v>
          </cell>
          <cell r="I64928">
            <v>0</v>
          </cell>
        </row>
        <row r="64929">
          <cell r="H64929">
            <v>0</v>
          </cell>
          <cell r="I64929">
            <v>0</v>
          </cell>
        </row>
        <row r="64930">
          <cell r="H64930">
            <v>0</v>
          </cell>
          <cell r="I64930">
            <v>0</v>
          </cell>
        </row>
        <row r="64931">
          <cell r="H64931">
            <v>0</v>
          </cell>
          <cell r="I64931">
            <v>0</v>
          </cell>
        </row>
        <row r="64932">
          <cell r="H64932">
            <v>0</v>
          </cell>
          <cell r="I64932">
            <v>0</v>
          </cell>
        </row>
        <row r="64933">
          <cell r="H64933">
            <v>0</v>
          </cell>
          <cell r="I64933">
            <v>0</v>
          </cell>
        </row>
        <row r="64934">
          <cell r="H64934">
            <v>0</v>
          </cell>
          <cell r="I64934">
            <v>0</v>
          </cell>
        </row>
        <row r="64935">
          <cell r="H64935">
            <v>0</v>
          </cell>
          <cell r="I64935">
            <v>0</v>
          </cell>
        </row>
        <row r="64936">
          <cell r="H64936">
            <v>0</v>
          </cell>
          <cell r="I64936">
            <v>0</v>
          </cell>
        </row>
        <row r="64937">
          <cell r="H64937">
            <v>0</v>
          </cell>
          <cell r="I64937">
            <v>0</v>
          </cell>
        </row>
        <row r="64938">
          <cell r="H64938">
            <v>0</v>
          </cell>
          <cell r="I64938">
            <v>0</v>
          </cell>
        </row>
        <row r="64939">
          <cell r="H64939">
            <v>0</v>
          </cell>
          <cell r="I64939">
            <v>0</v>
          </cell>
        </row>
        <row r="64940">
          <cell r="H64940">
            <v>0</v>
          </cell>
          <cell r="I64940">
            <v>0</v>
          </cell>
        </row>
        <row r="64941">
          <cell r="H64941">
            <v>0</v>
          </cell>
          <cell r="I64941">
            <v>0</v>
          </cell>
        </row>
        <row r="64942">
          <cell r="H64942">
            <v>0</v>
          </cell>
          <cell r="I64942">
            <v>0</v>
          </cell>
        </row>
        <row r="64943">
          <cell r="H64943">
            <v>0</v>
          </cell>
          <cell r="I64943">
            <v>0</v>
          </cell>
        </row>
        <row r="64944">
          <cell r="H64944">
            <v>0</v>
          </cell>
          <cell r="I64944">
            <v>0</v>
          </cell>
        </row>
        <row r="64945">
          <cell r="H64945">
            <v>0</v>
          </cell>
          <cell r="I64945">
            <v>0</v>
          </cell>
        </row>
        <row r="64946">
          <cell r="H64946">
            <v>0</v>
          </cell>
          <cell r="I64946">
            <v>0</v>
          </cell>
        </row>
        <row r="64947">
          <cell r="H64947">
            <v>0</v>
          </cell>
          <cell r="I64947">
            <v>0</v>
          </cell>
        </row>
        <row r="64948">
          <cell r="H64948">
            <v>0</v>
          </cell>
          <cell r="I64948">
            <v>0</v>
          </cell>
        </row>
        <row r="64949">
          <cell r="H64949">
            <v>0</v>
          </cell>
          <cell r="I64949">
            <v>0</v>
          </cell>
        </row>
        <row r="64950">
          <cell r="H64950">
            <v>0</v>
          </cell>
          <cell r="I64950">
            <v>0</v>
          </cell>
        </row>
        <row r="64951">
          <cell r="H64951">
            <v>0</v>
          </cell>
          <cell r="I64951">
            <v>0</v>
          </cell>
        </row>
        <row r="64952">
          <cell r="H64952">
            <v>0</v>
          </cell>
          <cell r="I64952">
            <v>0</v>
          </cell>
        </row>
        <row r="64953">
          <cell r="H64953">
            <v>0</v>
          </cell>
          <cell r="I64953">
            <v>0</v>
          </cell>
        </row>
        <row r="64954">
          <cell r="H64954">
            <v>0</v>
          </cell>
          <cell r="I64954">
            <v>0</v>
          </cell>
        </row>
        <row r="64955">
          <cell r="H64955">
            <v>0</v>
          </cell>
          <cell r="I64955">
            <v>0</v>
          </cell>
        </row>
        <row r="64956">
          <cell r="H64956">
            <v>0</v>
          </cell>
          <cell r="I64956">
            <v>0</v>
          </cell>
        </row>
        <row r="64957">
          <cell r="H64957">
            <v>0</v>
          </cell>
          <cell r="I64957">
            <v>0</v>
          </cell>
        </row>
        <row r="64958">
          <cell r="H64958">
            <v>0</v>
          </cell>
          <cell r="I64958">
            <v>0</v>
          </cell>
        </row>
        <row r="64959">
          <cell r="H64959">
            <v>0</v>
          </cell>
          <cell r="I64959">
            <v>0</v>
          </cell>
        </row>
        <row r="64960">
          <cell r="H64960">
            <v>0</v>
          </cell>
          <cell r="I64960">
            <v>0</v>
          </cell>
        </row>
        <row r="64961">
          <cell r="H64961">
            <v>0</v>
          </cell>
          <cell r="I64961">
            <v>0</v>
          </cell>
        </row>
        <row r="64962">
          <cell r="H64962">
            <v>0</v>
          </cell>
          <cell r="I64962">
            <v>0</v>
          </cell>
        </row>
        <row r="64963">
          <cell r="H64963">
            <v>0</v>
          </cell>
          <cell r="I64963">
            <v>0</v>
          </cell>
        </row>
        <row r="64964">
          <cell r="H64964">
            <v>0</v>
          </cell>
          <cell r="I64964">
            <v>0</v>
          </cell>
        </row>
        <row r="64965">
          <cell r="H64965">
            <v>0</v>
          </cell>
          <cell r="I64965">
            <v>0</v>
          </cell>
        </row>
        <row r="64966">
          <cell r="H64966">
            <v>0</v>
          </cell>
          <cell r="I64966">
            <v>0</v>
          </cell>
        </row>
        <row r="64967">
          <cell r="H64967">
            <v>0</v>
          </cell>
          <cell r="I64967">
            <v>0</v>
          </cell>
        </row>
        <row r="64968">
          <cell r="H64968">
            <v>0</v>
          </cell>
          <cell r="I64968">
            <v>0</v>
          </cell>
        </row>
        <row r="64969">
          <cell r="H64969">
            <v>0</v>
          </cell>
          <cell r="I64969">
            <v>0</v>
          </cell>
        </row>
        <row r="64970">
          <cell r="H64970">
            <v>0</v>
          </cell>
          <cell r="I64970">
            <v>0</v>
          </cell>
        </row>
        <row r="64971">
          <cell r="H64971">
            <v>0</v>
          </cell>
          <cell r="I64971">
            <v>0</v>
          </cell>
        </row>
        <row r="64972">
          <cell r="H64972">
            <v>0</v>
          </cell>
          <cell r="I64972">
            <v>0</v>
          </cell>
        </row>
        <row r="64973">
          <cell r="H64973">
            <v>0</v>
          </cell>
          <cell r="I64973">
            <v>0</v>
          </cell>
        </row>
        <row r="64974">
          <cell r="H64974">
            <v>0</v>
          </cell>
          <cell r="I64974">
            <v>0</v>
          </cell>
        </row>
        <row r="64975">
          <cell r="H64975">
            <v>0</v>
          </cell>
          <cell r="I64975">
            <v>0</v>
          </cell>
        </row>
        <row r="64976">
          <cell r="H64976">
            <v>0</v>
          </cell>
          <cell r="I64976">
            <v>0</v>
          </cell>
        </row>
        <row r="64977">
          <cell r="H64977">
            <v>0</v>
          </cell>
          <cell r="I64977">
            <v>0</v>
          </cell>
        </row>
        <row r="64978">
          <cell r="H64978">
            <v>0</v>
          </cell>
          <cell r="I64978">
            <v>0</v>
          </cell>
        </row>
        <row r="64979">
          <cell r="H64979">
            <v>0</v>
          </cell>
          <cell r="I64979">
            <v>0</v>
          </cell>
        </row>
        <row r="64980">
          <cell r="H64980">
            <v>0</v>
          </cell>
          <cell r="I64980">
            <v>0</v>
          </cell>
        </row>
        <row r="64981">
          <cell r="H64981">
            <v>0</v>
          </cell>
          <cell r="I64981">
            <v>0</v>
          </cell>
        </row>
        <row r="64982">
          <cell r="H64982">
            <v>0</v>
          </cell>
          <cell r="I64982">
            <v>0</v>
          </cell>
        </row>
        <row r="64983">
          <cell r="H64983">
            <v>0</v>
          </cell>
          <cell r="I64983">
            <v>0</v>
          </cell>
        </row>
        <row r="64984">
          <cell r="H64984">
            <v>0</v>
          </cell>
          <cell r="I64984">
            <v>0</v>
          </cell>
        </row>
        <row r="64985">
          <cell r="H64985">
            <v>0</v>
          </cell>
          <cell r="I64985">
            <v>0</v>
          </cell>
        </row>
        <row r="64986">
          <cell r="H64986">
            <v>0</v>
          </cell>
          <cell r="I64986">
            <v>0</v>
          </cell>
        </row>
        <row r="64987">
          <cell r="H64987">
            <v>0</v>
          </cell>
          <cell r="I64987">
            <v>0</v>
          </cell>
        </row>
        <row r="64988">
          <cell r="H64988">
            <v>0</v>
          </cell>
          <cell r="I64988">
            <v>0</v>
          </cell>
        </row>
        <row r="64989">
          <cell r="H64989">
            <v>0</v>
          </cell>
          <cell r="I64989">
            <v>0</v>
          </cell>
        </row>
        <row r="64990">
          <cell r="H64990">
            <v>0</v>
          </cell>
          <cell r="I64990">
            <v>0</v>
          </cell>
        </row>
        <row r="64991">
          <cell r="H64991">
            <v>0</v>
          </cell>
          <cell r="I64991">
            <v>0</v>
          </cell>
        </row>
        <row r="64992">
          <cell r="H64992">
            <v>0</v>
          </cell>
          <cell r="I64992">
            <v>0</v>
          </cell>
        </row>
        <row r="64993">
          <cell r="H64993">
            <v>0</v>
          </cell>
          <cell r="I64993">
            <v>0</v>
          </cell>
        </row>
        <row r="64994">
          <cell r="H64994">
            <v>0</v>
          </cell>
          <cell r="I64994">
            <v>0</v>
          </cell>
        </row>
        <row r="64995">
          <cell r="H64995">
            <v>0</v>
          </cell>
          <cell r="I64995">
            <v>0</v>
          </cell>
        </row>
        <row r="64996">
          <cell r="H64996">
            <v>0</v>
          </cell>
          <cell r="I64996">
            <v>0</v>
          </cell>
        </row>
        <row r="64997">
          <cell r="H64997">
            <v>0</v>
          </cell>
          <cell r="I64997">
            <v>0</v>
          </cell>
        </row>
        <row r="64998">
          <cell r="H64998">
            <v>0</v>
          </cell>
          <cell r="I64998">
            <v>0</v>
          </cell>
        </row>
        <row r="64999">
          <cell r="H64999">
            <v>0</v>
          </cell>
          <cell r="I64999">
            <v>0</v>
          </cell>
        </row>
        <row r="65000">
          <cell r="H65000">
            <v>0</v>
          </cell>
          <cell r="I65000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ND LIVRE"/>
      <sheetName val="BD SERVICE EDUCATIF BASE"/>
      <sheetName val="BD SERVICE EDUCATIF"/>
      <sheetName val="GLOBAL"/>
      <sheetName val="modèle"/>
      <sheetName val="ENGAGEMENTS"/>
      <sheetName val="RECAPITULATIF"/>
      <sheetName val="GRAPHIQUE"/>
      <sheetName val="F_C-ARTISTES"/>
      <sheetName val="F_H-MELUSINE"/>
    </sheetNames>
    <sheetDataSet>
      <sheetData sheetId="0"/>
      <sheetData sheetId="1">
        <row r="6">
          <cell r="AC6" t="str">
            <v>S1</v>
          </cell>
          <cell r="AD6" t="str">
            <v>COMMUN ASNEE</v>
          </cell>
        </row>
        <row r="7">
          <cell r="AC7" t="str">
            <v>S1-G1</v>
          </cell>
          <cell r="AD7" t="str">
            <v>ARTISTES</v>
          </cell>
        </row>
        <row r="8">
          <cell r="AC8" t="str">
            <v>S1-G2</v>
          </cell>
          <cell r="AD8" t="str">
            <v>CASSIOPEE</v>
          </cell>
        </row>
        <row r="9">
          <cell r="AC9" t="str">
            <v>S1-G3</v>
          </cell>
          <cell r="AD9" t="str">
            <v>MELUSINE</v>
          </cell>
        </row>
        <row r="10">
          <cell r="AC10" t="str">
            <v>S2</v>
          </cell>
          <cell r="AD10" t="str">
            <v>COMMUN HAN</v>
          </cell>
        </row>
        <row r="11">
          <cell r="AC11" t="str">
            <v>S2-G1</v>
          </cell>
          <cell r="AD11" t="str">
            <v>ARAPAOES</v>
          </cell>
        </row>
        <row r="12">
          <cell r="AC12" t="str">
            <v>S2-G2</v>
          </cell>
          <cell r="AD12" t="str">
            <v>PAPILLONS</v>
          </cell>
        </row>
        <row r="13">
          <cell r="AC13" t="str">
            <v>S2-G3</v>
          </cell>
          <cell r="AD13" t="str">
            <v>LUCKY LUKE</v>
          </cell>
        </row>
        <row r="14">
          <cell r="AC14" t="str">
            <v>S2-G4</v>
          </cell>
          <cell r="AD14" t="str">
            <v>TRAPPEURS</v>
          </cell>
        </row>
        <row r="15">
          <cell r="AC15" t="str">
            <v>S3</v>
          </cell>
          <cell r="AD15" t="str">
            <v>ALLEE NEUVE</v>
          </cell>
        </row>
        <row r="19">
          <cell r="AC19" t="str">
            <v>ALLEE NEUVE</v>
          </cell>
          <cell r="AD19" t="str">
            <v>A-ALLEE NEUVE</v>
          </cell>
        </row>
        <row r="20">
          <cell r="AC20" t="str">
            <v>ARAPAOES</v>
          </cell>
          <cell r="AD20" t="str">
            <v>B-ARAPAOES</v>
          </cell>
        </row>
        <row r="21">
          <cell r="AC21" t="str">
            <v>ARTISTES</v>
          </cell>
          <cell r="AD21" t="str">
            <v>C-ARTISTES</v>
          </cell>
        </row>
        <row r="22">
          <cell r="AC22" t="str">
            <v>CASSIOPEE</v>
          </cell>
          <cell r="AD22" t="str">
            <v>D-CASSIOPEE</v>
          </cell>
        </row>
        <row r="23">
          <cell r="AC23" t="str">
            <v>COMMUN ASNEE</v>
          </cell>
          <cell r="AD23" t="str">
            <v>E-COMMUN ASNEE</v>
          </cell>
        </row>
        <row r="24">
          <cell r="AC24" t="str">
            <v>COMMUN HAN</v>
          </cell>
          <cell r="AD24" t="str">
            <v>F-COMMUN HAN</v>
          </cell>
        </row>
        <row r="25">
          <cell r="AC25" t="str">
            <v>LUCKY LUKE</v>
          </cell>
          <cell r="AD25" t="str">
            <v>G-LUCKY LUKE</v>
          </cell>
        </row>
        <row r="26">
          <cell r="AC26" t="str">
            <v>MELUSINE</v>
          </cell>
          <cell r="AD26" t="str">
            <v>H-MELUSINE</v>
          </cell>
        </row>
        <row r="27">
          <cell r="AC27" t="str">
            <v>PAPILLONS</v>
          </cell>
          <cell r="AD27" t="str">
            <v>I-PAPILLONS</v>
          </cell>
        </row>
        <row r="28">
          <cell r="AC28" t="str">
            <v>TRAPPEURS</v>
          </cell>
          <cell r="AD28" t="str">
            <v>J-TRAPPEURS</v>
          </cell>
        </row>
      </sheetData>
      <sheetData sheetId="2" refreshError="1"/>
      <sheetData sheetId="3"/>
      <sheetData sheetId="4" refreshError="1"/>
      <sheetData sheetId="5">
        <row r="1">
          <cell r="A1" t="str">
            <v>Groupes</v>
          </cell>
          <cell r="B1" t="str">
            <v>Montants</v>
          </cell>
          <cell r="C1" t="str">
            <v>Nom</v>
          </cell>
          <cell r="D1" t="str">
            <v>Avance N°</v>
          </cell>
          <cell r="E1" t="str">
            <v>WE</v>
          </cell>
          <cell r="F1" t="str">
            <v>CODES</v>
          </cell>
          <cell r="G1" t="str">
            <v>MONTANTS</v>
          </cell>
          <cell r="H1" t="str">
            <v>NOM</v>
          </cell>
          <cell r="I1" t="str">
            <v>AVANCE N°</v>
          </cell>
          <cell r="J1" t="str">
            <v>WE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796.663116782409" createdVersion="6" refreshedVersion="6" minRefreshableVersion="3" recordCount="9513">
  <cacheSource type="worksheet">
    <worksheetSource name="Tableau2"/>
  </cacheSource>
  <cacheFields count="5">
    <cacheField name="crit1" numFmtId="0">
      <sharedItems containsBlank="1" count="4">
        <s v="ARTISTES"/>
        <s v=""/>
        <m/>
        <s v="MELUSINE"/>
      </sharedItems>
    </cacheField>
    <cacheField name="crit2" numFmtId="0">
      <sharedItems containsBlank="1" count="6">
        <s v="BOWLING"/>
        <s v="CINEMA"/>
        <s v="CONSOMMATIONS"/>
        <s v=""/>
        <m/>
        <s v="THEATRE"/>
      </sharedItems>
    </cacheField>
    <cacheField name="Qte" numFmtId="0">
      <sharedItems containsBlank="1" containsMixedTypes="1" containsNumber="1" containsInteger="1" minValue="1" maxValue="1"/>
    </cacheField>
    <cacheField name="Montant" numFmtId="0">
      <sharedItems containsString="0" containsBlank="1" containsNumber="1" minValue="0" maxValue="51.5"/>
    </cacheField>
    <cacheField name="Filtre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513">
  <r>
    <x v="0"/>
    <x v="0"/>
    <n v="1"/>
    <n v="32.5"/>
    <s v="X"/>
  </r>
  <r>
    <x v="0"/>
    <x v="1"/>
    <n v="1"/>
    <n v="24.5"/>
    <s v="X"/>
  </r>
  <r>
    <x v="0"/>
    <x v="1"/>
    <n v="1"/>
    <n v="44.8"/>
    <s v="X"/>
  </r>
  <r>
    <x v="0"/>
    <x v="2"/>
    <n v="1"/>
    <n v="29.5"/>
    <s v="X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3"/>
    <x v="5"/>
    <n v="1"/>
    <n v="48"/>
    <s v="X"/>
  </r>
  <r>
    <x v="3"/>
    <x v="2"/>
    <n v="1"/>
    <n v="16.8"/>
    <s v="X"/>
  </r>
  <r>
    <x v="3"/>
    <x v="1"/>
    <n v="1"/>
    <n v="51.5"/>
    <s v="X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1"/>
    <x v="3"/>
    <s v=""/>
    <n v="0"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  <r>
    <x v="2"/>
    <x v="4"/>
    <m/>
    <m/>
    <s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5:N21" firstHeaderRow="1" firstDataRow="2" firstDataCol="1"/>
  <pivotFields count="5">
    <pivotField axis="axisRow" showAll="0">
      <items count="5">
        <item x="1"/>
        <item x="0"/>
        <item x="3"/>
        <item x="2"/>
        <item t="default"/>
      </items>
    </pivotField>
    <pivotField axis="axisCol" showAll="0">
      <items count="7">
        <item x="3"/>
        <item x="0"/>
        <item x="1"/>
        <item x="2"/>
        <item x="5"/>
        <item x="4"/>
        <item t="default"/>
      </items>
    </pivotField>
    <pivotField dataField="1" showAll="0"/>
    <pivotField showAll="0"/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Qt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E9514" totalsRowShown="0" dataDxfId="0" dataCellStyle="Normal 5">
  <autoFilter ref="A1:E9514"/>
  <tableColumns count="5">
    <tableColumn id="1" name="crit1" dataDxfId="5" dataCellStyle="Normal 5"/>
    <tableColumn id="2" name="crit2" dataDxfId="4" dataCellStyle="Normal 5"/>
    <tableColumn id="3" name="Qte" dataDxfId="3" dataCellStyle="Normal 5"/>
    <tableColumn id="4" name="Montant" dataDxfId="2" dataCellStyle="Normal 5"/>
    <tableColumn id="5" name="Filtres" dataDxfId="1" dataCellStyle="Normal 5">
      <calculatedColumnFormula>IF(A2="","0","X")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T9520"/>
  <sheetViews>
    <sheetView showGridLines="0" showZeros="0" tabSelected="1" topLeftCell="A2" zoomScale="70" zoomScaleNormal="70" workbookViewId="0">
      <selection activeCell="G15" sqref="G15"/>
    </sheetView>
  </sheetViews>
  <sheetFormatPr baseColWidth="10" defaultRowHeight="12.75" x14ac:dyDescent="0.2"/>
  <cols>
    <col min="1" max="1" width="15.5703125" style="4" customWidth="1"/>
    <col min="2" max="2" width="11.42578125" style="3"/>
    <col min="3" max="3" width="11.42578125" style="5"/>
    <col min="4" max="4" width="11.42578125" style="3"/>
    <col min="5" max="5" width="8.5703125" style="4" customWidth="1"/>
    <col min="6" max="6" width="11.42578125" style="3"/>
    <col min="7" max="7" width="22.140625" style="4" bestFit="1" customWidth="1"/>
    <col min="8" max="8" width="24.7109375" style="4" bestFit="1" customWidth="1"/>
    <col min="9" max="9" width="9.7109375" style="4" customWidth="1"/>
    <col min="10" max="10" width="8.5703125" style="4" customWidth="1"/>
    <col min="11" max="11" width="17.42578125" style="4" bestFit="1" customWidth="1"/>
    <col min="12" max="12" width="9.5703125" style="4" customWidth="1"/>
    <col min="13" max="13" width="7.140625" style="4" customWidth="1"/>
    <col min="14" max="14" width="13.42578125" style="4" customWidth="1"/>
    <col min="15" max="15" width="7.7109375" style="4" bestFit="1" customWidth="1"/>
    <col min="16" max="16" width="12.42578125" style="4" bestFit="1" customWidth="1"/>
    <col min="17" max="20" width="11.42578125" style="4"/>
    <col min="21" max="16384" width="11.42578125" style="3"/>
  </cols>
  <sheetData>
    <row r="1" spans="1:20" ht="13.5" customHeight="1" x14ac:dyDescent="0.2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G1" s="3"/>
      <c r="H1" s="3"/>
      <c r="I1" s="3"/>
      <c r="J1" s="3" t="s">
        <v>5</v>
      </c>
      <c r="K1" s="3" t="s">
        <v>6</v>
      </c>
      <c r="L1" s="3" t="s">
        <v>7</v>
      </c>
      <c r="M1" s="6"/>
      <c r="N1" s="3" t="s">
        <v>8</v>
      </c>
      <c r="O1" s="3"/>
      <c r="P1" s="3"/>
      <c r="Q1" s="3"/>
      <c r="R1" s="3"/>
      <c r="S1" s="3"/>
      <c r="T1" s="3"/>
    </row>
    <row r="2" spans="1:20" ht="13.5" customHeight="1" x14ac:dyDescent="0.2">
      <c r="A2" s="4" t="s">
        <v>9</v>
      </c>
      <c r="B2" s="3" t="s">
        <v>5</v>
      </c>
      <c r="C2" s="3">
        <v>1</v>
      </c>
      <c r="D2" s="3">
        <v>32.5</v>
      </c>
      <c r="E2" s="4" t="str">
        <f>IF(A2="","0","X")</f>
        <v>X</v>
      </c>
      <c r="G2" s="3"/>
      <c r="H2" s="3"/>
      <c r="I2" s="3" t="s">
        <v>9</v>
      </c>
      <c r="J2" s="3">
        <v>1</v>
      </c>
      <c r="K2" s="3">
        <v>2</v>
      </c>
      <c r="L2" s="3">
        <v>1</v>
      </c>
      <c r="M2" s="6"/>
      <c r="N2" s="3"/>
      <c r="O2" s="3"/>
      <c r="P2" s="3"/>
      <c r="Q2" s="3"/>
      <c r="R2" s="3"/>
      <c r="S2" s="3"/>
      <c r="T2" s="3"/>
    </row>
    <row r="3" spans="1:20" ht="13.5" customHeight="1" x14ac:dyDescent="0.2">
      <c r="A3" s="4" t="s">
        <v>9</v>
      </c>
      <c r="B3" s="3" t="s">
        <v>6</v>
      </c>
      <c r="C3" s="3">
        <v>1</v>
      </c>
      <c r="D3" s="3">
        <v>24.5</v>
      </c>
      <c r="E3" s="4" t="str">
        <f t="shared" ref="E3:E66" si="0">IF(A3="","0","X")</f>
        <v>X</v>
      </c>
      <c r="G3" s="3"/>
      <c r="H3" s="3"/>
      <c r="I3" s="6"/>
      <c r="J3" s="6"/>
      <c r="K3" s="6"/>
      <c r="L3" s="6"/>
      <c r="M3" s="6"/>
      <c r="N3" s="6"/>
      <c r="O3" s="3"/>
      <c r="P3" s="3"/>
      <c r="Q3" s="3"/>
      <c r="R3" s="3"/>
      <c r="S3" s="3"/>
      <c r="T3" s="3"/>
    </row>
    <row r="4" spans="1:20" ht="13.5" customHeight="1" x14ac:dyDescent="0.2">
      <c r="A4" s="4" t="s">
        <v>9</v>
      </c>
      <c r="B4" s="3" t="s">
        <v>6</v>
      </c>
      <c r="C4" s="3">
        <v>1</v>
      </c>
      <c r="D4" s="3">
        <v>44.8</v>
      </c>
      <c r="E4" s="4" t="str">
        <f t="shared" si="0"/>
        <v>X</v>
      </c>
      <c r="G4" s="3"/>
      <c r="H4" s="3"/>
      <c r="I4" s="3" t="s">
        <v>10</v>
      </c>
      <c r="J4" s="3"/>
      <c r="K4" s="3">
        <v>1</v>
      </c>
      <c r="L4" s="3">
        <v>1</v>
      </c>
      <c r="M4" s="6"/>
      <c r="N4" s="3">
        <v>1</v>
      </c>
      <c r="O4" s="3"/>
      <c r="P4" s="3"/>
      <c r="Q4" s="3"/>
      <c r="R4" s="3"/>
      <c r="S4" s="3"/>
      <c r="T4" s="3"/>
    </row>
    <row r="5" spans="1:20" x14ac:dyDescent="0.2">
      <c r="A5" s="4" t="s">
        <v>9</v>
      </c>
      <c r="B5" s="3" t="s">
        <v>7</v>
      </c>
      <c r="C5" s="3">
        <v>1</v>
      </c>
      <c r="D5" s="3">
        <v>29.5</v>
      </c>
      <c r="E5" s="4" t="str">
        <f t="shared" si="0"/>
        <v>X</v>
      </c>
      <c r="G5" s="3"/>
      <c r="H5" s="3"/>
      <c r="I5" s="3"/>
      <c r="J5" s="3"/>
      <c r="K5" s="3"/>
      <c r="L5" s="3"/>
      <c r="N5" s="3"/>
      <c r="O5" s="3"/>
      <c r="P5" s="3"/>
      <c r="Q5" s="3"/>
      <c r="R5" s="3"/>
      <c r="S5" s="3"/>
      <c r="T5" s="3"/>
    </row>
    <row r="6" spans="1:20" x14ac:dyDescent="0.2">
      <c r="A6" s="4" t="s">
        <v>11</v>
      </c>
      <c r="B6" s="3" t="s">
        <v>11</v>
      </c>
      <c r="C6" s="3" t="s">
        <v>11</v>
      </c>
      <c r="D6" s="3">
        <v>0</v>
      </c>
      <c r="E6" s="4" t="str">
        <f t="shared" si="0"/>
        <v>0</v>
      </c>
    </row>
    <row r="7" spans="1:20" x14ac:dyDescent="0.2">
      <c r="A7" s="4" t="s">
        <v>11</v>
      </c>
      <c r="B7" s="3" t="s">
        <v>11</v>
      </c>
      <c r="C7" s="3" t="s">
        <v>11</v>
      </c>
      <c r="D7" s="3">
        <v>0</v>
      </c>
      <c r="E7" s="4" t="str">
        <f t="shared" si="0"/>
        <v>0</v>
      </c>
    </row>
    <row r="8" spans="1:20" x14ac:dyDescent="0.2">
      <c r="A8" s="4" t="s">
        <v>11</v>
      </c>
      <c r="B8" s="3" t="s">
        <v>11</v>
      </c>
      <c r="C8" s="3" t="s">
        <v>11</v>
      </c>
      <c r="D8" s="3">
        <v>0</v>
      </c>
      <c r="E8" s="4" t="str">
        <f t="shared" si="0"/>
        <v>0</v>
      </c>
    </row>
    <row r="9" spans="1:20" x14ac:dyDescent="0.2">
      <c r="A9" s="4" t="s">
        <v>11</v>
      </c>
      <c r="B9" s="3" t="s">
        <v>11</v>
      </c>
      <c r="C9" s="3" t="s">
        <v>11</v>
      </c>
      <c r="D9" s="3">
        <v>0</v>
      </c>
      <c r="E9" s="4" t="str">
        <f t="shared" si="0"/>
        <v>0</v>
      </c>
    </row>
    <row r="10" spans="1:20" x14ac:dyDescent="0.2">
      <c r="A10" s="4" t="s">
        <v>11</v>
      </c>
      <c r="B10" s="3" t="s">
        <v>11</v>
      </c>
      <c r="C10" s="3" t="s">
        <v>11</v>
      </c>
      <c r="D10" s="3">
        <v>0</v>
      </c>
      <c r="E10" s="4" t="str">
        <f t="shared" si="0"/>
        <v>0</v>
      </c>
    </row>
    <row r="11" spans="1:20" x14ac:dyDescent="0.2">
      <c r="A11" s="4" t="s">
        <v>11</v>
      </c>
      <c r="B11" s="3" t="s">
        <v>11</v>
      </c>
      <c r="C11" s="3" t="s">
        <v>11</v>
      </c>
      <c r="D11" s="3">
        <v>0</v>
      </c>
      <c r="E11" s="4" t="str">
        <f t="shared" si="0"/>
        <v>0</v>
      </c>
    </row>
    <row r="12" spans="1:20" x14ac:dyDescent="0.2">
      <c r="A12" s="4" t="s">
        <v>11</v>
      </c>
      <c r="B12" s="3" t="s">
        <v>11</v>
      </c>
      <c r="C12" s="3" t="s">
        <v>11</v>
      </c>
      <c r="D12" s="3">
        <v>0</v>
      </c>
      <c r="E12" s="4" t="str">
        <f t="shared" si="0"/>
        <v>0</v>
      </c>
    </row>
    <row r="13" spans="1:20" x14ac:dyDescent="0.2">
      <c r="A13" s="4" t="s">
        <v>11</v>
      </c>
      <c r="B13" s="3" t="s">
        <v>11</v>
      </c>
      <c r="C13" s="3" t="s">
        <v>11</v>
      </c>
      <c r="D13" s="3">
        <v>0</v>
      </c>
      <c r="E13" s="4" t="str">
        <f t="shared" si="0"/>
        <v>0</v>
      </c>
    </row>
    <row r="14" spans="1:20" x14ac:dyDescent="0.2">
      <c r="A14" s="4" t="s">
        <v>11</v>
      </c>
      <c r="B14" s="3" t="s">
        <v>11</v>
      </c>
      <c r="C14" s="3" t="s">
        <v>11</v>
      </c>
      <c r="D14" s="3">
        <v>0</v>
      </c>
      <c r="E14" s="4" t="str">
        <f t="shared" si="0"/>
        <v>0</v>
      </c>
    </row>
    <row r="15" spans="1:20" x14ac:dyDescent="0.2">
      <c r="A15" s="4" t="s">
        <v>11</v>
      </c>
      <c r="B15" s="3" t="s">
        <v>11</v>
      </c>
      <c r="C15" s="3" t="s">
        <v>11</v>
      </c>
      <c r="D15" s="3">
        <v>0</v>
      </c>
      <c r="E15" s="4" t="str">
        <f t="shared" si="0"/>
        <v>0</v>
      </c>
      <c r="G15" s="8" t="s">
        <v>17</v>
      </c>
      <c r="H15" s="8" t="s">
        <v>16</v>
      </c>
      <c r="I15"/>
      <c r="J15"/>
      <c r="K15"/>
      <c r="L15"/>
      <c r="M15"/>
      <c r="N15"/>
    </row>
    <row r="16" spans="1:20" x14ac:dyDescent="0.2">
      <c r="A16" s="4" t="s">
        <v>11</v>
      </c>
      <c r="B16" s="3" t="s">
        <v>11</v>
      </c>
      <c r="C16" s="3" t="s">
        <v>11</v>
      </c>
      <c r="D16" s="3">
        <v>0</v>
      </c>
      <c r="E16" s="4" t="str">
        <f t="shared" si="0"/>
        <v>0</v>
      </c>
      <c r="G16" s="8" t="s">
        <v>13</v>
      </c>
      <c r="H16"/>
      <c r="I16" t="s">
        <v>5</v>
      </c>
      <c r="J16" t="s">
        <v>6</v>
      </c>
      <c r="K16" t="s">
        <v>7</v>
      </c>
      <c r="L16" t="s">
        <v>8</v>
      </c>
      <c r="M16" t="s">
        <v>14</v>
      </c>
      <c r="N16" t="s">
        <v>15</v>
      </c>
    </row>
    <row r="17" spans="1:14" x14ac:dyDescent="0.2">
      <c r="A17" s="4" t="s">
        <v>11</v>
      </c>
      <c r="B17" s="3" t="s">
        <v>11</v>
      </c>
      <c r="C17" s="3" t="s">
        <v>11</v>
      </c>
      <c r="D17" s="3">
        <v>0</v>
      </c>
      <c r="E17" s="4" t="str">
        <f t="shared" si="0"/>
        <v>0</v>
      </c>
      <c r="G17" s="9"/>
      <c r="H17" s="10">
        <v>497</v>
      </c>
      <c r="I17" s="10"/>
      <c r="J17" s="10"/>
      <c r="K17" s="10"/>
      <c r="L17" s="10"/>
      <c r="M17" s="10"/>
      <c r="N17" s="10">
        <v>497</v>
      </c>
    </row>
    <row r="18" spans="1:14" x14ac:dyDescent="0.2">
      <c r="A18" s="4" t="s">
        <v>11</v>
      </c>
      <c r="B18" s="3" t="s">
        <v>11</v>
      </c>
      <c r="C18" s="3" t="s">
        <v>11</v>
      </c>
      <c r="D18" s="3">
        <v>0</v>
      </c>
      <c r="E18" s="4" t="str">
        <f t="shared" si="0"/>
        <v>0</v>
      </c>
      <c r="G18" s="9" t="s">
        <v>9</v>
      </c>
      <c r="H18" s="10"/>
      <c r="I18" s="10">
        <v>1</v>
      </c>
      <c r="J18" s="10">
        <v>2</v>
      </c>
      <c r="K18" s="10">
        <v>1</v>
      </c>
      <c r="L18" s="10"/>
      <c r="M18" s="10"/>
      <c r="N18" s="10">
        <v>4</v>
      </c>
    </row>
    <row r="19" spans="1:14" x14ac:dyDescent="0.2">
      <c r="A19" s="4" t="s">
        <v>11</v>
      </c>
      <c r="B19" s="3" t="s">
        <v>11</v>
      </c>
      <c r="C19" s="3" t="s">
        <v>11</v>
      </c>
      <c r="D19" s="3">
        <v>0</v>
      </c>
      <c r="E19" s="4" t="str">
        <f t="shared" si="0"/>
        <v>0</v>
      </c>
      <c r="G19" s="9" t="s">
        <v>10</v>
      </c>
      <c r="H19" s="10"/>
      <c r="I19" s="10"/>
      <c r="J19" s="10">
        <v>1</v>
      </c>
      <c r="K19" s="10">
        <v>1</v>
      </c>
      <c r="L19" s="10">
        <v>1</v>
      </c>
      <c r="M19" s="10"/>
      <c r="N19" s="10">
        <v>3</v>
      </c>
    </row>
    <row r="20" spans="1:14" x14ac:dyDescent="0.2">
      <c r="A20" s="4" t="s">
        <v>11</v>
      </c>
      <c r="B20" s="3" t="s">
        <v>11</v>
      </c>
      <c r="C20" s="3" t="s">
        <v>11</v>
      </c>
      <c r="D20" s="3">
        <v>0</v>
      </c>
      <c r="E20" s="4" t="str">
        <f t="shared" si="0"/>
        <v>0</v>
      </c>
      <c r="G20" s="9" t="s">
        <v>14</v>
      </c>
      <c r="H20" s="10"/>
      <c r="I20" s="10"/>
      <c r="J20" s="10"/>
      <c r="K20" s="10"/>
      <c r="L20" s="10"/>
      <c r="M20" s="10"/>
      <c r="N20" s="10"/>
    </row>
    <row r="21" spans="1:14" x14ac:dyDescent="0.2">
      <c r="A21" s="4" t="s">
        <v>11</v>
      </c>
      <c r="B21" s="3" t="s">
        <v>11</v>
      </c>
      <c r="C21" s="3" t="s">
        <v>11</v>
      </c>
      <c r="D21" s="3">
        <v>0</v>
      </c>
      <c r="E21" s="4" t="str">
        <f t="shared" si="0"/>
        <v>0</v>
      </c>
      <c r="G21" s="9" t="s">
        <v>15</v>
      </c>
      <c r="H21" s="10">
        <v>497</v>
      </c>
      <c r="I21" s="10">
        <v>1</v>
      </c>
      <c r="J21" s="10">
        <v>3</v>
      </c>
      <c r="K21" s="10">
        <v>2</v>
      </c>
      <c r="L21" s="10">
        <v>1</v>
      </c>
      <c r="M21" s="10"/>
      <c r="N21" s="10">
        <v>504</v>
      </c>
    </row>
    <row r="22" spans="1:14" x14ac:dyDescent="0.2">
      <c r="A22" s="4" t="s">
        <v>11</v>
      </c>
      <c r="B22" s="3" t="s">
        <v>11</v>
      </c>
      <c r="C22" s="3" t="s">
        <v>11</v>
      </c>
      <c r="D22" s="3">
        <v>0</v>
      </c>
      <c r="E22" s="4" t="str">
        <f t="shared" si="0"/>
        <v>0</v>
      </c>
      <c r="G22"/>
      <c r="H22"/>
      <c r="I22"/>
    </row>
    <row r="23" spans="1:14" x14ac:dyDescent="0.2">
      <c r="A23" s="4" t="s">
        <v>11</v>
      </c>
      <c r="B23" s="3" t="s">
        <v>11</v>
      </c>
      <c r="C23" s="3" t="s">
        <v>11</v>
      </c>
      <c r="D23" s="3">
        <v>0</v>
      </c>
      <c r="E23" s="4" t="str">
        <f t="shared" si="0"/>
        <v>0</v>
      </c>
      <c r="G23"/>
      <c r="H23"/>
      <c r="I23"/>
    </row>
    <row r="24" spans="1:14" x14ac:dyDescent="0.2">
      <c r="A24" s="4" t="s">
        <v>11</v>
      </c>
      <c r="B24" s="3" t="s">
        <v>11</v>
      </c>
      <c r="C24" s="3" t="s">
        <v>11</v>
      </c>
      <c r="D24" s="3">
        <v>0</v>
      </c>
      <c r="E24" s="4" t="str">
        <f t="shared" si="0"/>
        <v>0</v>
      </c>
      <c r="G24"/>
      <c r="H24"/>
      <c r="I24"/>
    </row>
    <row r="25" spans="1:14" x14ac:dyDescent="0.2">
      <c r="A25" s="4" t="s">
        <v>11</v>
      </c>
      <c r="B25" s="3" t="s">
        <v>11</v>
      </c>
      <c r="C25" s="3" t="s">
        <v>11</v>
      </c>
      <c r="D25" s="3">
        <v>0</v>
      </c>
      <c r="E25" s="4" t="str">
        <f t="shared" si="0"/>
        <v>0</v>
      </c>
      <c r="G25"/>
      <c r="H25"/>
      <c r="I25"/>
    </row>
    <row r="26" spans="1:14" x14ac:dyDescent="0.2">
      <c r="A26" s="4" t="s">
        <v>11</v>
      </c>
      <c r="B26" s="3" t="s">
        <v>11</v>
      </c>
      <c r="C26" s="3" t="s">
        <v>11</v>
      </c>
      <c r="D26" s="3">
        <v>0</v>
      </c>
      <c r="E26" s="4" t="str">
        <f t="shared" si="0"/>
        <v>0</v>
      </c>
      <c r="G26"/>
      <c r="H26"/>
      <c r="I26"/>
    </row>
    <row r="27" spans="1:14" x14ac:dyDescent="0.2">
      <c r="A27" s="4" t="s">
        <v>11</v>
      </c>
      <c r="B27" s="3" t="s">
        <v>11</v>
      </c>
      <c r="C27" s="3" t="s">
        <v>11</v>
      </c>
      <c r="D27" s="3">
        <v>0</v>
      </c>
      <c r="E27" s="4" t="str">
        <f t="shared" si="0"/>
        <v>0</v>
      </c>
      <c r="G27"/>
      <c r="H27"/>
      <c r="I27"/>
    </row>
    <row r="28" spans="1:14" x14ac:dyDescent="0.2">
      <c r="A28" s="4" t="s">
        <v>11</v>
      </c>
      <c r="B28" s="3" t="s">
        <v>11</v>
      </c>
      <c r="C28" s="3" t="s">
        <v>11</v>
      </c>
      <c r="D28" s="3">
        <v>0</v>
      </c>
      <c r="E28" s="4" t="str">
        <f t="shared" si="0"/>
        <v>0</v>
      </c>
      <c r="G28"/>
      <c r="H28"/>
      <c r="I28"/>
    </row>
    <row r="29" spans="1:14" x14ac:dyDescent="0.2">
      <c r="A29" s="4" t="s">
        <v>11</v>
      </c>
      <c r="B29" s="3" t="s">
        <v>11</v>
      </c>
      <c r="C29" s="3" t="s">
        <v>11</v>
      </c>
      <c r="D29" s="3">
        <v>0</v>
      </c>
      <c r="E29" s="4" t="str">
        <f t="shared" si="0"/>
        <v>0</v>
      </c>
      <c r="G29"/>
      <c r="H29"/>
      <c r="I29"/>
    </row>
    <row r="30" spans="1:14" x14ac:dyDescent="0.2">
      <c r="A30" s="4" t="s">
        <v>11</v>
      </c>
      <c r="B30" s="3" t="s">
        <v>11</v>
      </c>
      <c r="C30" s="3" t="s">
        <v>11</v>
      </c>
      <c r="D30" s="3">
        <v>0</v>
      </c>
      <c r="E30" s="4" t="str">
        <f t="shared" si="0"/>
        <v>0</v>
      </c>
      <c r="G30"/>
      <c r="H30"/>
      <c r="I30"/>
    </row>
    <row r="31" spans="1:14" x14ac:dyDescent="0.2">
      <c r="A31" s="4" t="s">
        <v>11</v>
      </c>
      <c r="B31" s="3" t="s">
        <v>11</v>
      </c>
      <c r="C31" s="3" t="s">
        <v>11</v>
      </c>
      <c r="D31" s="3">
        <v>0</v>
      </c>
      <c r="E31" s="4" t="str">
        <f t="shared" si="0"/>
        <v>0</v>
      </c>
      <c r="G31"/>
      <c r="H31"/>
      <c r="I31"/>
    </row>
    <row r="32" spans="1:14" x14ac:dyDescent="0.2">
      <c r="A32" s="4" t="s">
        <v>11</v>
      </c>
      <c r="B32" s="3" t="s">
        <v>11</v>
      </c>
      <c r="C32" s="3" t="s">
        <v>11</v>
      </c>
      <c r="D32" s="3">
        <v>0</v>
      </c>
      <c r="E32" s="4" t="str">
        <f t="shared" si="0"/>
        <v>0</v>
      </c>
      <c r="G32"/>
      <c r="H32"/>
      <c r="I32"/>
    </row>
    <row r="33" spans="1:5" x14ac:dyDescent="0.2">
      <c r="A33" s="4" t="s">
        <v>11</v>
      </c>
      <c r="B33" s="3" t="s">
        <v>11</v>
      </c>
      <c r="C33" s="3" t="s">
        <v>11</v>
      </c>
      <c r="D33" s="3">
        <v>0</v>
      </c>
      <c r="E33" s="4" t="str">
        <f t="shared" si="0"/>
        <v>0</v>
      </c>
    </row>
    <row r="34" spans="1:5" x14ac:dyDescent="0.2">
      <c r="A34" s="4" t="s">
        <v>11</v>
      </c>
      <c r="B34" s="3" t="s">
        <v>11</v>
      </c>
      <c r="C34" s="3" t="s">
        <v>11</v>
      </c>
      <c r="D34" s="3">
        <v>0</v>
      </c>
      <c r="E34" s="4" t="str">
        <f t="shared" si="0"/>
        <v>0</v>
      </c>
    </row>
    <row r="35" spans="1:5" x14ac:dyDescent="0.2">
      <c r="A35" s="4" t="s">
        <v>11</v>
      </c>
      <c r="B35" s="3" t="s">
        <v>11</v>
      </c>
      <c r="C35" s="3" t="s">
        <v>11</v>
      </c>
      <c r="D35" s="3">
        <v>0</v>
      </c>
      <c r="E35" s="4" t="str">
        <f t="shared" si="0"/>
        <v>0</v>
      </c>
    </row>
    <row r="36" spans="1:5" x14ac:dyDescent="0.2">
      <c r="A36" s="4" t="s">
        <v>11</v>
      </c>
      <c r="B36" s="3" t="s">
        <v>11</v>
      </c>
      <c r="C36" s="3" t="s">
        <v>11</v>
      </c>
      <c r="D36" s="3">
        <v>0</v>
      </c>
      <c r="E36" s="4" t="str">
        <f t="shared" si="0"/>
        <v>0</v>
      </c>
    </row>
    <row r="37" spans="1:5" x14ac:dyDescent="0.2">
      <c r="A37" s="4" t="s">
        <v>11</v>
      </c>
      <c r="B37" s="3" t="s">
        <v>11</v>
      </c>
      <c r="C37" s="3" t="s">
        <v>11</v>
      </c>
      <c r="D37" s="3">
        <v>0</v>
      </c>
      <c r="E37" s="4" t="str">
        <f t="shared" si="0"/>
        <v>0</v>
      </c>
    </row>
    <row r="38" spans="1:5" x14ac:dyDescent="0.2">
      <c r="A38" s="4" t="s">
        <v>11</v>
      </c>
      <c r="B38" s="3" t="s">
        <v>11</v>
      </c>
      <c r="C38" s="3" t="s">
        <v>11</v>
      </c>
      <c r="D38" s="3">
        <v>0</v>
      </c>
      <c r="E38" s="4" t="str">
        <f t="shared" si="0"/>
        <v>0</v>
      </c>
    </row>
    <row r="39" spans="1:5" x14ac:dyDescent="0.2">
      <c r="A39" s="4" t="s">
        <v>11</v>
      </c>
      <c r="B39" s="3" t="s">
        <v>11</v>
      </c>
      <c r="C39" s="3" t="s">
        <v>11</v>
      </c>
      <c r="D39" s="3">
        <v>0</v>
      </c>
      <c r="E39" s="4" t="str">
        <f t="shared" si="0"/>
        <v>0</v>
      </c>
    </row>
    <row r="40" spans="1:5" x14ac:dyDescent="0.2">
      <c r="A40" s="4" t="s">
        <v>11</v>
      </c>
      <c r="B40" s="3" t="s">
        <v>11</v>
      </c>
      <c r="C40" s="3" t="s">
        <v>11</v>
      </c>
      <c r="D40" s="3">
        <v>0</v>
      </c>
      <c r="E40" s="4" t="str">
        <f t="shared" si="0"/>
        <v>0</v>
      </c>
    </row>
    <row r="41" spans="1:5" x14ac:dyDescent="0.2">
      <c r="A41" s="4" t="s">
        <v>11</v>
      </c>
      <c r="B41" s="3" t="s">
        <v>11</v>
      </c>
      <c r="C41" s="3" t="s">
        <v>11</v>
      </c>
      <c r="D41" s="3">
        <v>0</v>
      </c>
      <c r="E41" s="4" t="str">
        <f t="shared" si="0"/>
        <v>0</v>
      </c>
    </row>
    <row r="42" spans="1:5" x14ac:dyDescent="0.2">
      <c r="A42" s="4" t="s">
        <v>11</v>
      </c>
      <c r="B42" s="3" t="s">
        <v>11</v>
      </c>
      <c r="C42" s="3" t="s">
        <v>11</v>
      </c>
      <c r="D42" s="3">
        <v>0</v>
      </c>
      <c r="E42" s="4" t="str">
        <f t="shared" si="0"/>
        <v>0</v>
      </c>
    </row>
    <row r="43" spans="1:5" x14ac:dyDescent="0.2">
      <c r="A43" s="4" t="s">
        <v>11</v>
      </c>
      <c r="B43" s="3" t="s">
        <v>11</v>
      </c>
      <c r="C43" s="3" t="s">
        <v>11</v>
      </c>
      <c r="D43" s="3">
        <v>0</v>
      </c>
      <c r="E43" s="4" t="str">
        <f t="shared" si="0"/>
        <v>0</v>
      </c>
    </row>
    <row r="44" spans="1:5" x14ac:dyDescent="0.2">
      <c r="A44" s="4" t="s">
        <v>11</v>
      </c>
      <c r="B44" s="3" t="s">
        <v>11</v>
      </c>
      <c r="C44" s="3" t="s">
        <v>11</v>
      </c>
      <c r="D44" s="3">
        <v>0</v>
      </c>
      <c r="E44" s="4" t="str">
        <f t="shared" si="0"/>
        <v>0</v>
      </c>
    </row>
    <row r="45" spans="1:5" x14ac:dyDescent="0.2">
      <c r="A45" s="4" t="s">
        <v>11</v>
      </c>
      <c r="B45" s="3" t="s">
        <v>11</v>
      </c>
      <c r="C45" s="3" t="s">
        <v>11</v>
      </c>
      <c r="D45" s="3">
        <v>0</v>
      </c>
      <c r="E45" s="4" t="str">
        <f t="shared" si="0"/>
        <v>0</v>
      </c>
    </row>
    <row r="46" spans="1:5" x14ac:dyDescent="0.2">
      <c r="A46" s="4" t="s">
        <v>11</v>
      </c>
      <c r="B46" s="3" t="s">
        <v>11</v>
      </c>
      <c r="C46" s="3" t="s">
        <v>11</v>
      </c>
      <c r="D46" s="3">
        <v>0</v>
      </c>
      <c r="E46" s="4" t="str">
        <f t="shared" si="0"/>
        <v>0</v>
      </c>
    </row>
    <row r="47" spans="1:5" x14ac:dyDescent="0.2">
      <c r="A47" s="4" t="s">
        <v>11</v>
      </c>
      <c r="B47" s="3" t="s">
        <v>11</v>
      </c>
      <c r="C47" s="3" t="s">
        <v>11</v>
      </c>
      <c r="D47" s="3">
        <v>0</v>
      </c>
      <c r="E47" s="4" t="str">
        <f t="shared" si="0"/>
        <v>0</v>
      </c>
    </row>
    <row r="48" spans="1:5" x14ac:dyDescent="0.2">
      <c r="A48" s="4" t="s">
        <v>11</v>
      </c>
      <c r="B48" s="3" t="s">
        <v>11</v>
      </c>
      <c r="C48" s="3" t="s">
        <v>11</v>
      </c>
      <c r="D48" s="3">
        <v>0</v>
      </c>
      <c r="E48" s="4" t="str">
        <f t="shared" si="0"/>
        <v>0</v>
      </c>
    </row>
    <row r="49" spans="1:5" x14ac:dyDescent="0.2">
      <c r="A49" s="4" t="s">
        <v>11</v>
      </c>
      <c r="B49" s="3" t="s">
        <v>11</v>
      </c>
      <c r="C49" s="3" t="s">
        <v>11</v>
      </c>
      <c r="D49" s="3">
        <v>0</v>
      </c>
      <c r="E49" s="4" t="str">
        <f t="shared" si="0"/>
        <v>0</v>
      </c>
    </row>
    <row r="50" spans="1:5" x14ac:dyDescent="0.2">
      <c r="A50" s="4" t="s">
        <v>11</v>
      </c>
      <c r="B50" s="3" t="s">
        <v>11</v>
      </c>
      <c r="C50" s="3" t="s">
        <v>11</v>
      </c>
      <c r="D50" s="3">
        <v>0</v>
      </c>
      <c r="E50" s="4" t="str">
        <f t="shared" si="0"/>
        <v>0</v>
      </c>
    </row>
    <row r="51" spans="1:5" x14ac:dyDescent="0.2">
      <c r="A51" s="4" t="s">
        <v>11</v>
      </c>
      <c r="B51" s="3" t="s">
        <v>11</v>
      </c>
      <c r="C51" s="3" t="s">
        <v>11</v>
      </c>
      <c r="D51" s="3">
        <v>0</v>
      </c>
      <c r="E51" s="4" t="str">
        <f t="shared" si="0"/>
        <v>0</v>
      </c>
    </row>
    <row r="52" spans="1:5" x14ac:dyDescent="0.2">
      <c r="A52" s="4" t="s">
        <v>11</v>
      </c>
      <c r="B52" s="3" t="s">
        <v>11</v>
      </c>
      <c r="C52" s="3" t="s">
        <v>11</v>
      </c>
      <c r="D52" s="3">
        <v>0</v>
      </c>
      <c r="E52" s="4" t="str">
        <f t="shared" si="0"/>
        <v>0</v>
      </c>
    </row>
    <row r="53" spans="1:5" x14ac:dyDescent="0.2">
      <c r="A53" s="4" t="s">
        <v>11</v>
      </c>
      <c r="B53" s="3" t="s">
        <v>11</v>
      </c>
      <c r="C53" s="3" t="s">
        <v>11</v>
      </c>
      <c r="D53" s="3">
        <v>0</v>
      </c>
      <c r="E53" s="4" t="str">
        <f t="shared" si="0"/>
        <v>0</v>
      </c>
    </row>
    <row r="54" spans="1:5" x14ac:dyDescent="0.2">
      <c r="A54" s="4" t="s">
        <v>11</v>
      </c>
      <c r="B54" s="3" t="s">
        <v>11</v>
      </c>
      <c r="C54" s="3" t="s">
        <v>11</v>
      </c>
      <c r="D54" s="3">
        <v>0</v>
      </c>
      <c r="E54" s="4" t="str">
        <f t="shared" si="0"/>
        <v>0</v>
      </c>
    </row>
    <row r="55" spans="1:5" x14ac:dyDescent="0.2">
      <c r="A55" s="4" t="s">
        <v>11</v>
      </c>
      <c r="B55" s="3" t="s">
        <v>11</v>
      </c>
      <c r="C55" s="3" t="s">
        <v>11</v>
      </c>
      <c r="D55" s="3">
        <v>0</v>
      </c>
      <c r="E55" s="4" t="str">
        <f t="shared" si="0"/>
        <v>0</v>
      </c>
    </row>
    <row r="56" spans="1:5" x14ac:dyDescent="0.2">
      <c r="A56" s="4" t="s">
        <v>11</v>
      </c>
      <c r="B56" s="3" t="s">
        <v>11</v>
      </c>
      <c r="C56" s="3" t="s">
        <v>11</v>
      </c>
      <c r="D56" s="3">
        <v>0</v>
      </c>
      <c r="E56" s="4" t="str">
        <f t="shared" si="0"/>
        <v>0</v>
      </c>
    </row>
    <row r="57" spans="1:5" x14ac:dyDescent="0.2">
      <c r="A57" s="4" t="s">
        <v>11</v>
      </c>
      <c r="B57" s="3" t="s">
        <v>11</v>
      </c>
      <c r="C57" s="3" t="s">
        <v>11</v>
      </c>
      <c r="D57" s="3">
        <v>0</v>
      </c>
      <c r="E57" s="4" t="str">
        <f t="shared" si="0"/>
        <v>0</v>
      </c>
    </row>
    <row r="58" spans="1:5" x14ac:dyDescent="0.2">
      <c r="A58" s="4" t="s">
        <v>11</v>
      </c>
      <c r="B58" s="3" t="s">
        <v>11</v>
      </c>
      <c r="C58" s="3" t="s">
        <v>11</v>
      </c>
      <c r="D58" s="3">
        <v>0</v>
      </c>
      <c r="E58" s="4" t="str">
        <f t="shared" si="0"/>
        <v>0</v>
      </c>
    </row>
    <row r="59" spans="1:5" x14ac:dyDescent="0.2">
      <c r="A59" s="4" t="s">
        <v>11</v>
      </c>
      <c r="B59" s="3" t="s">
        <v>11</v>
      </c>
      <c r="C59" s="3" t="s">
        <v>11</v>
      </c>
      <c r="D59" s="3">
        <v>0</v>
      </c>
      <c r="E59" s="4" t="str">
        <f t="shared" si="0"/>
        <v>0</v>
      </c>
    </row>
    <row r="60" spans="1:5" x14ac:dyDescent="0.2">
      <c r="A60" s="4" t="s">
        <v>11</v>
      </c>
      <c r="B60" s="3" t="s">
        <v>11</v>
      </c>
      <c r="C60" s="3" t="s">
        <v>11</v>
      </c>
      <c r="D60" s="3">
        <v>0</v>
      </c>
      <c r="E60" s="4" t="str">
        <f t="shared" si="0"/>
        <v>0</v>
      </c>
    </row>
    <row r="61" spans="1:5" x14ac:dyDescent="0.2">
      <c r="A61" s="4" t="s">
        <v>11</v>
      </c>
      <c r="B61" s="3" t="s">
        <v>11</v>
      </c>
      <c r="C61" s="3" t="s">
        <v>11</v>
      </c>
      <c r="D61" s="3">
        <v>0</v>
      </c>
      <c r="E61" s="4" t="str">
        <f t="shared" si="0"/>
        <v>0</v>
      </c>
    </row>
    <row r="62" spans="1:5" x14ac:dyDescent="0.2">
      <c r="A62" s="4" t="s">
        <v>11</v>
      </c>
      <c r="B62" s="3" t="s">
        <v>11</v>
      </c>
      <c r="C62" s="3" t="s">
        <v>11</v>
      </c>
      <c r="D62" s="3">
        <v>0</v>
      </c>
      <c r="E62" s="4" t="str">
        <f t="shared" si="0"/>
        <v>0</v>
      </c>
    </row>
    <row r="63" spans="1:5" x14ac:dyDescent="0.2">
      <c r="A63" s="4" t="s">
        <v>11</v>
      </c>
      <c r="B63" s="3" t="s">
        <v>11</v>
      </c>
      <c r="C63" s="3" t="s">
        <v>11</v>
      </c>
      <c r="D63" s="3">
        <v>0</v>
      </c>
      <c r="E63" s="4" t="str">
        <f t="shared" si="0"/>
        <v>0</v>
      </c>
    </row>
    <row r="64" spans="1:5" x14ac:dyDescent="0.2">
      <c r="A64" s="4" t="s">
        <v>11</v>
      </c>
      <c r="B64" s="3" t="s">
        <v>11</v>
      </c>
      <c r="C64" s="3" t="s">
        <v>11</v>
      </c>
      <c r="D64" s="3">
        <v>0</v>
      </c>
      <c r="E64" s="4" t="str">
        <f t="shared" si="0"/>
        <v>0</v>
      </c>
    </row>
    <row r="65" spans="1:5" x14ac:dyDescent="0.2">
      <c r="A65" s="4" t="s">
        <v>11</v>
      </c>
      <c r="B65" s="3" t="s">
        <v>11</v>
      </c>
      <c r="C65" s="3" t="s">
        <v>11</v>
      </c>
      <c r="D65" s="3">
        <v>0</v>
      </c>
      <c r="E65" s="4" t="str">
        <f t="shared" si="0"/>
        <v>0</v>
      </c>
    </row>
    <row r="66" spans="1:5" x14ac:dyDescent="0.2">
      <c r="A66" s="4" t="s">
        <v>11</v>
      </c>
      <c r="B66" s="3" t="s">
        <v>11</v>
      </c>
      <c r="C66" s="3" t="s">
        <v>11</v>
      </c>
      <c r="D66" s="3">
        <v>0</v>
      </c>
      <c r="E66" s="4" t="str">
        <f t="shared" si="0"/>
        <v>0</v>
      </c>
    </row>
    <row r="67" spans="1:5" x14ac:dyDescent="0.2">
      <c r="A67" s="4" t="s">
        <v>11</v>
      </c>
      <c r="B67" s="3" t="s">
        <v>11</v>
      </c>
      <c r="C67" s="3" t="s">
        <v>11</v>
      </c>
      <c r="D67" s="3">
        <v>0</v>
      </c>
      <c r="E67" s="4" t="str">
        <f t="shared" ref="E67:E130" si="1">IF(A67="","0","X")</f>
        <v>0</v>
      </c>
    </row>
    <row r="68" spans="1:5" x14ac:dyDescent="0.2">
      <c r="A68" s="4" t="s">
        <v>11</v>
      </c>
      <c r="B68" s="3" t="s">
        <v>11</v>
      </c>
      <c r="C68" s="3" t="s">
        <v>11</v>
      </c>
      <c r="D68" s="3">
        <v>0</v>
      </c>
      <c r="E68" s="4" t="str">
        <f t="shared" si="1"/>
        <v>0</v>
      </c>
    </row>
    <row r="69" spans="1:5" x14ac:dyDescent="0.2">
      <c r="A69" s="4" t="s">
        <v>11</v>
      </c>
      <c r="B69" s="3" t="s">
        <v>11</v>
      </c>
      <c r="C69" s="3" t="s">
        <v>11</v>
      </c>
      <c r="D69" s="3">
        <v>0</v>
      </c>
      <c r="E69" s="4" t="str">
        <f t="shared" si="1"/>
        <v>0</v>
      </c>
    </row>
    <row r="70" spans="1:5" x14ac:dyDescent="0.2">
      <c r="A70" s="4" t="s">
        <v>11</v>
      </c>
      <c r="B70" s="3" t="s">
        <v>11</v>
      </c>
      <c r="C70" s="3" t="s">
        <v>11</v>
      </c>
      <c r="D70" s="3">
        <v>0</v>
      </c>
      <c r="E70" s="4" t="str">
        <f t="shared" si="1"/>
        <v>0</v>
      </c>
    </row>
    <row r="71" spans="1:5" x14ac:dyDescent="0.2">
      <c r="A71" s="4" t="s">
        <v>11</v>
      </c>
      <c r="B71" s="3" t="s">
        <v>11</v>
      </c>
      <c r="C71" s="3" t="s">
        <v>11</v>
      </c>
      <c r="D71" s="3">
        <v>0</v>
      </c>
      <c r="E71" s="4" t="str">
        <f t="shared" si="1"/>
        <v>0</v>
      </c>
    </row>
    <row r="72" spans="1:5" x14ac:dyDescent="0.2">
      <c r="A72" s="4" t="s">
        <v>11</v>
      </c>
      <c r="B72" s="3" t="s">
        <v>11</v>
      </c>
      <c r="C72" s="3" t="s">
        <v>11</v>
      </c>
      <c r="D72" s="3">
        <v>0</v>
      </c>
      <c r="E72" s="4" t="str">
        <f t="shared" si="1"/>
        <v>0</v>
      </c>
    </row>
    <row r="73" spans="1:5" x14ac:dyDescent="0.2">
      <c r="A73" s="4" t="s">
        <v>11</v>
      </c>
      <c r="B73" s="3" t="s">
        <v>11</v>
      </c>
      <c r="C73" s="3" t="s">
        <v>11</v>
      </c>
      <c r="D73" s="3">
        <v>0</v>
      </c>
      <c r="E73" s="4" t="str">
        <f t="shared" si="1"/>
        <v>0</v>
      </c>
    </row>
    <row r="74" spans="1:5" x14ac:dyDescent="0.2">
      <c r="A74" s="4" t="s">
        <v>11</v>
      </c>
      <c r="B74" s="3" t="s">
        <v>11</v>
      </c>
      <c r="C74" s="3" t="s">
        <v>11</v>
      </c>
      <c r="D74" s="3">
        <v>0</v>
      </c>
      <c r="E74" s="4" t="str">
        <f t="shared" si="1"/>
        <v>0</v>
      </c>
    </row>
    <row r="75" spans="1:5" x14ac:dyDescent="0.2">
      <c r="A75" s="4" t="s">
        <v>11</v>
      </c>
      <c r="B75" s="3" t="s">
        <v>11</v>
      </c>
      <c r="C75" s="3" t="s">
        <v>11</v>
      </c>
      <c r="D75" s="3">
        <v>0</v>
      </c>
      <c r="E75" s="4" t="str">
        <f t="shared" si="1"/>
        <v>0</v>
      </c>
    </row>
    <row r="76" spans="1:5" x14ac:dyDescent="0.2">
      <c r="A76" s="4" t="s">
        <v>11</v>
      </c>
      <c r="B76" s="3" t="s">
        <v>11</v>
      </c>
      <c r="C76" s="3" t="s">
        <v>11</v>
      </c>
      <c r="D76" s="3">
        <v>0</v>
      </c>
      <c r="E76" s="4" t="str">
        <f t="shared" si="1"/>
        <v>0</v>
      </c>
    </row>
    <row r="77" spans="1:5" x14ac:dyDescent="0.2">
      <c r="A77" s="4" t="s">
        <v>11</v>
      </c>
      <c r="B77" s="3" t="s">
        <v>11</v>
      </c>
      <c r="C77" s="3" t="s">
        <v>11</v>
      </c>
      <c r="D77" s="3">
        <v>0</v>
      </c>
      <c r="E77" s="4" t="str">
        <f t="shared" si="1"/>
        <v>0</v>
      </c>
    </row>
    <row r="78" spans="1:5" x14ac:dyDescent="0.2">
      <c r="A78" s="4" t="s">
        <v>11</v>
      </c>
      <c r="B78" s="3" t="s">
        <v>11</v>
      </c>
      <c r="C78" s="3" t="s">
        <v>11</v>
      </c>
      <c r="D78" s="3">
        <v>0</v>
      </c>
      <c r="E78" s="4" t="str">
        <f t="shared" si="1"/>
        <v>0</v>
      </c>
    </row>
    <row r="79" spans="1:5" x14ac:dyDescent="0.2">
      <c r="A79" s="4" t="s">
        <v>11</v>
      </c>
      <c r="B79" s="3" t="s">
        <v>11</v>
      </c>
      <c r="C79" s="3" t="s">
        <v>11</v>
      </c>
      <c r="D79" s="3">
        <v>0</v>
      </c>
      <c r="E79" s="4" t="str">
        <f t="shared" si="1"/>
        <v>0</v>
      </c>
    </row>
    <row r="80" spans="1:5" x14ac:dyDescent="0.2">
      <c r="A80" s="4" t="s">
        <v>11</v>
      </c>
      <c r="B80" s="3" t="s">
        <v>11</v>
      </c>
      <c r="C80" s="3" t="s">
        <v>11</v>
      </c>
      <c r="D80" s="3">
        <v>0</v>
      </c>
      <c r="E80" s="4" t="str">
        <f t="shared" si="1"/>
        <v>0</v>
      </c>
    </row>
    <row r="81" spans="1:5" x14ac:dyDescent="0.2">
      <c r="A81" s="4" t="s">
        <v>11</v>
      </c>
      <c r="B81" s="3" t="s">
        <v>11</v>
      </c>
      <c r="C81" s="3" t="s">
        <v>11</v>
      </c>
      <c r="D81" s="3">
        <v>0</v>
      </c>
      <c r="E81" s="4" t="str">
        <f t="shared" si="1"/>
        <v>0</v>
      </c>
    </row>
    <row r="82" spans="1:5" x14ac:dyDescent="0.2">
      <c r="A82" s="4" t="s">
        <v>11</v>
      </c>
      <c r="B82" s="3" t="s">
        <v>11</v>
      </c>
      <c r="C82" s="3" t="s">
        <v>11</v>
      </c>
      <c r="D82" s="3">
        <v>0</v>
      </c>
      <c r="E82" s="4" t="str">
        <f t="shared" si="1"/>
        <v>0</v>
      </c>
    </row>
    <row r="83" spans="1:5" x14ac:dyDescent="0.2">
      <c r="A83" s="4" t="s">
        <v>11</v>
      </c>
      <c r="B83" s="3" t="s">
        <v>11</v>
      </c>
      <c r="C83" s="3" t="s">
        <v>11</v>
      </c>
      <c r="D83" s="3">
        <v>0</v>
      </c>
      <c r="E83" s="4" t="str">
        <f t="shared" si="1"/>
        <v>0</v>
      </c>
    </row>
    <row r="84" spans="1:5" x14ac:dyDescent="0.2">
      <c r="A84" s="4" t="s">
        <v>11</v>
      </c>
      <c r="B84" s="3" t="s">
        <v>11</v>
      </c>
      <c r="C84" s="3" t="s">
        <v>11</v>
      </c>
      <c r="D84" s="3">
        <v>0</v>
      </c>
      <c r="E84" s="4" t="str">
        <f t="shared" si="1"/>
        <v>0</v>
      </c>
    </row>
    <row r="85" spans="1:5" x14ac:dyDescent="0.2">
      <c r="A85" s="4" t="s">
        <v>11</v>
      </c>
      <c r="B85" s="3" t="s">
        <v>11</v>
      </c>
      <c r="C85" s="3" t="s">
        <v>11</v>
      </c>
      <c r="D85" s="3">
        <v>0</v>
      </c>
      <c r="E85" s="4" t="str">
        <f t="shared" si="1"/>
        <v>0</v>
      </c>
    </row>
    <row r="86" spans="1:5" x14ac:dyDescent="0.2">
      <c r="A86" s="4" t="s">
        <v>11</v>
      </c>
      <c r="B86" s="3" t="s">
        <v>11</v>
      </c>
      <c r="C86" s="3" t="s">
        <v>11</v>
      </c>
      <c r="D86" s="3">
        <v>0</v>
      </c>
      <c r="E86" s="4" t="str">
        <f t="shared" si="1"/>
        <v>0</v>
      </c>
    </row>
    <row r="87" spans="1:5" x14ac:dyDescent="0.2">
      <c r="A87" s="4" t="s">
        <v>11</v>
      </c>
      <c r="B87" s="3" t="s">
        <v>11</v>
      </c>
      <c r="C87" s="3" t="s">
        <v>11</v>
      </c>
      <c r="D87" s="3">
        <v>0</v>
      </c>
      <c r="E87" s="4" t="str">
        <f t="shared" si="1"/>
        <v>0</v>
      </c>
    </row>
    <row r="88" spans="1:5" x14ac:dyDescent="0.2">
      <c r="A88" s="4" t="s">
        <v>11</v>
      </c>
      <c r="B88" s="3" t="s">
        <v>11</v>
      </c>
      <c r="C88" s="3" t="s">
        <v>11</v>
      </c>
      <c r="D88" s="3">
        <v>0</v>
      </c>
      <c r="E88" s="4" t="str">
        <f t="shared" si="1"/>
        <v>0</v>
      </c>
    </row>
    <row r="89" spans="1:5" x14ac:dyDescent="0.2">
      <c r="A89" s="4" t="s">
        <v>11</v>
      </c>
      <c r="B89" s="3" t="s">
        <v>11</v>
      </c>
      <c r="C89" s="3" t="s">
        <v>11</v>
      </c>
      <c r="D89" s="3">
        <v>0</v>
      </c>
      <c r="E89" s="4" t="str">
        <f t="shared" si="1"/>
        <v>0</v>
      </c>
    </row>
    <row r="90" spans="1:5" x14ac:dyDescent="0.2">
      <c r="A90" s="4" t="s">
        <v>11</v>
      </c>
      <c r="B90" s="3" t="s">
        <v>11</v>
      </c>
      <c r="C90" s="3" t="s">
        <v>11</v>
      </c>
      <c r="D90" s="3">
        <v>0</v>
      </c>
      <c r="E90" s="4" t="str">
        <f t="shared" si="1"/>
        <v>0</v>
      </c>
    </row>
    <row r="91" spans="1:5" x14ac:dyDescent="0.2">
      <c r="A91" s="4" t="s">
        <v>11</v>
      </c>
      <c r="B91" s="3" t="s">
        <v>11</v>
      </c>
      <c r="C91" s="3" t="s">
        <v>11</v>
      </c>
      <c r="D91" s="3">
        <v>0</v>
      </c>
      <c r="E91" s="4" t="str">
        <f t="shared" si="1"/>
        <v>0</v>
      </c>
    </row>
    <row r="92" spans="1:5" x14ac:dyDescent="0.2">
      <c r="A92" s="4" t="s">
        <v>11</v>
      </c>
      <c r="B92" s="3" t="s">
        <v>11</v>
      </c>
      <c r="C92" s="3" t="s">
        <v>11</v>
      </c>
      <c r="D92" s="3">
        <v>0</v>
      </c>
      <c r="E92" s="4" t="str">
        <f t="shared" si="1"/>
        <v>0</v>
      </c>
    </row>
    <row r="93" spans="1:5" x14ac:dyDescent="0.2">
      <c r="A93" s="4" t="s">
        <v>11</v>
      </c>
      <c r="B93" s="3" t="s">
        <v>11</v>
      </c>
      <c r="C93" s="3" t="s">
        <v>11</v>
      </c>
      <c r="D93" s="3">
        <v>0</v>
      </c>
      <c r="E93" s="4" t="str">
        <f t="shared" si="1"/>
        <v>0</v>
      </c>
    </row>
    <row r="94" spans="1:5" x14ac:dyDescent="0.2">
      <c r="A94" s="4" t="s">
        <v>11</v>
      </c>
      <c r="B94" s="3" t="s">
        <v>11</v>
      </c>
      <c r="C94" s="3" t="s">
        <v>11</v>
      </c>
      <c r="D94" s="3">
        <v>0</v>
      </c>
      <c r="E94" s="4" t="str">
        <f t="shared" si="1"/>
        <v>0</v>
      </c>
    </row>
    <row r="95" spans="1:5" x14ac:dyDescent="0.2">
      <c r="A95" s="4" t="s">
        <v>11</v>
      </c>
      <c r="B95" s="3" t="s">
        <v>11</v>
      </c>
      <c r="C95" s="3" t="s">
        <v>11</v>
      </c>
      <c r="D95" s="3">
        <v>0</v>
      </c>
      <c r="E95" s="4" t="str">
        <f t="shared" si="1"/>
        <v>0</v>
      </c>
    </row>
    <row r="96" spans="1:5" x14ac:dyDescent="0.2">
      <c r="A96" s="4" t="s">
        <v>11</v>
      </c>
      <c r="B96" s="3" t="s">
        <v>11</v>
      </c>
      <c r="C96" s="3" t="s">
        <v>11</v>
      </c>
      <c r="D96" s="3">
        <v>0</v>
      </c>
      <c r="E96" s="4" t="str">
        <f t="shared" si="1"/>
        <v>0</v>
      </c>
    </row>
    <row r="97" spans="1:5" x14ac:dyDescent="0.2">
      <c r="A97" s="4" t="s">
        <v>11</v>
      </c>
      <c r="B97" s="3" t="s">
        <v>11</v>
      </c>
      <c r="C97" s="3" t="s">
        <v>11</v>
      </c>
      <c r="D97" s="3">
        <v>0</v>
      </c>
      <c r="E97" s="4" t="str">
        <f t="shared" si="1"/>
        <v>0</v>
      </c>
    </row>
    <row r="98" spans="1:5" x14ac:dyDescent="0.2">
      <c r="A98" s="4" t="s">
        <v>11</v>
      </c>
      <c r="B98" s="3" t="s">
        <v>11</v>
      </c>
      <c r="C98" s="3" t="s">
        <v>11</v>
      </c>
      <c r="D98" s="3">
        <v>0</v>
      </c>
      <c r="E98" s="4" t="str">
        <f t="shared" si="1"/>
        <v>0</v>
      </c>
    </row>
    <row r="99" spans="1:5" x14ac:dyDescent="0.2">
      <c r="A99" s="4" t="s">
        <v>11</v>
      </c>
      <c r="B99" s="3" t="s">
        <v>11</v>
      </c>
      <c r="C99" s="3" t="s">
        <v>11</v>
      </c>
      <c r="D99" s="3">
        <v>0</v>
      </c>
      <c r="E99" s="4" t="str">
        <f t="shared" si="1"/>
        <v>0</v>
      </c>
    </row>
    <row r="100" spans="1:5" x14ac:dyDescent="0.2">
      <c r="A100" s="4" t="s">
        <v>11</v>
      </c>
      <c r="B100" s="3" t="s">
        <v>11</v>
      </c>
      <c r="C100" s="3" t="s">
        <v>11</v>
      </c>
      <c r="D100" s="3">
        <v>0</v>
      </c>
      <c r="E100" s="4" t="str">
        <f t="shared" si="1"/>
        <v>0</v>
      </c>
    </row>
    <row r="101" spans="1:5" x14ac:dyDescent="0.2">
      <c r="A101" s="4" t="s">
        <v>11</v>
      </c>
      <c r="B101" s="3" t="s">
        <v>11</v>
      </c>
      <c r="C101" s="3" t="s">
        <v>11</v>
      </c>
      <c r="D101" s="3">
        <v>0</v>
      </c>
      <c r="E101" s="4" t="str">
        <f t="shared" si="1"/>
        <v>0</v>
      </c>
    </row>
    <row r="102" spans="1:5" x14ac:dyDescent="0.2">
      <c r="A102" s="4" t="s">
        <v>11</v>
      </c>
      <c r="B102" s="3" t="s">
        <v>11</v>
      </c>
      <c r="C102" s="3" t="s">
        <v>11</v>
      </c>
      <c r="D102" s="3">
        <v>0</v>
      </c>
      <c r="E102" s="4" t="str">
        <f t="shared" si="1"/>
        <v>0</v>
      </c>
    </row>
    <row r="103" spans="1:5" x14ac:dyDescent="0.2">
      <c r="A103" s="4" t="s">
        <v>11</v>
      </c>
      <c r="B103" s="3" t="s">
        <v>11</v>
      </c>
      <c r="C103" s="3" t="s">
        <v>11</v>
      </c>
      <c r="D103" s="3">
        <v>0</v>
      </c>
      <c r="E103" s="4" t="str">
        <f t="shared" si="1"/>
        <v>0</v>
      </c>
    </row>
    <row r="104" spans="1:5" x14ac:dyDescent="0.2">
      <c r="A104" s="4" t="s">
        <v>11</v>
      </c>
      <c r="B104" s="3" t="s">
        <v>11</v>
      </c>
      <c r="C104" s="3" t="s">
        <v>11</v>
      </c>
      <c r="D104" s="3">
        <v>0</v>
      </c>
      <c r="E104" s="4" t="str">
        <f t="shared" si="1"/>
        <v>0</v>
      </c>
    </row>
    <row r="105" spans="1:5" x14ac:dyDescent="0.2">
      <c r="A105" s="4" t="s">
        <v>11</v>
      </c>
      <c r="B105" s="3" t="s">
        <v>11</v>
      </c>
      <c r="C105" s="3" t="s">
        <v>11</v>
      </c>
      <c r="D105" s="3">
        <v>0</v>
      </c>
      <c r="E105" s="4" t="str">
        <f t="shared" si="1"/>
        <v>0</v>
      </c>
    </row>
    <row r="106" spans="1:5" x14ac:dyDescent="0.2">
      <c r="A106" s="4" t="s">
        <v>11</v>
      </c>
      <c r="B106" s="3" t="s">
        <v>11</v>
      </c>
      <c r="C106" s="3" t="s">
        <v>11</v>
      </c>
      <c r="D106" s="3">
        <v>0</v>
      </c>
      <c r="E106" s="4" t="str">
        <f t="shared" si="1"/>
        <v>0</v>
      </c>
    </row>
    <row r="107" spans="1:5" x14ac:dyDescent="0.2">
      <c r="A107" s="4" t="s">
        <v>11</v>
      </c>
      <c r="B107" s="3" t="s">
        <v>11</v>
      </c>
      <c r="C107" s="3" t="s">
        <v>11</v>
      </c>
      <c r="D107" s="3">
        <v>0</v>
      </c>
      <c r="E107" s="4" t="str">
        <f t="shared" si="1"/>
        <v>0</v>
      </c>
    </row>
    <row r="108" spans="1:5" x14ac:dyDescent="0.2">
      <c r="A108" s="4" t="s">
        <v>11</v>
      </c>
      <c r="B108" s="3" t="s">
        <v>11</v>
      </c>
      <c r="C108" s="3" t="s">
        <v>11</v>
      </c>
      <c r="D108" s="3">
        <v>0</v>
      </c>
      <c r="E108" s="4" t="str">
        <f t="shared" si="1"/>
        <v>0</v>
      </c>
    </row>
    <row r="109" spans="1:5" x14ac:dyDescent="0.2">
      <c r="A109" s="4" t="s">
        <v>11</v>
      </c>
      <c r="B109" s="3" t="s">
        <v>11</v>
      </c>
      <c r="C109" s="3" t="s">
        <v>11</v>
      </c>
      <c r="D109" s="3">
        <v>0</v>
      </c>
      <c r="E109" s="4" t="str">
        <f t="shared" si="1"/>
        <v>0</v>
      </c>
    </row>
    <row r="110" spans="1:5" x14ac:dyDescent="0.2">
      <c r="A110" s="4" t="s">
        <v>11</v>
      </c>
      <c r="B110" s="3" t="s">
        <v>11</v>
      </c>
      <c r="C110" s="3" t="s">
        <v>11</v>
      </c>
      <c r="D110" s="3">
        <v>0</v>
      </c>
      <c r="E110" s="4" t="str">
        <f t="shared" si="1"/>
        <v>0</v>
      </c>
    </row>
    <row r="111" spans="1:5" x14ac:dyDescent="0.2">
      <c r="A111" s="4" t="s">
        <v>11</v>
      </c>
      <c r="B111" s="3" t="s">
        <v>11</v>
      </c>
      <c r="C111" s="3" t="s">
        <v>11</v>
      </c>
      <c r="D111" s="3">
        <v>0</v>
      </c>
      <c r="E111" s="4" t="str">
        <f t="shared" si="1"/>
        <v>0</v>
      </c>
    </row>
    <row r="112" spans="1:5" x14ac:dyDescent="0.2">
      <c r="A112" s="4" t="s">
        <v>11</v>
      </c>
      <c r="B112" s="3" t="s">
        <v>11</v>
      </c>
      <c r="C112" s="3" t="s">
        <v>11</v>
      </c>
      <c r="D112" s="3">
        <v>0</v>
      </c>
      <c r="E112" s="4" t="str">
        <f t="shared" si="1"/>
        <v>0</v>
      </c>
    </row>
    <row r="113" spans="1:5" x14ac:dyDescent="0.2">
      <c r="A113" s="4" t="s">
        <v>11</v>
      </c>
      <c r="B113" s="3" t="s">
        <v>11</v>
      </c>
      <c r="C113" s="3" t="s">
        <v>11</v>
      </c>
      <c r="D113" s="3">
        <v>0</v>
      </c>
      <c r="E113" s="4" t="str">
        <f t="shared" si="1"/>
        <v>0</v>
      </c>
    </row>
    <row r="114" spans="1:5" x14ac:dyDescent="0.2">
      <c r="A114" s="4" t="s">
        <v>11</v>
      </c>
      <c r="B114" s="3" t="s">
        <v>11</v>
      </c>
      <c r="C114" s="3" t="s">
        <v>11</v>
      </c>
      <c r="D114" s="3">
        <v>0</v>
      </c>
      <c r="E114" s="4" t="str">
        <f t="shared" si="1"/>
        <v>0</v>
      </c>
    </row>
    <row r="115" spans="1:5" x14ac:dyDescent="0.2">
      <c r="A115" s="4" t="s">
        <v>11</v>
      </c>
      <c r="B115" s="3" t="s">
        <v>11</v>
      </c>
      <c r="C115" s="3" t="s">
        <v>11</v>
      </c>
      <c r="D115" s="3">
        <v>0</v>
      </c>
      <c r="E115" s="4" t="str">
        <f t="shared" si="1"/>
        <v>0</v>
      </c>
    </row>
    <row r="116" spans="1:5" x14ac:dyDescent="0.2">
      <c r="A116" s="4" t="s">
        <v>11</v>
      </c>
      <c r="B116" s="3" t="s">
        <v>11</v>
      </c>
      <c r="C116" s="3" t="s">
        <v>11</v>
      </c>
      <c r="D116" s="3">
        <v>0</v>
      </c>
      <c r="E116" s="4" t="str">
        <f t="shared" si="1"/>
        <v>0</v>
      </c>
    </row>
    <row r="117" spans="1:5" x14ac:dyDescent="0.2">
      <c r="A117" s="4" t="s">
        <v>11</v>
      </c>
      <c r="B117" s="3" t="s">
        <v>11</v>
      </c>
      <c r="C117" s="3" t="s">
        <v>11</v>
      </c>
      <c r="D117" s="3">
        <v>0</v>
      </c>
      <c r="E117" s="4" t="str">
        <f t="shared" si="1"/>
        <v>0</v>
      </c>
    </row>
    <row r="118" spans="1:5" x14ac:dyDescent="0.2">
      <c r="A118" s="4" t="s">
        <v>11</v>
      </c>
      <c r="B118" s="3" t="s">
        <v>11</v>
      </c>
      <c r="C118" s="3" t="s">
        <v>11</v>
      </c>
      <c r="D118" s="3">
        <v>0</v>
      </c>
      <c r="E118" s="4" t="str">
        <f t="shared" si="1"/>
        <v>0</v>
      </c>
    </row>
    <row r="119" spans="1:5" x14ac:dyDescent="0.2">
      <c r="A119" s="4" t="s">
        <v>11</v>
      </c>
      <c r="B119" s="3" t="s">
        <v>11</v>
      </c>
      <c r="C119" s="3" t="s">
        <v>11</v>
      </c>
      <c r="D119" s="3">
        <v>0</v>
      </c>
      <c r="E119" s="4" t="str">
        <f t="shared" si="1"/>
        <v>0</v>
      </c>
    </row>
    <row r="120" spans="1:5" x14ac:dyDescent="0.2">
      <c r="A120" s="4" t="s">
        <v>11</v>
      </c>
      <c r="B120" s="3" t="s">
        <v>11</v>
      </c>
      <c r="C120" s="3" t="s">
        <v>11</v>
      </c>
      <c r="D120" s="3">
        <v>0</v>
      </c>
      <c r="E120" s="4" t="str">
        <f t="shared" si="1"/>
        <v>0</v>
      </c>
    </row>
    <row r="121" spans="1:5" x14ac:dyDescent="0.2">
      <c r="A121" s="4" t="s">
        <v>11</v>
      </c>
      <c r="B121" s="3" t="s">
        <v>11</v>
      </c>
      <c r="C121" s="3" t="s">
        <v>11</v>
      </c>
      <c r="D121" s="3">
        <v>0</v>
      </c>
      <c r="E121" s="4" t="str">
        <f t="shared" si="1"/>
        <v>0</v>
      </c>
    </row>
    <row r="122" spans="1:5" x14ac:dyDescent="0.2">
      <c r="A122" s="4" t="s">
        <v>11</v>
      </c>
      <c r="B122" s="3" t="s">
        <v>11</v>
      </c>
      <c r="C122" s="3" t="s">
        <v>11</v>
      </c>
      <c r="D122" s="3">
        <v>0</v>
      </c>
      <c r="E122" s="4" t="str">
        <f t="shared" si="1"/>
        <v>0</v>
      </c>
    </row>
    <row r="123" spans="1:5" x14ac:dyDescent="0.2">
      <c r="A123" s="4" t="s">
        <v>11</v>
      </c>
      <c r="B123" s="3" t="s">
        <v>11</v>
      </c>
      <c r="C123" s="3" t="s">
        <v>11</v>
      </c>
      <c r="D123" s="3">
        <v>0</v>
      </c>
      <c r="E123" s="4" t="str">
        <f t="shared" si="1"/>
        <v>0</v>
      </c>
    </row>
    <row r="124" spans="1:5" x14ac:dyDescent="0.2">
      <c r="A124" s="4" t="s">
        <v>11</v>
      </c>
      <c r="B124" s="3" t="s">
        <v>11</v>
      </c>
      <c r="C124" s="3" t="s">
        <v>11</v>
      </c>
      <c r="D124" s="3">
        <v>0</v>
      </c>
      <c r="E124" s="4" t="str">
        <f t="shared" si="1"/>
        <v>0</v>
      </c>
    </row>
    <row r="125" spans="1:5" x14ac:dyDescent="0.2">
      <c r="A125" s="4" t="s">
        <v>11</v>
      </c>
      <c r="B125" s="3" t="s">
        <v>11</v>
      </c>
      <c r="C125" s="3" t="s">
        <v>11</v>
      </c>
      <c r="D125" s="3">
        <v>0</v>
      </c>
      <c r="E125" s="4" t="str">
        <f t="shared" si="1"/>
        <v>0</v>
      </c>
    </row>
    <row r="126" spans="1:5" x14ac:dyDescent="0.2">
      <c r="A126" s="4" t="s">
        <v>11</v>
      </c>
      <c r="B126" s="3" t="s">
        <v>11</v>
      </c>
      <c r="C126" s="3" t="s">
        <v>11</v>
      </c>
      <c r="D126" s="3">
        <v>0</v>
      </c>
      <c r="E126" s="4" t="str">
        <f t="shared" si="1"/>
        <v>0</v>
      </c>
    </row>
    <row r="127" spans="1:5" x14ac:dyDescent="0.2">
      <c r="A127" s="4" t="s">
        <v>11</v>
      </c>
      <c r="B127" s="3" t="s">
        <v>11</v>
      </c>
      <c r="C127" s="3" t="s">
        <v>11</v>
      </c>
      <c r="D127" s="3">
        <v>0</v>
      </c>
      <c r="E127" s="4" t="str">
        <f t="shared" si="1"/>
        <v>0</v>
      </c>
    </row>
    <row r="128" spans="1:5" x14ac:dyDescent="0.2">
      <c r="A128" s="4" t="s">
        <v>11</v>
      </c>
      <c r="B128" s="3" t="s">
        <v>11</v>
      </c>
      <c r="C128" s="3" t="s">
        <v>11</v>
      </c>
      <c r="D128" s="3">
        <v>0</v>
      </c>
      <c r="E128" s="4" t="str">
        <f t="shared" si="1"/>
        <v>0</v>
      </c>
    </row>
    <row r="129" spans="1:5" x14ac:dyDescent="0.2">
      <c r="A129" s="4" t="s">
        <v>11</v>
      </c>
      <c r="B129" s="3" t="s">
        <v>11</v>
      </c>
      <c r="C129" s="3" t="s">
        <v>11</v>
      </c>
      <c r="D129" s="3">
        <v>0</v>
      </c>
      <c r="E129" s="4" t="str">
        <f t="shared" si="1"/>
        <v>0</v>
      </c>
    </row>
    <row r="130" spans="1:5" x14ac:dyDescent="0.2">
      <c r="A130" s="4" t="s">
        <v>11</v>
      </c>
      <c r="B130" s="3" t="s">
        <v>11</v>
      </c>
      <c r="C130" s="3" t="s">
        <v>11</v>
      </c>
      <c r="D130" s="3">
        <v>0</v>
      </c>
      <c r="E130" s="4" t="str">
        <f t="shared" si="1"/>
        <v>0</v>
      </c>
    </row>
    <row r="131" spans="1:5" x14ac:dyDescent="0.2">
      <c r="A131" s="4" t="s">
        <v>11</v>
      </c>
      <c r="B131" s="3" t="s">
        <v>11</v>
      </c>
      <c r="C131" s="3" t="s">
        <v>11</v>
      </c>
      <c r="D131" s="3">
        <v>0</v>
      </c>
      <c r="E131" s="4" t="str">
        <f t="shared" ref="E131:E194" si="2">IF(A131="","0","X")</f>
        <v>0</v>
      </c>
    </row>
    <row r="132" spans="1:5" x14ac:dyDescent="0.2">
      <c r="A132" s="4" t="s">
        <v>11</v>
      </c>
      <c r="B132" s="3" t="s">
        <v>11</v>
      </c>
      <c r="C132" s="3" t="s">
        <v>11</v>
      </c>
      <c r="D132" s="3">
        <v>0</v>
      </c>
      <c r="E132" s="4" t="str">
        <f t="shared" si="2"/>
        <v>0</v>
      </c>
    </row>
    <row r="133" spans="1:5" x14ac:dyDescent="0.2">
      <c r="A133" s="4" t="s">
        <v>11</v>
      </c>
      <c r="B133" s="3" t="s">
        <v>11</v>
      </c>
      <c r="C133" s="3" t="s">
        <v>11</v>
      </c>
      <c r="D133" s="3">
        <v>0</v>
      </c>
      <c r="E133" s="4" t="str">
        <f t="shared" si="2"/>
        <v>0</v>
      </c>
    </row>
    <row r="134" spans="1:5" x14ac:dyDescent="0.2">
      <c r="A134" s="4" t="s">
        <v>11</v>
      </c>
      <c r="B134" s="3" t="s">
        <v>11</v>
      </c>
      <c r="C134" s="3" t="s">
        <v>11</v>
      </c>
      <c r="D134" s="3">
        <v>0</v>
      </c>
      <c r="E134" s="4" t="str">
        <f t="shared" si="2"/>
        <v>0</v>
      </c>
    </row>
    <row r="135" spans="1:5" x14ac:dyDescent="0.2">
      <c r="A135" s="4" t="s">
        <v>11</v>
      </c>
      <c r="B135" s="3" t="s">
        <v>11</v>
      </c>
      <c r="C135" s="3" t="s">
        <v>11</v>
      </c>
      <c r="D135" s="3">
        <v>0</v>
      </c>
      <c r="E135" s="4" t="str">
        <f t="shared" si="2"/>
        <v>0</v>
      </c>
    </row>
    <row r="136" spans="1:5" x14ac:dyDescent="0.2">
      <c r="A136" s="4" t="s">
        <v>11</v>
      </c>
      <c r="B136" s="3" t="s">
        <v>11</v>
      </c>
      <c r="C136" s="3" t="s">
        <v>11</v>
      </c>
      <c r="D136" s="3">
        <v>0</v>
      </c>
      <c r="E136" s="4" t="str">
        <f t="shared" si="2"/>
        <v>0</v>
      </c>
    </row>
    <row r="137" spans="1:5" x14ac:dyDescent="0.2">
      <c r="A137" s="4" t="s">
        <v>11</v>
      </c>
      <c r="B137" s="3" t="s">
        <v>11</v>
      </c>
      <c r="C137" s="3" t="s">
        <v>11</v>
      </c>
      <c r="D137" s="3">
        <v>0</v>
      </c>
      <c r="E137" s="4" t="str">
        <f t="shared" si="2"/>
        <v>0</v>
      </c>
    </row>
    <row r="138" spans="1:5" x14ac:dyDescent="0.2">
      <c r="A138" s="4" t="s">
        <v>11</v>
      </c>
      <c r="B138" s="3" t="s">
        <v>11</v>
      </c>
      <c r="C138" s="3" t="s">
        <v>11</v>
      </c>
      <c r="D138" s="3">
        <v>0</v>
      </c>
      <c r="E138" s="4" t="str">
        <f t="shared" si="2"/>
        <v>0</v>
      </c>
    </row>
    <row r="139" spans="1:5" x14ac:dyDescent="0.2">
      <c r="A139" s="4" t="s">
        <v>11</v>
      </c>
      <c r="B139" s="3" t="s">
        <v>11</v>
      </c>
      <c r="C139" s="3" t="s">
        <v>11</v>
      </c>
      <c r="D139" s="3">
        <v>0</v>
      </c>
      <c r="E139" s="4" t="str">
        <f t="shared" si="2"/>
        <v>0</v>
      </c>
    </row>
    <row r="140" spans="1:5" x14ac:dyDescent="0.2">
      <c r="A140" s="4" t="s">
        <v>11</v>
      </c>
      <c r="B140" s="3" t="s">
        <v>11</v>
      </c>
      <c r="C140" s="3" t="s">
        <v>11</v>
      </c>
      <c r="D140" s="3">
        <v>0</v>
      </c>
      <c r="E140" s="4" t="str">
        <f t="shared" si="2"/>
        <v>0</v>
      </c>
    </row>
    <row r="141" spans="1:5" x14ac:dyDescent="0.2">
      <c r="A141" s="4" t="s">
        <v>11</v>
      </c>
      <c r="B141" s="3" t="s">
        <v>11</v>
      </c>
      <c r="C141" s="3" t="s">
        <v>11</v>
      </c>
      <c r="D141" s="3">
        <v>0</v>
      </c>
      <c r="E141" s="4" t="str">
        <f t="shared" si="2"/>
        <v>0</v>
      </c>
    </row>
    <row r="142" spans="1:5" x14ac:dyDescent="0.2">
      <c r="A142" s="4" t="s">
        <v>11</v>
      </c>
      <c r="B142" s="3" t="s">
        <v>11</v>
      </c>
      <c r="C142" s="3" t="s">
        <v>11</v>
      </c>
      <c r="D142" s="3">
        <v>0</v>
      </c>
      <c r="E142" s="4" t="str">
        <f t="shared" si="2"/>
        <v>0</v>
      </c>
    </row>
    <row r="143" spans="1:5" x14ac:dyDescent="0.2">
      <c r="A143" s="4" t="s">
        <v>11</v>
      </c>
      <c r="B143" s="3" t="s">
        <v>11</v>
      </c>
      <c r="C143" s="3" t="s">
        <v>11</v>
      </c>
      <c r="D143" s="3">
        <v>0</v>
      </c>
      <c r="E143" s="4" t="str">
        <f t="shared" si="2"/>
        <v>0</v>
      </c>
    </row>
    <row r="144" spans="1:5" x14ac:dyDescent="0.2">
      <c r="A144" s="4" t="s">
        <v>11</v>
      </c>
      <c r="B144" s="3" t="s">
        <v>11</v>
      </c>
      <c r="C144" s="3" t="s">
        <v>11</v>
      </c>
      <c r="D144" s="3">
        <v>0</v>
      </c>
      <c r="E144" s="4" t="str">
        <f t="shared" si="2"/>
        <v>0</v>
      </c>
    </row>
    <row r="145" spans="1:5" x14ac:dyDescent="0.2">
      <c r="A145" s="4" t="s">
        <v>11</v>
      </c>
      <c r="B145" s="3" t="s">
        <v>11</v>
      </c>
      <c r="C145" s="3" t="s">
        <v>11</v>
      </c>
      <c r="D145" s="3">
        <v>0</v>
      </c>
      <c r="E145" s="4" t="str">
        <f t="shared" si="2"/>
        <v>0</v>
      </c>
    </row>
    <row r="146" spans="1:5" x14ac:dyDescent="0.2">
      <c r="A146" s="4" t="s">
        <v>11</v>
      </c>
      <c r="B146" s="3" t="s">
        <v>11</v>
      </c>
      <c r="C146" s="3" t="s">
        <v>11</v>
      </c>
      <c r="D146" s="3">
        <v>0</v>
      </c>
      <c r="E146" s="4" t="str">
        <f t="shared" si="2"/>
        <v>0</v>
      </c>
    </row>
    <row r="147" spans="1:5" x14ac:dyDescent="0.2">
      <c r="A147" s="4" t="s">
        <v>11</v>
      </c>
      <c r="B147" s="3" t="s">
        <v>11</v>
      </c>
      <c r="C147" s="3" t="s">
        <v>11</v>
      </c>
      <c r="D147" s="3">
        <v>0</v>
      </c>
      <c r="E147" s="4" t="str">
        <f t="shared" si="2"/>
        <v>0</v>
      </c>
    </row>
    <row r="148" spans="1:5" x14ac:dyDescent="0.2">
      <c r="A148" s="4" t="s">
        <v>11</v>
      </c>
      <c r="B148" s="3" t="s">
        <v>11</v>
      </c>
      <c r="C148" s="3" t="s">
        <v>11</v>
      </c>
      <c r="D148" s="3">
        <v>0</v>
      </c>
      <c r="E148" s="4" t="str">
        <f t="shared" si="2"/>
        <v>0</v>
      </c>
    </row>
    <row r="149" spans="1:5" x14ac:dyDescent="0.2">
      <c r="A149" s="4" t="s">
        <v>11</v>
      </c>
      <c r="B149" s="3" t="s">
        <v>11</v>
      </c>
      <c r="C149" s="3" t="s">
        <v>11</v>
      </c>
      <c r="D149" s="3">
        <v>0</v>
      </c>
      <c r="E149" s="4" t="str">
        <f t="shared" si="2"/>
        <v>0</v>
      </c>
    </row>
    <row r="150" spans="1:5" x14ac:dyDescent="0.2">
      <c r="A150" s="4" t="s">
        <v>11</v>
      </c>
      <c r="B150" s="3" t="s">
        <v>11</v>
      </c>
      <c r="C150" s="3" t="s">
        <v>11</v>
      </c>
      <c r="D150" s="3">
        <v>0</v>
      </c>
      <c r="E150" s="4" t="str">
        <f t="shared" si="2"/>
        <v>0</v>
      </c>
    </row>
    <row r="151" spans="1:5" x14ac:dyDescent="0.2">
      <c r="A151" s="4" t="s">
        <v>11</v>
      </c>
      <c r="B151" s="3" t="s">
        <v>11</v>
      </c>
      <c r="C151" s="3" t="s">
        <v>11</v>
      </c>
      <c r="D151" s="3">
        <v>0</v>
      </c>
      <c r="E151" s="4" t="str">
        <f t="shared" si="2"/>
        <v>0</v>
      </c>
    </row>
    <row r="152" spans="1:5" x14ac:dyDescent="0.2">
      <c r="A152" s="4" t="s">
        <v>11</v>
      </c>
      <c r="B152" s="3" t="s">
        <v>11</v>
      </c>
      <c r="C152" s="3" t="s">
        <v>11</v>
      </c>
      <c r="D152" s="3">
        <v>0</v>
      </c>
      <c r="E152" s="4" t="str">
        <f t="shared" si="2"/>
        <v>0</v>
      </c>
    </row>
    <row r="153" spans="1:5" x14ac:dyDescent="0.2">
      <c r="A153" s="4" t="s">
        <v>11</v>
      </c>
      <c r="B153" s="3" t="s">
        <v>11</v>
      </c>
      <c r="C153" s="3" t="s">
        <v>11</v>
      </c>
      <c r="D153" s="3">
        <v>0</v>
      </c>
      <c r="E153" s="4" t="str">
        <f t="shared" si="2"/>
        <v>0</v>
      </c>
    </row>
    <row r="154" spans="1:5" x14ac:dyDescent="0.2">
      <c r="A154" s="4" t="s">
        <v>11</v>
      </c>
      <c r="B154" s="3" t="s">
        <v>11</v>
      </c>
      <c r="C154" s="3" t="s">
        <v>11</v>
      </c>
      <c r="D154" s="3">
        <v>0</v>
      </c>
      <c r="E154" s="4" t="str">
        <f t="shared" si="2"/>
        <v>0</v>
      </c>
    </row>
    <row r="155" spans="1:5" x14ac:dyDescent="0.2">
      <c r="A155" s="4" t="s">
        <v>11</v>
      </c>
      <c r="B155" s="3" t="s">
        <v>11</v>
      </c>
      <c r="C155" s="3" t="s">
        <v>11</v>
      </c>
      <c r="D155" s="3">
        <v>0</v>
      </c>
      <c r="E155" s="4" t="str">
        <f t="shared" si="2"/>
        <v>0</v>
      </c>
    </row>
    <row r="156" spans="1:5" x14ac:dyDescent="0.2">
      <c r="A156" s="4" t="s">
        <v>11</v>
      </c>
      <c r="B156" s="3" t="s">
        <v>11</v>
      </c>
      <c r="C156" s="3" t="s">
        <v>11</v>
      </c>
      <c r="D156" s="3">
        <v>0</v>
      </c>
      <c r="E156" s="4" t="str">
        <f t="shared" si="2"/>
        <v>0</v>
      </c>
    </row>
    <row r="157" spans="1:5" x14ac:dyDescent="0.2">
      <c r="A157" s="4" t="s">
        <v>11</v>
      </c>
      <c r="B157" s="3" t="s">
        <v>11</v>
      </c>
      <c r="C157" s="3" t="s">
        <v>11</v>
      </c>
      <c r="D157" s="3">
        <v>0</v>
      </c>
      <c r="E157" s="4" t="str">
        <f t="shared" si="2"/>
        <v>0</v>
      </c>
    </row>
    <row r="158" spans="1:5" x14ac:dyDescent="0.2">
      <c r="A158" s="4" t="s">
        <v>11</v>
      </c>
      <c r="B158" s="3" t="s">
        <v>11</v>
      </c>
      <c r="C158" s="3" t="s">
        <v>11</v>
      </c>
      <c r="D158" s="3">
        <v>0</v>
      </c>
      <c r="E158" s="4" t="str">
        <f t="shared" si="2"/>
        <v>0</v>
      </c>
    </row>
    <row r="159" spans="1:5" x14ac:dyDescent="0.2">
      <c r="A159" s="4" t="s">
        <v>11</v>
      </c>
      <c r="B159" s="3" t="s">
        <v>11</v>
      </c>
      <c r="C159" s="3" t="s">
        <v>11</v>
      </c>
      <c r="D159" s="3">
        <v>0</v>
      </c>
      <c r="E159" s="4" t="str">
        <f t="shared" si="2"/>
        <v>0</v>
      </c>
    </row>
    <row r="160" spans="1:5" x14ac:dyDescent="0.2">
      <c r="A160" s="4" t="s">
        <v>11</v>
      </c>
      <c r="B160" s="3" t="s">
        <v>11</v>
      </c>
      <c r="C160" s="3" t="s">
        <v>11</v>
      </c>
      <c r="D160" s="3">
        <v>0</v>
      </c>
      <c r="E160" s="4" t="str">
        <f t="shared" si="2"/>
        <v>0</v>
      </c>
    </row>
    <row r="161" spans="1:5" x14ac:dyDescent="0.2">
      <c r="A161" s="4" t="s">
        <v>11</v>
      </c>
      <c r="B161" s="3" t="s">
        <v>11</v>
      </c>
      <c r="C161" s="3" t="s">
        <v>11</v>
      </c>
      <c r="D161" s="3">
        <v>0</v>
      </c>
      <c r="E161" s="4" t="str">
        <f t="shared" si="2"/>
        <v>0</v>
      </c>
    </row>
    <row r="162" spans="1:5" x14ac:dyDescent="0.2">
      <c r="A162" s="4" t="s">
        <v>11</v>
      </c>
      <c r="B162" s="3" t="s">
        <v>11</v>
      </c>
      <c r="C162" s="3" t="s">
        <v>11</v>
      </c>
      <c r="D162" s="3">
        <v>0</v>
      </c>
      <c r="E162" s="4" t="str">
        <f t="shared" si="2"/>
        <v>0</v>
      </c>
    </row>
    <row r="163" spans="1:5" x14ac:dyDescent="0.2">
      <c r="A163" s="4" t="s">
        <v>11</v>
      </c>
      <c r="B163" s="3" t="s">
        <v>11</v>
      </c>
      <c r="C163" s="3" t="s">
        <v>11</v>
      </c>
      <c r="D163" s="3">
        <v>0</v>
      </c>
      <c r="E163" s="4" t="str">
        <f t="shared" si="2"/>
        <v>0</v>
      </c>
    </row>
    <row r="164" spans="1:5" x14ac:dyDescent="0.2">
      <c r="A164" s="4" t="s">
        <v>11</v>
      </c>
      <c r="B164" s="3" t="s">
        <v>11</v>
      </c>
      <c r="C164" s="3" t="s">
        <v>11</v>
      </c>
      <c r="D164" s="3">
        <v>0</v>
      </c>
      <c r="E164" s="4" t="str">
        <f t="shared" si="2"/>
        <v>0</v>
      </c>
    </row>
    <row r="165" spans="1:5" x14ac:dyDescent="0.2">
      <c r="A165" s="4" t="s">
        <v>11</v>
      </c>
      <c r="B165" s="3" t="s">
        <v>11</v>
      </c>
      <c r="C165" s="3" t="s">
        <v>11</v>
      </c>
      <c r="D165" s="3">
        <v>0</v>
      </c>
      <c r="E165" s="4" t="str">
        <f t="shared" si="2"/>
        <v>0</v>
      </c>
    </row>
    <row r="166" spans="1:5" x14ac:dyDescent="0.2">
      <c r="A166" s="4" t="s">
        <v>11</v>
      </c>
      <c r="B166" s="3" t="s">
        <v>11</v>
      </c>
      <c r="C166" s="3" t="s">
        <v>11</v>
      </c>
      <c r="D166" s="3">
        <v>0</v>
      </c>
      <c r="E166" s="4" t="str">
        <f t="shared" si="2"/>
        <v>0</v>
      </c>
    </row>
    <row r="167" spans="1:5" x14ac:dyDescent="0.2">
      <c r="A167" s="4" t="s">
        <v>11</v>
      </c>
      <c r="B167" s="3" t="s">
        <v>11</v>
      </c>
      <c r="C167" s="3" t="s">
        <v>11</v>
      </c>
      <c r="D167" s="3">
        <v>0</v>
      </c>
      <c r="E167" s="4" t="str">
        <f t="shared" si="2"/>
        <v>0</v>
      </c>
    </row>
    <row r="168" spans="1:5" x14ac:dyDescent="0.2">
      <c r="A168" s="4" t="s">
        <v>11</v>
      </c>
      <c r="B168" s="3" t="s">
        <v>11</v>
      </c>
      <c r="C168" s="3" t="s">
        <v>11</v>
      </c>
      <c r="D168" s="3">
        <v>0</v>
      </c>
      <c r="E168" s="4" t="str">
        <f t="shared" si="2"/>
        <v>0</v>
      </c>
    </row>
    <row r="169" spans="1:5" x14ac:dyDescent="0.2">
      <c r="A169" s="4" t="s">
        <v>11</v>
      </c>
      <c r="B169" s="3" t="s">
        <v>11</v>
      </c>
      <c r="C169" s="3" t="s">
        <v>11</v>
      </c>
      <c r="D169" s="3">
        <v>0</v>
      </c>
      <c r="E169" s="4" t="str">
        <f t="shared" si="2"/>
        <v>0</v>
      </c>
    </row>
    <row r="170" spans="1:5" x14ac:dyDescent="0.2">
      <c r="A170" s="4" t="s">
        <v>11</v>
      </c>
      <c r="B170" s="3" t="s">
        <v>11</v>
      </c>
      <c r="C170" s="3" t="s">
        <v>11</v>
      </c>
      <c r="D170" s="3">
        <v>0</v>
      </c>
      <c r="E170" s="4" t="str">
        <f t="shared" si="2"/>
        <v>0</v>
      </c>
    </row>
    <row r="171" spans="1:5" x14ac:dyDescent="0.2">
      <c r="A171" s="4" t="s">
        <v>11</v>
      </c>
      <c r="B171" s="3" t="s">
        <v>11</v>
      </c>
      <c r="C171" s="3" t="s">
        <v>11</v>
      </c>
      <c r="D171" s="3">
        <v>0</v>
      </c>
      <c r="E171" s="4" t="str">
        <f t="shared" si="2"/>
        <v>0</v>
      </c>
    </row>
    <row r="172" spans="1:5" x14ac:dyDescent="0.2">
      <c r="A172" s="4" t="s">
        <v>11</v>
      </c>
      <c r="B172" s="3" t="s">
        <v>11</v>
      </c>
      <c r="C172" s="3" t="s">
        <v>11</v>
      </c>
      <c r="D172" s="3">
        <v>0</v>
      </c>
      <c r="E172" s="4" t="str">
        <f t="shared" si="2"/>
        <v>0</v>
      </c>
    </row>
    <row r="173" spans="1:5" x14ac:dyDescent="0.2">
      <c r="A173" s="4" t="s">
        <v>11</v>
      </c>
      <c r="B173" s="3" t="s">
        <v>11</v>
      </c>
      <c r="C173" s="3" t="s">
        <v>11</v>
      </c>
      <c r="D173" s="3">
        <v>0</v>
      </c>
      <c r="E173" s="4" t="str">
        <f t="shared" si="2"/>
        <v>0</v>
      </c>
    </row>
    <row r="174" spans="1:5" x14ac:dyDescent="0.2">
      <c r="A174" s="4" t="s">
        <v>11</v>
      </c>
      <c r="B174" s="3" t="s">
        <v>11</v>
      </c>
      <c r="C174" s="3" t="s">
        <v>11</v>
      </c>
      <c r="D174" s="3">
        <v>0</v>
      </c>
      <c r="E174" s="4" t="str">
        <f t="shared" si="2"/>
        <v>0</v>
      </c>
    </row>
    <row r="175" spans="1:5" x14ac:dyDescent="0.2">
      <c r="A175" s="4" t="s">
        <v>11</v>
      </c>
      <c r="B175" s="3" t="s">
        <v>11</v>
      </c>
      <c r="C175" s="3" t="s">
        <v>11</v>
      </c>
      <c r="D175" s="3">
        <v>0</v>
      </c>
      <c r="E175" s="4" t="str">
        <f t="shared" si="2"/>
        <v>0</v>
      </c>
    </row>
    <row r="176" spans="1:5" x14ac:dyDescent="0.2">
      <c r="A176" s="4" t="s">
        <v>11</v>
      </c>
      <c r="B176" s="3" t="s">
        <v>11</v>
      </c>
      <c r="C176" s="3" t="s">
        <v>11</v>
      </c>
      <c r="D176" s="3">
        <v>0</v>
      </c>
      <c r="E176" s="4" t="str">
        <f t="shared" si="2"/>
        <v>0</v>
      </c>
    </row>
    <row r="177" spans="1:5" x14ac:dyDescent="0.2">
      <c r="A177" s="4" t="s">
        <v>11</v>
      </c>
      <c r="B177" s="3" t="s">
        <v>11</v>
      </c>
      <c r="C177" s="3" t="s">
        <v>11</v>
      </c>
      <c r="D177" s="3">
        <v>0</v>
      </c>
      <c r="E177" s="4" t="str">
        <f t="shared" si="2"/>
        <v>0</v>
      </c>
    </row>
    <row r="178" spans="1:5" x14ac:dyDescent="0.2">
      <c r="A178" s="4" t="s">
        <v>11</v>
      </c>
      <c r="B178" s="3" t="s">
        <v>11</v>
      </c>
      <c r="C178" s="3" t="s">
        <v>11</v>
      </c>
      <c r="D178" s="3">
        <v>0</v>
      </c>
      <c r="E178" s="4" t="str">
        <f t="shared" si="2"/>
        <v>0</v>
      </c>
    </row>
    <row r="179" spans="1:5" x14ac:dyDescent="0.2">
      <c r="A179" s="4" t="s">
        <v>11</v>
      </c>
      <c r="B179" s="3" t="s">
        <v>11</v>
      </c>
      <c r="C179" s="3" t="s">
        <v>11</v>
      </c>
      <c r="D179" s="3">
        <v>0</v>
      </c>
      <c r="E179" s="4" t="str">
        <f t="shared" si="2"/>
        <v>0</v>
      </c>
    </row>
    <row r="180" spans="1:5" x14ac:dyDescent="0.2">
      <c r="A180" s="4" t="s">
        <v>11</v>
      </c>
      <c r="B180" s="3" t="s">
        <v>11</v>
      </c>
      <c r="C180" s="3" t="s">
        <v>11</v>
      </c>
      <c r="D180" s="3">
        <v>0</v>
      </c>
      <c r="E180" s="4" t="str">
        <f t="shared" si="2"/>
        <v>0</v>
      </c>
    </row>
    <row r="181" spans="1:5" x14ac:dyDescent="0.2">
      <c r="A181" s="4" t="s">
        <v>11</v>
      </c>
      <c r="B181" s="3" t="s">
        <v>11</v>
      </c>
      <c r="C181" s="3" t="s">
        <v>11</v>
      </c>
      <c r="D181" s="3">
        <v>0</v>
      </c>
      <c r="E181" s="4" t="str">
        <f t="shared" si="2"/>
        <v>0</v>
      </c>
    </row>
    <row r="182" spans="1:5" x14ac:dyDescent="0.2">
      <c r="A182" s="4" t="s">
        <v>11</v>
      </c>
      <c r="B182" s="3" t="s">
        <v>11</v>
      </c>
      <c r="C182" s="3" t="s">
        <v>11</v>
      </c>
      <c r="D182" s="3">
        <v>0</v>
      </c>
      <c r="E182" s="4" t="str">
        <f t="shared" si="2"/>
        <v>0</v>
      </c>
    </row>
    <row r="183" spans="1:5" x14ac:dyDescent="0.2">
      <c r="A183" s="4" t="s">
        <v>11</v>
      </c>
      <c r="B183" s="3" t="s">
        <v>11</v>
      </c>
      <c r="C183" s="3" t="s">
        <v>11</v>
      </c>
      <c r="D183" s="3">
        <v>0</v>
      </c>
      <c r="E183" s="4" t="str">
        <f t="shared" si="2"/>
        <v>0</v>
      </c>
    </row>
    <row r="184" spans="1:5" x14ac:dyDescent="0.2">
      <c r="A184" s="4" t="s">
        <v>11</v>
      </c>
      <c r="B184" s="3" t="s">
        <v>11</v>
      </c>
      <c r="C184" s="3" t="s">
        <v>11</v>
      </c>
      <c r="D184" s="3">
        <v>0</v>
      </c>
      <c r="E184" s="4" t="str">
        <f t="shared" si="2"/>
        <v>0</v>
      </c>
    </row>
    <row r="185" spans="1:5" x14ac:dyDescent="0.2">
      <c r="A185" s="4" t="s">
        <v>11</v>
      </c>
      <c r="B185" s="3" t="s">
        <v>11</v>
      </c>
      <c r="C185" s="3" t="s">
        <v>11</v>
      </c>
      <c r="D185" s="3">
        <v>0</v>
      </c>
      <c r="E185" s="4" t="str">
        <f t="shared" si="2"/>
        <v>0</v>
      </c>
    </row>
    <row r="186" spans="1:5" x14ac:dyDescent="0.2">
      <c r="A186" s="4" t="s">
        <v>11</v>
      </c>
      <c r="B186" s="3" t="s">
        <v>11</v>
      </c>
      <c r="C186" s="3" t="s">
        <v>11</v>
      </c>
      <c r="D186" s="3">
        <v>0</v>
      </c>
      <c r="E186" s="4" t="str">
        <f t="shared" si="2"/>
        <v>0</v>
      </c>
    </row>
    <row r="187" spans="1:5" x14ac:dyDescent="0.2">
      <c r="A187" s="4" t="s">
        <v>11</v>
      </c>
      <c r="B187" s="3" t="s">
        <v>11</v>
      </c>
      <c r="C187" s="3" t="s">
        <v>11</v>
      </c>
      <c r="D187" s="3">
        <v>0</v>
      </c>
      <c r="E187" s="4" t="str">
        <f t="shared" si="2"/>
        <v>0</v>
      </c>
    </row>
    <row r="188" spans="1:5" x14ac:dyDescent="0.2">
      <c r="A188" s="4" t="s">
        <v>11</v>
      </c>
      <c r="B188" s="3" t="s">
        <v>11</v>
      </c>
      <c r="C188" s="3" t="s">
        <v>11</v>
      </c>
      <c r="D188" s="3">
        <v>0</v>
      </c>
      <c r="E188" s="4" t="str">
        <f t="shared" si="2"/>
        <v>0</v>
      </c>
    </row>
    <row r="189" spans="1:5" x14ac:dyDescent="0.2">
      <c r="A189" s="4" t="s">
        <v>11</v>
      </c>
      <c r="B189" s="3" t="s">
        <v>11</v>
      </c>
      <c r="C189" s="3" t="s">
        <v>11</v>
      </c>
      <c r="D189" s="3">
        <v>0</v>
      </c>
      <c r="E189" s="4" t="str">
        <f t="shared" si="2"/>
        <v>0</v>
      </c>
    </row>
    <row r="190" spans="1:5" x14ac:dyDescent="0.2">
      <c r="A190" s="4" t="s">
        <v>11</v>
      </c>
      <c r="B190" s="3" t="s">
        <v>11</v>
      </c>
      <c r="C190" s="3" t="s">
        <v>11</v>
      </c>
      <c r="D190" s="3">
        <v>0</v>
      </c>
      <c r="E190" s="4" t="str">
        <f t="shared" si="2"/>
        <v>0</v>
      </c>
    </row>
    <row r="191" spans="1:5" x14ac:dyDescent="0.2">
      <c r="A191" s="4" t="s">
        <v>11</v>
      </c>
      <c r="B191" s="3" t="s">
        <v>11</v>
      </c>
      <c r="C191" s="3" t="s">
        <v>11</v>
      </c>
      <c r="D191" s="3">
        <v>0</v>
      </c>
      <c r="E191" s="4" t="str">
        <f t="shared" si="2"/>
        <v>0</v>
      </c>
    </row>
    <row r="192" spans="1:5" x14ac:dyDescent="0.2">
      <c r="A192" s="4" t="s">
        <v>11</v>
      </c>
      <c r="B192" s="3" t="s">
        <v>11</v>
      </c>
      <c r="C192" s="3" t="s">
        <v>11</v>
      </c>
      <c r="D192" s="3">
        <v>0</v>
      </c>
      <c r="E192" s="4" t="str">
        <f t="shared" si="2"/>
        <v>0</v>
      </c>
    </row>
    <row r="193" spans="1:5" x14ac:dyDescent="0.2">
      <c r="A193" s="4" t="s">
        <v>11</v>
      </c>
      <c r="B193" s="3" t="s">
        <v>11</v>
      </c>
      <c r="C193" s="3" t="s">
        <v>11</v>
      </c>
      <c r="D193" s="3">
        <v>0</v>
      </c>
      <c r="E193" s="4" t="str">
        <f t="shared" si="2"/>
        <v>0</v>
      </c>
    </row>
    <row r="194" spans="1:5" x14ac:dyDescent="0.2">
      <c r="A194" s="4" t="s">
        <v>11</v>
      </c>
      <c r="B194" s="3" t="s">
        <v>11</v>
      </c>
      <c r="C194" s="3" t="s">
        <v>11</v>
      </c>
      <c r="D194" s="3">
        <v>0</v>
      </c>
      <c r="E194" s="4" t="str">
        <f t="shared" si="2"/>
        <v>0</v>
      </c>
    </row>
    <row r="195" spans="1:5" x14ac:dyDescent="0.2">
      <c r="A195" s="4" t="s">
        <v>11</v>
      </c>
      <c r="B195" s="3" t="s">
        <v>11</v>
      </c>
      <c r="C195" s="3" t="s">
        <v>11</v>
      </c>
      <c r="D195" s="3">
        <v>0</v>
      </c>
      <c r="E195" s="4" t="str">
        <f t="shared" ref="E195:E258" si="3">IF(A195="","0","X")</f>
        <v>0</v>
      </c>
    </row>
    <row r="196" spans="1:5" x14ac:dyDescent="0.2">
      <c r="A196" s="4" t="s">
        <v>11</v>
      </c>
      <c r="B196" s="3" t="s">
        <v>11</v>
      </c>
      <c r="C196" s="3" t="s">
        <v>11</v>
      </c>
      <c r="D196" s="3">
        <v>0</v>
      </c>
      <c r="E196" s="4" t="str">
        <f t="shared" si="3"/>
        <v>0</v>
      </c>
    </row>
    <row r="197" spans="1:5" x14ac:dyDescent="0.2">
      <c r="A197" s="4" t="s">
        <v>11</v>
      </c>
      <c r="B197" s="3" t="s">
        <v>11</v>
      </c>
      <c r="C197" s="3" t="s">
        <v>11</v>
      </c>
      <c r="D197" s="3">
        <v>0</v>
      </c>
      <c r="E197" s="4" t="str">
        <f t="shared" si="3"/>
        <v>0</v>
      </c>
    </row>
    <row r="198" spans="1:5" x14ac:dyDescent="0.2">
      <c r="A198" s="4" t="s">
        <v>11</v>
      </c>
      <c r="B198" s="3" t="s">
        <v>11</v>
      </c>
      <c r="C198" s="3" t="s">
        <v>11</v>
      </c>
      <c r="D198" s="3">
        <v>0</v>
      </c>
      <c r="E198" s="4" t="str">
        <f t="shared" si="3"/>
        <v>0</v>
      </c>
    </row>
    <row r="199" spans="1:5" x14ac:dyDescent="0.2">
      <c r="A199" s="4" t="s">
        <v>11</v>
      </c>
      <c r="B199" s="3" t="s">
        <v>11</v>
      </c>
      <c r="C199" s="3" t="s">
        <v>11</v>
      </c>
      <c r="D199" s="3">
        <v>0</v>
      </c>
      <c r="E199" s="4" t="str">
        <f t="shared" si="3"/>
        <v>0</v>
      </c>
    </row>
    <row r="200" spans="1:5" x14ac:dyDescent="0.2">
      <c r="A200" s="4" t="s">
        <v>11</v>
      </c>
      <c r="B200" s="3" t="s">
        <v>11</v>
      </c>
      <c r="C200" s="3" t="s">
        <v>11</v>
      </c>
      <c r="D200" s="3">
        <v>0</v>
      </c>
      <c r="E200" s="4" t="str">
        <f t="shared" si="3"/>
        <v>0</v>
      </c>
    </row>
    <row r="201" spans="1:5" x14ac:dyDescent="0.2">
      <c r="A201" s="4" t="s">
        <v>11</v>
      </c>
      <c r="B201" s="3" t="s">
        <v>11</v>
      </c>
      <c r="C201" s="3" t="s">
        <v>11</v>
      </c>
      <c r="D201" s="3">
        <v>0</v>
      </c>
      <c r="E201" s="4" t="str">
        <f t="shared" si="3"/>
        <v>0</v>
      </c>
    </row>
    <row r="202" spans="1:5" x14ac:dyDescent="0.2">
      <c r="A202" s="4" t="s">
        <v>11</v>
      </c>
      <c r="B202" s="3" t="s">
        <v>11</v>
      </c>
      <c r="C202" s="3" t="s">
        <v>11</v>
      </c>
      <c r="D202" s="3">
        <v>0</v>
      </c>
      <c r="E202" s="4" t="str">
        <f t="shared" si="3"/>
        <v>0</v>
      </c>
    </row>
    <row r="203" spans="1:5" x14ac:dyDescent="0.2">
      <c r="A203" s="4" t="s">
        <v>11</v>
      </c>
      <c r="B203" s="3" t="s">
        <v>11</v>
      </c>
      <c r="C203" s="3" t="s">
        <v>11</v>
      </c>
      <c r="D203" s="3">
        <v>0</v>
      </c>
      <c r="E203" s="4" t="str">
        <f t="shared" si="3"/>
        <v>0</v>
      </c>
    </row>
    <row r="204" spans="1:5" x14ac:dyDescent="0.2">
      <c r="A204" s="4" t="s">
        <v>11</v>
      </c>
      <c r="B204" s="3" t="s">
        <v>11</v>
      </c>
      <c r="C204" s="3" t="s">
        <v>11</v>
      </c>
      <c r="D204" s="3">
        <v>0</v>
      </c>
      <c r="E204" s="4" t="str">
        <f t="shared" si="3"/>
        <v>0</v>
      </c>
    </row>
    <row r="205" spans="1:5" x14ac:dyDescent="0.2">
      <c r="A205" s="4" t="s">
        <v>11</v>
      </c>
      <c r="B205" s="3" t="s">
        <v>11</v>
      </c>
      <c r="C205" s="3" t="s">
        <v>11</v>
      </c>
      <c r="D205" s="3">
        <v>0</v>
      </c>
      <c r="E205" s="4" t="str">
        <f t="shared" si="3"/>
        <v>0</v>
      </c>
    </row>
    <row r="206" spans="1:5" x14ac:dyDescent="0.2">
      <c r="A206" s="4" t="s">
        <v>11</v>
      </c>
      <c r="B206" s="3" t="s">
        <v>11</v>
      </c>
      <c r="C206" s="3" t="s">
        <v>11</v>
      </c>
      <c r="D206" s="3">
        <v>0</v>
      </c>
      <c r="E206" s="4" t="str">
        <f t="shared" si="3"/>
        <v>0</v>
      </c>
    </row>
    <row r="207" spans="1:5" x14ac:dyDescent="0.2">
      <c r="A207" s="4" t="s">
        <v>11</v>
      </c>
      <c r="B207" s="3" t="s">
        <v>11</v>
      </c>
      <c r="C207" s="3" t="s">
        <v>11</v>
      </c>
      <c r="D207" s="3">
        <v>0</v>
      </c>
      <c r="E207" s="4" t="str">
        <f t="shared" si="3"/>
        <v>0</v>
      </c>
    </row>
    <row r="208" spans="1:5" x14ac:dyDescent="0.2">
      <c r="A208" s="4" t="s">
        <v>11</v>
      </c>
      <c r="B208" s="3" t="s">
        <v>11</v>
      </c>
      <c r="C208" s="3" t="s">
        <v>11</v>
      </c>
      <c r="D208" s="3">
        <v>0</v>
      </c>
      <c r="E208" s="4" t="str">
        <f t="shared" si="3"/>
        <v>0</v>
      </c>
    </row>
    <row r="209" spans="1:5" x14ac:dyDescent="0.2">
      <c r="A209" s="4" t="s">
        <v>11</v>
      </c>
      <c r="B209" s="3" t="s">
        <v>11</v>
      </c>
      <c r="C209" s="3" t="s">
        <v>11</v>
      </c>
      <c r="D209" s="3">
        <v>0</v>
      </c>
      <c r="E209" s="4" t="str">
        <f t="shared" si="3"/>
        <v>0</v>
      </c>
    </row>
    <row r="210" spans="1:5" x14ac:dyDescent="0.2">
      <c r="A210" s="4" t="s">
        <v>11</v>
      </c>
      <c r="B210" s="3" t="s">
        <v>11</v>
      </c>
      <c r="C210" s="3" t="s">
        <v>11</v>
      </c>
      <c r="D210" s="3">
        <v>0</v>
      </c>
      <c r="E210" s="4" t="str">
        <f t="shared" si="3"/>
        <v>0</v>
      </c>
    </row>
    <row r="211" spans="1:5" x14ac:dyDescent="0.2">
      <c r="A211" s="4" t="s">
        <v>11</v>
      </c>
      <c r="B211" s="3" t="s">
        <v>11</v>
      </c>
      <c r="C211" s="3" t="s">
        <v>11</v>
      </c>
      <c r="D211" s="3">
        <v>0</v>
      </c>
      <c r="E211" s="4" t="str">
        <f t="shared" si="3"/>
        <v>0</v>
      </c>
    </row>
    <row r="212" spans="1:5" x14ac:dyDescent="0.2">
      <c r="A212" s="4" t="s">
        <v>11</v>
      </c>
      <c r="B212" s="3" t="s">
        <v>11</v>
      </c>
      <c r="C212" s="3" t="s">
        <v>11</v>
      </c>
      <c r="D212" s="3">
        <v>0</v>
      </c>
      <c r="E212" s="4" t="str">
        <f t="shared" si="3"/>
        <v>0</v>
      </c>
    </row>
    <row r="213" spans="1:5" x14ac:dyDescent="0.2">
      <c r="A213" s="4" t="s">
        <v>11</v>
      </c>
      <c r="B213" s="3" t="s">
        <v>11</v>
      </c>
      <c r="C213" s="3" t="s">
        <v>11</v>
      </c>
      <c r="D213" s="3">
        <v>0</v>
      </c>
      <c r="E213" s="4" t="str">
        <f t="shared" si="3"/>
        <v>0</v>
      </c>
    </row>
    <row r="214" spans="1:5" x14ac:dyDescent="0.2">
      <c r="A214" s="4" t="s">
        <v>11</v>
      </c>
      <c r="B214" s="3" t="s">
        <v>11</v>
      </c>
      <c r="C214" s="3" t="s">
        <v>11</v>
      </c>
      <c r="D214" s="3">
        <v>0</v>
      </c>
      <c r="E214" s="4" t="str">
        <f t="shared" si="3"/>
        <v>0</v>
      </c>
    </row>
    <row r="215" spans="1:5" x14ac:dyDescent="0.2">
      <c r="A215" s="4" t="s">
        <v>11</v>
      </c>
      <c r="B215" s="3" t="s">
        <v>11</v>
      </c>
      <c r="C215" s="3" t="s">
        <v>11</v>
      </c>
      <c r="D215" s="3">
        <v>0</v>
      </c>
      <c r="E215" s="4" t="str">
        <f t="shared" si="3"/>
        <v>0</v>
      </c>
    </row>
    <row r="216" spans="1:5" x14ac:dyDescent="0.2">
      <c r="A216" s="4" t="s">
        <v>11</v>
      </c>
      <c r="B216" s="3" t="s">
        <v>11</v>
      </c>
      <c r="C216" s="3" t="s">
        <v>11</v>
      </c>
      <c r="D216" s="3">
        <v>0</v>
      </c>
      <c r="E216" s="4" t="str">
        <f t="shared" si="3"/>
        <v>0</v>
      </c>
    </row>
    <row r="217" spans="1:5" x14ac:dyDescent="0.2">
      <c r="A217" s="4" t="s">
        <v>11</v>
      </c>
      <c r="B217" s="3" t="s">
        <v>11</v>
      </c>
      <c r="C217" s="3" t="s">
        <v>11</v>
      </c>
      <c r="D217" s="3">
        <v>0</v>
      </c>
      <c r="E217" s="4" t="str">
        <f t="shared" si="3"/>
        <v>0</v>
      </c>
    </row>
    <row r="218" spans="1:5" x14ac:dyDescent="0.2">
      <c r="A218" s="4" t="s">
        <v>11</v>
      </c>
      <c r="B218" s="3" t="s">
        <v>11</v>
      </c>
      <c r="C218" s="3" t="s">
        <v>11</v>
      </c>
      <c r="D218" s="3">
        <v>0</v>
      </c>
      <c r="E218" s="4" t="str">
        <f t="shared" si="3"/>
        <v>0</v>
      </c>
    </row>
    <row r="219" spans="1:5" x14ac:dyDescent="0.2">
      <c r="A219" s="4" t="s">
        <v>11</v>
      </c>
      <c r="B219" s="3" t="s">
        <v>11</v>
      </c>
      <c r="C219" s="3" t="s">
        <v>11</v>
      </c>
      <c r="D219" s="3">
        <v>0</v>
      </c>
      <c r="E219" s="4" t="str">
        <f t="shared" si="3"/>
        <v>0</v>
      </c>
    </row>
    <row r="220" spans="1:5" x14ac:dyDescent="0.2">
      <c r="A220" s="4" t="s">
        <v>11</v>
      </c>
      <c r="B220" s="3" t="s">
        <v>11</v>
      </c>
      <c r="C220" s="3" t="s">
        <v>11</v>
      </c>
      <c r="D220" s="3">
        <v>0</v>
      </c>
      <c r="E220" s="4" t="str">
        <f t="shared" si="3"/>
        <v>0</v>
      </c>
    </row>
    <row r="221" spans="1:5" x14ac:dyDescent="0.2">
      <c r="A221" s="4" t="s">
        <v>11</v>
      </c>
      <c r="B221" s="3" t="s">
        <v>11</v>
      </c>
      <c r="C221" s="3" t="s">
        <v>11</v>
      </c>
      <c r="D221" s="3">
        <v>0</v>
      </c>
      <c r="E221" s="4" t="str">
        <f t="shared" si="3"/>
        <v>0</v>
      </c>
    </row>
    <row r="222" spans="1:5" x14ac:dyDescent="0.2">
      <c r="A222" s="4" t="s">
        <v>11</v>
      </c>
      <c r="B222" s="3" t="s">
        <v>11</v>
      </c>
      <c r="C222" s="3" t="s">
        <v>11</v>
      </c>
      <c r="D222" s="3">
        <v>0</v>
      </c>
      <c r="E222" s="4" t="str">
        <f t="shared" si="3"/>
        <v>0</v>
      </c>
    </row>
    <row r="223" spans="1:5" x14ac:dyDescent="0.2">
      <c r="A223" s="4" t="s">
        <v>11</v>
      </c>
      <c r="B223" s="3" t="s">
        <v>11</v>
      </c>
      <c r="C223" s="3" t="s">
        <v>11</v>
      </c>
      <c r="D223" s="3">
        <v>0</v>
      </c>
      <c r="E223" s="4" t="str">
        <f t="shared" si="3"/>
        <v>0</v>
      </c>
    </row>
    <row r="224" spans="1:5" x14ac:dyDescent="0.2">
      <c r="A224" s="4" t="s">
        <v>11</v>
      </c>
      <c r="B224" s="3" t="s">
        <v>11</v>
      </c>
      <c r="C224" s="3" t="s">
        <v>11</v>
      </c>
      <c r="D224" s="3">
        <v>0</v>
      </c>
      <c r="E224" s="4" t="str">
        <f t="shared" si="3"/>
        <v>0</v>
      </c>
    </row>
    <row r="225" spans="1:5" x14ac:dyDescent="0.2">
      <c r="A225" s="4" t="s">
        <v>11</v>
      </c>
      <c r="B225" s="3" t="s">
        <v>11</v>
      </c>
      <c r="C225" s="3" t="s">
        <v>11</v>
      </c>
      <c r="D225" s="3">
        <v>0</v>
      </c>
      <c r="E225" s="4" t="str">
        <f t="shared" si="3"/>
        <v>0</v>
      </c>
    </row>
    <row r="226" spans="1:5" x14ac:dyDescent="0.2">
      <c r="A226" s="4" t="s">
        <v>11</v>
      </c>
      <c r="B226" s="3" t="s">
        <v>11</v>
      </c>
      <c r="C226" s="3" t="s">
        <v>11</v>
      </c>
      <c r="D226" s="3">
        <v>0</v>
      </c>
      <c r="E226" s="4" t="str">
        <f t="shared" si="3"/>
        <v>0</v>
      </c>
    </row>
    <row r="227" spans="1:5" x14ac:dyDescent="0.2">
      <c r="A227" s="4" t="s">
        <v>11</v>
      </c>
      <c r="B227" s="3" t="s">
        <v>11</v>
      </c>
      <c r="C227" s="3" t="s">
        <v>11</v>
      </c>
      <c r="D227" s="3">
        <v>0</v>
      </c>
      <c r="E227" s="4" t="str">
        <f t="shared" si="3"/>
        <v>0</v>
      </c>
    </row>
    <row r="228" spans="1:5" x14ac:dyDescent="0.2">
      <c r="A228" s="4" t="s">
        <v>11</v>
      </c>
      <c r="B228" s="3" t="s">
        <v>11</v>
      </c>
      <c r="C228" s="3" t="s">
        <v>11</v>
      </c>
      <c r="D228" s="3">
        <v>0</v>
      </c>
      <c r="E228" s="4" t="str">
        <f t="shared" si="3"/>
        <v>0</v>
      </c>
    </row>
    <row r="229" spans="1:5" x14ac:dyDescent="0.2">
      <c r="A229" s="4" t="s">
        <v>11</v>
      </c>
      <c r="B229" s="3" t="s">
        <v>11</v>
      </c>
      <c r="C229" s="3" t="s">
        <v>11</v>
      </c>
      <c r="D229" s="3">
        <v>0</v>
      </c>
      <c r="E229" s="4" t="str">
        <f t="shared" si="3"/>
        <v>0</v>
      </c>
    </row>
    <row r="230" spans="1:5" x14ac:dyDescent="0.2">
      <c r="A230" s="4" t="s">
        <v>11</v>
      </c>
      <c r="B230" s="3" t="s">
        <v>11</v>
      </c>
      <c r="C230" s="3" t="s">
        <v>11</v>
      </c>
      <c r="D230" s="3">
        <v>0</v>
      </c>
      <c r="E230" s="4" t="str">
        <f t="shared" si="3"/>
        <v>0</v>
      </c>
    </row>
    <row r="231" spans="1:5" x14ac:dyDescent="0.2">
      <c r="A231" s="4" t="s">
        <v>11</v>
      </c>
      <c r="B231" s="3" t="s">
        <v>11</v>
      </c>
      <c r="C231" s="3" t="s">
        <v>11</v>
      </c>
      <c r="D231" s="3">
        <v>0</v>
      </c>
      <c r="E231" s="4" t="str">
        <f t="shared" si="3"/>
        <v>0</v>
      </c>
    </row>
    <row r="232" spans="1:5" x14ac:dyDescent="0.2">
      <c r="A232" s="4" t="s">
        <v>11</v>
      </c>
      <c r="B232" s="3" t="s">
        <v>11</v>
      </c>
      <c r="C232" s="3" t="s">
        <v>11</v>
      </c>
      <c r="D232" s="3">
        <v>0</v>
      </c>
      <c r="E232" s="4" t="str">
        <f t="shared" si="3"/>
        <v>0</v>
      </c>
    </row>
    <row r="233" spans="1:5" x14ac:dyDescent="0.2">
      <c r="A233" s="4" t="s">
        <v>11</v>
      </c>
      <c r="B233" s="3" t="s">
        <v>11</v>
      </c>
      <c r="C233" s="3" t="s">
        <v>11</v>
      </c>
      <c r="D233" s="3">
        <v>0</v>
      </c>
      <c r="E233" s="4" t="str">
        <f t="shared" si="3"/>
        <v>0</v>
      </c>
    </row>
    <row r="234" spans="1:5" x14ac:dyDescent="0.2">
      <c r="A234" s="4" t="s">
        <v>11</v>
      </c>
      <c r="B234" s="3" t="s">
        <v>11</v>
      </c>
      <c r="C234" s="3" t="s">
        <v>11</v>
      </c>
      <c r="D234" s="3">
        <v>0</v>
      </c>
      <c r="E234" s="4" t="str">
        <f t="shared" si="3"/>
        <v>0</v>
      </c>
    </row>
    <row r="235" spans="1:5" x14ac:dyDescent="0.2">
      <c r="A235" s="4" t="s">
        <v>11</v>
      </c>
      <c r="B235" s="3" t="s">
        <v>11</v>
      </c>
      <c r="C235" s="3" t="s">
        <v>11</v>
      </c>
      <c r="D235" s="3">
        <v>0</v>
      </c>
      <c r="E235" s="4" t="str">
        <f t="shared" si="3"/>
        <v>0</v>
      </c>
    </row>
    <row r="236" spans="1:5" x14ac:dyDescent="0.2">
      <c r="A236" s="4" t="s">
        <v>11</v>
      </c>
      <c r="B236" s="3" t="s">
        <v>11</v>
      </c>
      <c r="C236" s="3" t="s">
        <v>11</v>
      </c>
      <c r="D236" s="3">
        <v>0</v>
      </c>
      <c r="E236" s="4" t="str">
        <f t="shared" si="3"/>
        <v>0</v>
      </c>
    </row>
    <row r="237" spans="1:5" x14ac:dyDescent="0.2">
      <c r="A237" s="4" t="s">
        <v>11</v>
      </c>
      <c r="B237" s="3" t="s">
        <v>11</v>
      </c>
      <c r="C237" s="3" t="s">
        <v>11</v>
      </c>
      <c r="D237" s="3">
        <v>0</v>
      </c>
      <c r="E237" s="4" t="str">
        <f t="shared" si="3"/>
        <v>0</v>
      </c>
    </row>
    <row r="238" spans="1:5" x14ac:dyDescent="0.2">
      <c r="A238" s="4" t="s">
        <v>11</v>
      </c>
      <c r="B238" s="3" t="s">
        <v>11</v>
      </c>
      <c r="C238" s="3" t="s">
        <v>11</v>
      </c>
      <c r="D238" s="3">
        <v>0</v>
      </c>
      <c r="E238" s="4" t="str">
        <f t="shared" si="3"/>
        <v>0</v>
      </c>
    </row>
    <row r="239" spans="1:5" x14ac:dyDescent="0.2">
      <c r="A239" s="4" t="s">
        <v>11</v>
      </c>
      <c r="B239" s="3" t="s">
        <v>11</v>
      </c>
      <c r="C239" s="3" t="s">
        <v>11</v>
      </c>
      <c r="D239" s="3">
        <v>0</v>
      </c>
      <c r="E239" s="4" t="str">
        <f t="shared" si="3"/>
        <v>0</v>
      </c>
    </row>
    <row r="240" spans="1:5" x14ac:dyDescent="0.2">
      <c r="A240" s="4" t="s">
        <v>11</v>
      </c>
      <c r="B240" s="3" t="s">
        <v>11</v>
      </c>
      <c r="C240" s="3" t="s">
        <v>11</v>
      </c>
      <c r="D240" s="3">
        <v>0</v>
      </c>
      <c r="E240" s="4" t="str">
        <f t="shared" si="3"/>
        <v>0</v>
      </c>
    </row>
    <row r="241" spans="1:5" x14ac:dyDescent="0.2">
      <c r="A241" s="4" t="s">
        <v>11</v>
      </c>
      <c r="B241" s="3" t="s">
        <v>11</v>
      </c>
      <c r="C241" s="3" t="s">
        <v>11</v>
      </c>
      <c r="D241" s="3">
        <v>0</v>
      </c>
      <c r="E241" s="4" t="str">
        <f t="shared" si="3"/>
        <v>0</v>
      </c>
    </row>
    <row r="242" spans="1:5" x14ac:dyDescent="0.2">
      <c r="A242" s="4" t="s">
        <v>11</v>
      </c>
      <c r="B242" s="3" t="s">
        <v>11</v>
      </c>
      <c r="C242" s="3" t="s">
        <v>11</v>
      </c>
      <c r="D242" s="3">
        <v>0</v>
      </c>
      <c r="E242" s="4" t="str">
        <f t="shared" si="3"/>
        <v>0</v>
      </c>
    </row>
    <row r="243" spans="1:5" x14ac:dyDescent="0.2">
      <c r="A243" s="4" t="s">
        <v>11</v>
      </c>
      <c r="B243" s="3" t="s">
        <v>11</v>
      </c>
      <c r="C243" s="3" t="s">
        <v>11</v>
      </c>
      <c r="D243" s="3">
        <v>0</v>
      </c>
      <c r="E243" s="4" t="str">
        <f t="shared" si="3"/>
        <v>0</v>
      </c>
    </row>
    <row r="244" spans="1:5" x14ac:dyDescent="0.2">
      <c r="A244" s="4" t="s">
        <v>11</v>
      </c>
      <c r="B244" s="3" t="s">
        <v>11</v>
      </c>
      <c r="C244" s="3" t="s">
        <v>11</v>
      </c>
      <c r="D244" s="3">
        <v>0</v>
      </c>
      <c r="E244" s="4" t="str">
        <f t="shared" si="3"/>
        <v>0</v>
      </c>
    </row>
    <row r="245" spans="1:5" x14ac:dyDescent="0.2">
      <c r="A245" s="4" t="s">
        <v>11</v>
      </c>
      <c r="B245" s="3" t="s">
        <v>11</v>
      </c>
      <c r="C245" s="3" t="s">
        <v>11</v>
      </c>
      <c r="D245" s="3">
        <v>0</v>
      </c>
      <c r="E245" s="4" t="str">
        <f t="shared" si="3"/>
        <v>0</v>
      </c>
    </row>
    <row r="246" spans="1:5" x14ac:dyDescent="0.2">
      <c r="A246" s="4" t="s">
        <v>11</v>
      </c>
      <c r="B246" s="3" t="s">
        <v>11</v>
      </c>
      <c r="C246" s="3" t="s">
        <v>11</v>
      </c>
      <c r="D246" s="3">
        <v>0</v>
      </c>
      <c r="E246" s="4" t="str">
        <f t="shared" si="3"/>
        <v>0</v>
      </c>
    </row>
    <row r="247" spans="1:5" x14ac:dyDescent="0.2">
      <c r="A247" s="4" t="s">
        <v>11</v>
      </c>
      <c r="B247" s="3" t="s">
        <v>11</v>
      </c>
      <c r="C247" s="3" t="s">
        <v>11</v>
      </c>
      <c r="D247" s="3">
        <v>0</v>
      </c>
      <c r="E247" s="4" t="str">
        <f t="shared" si="3"/>
        <v>0</v>
      </c>
    </row>
    <row r="248" spans="1:5" x14ac:dyDescent="0.2">
      <c r="A248" s="4" t="s">
        <v>11</v>
      </c>
      <c r="B248" s="3" t="s">
        <v>11</v>
      </c>
      <c r="C248" s="3" t="s">
        <v>11</v>
      </c>
      <c r="D248" s="3">
        <v>0</v>
      </c>
      <c r="E248" s="4" t="str">
        <f t="shared" si="3"/>
        <v>0</v>
      </c>
    </row>
    <row r="249" spans="1:5" x14ac:dyDescent="0.2">
      <c r="A249" s="4" t="s">
        <v>11</v>
      </c>
      <c r="B249" s="3" t="s">
        <v>11</v>
      </c>
      <c r="C249" s="3" t="s">
        <v>11</v>
      </c>
      <c r="D249" s="3">
        <v>0</v>
      </c>
      <c r="E249" s="4" t="str">
        <f t="shared" si="3"/>
        <v>0</v>
      </c>
    </row>
    <row r="250" spans="1:5" x14ac:dyDescent="0.2">
      <c r="A250" s="4" t="s">
        <v>11</v>
      </c>
      <c r="B250" s="3" t="s">
        <v>11</v>
      </c>
      <c r="C250" s="3" t="s">
        <v>11</v>
      </c>
      <c r="D250" s="3">
        <v>0</v>
      </c>
      <c r="E250" s="4" t="str">
        <f t="shared" si="3"/>
        <v>0</v>
      </c>
    </row>
    <row r="251" spans="1:5" x14ac:dyDescent="0.2">
      <c r="A251" s="4" t="s">
        <v>11</v>
      </c>
      <c r="B251" s="3" t="s">
        <v>11</v>
      </c>
      <c r="C251" s="3" t="s">
        <v>11</v>
      </c>
      <c r="D251" s="3">
        <v>0</v>
      </c>
      <c r="E251" s="4" t="str">
        <f t="shared" si="3"/>
        <v>0</v>
      </c>
    </row>
    <row r="252" spans="1:5" x14ac:dyDescent="0.2">
      <c r="A252" s="4" t="s">
        <v>11</v>
      </c>
      <c r="B252" s="3" t="s">
        <v>11</v>
      </c>
      <c r="C252" s="3" t="s">
        <v>11</v>
      </c>
      <c r="D252" s="3">
        <v>0</v>
      </c>
      <c r="E252" s="4" t="str">
        <f t="shared" si="3"/>
        <v>0</v>
      </c>
    </row>
    <row r="253" spans="1:5" x14ac:dyDescent="0.2">
      <c r="A253" s="4" t="s">
        <v>11</v>
      </c>
      <c r="B253" s="3" t="s">
        <v>11</v>
      </c>
      <c r="C253" s="3" t="s">
        <v>11</v>
      </c>
      <c r="D253" s="3">
        <v>0</v>
      </c>
      <c r="E253" s="4" t="str">
        <f t="shared" si="3"/>
        <v>0</v>
      </c>
    </row>
    <row r="254" spans="1:5" x14ac:dyDescent="0.2">
      <c r="A254" s="4" t="s">
        <v>11</v>
      </c>
      <c r="B254" s="3" t="s">
        <v>11</v>
      </c>
      <c r="C254" s="3" t="s">
        <v>11</v>
      </c>
      <c r="D254" s="3">
        <v>0</v>
      </c>
      <c r="E254" s="4" t="str">
        <f t="shared" si="3"/>
        <v>0</v>
      </c>
    </row>
    <row r="255" spans="1:5" x14ac:dyDescent="0.2">
      <c r="A255" s="4" t="s">
        <v>11</v>
      </c>
      <c r="B255" s="3" t="s">
        <v>11</v>
      </c>
      <c r="C255" s="3" t="s">
        <v>11</v>
      </c>
      <c r="D255" s="3">
        <v>0</v>
      </c>
      <c r="E255" s="4" t="str">
        <f t="shared" si="3"/>
        <v>0</v>
      </c>
    </row>
    <row r="256" spans="1:5" x14ac:dyDescent="0.2">
      <c r="C256" s="3"/>
      <c r="E256" s="4" t="str">
        <f t="shared" si="3"/>
        <v>0</v>
      </c>
    </row>
    <row r="257" spans="3:5" x14ac:dyDescent="0.2">
      <c r="C257" s="3"/>
      <c r="E257" s="4" t="str">
        <f t="shared" si="3"/>
        <v>0</v>
      </c>
    </row>
    <row r="258" spans="3:5" x14ac:dyDescent="0.2">
      <c r="C258" s="3"/>
      <c r="E258" s="4" t="str">
        <f t="shared" si="3"/>
        <v>0</v>
      </c>
    </row>
    <row r="259" spans="3:5" x14ac:dyDescent="0.2">
      <c r="C259" s="3"/>
      <c r="E259" s="4" t="str">
        <f t="shared" ref="E259:E322" si="4">IF(A259="","0","X")</f>
        <v>0</v>
      </c>
    </row>
    <row r="260" spans="3:5" x14ac:dyDescent="0.2">
      <c r="C260" s="3"/>
      <c r="E260" s="4" t="str">
        <f t="shared" si="4"/>
        <v>0</v>
      </c>
    </row>
    <row r="261" spans="3:5" x14ac:dyDescent="0.2">
      <c r="C261" s="3"/>
      <c r="E261" s="4" t="str">
        <f t="shared" si="4"/>
        <v>0</v>
      </c>
    </row>
    <row r="262" spans="3:5" x14ac:dyDescent="0.2">
      <c r="C262" s="3"/>
      <c r="E262" s="4" t="str">
        <f t="shared" si="4"/>
        <v>0</v>
      </c>
    </row>
    <row r="263" spans="3:5" x14ac:dyDescent="0.2">
      <c r="C263" s="3"/>
      <c r="E263" s="4" t="str">
        <f t="shared" si="4"/>
        <v>0</v>
      </c>
    </row>
    <row r="264" spans="3:5" x14ac:dyDescent="0.2">
      <c r="C264" s="3"/>
      <c r="E264" s="4" t="str">
        <f t="shared" si="4"/>
        <v>0</v>
      </c>
    </row>
    <row r="265" spans="3:5" x14ac:dyDescent="0.2">
      <c r="C265" s="3"/>
      <c r="E265" s="4" t="str">
        <f t="shared" si="4"/>
        <v>0</v>
      </c>
    </row>
    <row r="266" spans="3:5" x14ac:dyDescent="0.2">
      <c r="C266" s="3"/>
      <c r="E266" s="4" t="str">
        <f t="shared" si="4"/>
        <v>0</v>
      </c>
    </row>
    <row r="267" spans="3:5" x14ac:dyDescent="0.2">
      <c r="C267" s="3"/>
      <c r="E267" s="4" t="str">
        <f t="shared" si="4"/>
        <v>0</v>
      </c>
    </row>
    <row r="268" spans="3:5" x14ac:dyDescent="0.2">
      <c r="C268" s="3"/>
      <c r="E268" s="4" t="str">
        <f t="shared" si="4"/>
        <v>0</v>
      </c>
    </row>
    <row r="269" spans="3:5" x14ac:dyDescent="0.2">
      <c r="C269" s="3"/>
      <c r="E269" s="4" t="str">
        <f t="shared" si="4"/>
        <v>0</v>
      </c>
    </row>
    <row r="270" spans="3:5" x14ac:dyDescent="0.2">
      <c r="C270" s="3"/>
      <c r="E270" s="4" t="str">
        <f t="shared" si="4"/>
        <v>0</v>
      </c>
    </row>
    <row r="271" spans="3:5" x14ac:dyDescent="0.2">
      <c r="C271" s="3"/>
      <c r="E271" s="4" t="str">
        <f t="shared" si="4"/>
        <v>0</v>
      </c>
    </row>
    <row r="272" spans="3:5" x14ac:dyDescent="0.2">
      <c r="C272" s="3"/>
      <c r="E272" s="4" t="str">
        <f t="shared" si="4"/>
        <v>0</v>
      </c>
    </row>
    <row r="273" spans="3:5" x14ac:dyDescent="0.2">
      <c r="C273" s="3"/>
      <c r="E273" s="4" t="str">
        <f t="shared" si="4"/>
        <v>0</v>
      </c>
    </row>
    <row r="274" spans="3:5" x14ac:dyDescent="0.2">
      <c r="C274" s="3"/>
      <c r="E274" s="4" t="str">
        <f t="shared" si="4"/>
        <v>0</v>
      </c>
    </row>
    <row r="275" spans="3:5" x14ac:dyDescent="0.2">
      <c r="C275" s="3"/>
      <c r="E275" s="4" t="str">
        <f t="shared" si="4"/>
        <v>0</v>
      </c>
    </row>
    <row r="276" spans="3:5" x14ac:dyDescent="0.2">
      <c r="C276" s="3"/>
      <c r="E276" s="4" t="str">
        <f t="shared" si="4"/>
        <v>0</v>
      </c>
    </row>
    <row r="277" spans="3:5" x14ac:dyDescent="0.2">
      <c r="C277" s="3"/>
      <c r="E277" s="4" t="str">
        <f t="shared" si="4"/>
        <v>0</v>
      </c>
    </row>
    <row r="278" spans="3:5" x14ac:dyDescent="0.2">
      <c r="C278" s="3"/>
      <c r="E278" s="4" t="str">
        <f t="shared" si="4"/>
        <v>0</v>
      </c>
    </row>
    <row r="279" spans="3:5" x14ac:dyDescent="0.2">
      <c r="C279" s="3"/>
      <c r="E279" s="4" t="str">
        <f t="shared" si="4"/>
        <v>0</v>
      </c>
    </row>
    <row r="280" spans="3:5" x14ac:dyDescent="0.2">
      <c r="C280" s="3"/>
      <c r="E280" s="4" t="str">
        <f t="shared" si="4"/>
        <v>0</v>
      </c>
    </row>
    <row r="281" spans="3:5" x14ac:dyDescent="0.2">
      <c r="C281" s="3"/>
      <c r="E281" s="4" t="str">
        <f t="shared" si="4"/>
        <v>0</v>
      </c>
    </row>
    <row r="282" spans="3:5" x14ac:dyDescent="0.2">
      <c r="C282" s="3"/>
      <c r="E282" s="4" t="str">
        <f t="shared" si="4"/>
        <v>0</v>
      </c>
    </row>
    <row r="283" spans="3:5" x14ac:dyDescent="0.2">
      <c r="C283" s="3"/>
      <c r="E283" s="4" t="str">
        <f t="shared" si="4"/>
        <v>0</v>
      </c>
    </row>
    <row r="284" spans="3:5" x14ac:dyDescent="0.2">
      <c r="C284" s="3"/>
      <c r="E284" s="4" t="str">
        <f t="shared" si="4"/>
        <v>0</v>
      </c>
    </row>
    <row r="285" spans="3:5" x14ac:dyDescent="0.2">
      <c r="C285" s="3"/>
      <c r="E285" s="4" t="str">
        <f t="shared" si="4"/>
        <v>0</v>
      </c>
    </row>
    <row r="286" spans="3:5" x14ac:dyDescent="0.2">
      <c r="C286" s="3"/>
      <c r="E286" s="4" t="str">
        <f t="shared" si="4"/>
        <v>0</v>
      </c>
    </row>
    <row r="287" spans="3:5" x14ac:dyDescent="0.2">
      <c r="C287" s="3"/>
      <c r="E287" s="4" t="str">
        <f t="shared" si="4"/>
        <v>0</v>
      </c>
    </row>
    <row r="288" spans="3:5" x14ac:dyDescent="0.2">
      <c r="C288" s="3"/>
      <c r="E288" s="4" t="str">
        <f t="shared" si="4"/>
        <v>0</v>
      </c>
    </row>
    <row r="289" spans="3:5" x14ac:dyDescent="0.2">
      <c r="C289" s="3"/>
      <c r="E289" s="4" t="str">
        <f t="shared" si="4"/>
        <v>0</v>
      </c>
    </row>
    <row r="290" spans="3:5" x14ac:dyDescent="0.2">
      <c r="C290" s="3"/>
      <c r="E290" s="4" t="str">
        <f t="shared" si="4"/>
        <v>0</v>
      </c>
    </row>
    <row r="291" spans="3:5" x14ac:dyDescent="0.2">
      <c r="C291" s="3"/>
      <c r="E291" s="4" t="str">
        <f t="shared" si="4"/>
        <v>0</v>
      </c>
    </row>
    <row r="292" spans="3:5" x14ac:dyDescent="0.2">
      <c r="C292" s="3"/>
      <c r="E292" s="4" t="str">
        <f t="shared" si="4"/>
        <v>0</v>
      </c>
    </row>
    <row r="293" spans="3:5" x14ac:dyDescent="0.2">
      <c r="C293" s="3"/>
      <c r="E293" s="4" t="str">
        <f t="shared" si="4"/>
        <v>0</v>
      </c>
    </row>
    <row r="294" spans="3:5" x14ac:dyDescent="0.2">
      <c r="C294" s="3"/>
      <c r="E294" s="4" t="str">
        <f t="shared" si="4"/>
        <v>0</v>
      </c>
    </row>
    <row r="295" spans="3:5" x14ac:dyDescent="0.2">
      <c r="C295" s="3"/>
      <c r="E295" s="4" t="str">
        <f t="shared" si="4"/>
        <v>0</v>
      </c>
    </row>
    <row r="296" spans="3:5" x14ac:dyDescent="0.2">
      <c r="C296" s="3"/>
      <c r="E296" s="4" t="str">
        <f t="shared" si="4"/>
        <v>0</v>
      </c>
    </row>
    <row r="297" spans="3:5" x14ac:dyDescent="0.2">
      <c r="C297" s="3"/>
      <c r="E297" s="4" t="str">
        <f t="shared" si="4"/>
        <v>0</v>
      </c>
    </row>
    <row r="298" spans="3:5" x14ac:dyDescent="0.2">
      <c r="C298" s="3"/>
      <c r="E298" s="4" t="str">
        <f t="shared" si="4"/>
        <v>0</v>
      </c>
    </row>
    <row r="299" spans="3:5" x14ac:dyDescent="0.2">
      <c r="C299" s="3"/>
      <c r="E299" s="4" t="str">
        <f t="shared" si="4"/>
        <v>0</v>
      </c>
    </row>
    <row r="300" spans="3:5" x14ac:dyDescent="0.2">
      <c r="C300" s="3"/>
      <c r="E300" s="4" t="str">
        <f t="shared" si="4"/>
        <v>0</v>
      </c>
    </row>
    <row r="301" spans="3:5" x14ac:dyDescent="0.2">
      <c r="C301" s="3"/>
      <c r="E301" s="4" t="str">
        <f t="shared" si="4"/>
        <v>0</v>
      </c>
    </row>
    <row r="302" spans="3:5" x14ac:dyDescent="0.2">
      <c r="C302" s="3"/>
      <c r="E302" s="4" t="str">
        <f t="shared" si="4"/>
        <v>0</v>
      </c>
    </row>
    <row r="303" spans="3:5" x14ac:dyDescent="0.2">
      <c r="C303" s="3"/>
      <c r="E303" s="4" t="str">
        <f t="shared" si="4"/>
        <v>0</v>
      </c>
    </row>
    <row r="304" spans="3:5" x14ac:dyDescent="0.2">
      <c r="C304" s="3"/>
      <c r="E304" s="4" t="str">
        <f t="shared" si="4"/>
        <v>0</v>
      </c>
    </row>
    <row r="305" spans="3:5" x14ac:dyDescent="0.2">
      <c r="C305" s="3"/>
      <c r="E305" s="4" t="str">
        <f t="shared" si="4"/>
        <v>0</v>
      </c>
    </row>
    <row r="306" spans="3:5" x14ac:dyDescent="0.2">
      <c r="C306" s="3"/>
      <c r="E306" s="4" t="str">
        <f t="shared" si="4"/>
        <v>0</v>
      </c>
    </row>
    <row r="307" spans="3:5" x14ac:dyDescent="0.2">
      <c r="C307" s="3"/>
      <c r="E307" s="4" t="str">
        <f t="shared" si="4"/>
        <v>0</v>
      </c>
    </row>
    <row r="308" spans="3:5" x14ac:dyDescent="0.2">
      <c r="C308" s="3"/>
      <c r="E308" s="4" t="str">
        <f t="shared" si="4"/>
        <v>0</v>
      </c>
    </row>
    <row r="309" spans="3:5" x14ac:dyDescent="0.2">
      <c r="C309" s="3"/>
      <c r="E309" s="4" t="str">
        <f t="shared" si="4"/>
        <v>0</v>
      </c>
    </row>
    <row r="310" spans="3:5" x14ac:dyDescent="0.2">
      <c r="C310" s="3"/>
      <c r="E310" s="4" t="str">
        <f t="shared" si="4"/>
        <v>0</v>
      </c>
    </row>
    <row r="311" spans="3:5" x14ac:dyDescent="0.2">
      <c r="C311" s="3"/>
      <c r="E311" s="4" t="str">
        <f t="shared" si="4"/>
        <v>0</v>
      </c>
    </row>
    <row r="312" spans="3:5" x14ac:dyDescent="0.2">
      <c r="C312" s="3"/>
      <c r="E312" s="4" t="str">
        <f t="shared" si="4"/>
        <v>0</v>
      </c>
    </row>
    <row r="313" spans="3:5" x14ac:dyDescent="0.2">
      <c r="C313" s="3"/>
      <c r="E313" s="4" t="str">
        <f t="shared" si="4"/>
        <v>0</v>
      </c>
    </row>
    <row r="314" spans="3:5" x14ac:dyDescent="0.2">
      <c r="C314" s="3"/>
      <c r="E314" s="4" t="str">
        <f t="shared" si="4"/>
        <v>0</v>
      </c>
    </row>
    <row r="315" spans="3:5" x14ac:dyDescent="0.2">
      <c r="C315" s="3"/>
      <c r="E315" s="4" t="str">
        <f t="shared" si="4"/>
        <v>0</v>
      </c>
    </row>
    <row r="316" spans="3:5" x14ac:dyDescent="0.2">
      <c r="C316" s="3"/>
      <c r="E316" s="4" t="str">
        <f t="shared" si="4"/>
        <v>0</v>
      </c>
    </row>
    <row r="317" spans="3:5" x14ac:dyDescent="0.2">
      <c r="C317" s="3"/>
      <c r="E317" s="4" t="str">
        <f t="shared" si="4"/>
        <v>0</v>
      </c>
    </row>
    <row r="318" spans="3:5" x14ac:dyDescent="0.2">
      <c r="C318" s="3"/>
      <c r="E318" s="4" t="str">
        <f t="shared" si="4"/>
        <v>0</v>
      </c>
    </row>
    <row r="319" spans="3:5" x14ac:dyDescent="0.2">
      <c r="C319" s="3"/>
      <c r="E319" s="4" t="str">
        <f t="shared" si="4"/>
        <v>0</v>
      </c>
    </row>
    <row r="320" spans="3:5" x14ac:dyDescent="0.2">
      <c r="C320" s="3"/>
      <c r="E320" s="4" t="str">
        <f t="shared" si="4"/>
        <v>0</v>
      </c>
    </row>
    <row r="321" spans="3:5" x14ac:dyDescent="0.2">
      <c r="C321" s="3"/>
      <c r="E321" s="4" t="str">
        <f t="shared" si="4"/>
        <v>0</v>
      </c>
    </row>
    <row r="322" spans="3:5" x14ac:dyDescent="0.2">
      <c r="C322" s="3"/>
      <c r="E322" s="4" t="str">
        <f t="shared" si="4"/>
        <v>0</v>
      </c>
    </row>
    <row r="323" spans="3:5" x14ac:dyDescent="0.2">
      <c r="C323" s="3"/>
      <c r="E323" s="4" t="str">
        <f t="shared" ref="E323:E386" si="5">IF(A323="","0","X")</f>
        <v>0</v>
      </c>
    </row>
    <row r="324" spans="3:5" x14ac:dyDescent="0.2">
      <c r="C324" s="3"/>
      <c r="E324" s="4" t="str">
        <f t="shared" si="5"/>
        <v>0</v>
      </c>
    </row>
    <row r="325" spans="3:5" x14ac:dyDescent="0.2">
      <c r="C325" s="3"/>
      <c r="E325" s="4" t="str">
        <f t="shared" si="5"/>
        <v>0</v>
      </c>
    </row>
    <row r="326" spans="3:5" x14ac:dyDescent="0.2">
      <c r="C326" s="3"/>
      <c r="E326" s="4" t="str">
        <f t="shared" si="5"/>
        <v>0</v>
      </c>
    </row>
    <row r="327" spans="3:5" x14ac:dyDescent="0.2">
      <c r="C327" s="3"/>
      <c r="E327" s="4" t="str">
        <f t="shared" si="5"/>
        <v>0</v>
      </c>
    </row>
    <row r="328" spans="3:5" x14ac:dyDescent="0.2">
      <c r="C328" s="3"/>
      <c r="E328" s="4" t="str">
        <f t="shared" si="5"/>
        <v>0</v>
      </c>
    </row>
    <row r="329" spans="3:5" x14ac:dyDescent="0.2">
      <c r="C329" s="3"/>
      <c r="E329" s="4" t="str">
        <f t="shared" si="5"/>
        <v>0</v>
      </c>
    </row>
    <row r="330" spans="3:5" x14ac:dyDescent="0.2">
      <c r="C330" s="3"/>
      <c r="E330" s="4" t="str">
        <f t="shared" si="5"/>
        <v>0</v>
      </c>
    </row>
    <row r="331" spans="3:5" x14ac:dyDescent="0.2">
      <c r="C331" s="3"/>
      <c r="E331" s="4" t="str">
        <f t="shared" si="5"/>
        <v>0</v>
      </c>
    </row>
    <row r="332" spans="3:5" x14ac:dyDescent="0.2">
      <c r="C332" s="3"/>
      <c r="E332" s="4" t="str">
        <f t="shared" si="5"/>
        <v>0</v>
      </c>
    </row>
    <row r="333" spans="3:5" x14ac:dyDescent="0.2">
      <c r="C333" s="3"/>
      <c r="E333" s="4" t="str">
        <f t="shared" si="5"/>
        <v>0</v>
      </c>
    </row>
    <row r="334" spans="3:5" x14ac:dyDescent="0.2">
      <c r="C334" s="3"/>
      <c r="E334" s="4" t="str">
        <f t="shared" si="5"/>
        <v>0</v>
      </c>
    </row>
    <row r="335" spans="3:5" x14ac:dyDescent="0.2">
      <c r="C335" s="3"/>
      <c r="E335" s="4" t="str">
        <f t="shared" si="5"/>
        <v>0</v>
      </c>
    </row>
    <row r="336" spans="3:5" x14ac:dyDescent="0.2">
      <c r="C336" s="3"/>
      <c r="E336" s="4" t="str">
        <f t="shared" si="5"/>
        <v>0</v>
      </c>
    </row>
    <row r="337" spans="3:5" x14ac:dyDescent="0.2">
      <c r="C337" s="3"/>
      <c r="E337" s="4" t="str">
        <f t="shared" si="5"/>
        <v>0</v>
      </c>
    </row>
    <row r="338" spans="3:5" x14ac:dyDescent="0.2">
      <c r="C338" s="3"/>
      <c r="E338" s="4" t="str">
        <f t="shared" si="5"/>
        <v>0</v>
      </c>
    </row>
    <row r="339" spans="3:5" x14ac:dyDescent="0.2">
      <c r="C339" s="3"/>
      <c r="E339" s="4" t="str">
        <f t="shared" si="5"/>
        <v>0</v>
      </c>
    </row>
    <row r="340" spans="3:5" x14ac:dyDescent="0.2">
      <c r="C340" s="3"/>
      <c r="E340" s="4" t="str">
        <f t="shared" si="5"/>
        <v>0</v>
      </c>
    </row>
    <row r="341" spans="3:5" x14ac:dyDescent="0.2">
      <c r="C341" s="3"/>
      <c r="E341" s="4" t="str">
        <f t="shared" si="5"/>
        <v>0</v>
      </c>
    </row>
    <row r="342" spans="3:5" x14ac:dyDescent="0.2">
      <c r="C342" s="3"/>
      <c r="E342" s="4" t="str">
        <f t="shared" si="5"/>
        <v>0</v>
      </c>
    </row>
    <row r="343" spans="3:5" x14ac:dyDescent="0.2">
      <c r="C343" s="3"/>
      <c r="E343" s="4" t="str">
        <f t="shared" si="5"/>
        <v>0</v>
      </c>
    </row>
    <row r="344" spans="3:5" x14ac:dyDescent="0.2">
      <c r="C344" s="3"/>
      <c r="E344" s="4" t="str">
        <f t="shared" si="5"/>
        <v>0</v>
      </c>
    </row>
    <row r="345" spans="3:5" x14ac:dyDescent="0.2">
      <c r="C345" s="3"/>
      <c r="E345" s="4" t="str">
        <f t="shared" si="5"/>
        <v>0</v>
      </c>
    </row>
    <row r="346" spans="3:5" x14ac:dyDescent="0.2">
      <c r="C346" s="3"/>
      <c r="E346" s="4" t="str">
        <f t="shared" si="5"/>
        <v>0</v>
      </c>
    </row>
    <row r="347" spans="3:5" x14ac:dyDescent="0.2">
      <c r="C347" s="3"/>
      <c r="E347" s="4" t="str">
        <f t="shared" si="5"/>
        <v>0</v>
      </c>
    </row>
    <row r="348" spans="3:5" x14ac:dyDescent="0.2">
      <c r="C348" s="3"/>
      <c r="E348" s="4" t="str">
        <f t="shared" si="5"/>
        <v>0</v>
      </c>
    </row>
    <row r="349" spans="3:5" x14ac:dyDescent="0.2">
      <c r="C349" s="3"/>
      <c r="E349" s="4" t="str">
        <f t="shared" si="5"/>
        <v>0</v>
      </c>
    </row>
    <row r="350" spans="3:5" x14ac:dyDescent="0.2">
      <c r="C350" s="3"/>
      <c r="E350" s="4" t="str">
        <f t="shared" si="5"/>
        <v>0</v>
      </c>
    </row>
    <row r="351" spans="3:5" x14ac:dyDescent="0.2">
      <c r="C351" s="3"/>
      <c r="E351" s="4" t="str">
        <f t="shared" si="5"/>
        <v>0</v>
      </c>
    </row>
    <row r="352" spans="3:5" x14ac:dyDescent="0.2">
      <c r="C352" s="3"/>
      <c r="E352" s="4" t="str">
        <f t="shared" si="5"/>
        <v>0</v>
      </c>
    </row>
    <row r="353" spans="3:5" x14ac:dyDescent="0.2">
      <c r="C353" s="3"/>
      <c r="E353" s="4" t="str">
        <f t="shared" si="5"/>
        <v>0</v>
      </c>
    </row>
    <row r="354" spans="3:5" x14ac:dyDescent="0.2">
      <c r="C354" s="3"/>
      <c r="E354" s="4" t="str">
        <f t="shared" si="5"/>
        <v>0</v>
      </c>
    </row>
    <row r="355" spans="3:5" x14ac:dyDescent="0.2">
      <c r="C355" s="3"/>
      <c r="E355" s="4" t="str">
        <f t="shared" si="5"/>
        <v>0</v>
      </c>
    </row>
    <row r="356" spans="3:5" x14ac:dyDescent="0.2">
      <c r="C356" s="3"/>
      <c r="E356" s="4" t="str">
        <f t="shared" si="5"/>
        <v>0</v>
      </c>
    </row>
    <row r="357" spans="3:5" x14ac:dyDescent="0.2">
      <c r="C357" s="3"/>
      <c r="E357" s="4" t="str">
        <f t="shared" si="5"/>
        <v>0</v>
      </c>
    </row>
    <row r="358" spans="3:5" x14ac:dyDescent="0.2">
      <c r="C358" s="3"/>
      <c r="E358" s="4" t="str">
        <f t="shared" si="5"/>
        <v>0</v>
      </c>
    </row>
    <row r="359" spans="3:5" x14ac:dyDescent="0.2">
      <c r="C359" s="3"/>
      <c r="E359" s="4" t="str">
        <f t="shared" si="5"/>
        <v>0</v>
      </c>
    </row>
    <row r="360" spans="3:5" x14ac:dyDescent="0.2">
      <c r="C360" s="3"/>
      <c r="E360" s="4" t="str">
        <f t="shared" si="5"/>
        <v>0</v>
      </c>
    </row>
    <row r="361" spans="3:5" x14ac:dyDescent="0.2">
      <c r="C361" s="3"/>
      <c r="E361" s="4" t="str">
        <f t="shared" si="5"/>
        <v>0</v>
      </c>
    </row>
    <row r="362" spans="3:5" x14ac:dyDescent="0.2">
      <c r="C362" s="3"/>
      <c r="E362" s="4" t="str">
        <f t="shared" si="5"/>
        <v>0</v>
      </c>
    </row>
    <row r="363" spans="3:5" x14ac:dyDescent="0.2">
      <c r="C363" s="3"/>
      <c r="E363" s="4" t="str">
        <f t="shared" si="5"/>
        <v>0</v>
      </c>
    </row>
    <row r="364" spans="3:5" x14ac:dyDescent="0.2">
      <c r="C364" s="3"/>
      <c r="E364" s="4" t="str">
        <f t="shared" si="5"/>
        <v>0</v>
      </c>
    </row>
    <row r="365" spans="3:5" x14ac:dyDescent="0.2">
      <c r="C365" s="3"/>
      <c r="E365" s="4" t="str">
        <f t="shared" si="5"/>
        <v>0</v>
      </c>
    </row>
    <row r="366" spans="3:5" x14ac:dyDescent="0.2">
      <c r="C366" s="3"/>
      <c r="E366" s="4" t="str">
        <f t="shared" si="5"/>
        <v>0</v>
      </c>
    </row>
    <row r="367" spans="3:5" x14ac:dyDescent="0.2">
      <c r="C367" s="3"/>
      <c r="E367" s="4" t="str">
        <f t="shared" si="5"/>
        <v>0</v>
      </c>
    </row>
    <row r="368" spans="3:5" x14ac:dyDescent="0.2">
      <c r="C368" s="3"/>
      <c r="E368" s="4" t="str">
        <f t="shared" si="5"/>
        <v>0</v>
      </c>
    </row>
    <row r="369" spans="3:5" x14ac:dyDescent="0.2">
      <c r="C369" s="3"/>
      <c r="E369" s="4" t="str">
        <f t="shared" si="5"/>
        <v>0</v>
      </c>
    </row>
    <row r="370" spans="3:5" x14ac:dyDescent="0.2">
      <c r="C370" s="3"/>
      <c r="E370" s="4" t="str">
        <f t="shared" si="5"/>
        <v>0</v>
      </c>
    </row>
    <row r="371" spans="3:5" x14ac:dyDescent="0.2">
      <c r="C371" s="3"/>
      <c r="E371" s="4" t="str">
        <f t="shared" si="5"/>
        <v>0</v>
      </c>
    </row>
    <row r="372" spans="3:5" x14ac:dyDescent="0.2">
      <c r="C372" s="3"/>
      <c r="E372" s="4" t="str">
        <f t="shared" si="5"/>
        <v>0</v>
      </c>
    </row>
    <row r="373" spans="3:5" x14ac:dyDescent="0.2">
      <c r="C373" s="3"/>
      <c r="E373" s="4" t="str">
        <f t="shared" si="5"/>
        <v>0</v>
      </c>
    </row>
    <row r="374" spans="3:5" x14ac:dyDescent="0.2">
      <c r="C374" s="3"/>
      <c r="E374" s="4" t="str">
        <f t="shared" si="5"/>
        <v>0</v>
      </c>
    </row>
    <row r="375" spans="3:5" x14ac:dyDescent="0.2">
      <c r="C375" s="3"/>
      <c r="E375" s="4" t="str">
        <f t="shared" si="5"/>
        <v>0</v>
      </c>
    </row>
    <row r="376" spans="3:5" x14ac:dyDescent="0.2">
      <c r="C376" s="3"/>
      <c r="E376" s="4" t="str">
        <f t="shared" si="5"/>
        <v>0</v>
      </c>
    </row>
    <row r="377" spans="3:5" x14ac:dyDescent="0.2">
      <c r="C377" s="3"/>
      <c r="E377" s="4" t="str">
        <f t="shared" si="5"/>
        <v>0</v>
      </c>
    </row>
    <row r="378" spans="3:5" x14ac:dyDescent="0.2">
      <c r="C378" s="3"/>
      <c r="E378" s="4" t="str">
        <f t="shared" si="5"/>
        <v>0</v>
      </c>
    </row>
    <row r="379" spans="3:5" x14ac:dyDescent="0.2">
      <c r="C379" s="3"/>
      <c r="E379" s="4" t="str">
        <f t="shared" si="5"/>
        <v>0</v>
      </c>
    </row>
    <row r="380" spans="3:5" x14ac:dyDescent="0.2">
      <c r="C380" s="3"/>
      <c r="E380" s="4" t="str">
        <f t="shared" si="5"/>
        <v>0</v>
      </c>
    </row>
    <row r="381" spans="3:5" x14ac:dyDescent="0.2">
      <c r="C381" s="3"/>
      <c r="E381" s="4" t="str">
        <f t="shared" si="5"/>
        <v>0</v>
      </c>
    </row>
    <row r="382" spans="3:5" x14ac:dyDescent="0.2">
      <c r="C382" s="3"/>
      <c r="E382" s="4" t="str">
        <f t="shared" si="5"/>
        <v>0</v>
      </c>
    </row>
    <row r="383" spans="3:5" x14ac:dyDescent="0.2">
      <c r="C383" s="3"/>
      <c r="E383" s="4" t="str">
        <f t="shared" si="5"/>
        <v>0</v>
      </c>
    </row>
    <row r="384" spans="3:5" x14ac:dyDescent="0.2">
      <c r="C384" s="3"/>
      <c r="E384" s="4" t="str">
        <f t="shared" si="5"/>
        <v>0</v>
      </c>
    </row>
    <row r="385" spans="3:5" x14ac:dyDescent="0.2">
      <c r="C385" s="3"/>
      <c r="E385" s="4" t="str">
        <f t="shared" si="5"/>
        <v>0</v>
      </c>
    </row>
    <row r="386" spans="3:5" x14ac:dyDescent="0.2">
      <c r="C386" s="3"/>
      <c r="E386" s="4" t="str">
        <f t="shared" si="5"/>
        <v>0</v>
      </c>
    </row>
    <row r="387" spans="3:5" x14ac:dyDescent="0.2">
      <c r="C387" s="3"/>
      <c r="E387" s="4" t="str">
        <f t="shared" ref="E387:E450" si="6">IF(A387="","0","X")</f>
        <v>0</v>
      </c>
    </row>
    <row r="388" spans="3:5" x14ac:dyDescent="0.2">
      <c r="C388" s="3"/>
      <c r="E388" s="4" t="str">
        <f t="shared" si="6"/>
        <v>0</v>
      </c>
    </row>
    <row r="389" spans="3:5" x14ac:dyDescent="0.2">
      <c r="C389" s="3"/>
      <c r="E389" s="4" t="str">
        <f t="shared" si="6"/>
        <v>0</v>
      </c>
    </row>
    <row r="390" spans="3:5" x14ac:dyDescent="0.2">
      <c r="C390" s="3"/>
      <c r="E390" s="4" t="str">
        <f t="shared" si="6"/>
        <v>0</v>
      </c>
    </row>
    <row r="391" spans="3:5" x14ac:dyDescent="0.2">
      <c r="C391" s="3"/>
      <c r="E391" s="4" t="str">
        <f t="shared" si="6"/>
        <v>0</v>
      </c>
    </row>
    <row r="392" spans="3:5" x14ac:dyDescent="0.2">
      <c r="C392" s="3"/>
      <c r="E392" s="4" t="str">
        <f t="shared" si="6"/>
        <v>0</v>
      </c>
    </row>
    <row r="393" spans="3:5" x14ac:dyDescent="0.2">
      <c r="C393" s="3"/>
      <c r="E393" s="4" t="str">
        <f t="shared" si="6"/>
        <v>0</v>
      </c>
    </row>
    <row r="394" spans="3:5" x14ac:dyDescent="0.2">
      <c r="C394" s="3"/>
      <c r="E394" s="4" t="str">
        <f t="shared" si="6"/>
        <v>0</v>
      </c>
    </row>
    <row r="395" spans="3:5" x14ac:dyDescent="0.2">
      <c r="C395" s="3"/>
      <c r="E395" s="4" t="str">
        <f t="shared" si="6"/>
        <v>0</v>
      </c>
    </row>
    <row r="396" spans="3:5" x14ac:dyDescent="0.2">
      <c r="C396" s="3"/>
      <c r="E396" s="4" t="str">
        <f t="shared" si="6"/>
        <v>0</v>
      </c>
    </row>
    <row r="397" spans="3:5" x14ac:dyDescent="0.2">
      <c r="C397" s="3"/>
      <c r="E397" s="4" t="str">
        <f t="shared" si="6"/>
        <v>0</v>
      </c>
    </row>
    <row r="398" spans="3:5" x14ac:dyDescent="0.2">
      <c r="C398" s="3"/>
      <c r="E398" s="4" t="str">
        <f t="shared" si="6"/>
        <v>0</v>
      </c>
    </row>
    <row r="399" spans="3:5" x14ac:dyDescent="0.2">
      <c r="C399" s="3"/>
      <c r="E399" s="4" t="str">
        <f t="shared" si="6"/>
        <v>0</v>
      </c>
    </row>
    <row r="400" spans="3:5" x14ac:dyDescent="0.2">
      <c r="C400" s="3"/>
      <c r="E400" s="4" t="str">
        <f t="shared" si="6"/>
        <v>0</v>
      </c>
    </row>
    <row r="401" spans="3:5" x14ac:dyDescent="0.2">
      <c r="C401" s="3"/>
      <c r="E401" s="4" t="str">
        <f t="shared" si="6"/>
        <v>0</v>
      </c>
    </row>
    <row r="402" spans="3:5" x14ac:dyDescent="0.2">
      <c r="C402" s="3"/>
      <c r="E402" s="4" t="str">
        <f t="shared" si="6"/>
        <v>0</v>
      </c>
    </row>
    <row r="403" spans="3:5" x14ac:dyDescent="0.2">
      <c r="C403" s="3"/>
      <c r="E403" s="4" t="str">
        <f t="shared" si="6"/>
        <v>0</v>
      </c>
    </row>
    <row r="404" spans="3:5" x14ac:dyDescent="0.2">
      <c r="C404" s="3"/>
      <c r="E404" s="4" t="str">
        <f t="shared" si="6"/>
        <v>0</v>
      </c>
    </row>
    <row r="405" spans="3:5" x14ac:dyDescent="0.2">
      <c r="C405" s="3"/>
      <c r="E405" s="4" t="str">
        <f t="shared" si="6"/>
        <v>0</v>
      </c>
    </row>
    <row r="406" spans="3:5" x14ac:dyDescent="0.2">
      <c r="C406" s="3"/>
      <c r="E406" s="4" t="str">
        <f t="shared" si="6"/>
        <v>0</v>
      </c>
    </row>
    <row r="407" spans="3:5" x14ac:dyDescent="0.2">
      <c r="C407" s="3"/>
      <c r="E407" s="4" t="str">
        <f t="shared" si="6"/>
        <v>0</v>
      </c>
    </row>
    <row r="408" spans="3:5" x14ac:dyDescent="0.2">
      <c r="C408" s="3"/>
      <c r="E408" s="4" t="str">
        <f t="shared" si="6"/>
        <v>0</v>
      </c>
    </row>
    <row r="409" spans="3:5" x14ac:dyDescent="0.2">
      <c r="C409" s="3"/>
      <c r="E409" s="4" t="str">
        <f t="shared" si="6"/>
        <v>0</v>
      </c>
    </row>
    <row r="410" spans="3:5" x14ac:dyDescent="0.2">
      <c r="C410" s="3"/>
      <c r="E410" s="4" t="str">
        <f t="shared" si="6"/>
        <v>0</v>
      </c>
    </row>
    <row r="411" spans="3:5" x14ac:dyDescent="0.2">
      <c r="C411" s="3"/>
      <c r="E411" s="4" t="str">
        <f t="shared" si="6"/>
        <v>0</v>
      </c>
    </row>
    <row r="412" spans="3:5" x14ac:dyDescent="0.2">
      <c r="C412" s="3"/>
      <c r="E412" s="4" t="str">
        <f t="shared" si="6"/>
        <v>0</v>
      </c>
    </row>
    <row r="413" spans="3:5" x14ac:dyDescent="0.2">
      <c r="C413" s="3"/>
      <c r="E413" s="4" t="str">
        <f t="shared" si="6"/>
        <v>0</v>
      </c>
    </row>
    <row r="414" spans="3:5" x14ac:dyDescent="0.2">
      <c r="C414" s="3"/>
      <c r="E414" s="4" t="str">
        <f t="shared" si="6"/>
        <v>0</v>
      </c>
    </row>
    <row r="415" spans="3:5" x14ac:dyDescent="0.2">
      <c r="C415" s="3"/>
      <c r="E415" s="4" t="str">
        <f t="shared" si="6"/>
        <v>0</v>
      </c>
    </row>
    <row r="416" spans="3:5" x14ac:dyDescent="0.2">
      <c r="C416" s="3"/>
      <c r="E416" s="4" t="str">
        <f t="shared" si="6"/>
        <v>0</v>
      </c>
    </row>
    <row r="417" spans="3:5" x14ac:dyDescent="0.2">
      <c r="C417" s="3"/>
      <c r="E417" s="4" t="str">
        <f t="shared" si="6"/>
        <v>0</v>
      </c>
    </row>
    <row r="418" spans="3:5" x14ac:dyDescent="0.2">
      <c r="C418" s="3"/>
      <c r="E418" s="4" t="str">
        <f t="shared" si="6"/>
        <v>0</v>
      </c>
    </row>
    <row r="419" spans="3:5" x14ac:dyDescent="0.2">
      <c r="C419" s="3"/>
      <c r="E419" s="4" t="str">
        <f t="shared" si="6"/>
        <v>0</v>
      </c>
    </row>
    <row r="420" spans="3:5" x14ac:dyDescent="0.2">
      <c r="C420" s="3"/>
      <c r="E420" s="4" t="str">
        <f t="shared" si="6"/>
        <v>0</v>
      </c>
    </row>
    <row r="421" spans="3:5" x14ac:dyDescent="0.2">
      <c r="C421" s="3"/>
      <c r="E421" s="4" t="str">
        <f t="shared" si="6"/>
        <v>0</v>
      </c>
    </row>
    <row r="422" spans="3:5" x14ac:dyDescent="0.2">
      <c r="C422" s="3"/>
      <c r="E422" s="4" t="str">
        <f t="shared" si="6"/>
        <v>0</v>
      </c>
    </row>
    <row r="423" spans="3:5" x14ac:dyDescent="0.2">
      <c r="C423" s="3"/>
      <c r="E423" s="4" t="str">
        <f t="shared" si="6"/>
        <v>0</v>
      </c>
    </row>
    <row r="424" spans="3:5" x14ac:dyDescent="0.2">
      <c r="C424" s="3"/>
      <c r="E424" s="4" t="str">
        <f t="shared" si="6"/>
        <v>0</v>
      </c>
    </row>
    <row r="425" spans="3:5" x14ac:dyDescent="0.2">
      <c r="C425" s="3"/>
      <c r="E425" s="4" t="str">
        <f t="shared" si="6"/>
        <v>0</v>
      </c>
    </row>
    <row r="426" spans="3:5" x14ac:dyDescent="0.2">
      <c r="C426" s="3"/>
      <c r="E426" s="4" t="str">
        <f t="shared" si="6"/>
        <v>0</v>
      </c>
    </row>
    <row r="427" spans="3:5" x14ac:dyDescent="0.2">
      <c r="C427" s="3"/>
      <c r="E427" s="4" t="str">
        <f t="shared" si="6"/>
        <v>0</v>
      </c>
    </row>
    <row r="428" spans="3:5" x14ac:dyDescent="0.2">
      <c r="C428" s="3"/>
      <c r="E428" s="4" t="str">
        <f t="shared" si="6"/>
        <v>0</v>
      </c>
    </row>
    <row r="429" spans="3:5" x14ac:dyDescent="0.2">
      <c r="C429" s="3"/>
      <c r="E429" s="4" t="str">
        <f t="shared" si="6"/>
        <v>0</v>
      </c>
    </row>
    <row r="430" spans="3:5" x14ac:dyDescent="0.2">
      <c r="C430" s="3"/>
      <c r="E430" s="4" t="str">
        <f t="shared" si="6"/>
        <v>0</v>
      </c>
    </row>
    <row r="431" spans="3:5" x14ac:dyDescent="0.2">
      <c r="C431" s="3"/>
      <c r="E431" s="4" t="str">
        <f t="shared" si="6"/>
        <v>0</v>
      </c>
    </row>
    <row r="432" spans="3:5" x14ac:dyDescent="0.2">
      <c r="C432" s="3"/>
      <c r="E432" s="4" t="str">
        <f t="shared" si="6"/>
        <v>0</v>
      </c>
    </row>
    <row r="433" spans="3:5" x14ac:dyDescent="0.2">
      <c r="C433" s="3"/>
      <c r="E433" s="4" t="str">
        <f t="shared" si="6"/>
        <v>0</v>
      </c>
    </row>
    <row r="434" spans="3:5" x14ac:dyDescent="0.2">
      <c r="C434" s="3"/>
      <c r="E434" s="4" t="str">
        <f t="shared" si="6"/>
        <v>0</v>
      </c>
    </row>
    <row r="435" spans="3:5" x14ac:dyDescent="0.2">
      <c r="C435" s="3"/>
      <c r="E435" s="4" t="str">
        <f t="shared" si="6"/>
        <v>0</v>
      </c>
    </row>
    <row r="436" spans="3:5" x14ac:dyDescent="0.2">
      <c r="C436" s="3"/>
      <c r="E436" s="4" t="str">
        <f t="shared" si="6"/>
        <v>0</v>
      </c>
    </row>
    <row r="437" spans="3:5" x14ac:dyDescent="0.2">
      <c r="C437" s="3"/>
      <c r="E437" s="4" t="str">
        <f t="shared" si="6"/>
        <v>0</v>
      </c>
    </row>
    <row r="438" spans="3:5" x14ac:dyDescent="0.2">
      <c r="C438" s="3"/>
      <c r="E438" s="4" t="str">
        <f t="shared" si="6"/>
        <v>0</v>
      </c>
    </row>
    <row r="439" spans="3:5" x14ac:dyDescent="0.2">
      <c r="C439" s="3"/>
      <c r="E439" s="4" t="str">
        <f t="shared" si="6"/>
        <v>0</v>
      </c>
    </row>
    <row r="440" spans="3:5" x14ac:dyDescent="0.2">
      <c r="C440" s="3"/>
      <c r="E440" s="4" t="str">
        <f t="shared" si="6"/>
        <v>0</v>
      </c>
    </row>
    <row r="441" spans="3:5" x14ac:dyDescent="0.2">
      <c r="C441" s="3"/>
      <c r="E441" s="4" t="str">
        <f t="shared" si="6"/>
        <v>0</v>
      </c>
    </row>
    <row r="442" spans="3:5" x14ac:dyDescent="0.2">
      <c r="C442" s="3"/>
      <c r="E442" s="4" t="str">
        <f t="shared" si="6"/>
        <v>0</v>
      </c>
    </row>
    <row r="443" spans="3:5" x14ac:dyDescent="0.2">
      <c r="C443" s="3"/>
      <c r="E443" s="4" t="str">
        <f t="shared" si="6"/>
        <v>0</v>
      </c>
    </row>
    <row r="444" spans="3:5" x14ac:dyDescent="0.2">
      <c r="C444" s="3"/>
      <c r="E444" s="4" t="str">
        <f t="shared" si="6"/>
        <v>0</v>
      </c>
    </row>
    <row r="445" spans="3:5" x14ac:dyDescent="0.2">
      <c r="C445" s="3"/>
      <c r="E445" s="4" t="str">
        <f t="shared" si="6"/>
        <v>0</v>
      </c>
    </row>
    <row r="446" spans="3:5" x14ac:dyDescent="0.2">
      <c r="C446" s="3"/>
      <c r="E446" s="4" t="str">
        <f t="shared" si="6"/>
        <v>0</v>
      </c>
    </row>
    <row r="447" spans="3:5" x14ac:dyDescent="0.2">
      <c r="C447" s="3"/>
      <c r="E447" s="4" t="str">
        <f t="shared" si="6"/>
        <v>0</v>
      </c>
    </row>
    <row r="448" spans="3:5" x14ac:dyDescent="0.2">
      <c r="C448" s="3"/>
      <c r="E448" s="4" t="str">
        <f t="shared" si="6"/>
        <v>0</v>
      </c>
    </row>
    <row r="449" spans="3:5" x14ac:dyDescent="0.2">
      <c r="C449" s="3"/>
      <c r="E449" s="4" t="str">
        <f t="shared" si="6"/>
        <v>0</v>
      </c>
    </row>
    <row r="450" spans="3:5" x14ac:dyDescent="0.2">
      <c r="C450" s="3"/>
      <c r="E450" s="4" t="str">
        <f t="shared" si="6"/>
        <v>0</v>
      </c>
    </row>
    <row r="451" spans="3:5" x14ac:dyDescent="0.2">
      <c r="C451" s="3"/>
      <c r="E451" s="4" t="str">
        <f t="shared" ref="E451:E514" si="7">IF(A451="","0","X")</f>
        <v>0</v>
      </c>
    </row>
    <row r="452" spans="3:5" x14ac:dyDescent="0.2">
      <c r="C452" s="3"/>
      <c r="E452" s="4" t="str">
        <f t="shared" si="7"/>
        <v>0</v>
      </c>
    </row>
    <row r="453" spans="3:5" x14ac:dyDescent="0.2">
      <c r="C453" s="3"/>
      <c r="E453" s="4" t="str">
        <f t="shared" si="7"/>
        <v>0</v>
      </c>
    </row>
    <row r="454" spans="3:5" x14ac:dyDescent="0.2">
      <c r="C454" s="3"/>
      <c r="E454" s="4" t="str">
        <f t="shared" si="7"/>
        <v>0</v>
      </c>
    </row>
    <row r="455" spans="3:5" x14ac:dyDescent="0.2">
      <c r="C455" s="3"/>
      <c r="E455" s="4" t="str">
        <f t="shared" si="7"/>
        <v>0</v>
      </c>
    </row>
    <row r="456" spans="3:5" x14ac:dyDescent="0.2">
      <c r="C456" s="3"/>
      <c r="E456" s="4" t="str">
        <f t="shared" si="7"/>
        <v>0</v>
      </c>
    </row>
    <row r="457" spans="3:5" x14ac:dyDescent="0.2">
      <c r="C457" s="3"/>
      <c r="E457" s="4" t="str">
        <f t="shared" si="7"/>
        <v>0</v>
      </c>
    </row>
    <row r="458" spans="3:5" x14ac:dyDescent="0.2">
      <c r="C458" s="3"/>
      <c r="E458" s="4" t="str">
        <f t="shared" si="7"/>
        <v>0</v>
      </c>
    </row>
    <row r="459" spans="3:5" x14ac:dyDescent="0.2">
      <c r="C459" s="3"/>
      <c r="E459" s="4" t="str">
        <f t="shared" si="7"/>
        <v>0</v>
      </c>
    </row>
    <row r="460" spans="3:5" x14ac:dyDescent="0.2">
      <c r="C460" s="3"/>
      <c r="E460" s="4" t="str">
        <f t="shared" si="7"/>
        <v>0</v>
      </c>
    </row>
    <row r="461" spans="3:5" x14ac:dyDescent="0.2">
      <c r="C461" s="3"/>
      <c r="E461" s="4" t="str">
        <f t="shared" si="7"/>
        <v>0</v>
      </c>
    </row>
    <row r="462" spans="3:5" x14ac:dyDescent="0.2">
      <c r="C462" s="3"/>
      <c r="E462" s="4" t="str">
        <f t="shared" si="7"/>
        <v>0</v>
      </c>
    </row>
    <row r="463" spans="3:5" x14ac:dyDescent="0.2">
      <c r="C463" s="3"/>
      <c r="E463" s="4" t="str">
        <f t="shared" si="7"/>
        <v>0</v>
      </c>
    </row>
    <row r="464" spans="3:5" x14ac:dyDescent="0.2">
      <c r="C464" s="3"/>
      <c r="E464" s="4" t="str">
        <f t="shared" si="7"/>
        <v>0</v>
      </c>
    </row>
    <row r="465" spans="3:5" x14ac:dyDescent="0.2">
      <c r="C465" s="3"/>
      <c r="E465" s="4" t="str">
        <f t="shared" si="7"/>
        <v>0</v>
      </c>
    </row>
    <row r="466" spans="3:5" x14ac:dyDescent="0.2">
      <c r="C466" s="3"/>
      <c r="E466" s="4" t="str">
        <f t="shared" si="7"/>
        <v>0</v>
      </c>
    </row>
    <row r="467" spans="3:5" x14ac:dyDescent="0.2">
      <c r="C467" s="3"/>
      <c r="E467" s="4" t="str">
        <f t="shared" si="7"/>
        <v>0</v>
      </c>
    </row>
    <row r="468" spans="3:5" x14ac:dyDescent="0.2">
      <c r="C468" s="3"/>
      <c r="E468" s="4" t="str">
        <f t="shared" si="7"/>
        <v>0</v>
      </c>
    </row>
    <row r="469" spans="3:5" x14ac:dyDescent="0.2">
      <c r="C469" s="3"/>
      <c r="E469" s="4" t="str">
        <f t="shared" si="7"/>
        <v>0</v>
      </c>
    </row>
    <row r="470" spans="3:5" x14ac:dyDescent="0.2">
      <c r="C470" s="3"/>
      <c r="E470" s="4" t="str">
        <f t="shared" si="7"/>
        <v>0</v>
      </c>
    </row>
    <row r="471" spans="3:5" x14ac:dyDescent="0.2">
      <c r="C471" s="3"/>
      <c r="E471" s="4" t="str">
        <f t="shared" si="7"/>
        <v>0</v>
      </c>
    </row>
    <row r="472" spans="3:5" x14ac:dyDescent="0.2">
      <c r="C472" s="3"/>
      <c r="E472" s="4" t="str">
        <f t="shared" si="7"/>
        <v>0</v>
      </c>
    </row>
    <row r="473" spans="3:5" x14ac:dyDescent="0.2">
      <c r="C473" s="3"/>
      <c r="E473" s="4" t="str">
        <f t="shared" si="7"/>
        <v>0</v>
      </c>
    </row>
    <row r="474" spans="3:5" x14ac:dyDescent="0.2">
      <c r="C474" s="3"/>
      <c r="E474" s="4" t="str">
        <f t="shared" si="7"/>
        <v>0</v>
      </c>
    </row>
    <row r="475" spans="3:5" x14ac:dyDescent="0.2">
      <c r="C475" s="3"/>
      <c r="E475" s="4" t="str">
        <f t="shared" si="7"/>
        <v>0</v>
      </c>
    </row>
    <row r="476" spans="3:5" x14ac:dyDescent="0.2">
      <c r="C476" s="3"/>
      <c r="E476" s="4" t="str">
        <f t="shared" si="7"/>
        <v>0</v>
      </c>
    </row>
    <row r="477" spans="3:5" x14ac:dyDescent="0.2">
      <c r="C477" s="3"/>
      <c r="E477" s="4" t="str">
        <f t="shared" si="7"/>
        <v>0</v>
      </c>
    </row>
    <row r="478" spans="3:5" x14ac:dyDescent="0.2">
      <c r="C478" s="3"/>
      <c r="E478" s="4" t="str">
        <f t="shared" si="7"/>
        <v>0</v>
      </c>
    </row>
    <row r="479" spans="3:5" x14ac:dyDescent="0.2">
      <c r="C479" s="3"/>
      <c r="E479" s="4" t="str">
        <f t="shared" si="7"/>
        <v>0</v>
      </c>
    </row>
    <row r="480" spans="3:5" x14ac:dyDescent="0.2">
      <c r="C480" s="3"/>
      <c r="E480" s="4" t="str">
        <f t="shared" si="7"/>
        <v>0</v>
      </c>
    </row>
    <row r="481" spans="3:5" x14ac:dyDescent="0.2">
      <c r="C481" s="3"/>
      <c r="E481" s="4" t="str">
        <f t="shared" si="7"/>
        <v>0</v>
      </c>
    </row>
    <row r="482" spans="3:5" x14ac:dyDescent="0.2">
      <c r="C482" s="3"/>
      <c r="E482" s="4" t="str">
        <f t="shared" si="7"/>
        <v>0</v>
      </c>
    </row>
    <row r="483" spans="3:5" x14ac:dyDescent="0.2">
      <c r="C483" s="3"/>
      <c r="E483" s="4" t="str">
        <f t="shared" si="7"/>
        <v>0</v>
      </c>
    </row>
    <row r="484" spans="3:5" x14ac:dyDescent="0.2">
      <c r="C484" s="3"/>
      <c r="E484" s="4" t="str">
        <f t="shared" si="7"/>
        <v>0</v>
      </c>
    </row>
    <row r="485" spans="3:5" x14ac:dyDescent="0.2">
      <c r="C485" s="3"/>
      <c r="E485" s="4" t="str">
        <f t="shared" si="7"/>
        <v>0</v>
      </c>
    </row>
    <row r="486" spans="3:5" x14ac:dyDescent="0.2">
      <c r="C486" s="3"/>
      <c r="E486" s="4" t="str">
        <f t="shared" si="7"/>
        <v>0</v>
      </c>
    </row>
    <row r="487" spans="3:5" x14ac:dyDescent="0.2">
      <c r="C487" s="3"/>
      <c r="E487" s="4" t="str">
        <f t="shared" si="7"/>
        <v>0</v>
      </c>
    </row>
    <row r="488" spans="3:5" x14ac:dyDescent="0.2">
      <c r="C488" s="3"/>
      <c r="E488" s="4" t="str">
        <f t="shared" si="7"/>
        <v>0</v>
      </c>
    </row>
    <row r="489" spans="3:5" x14ac:dyDescent="0.2">
      <c r="C489" s="3"/>
      <c r="E489" s="4" t="str">
        <f t="shared" si="7"/>
        <v>0</v>
      </c>
    </row>
    <row r="490" spans="3:5" x14ac:dyDescent="0.2">
      <c r="C490" s="3"/>
      <c r="E490" s="4" t="str">
        <f t="shared" si="7"/>
        <v>0</v>
      </c>
    </row>
    <row r="491" spans="3:5" x14ac:dyDescent="0.2">
      <c r="C491" s="3"/>
      <c r="E491" s="4" t="str">
        <f t="shared" si="7"/>
        <v>0</v>
      </c>
    </row>
    <row r="492" spans="3:5" x14ac:dyDescent="0.2">
      <c r="C492" s="3"/>
      <c r="E492" s="4" t="str">
        <f t="shared" si="7"/>
        <v>0</v>
      </c>
    </row>
    <row r="493" spans="3:5" x14ac:dyDescent="0.2">
      <c r="C493" s="3"/>
      <c r="E493" s="4" t="str">
        <f t="shared" si="7"/>
        <v>0</v>
      </c>
    </row>
    <row r="494" spans="3:5" x14ac:dyDescent="0.2">
      <c r="C494" s="3"/>
      <c r="E494" s="4" t="str">
        <f t="shared" si="7"/>
        <v>0</v>
      </c>
    </row>
    <row r="495" spans="3:5" x14ac:dyDescent="0.2">
      <c r="C495" s="3"/>
      <c r="E495" s="4" t="str">
        <f t="shared" si="7"/>
        <v>0</v>
      </c>
    </row>
    <row r="496" spans="3:5" x14ac:dyDescent="0.2">
      <c r="C496" s="3"/>
      <c r="E496" s="4" t="str">
        <f t="shared" si="7"/>
        <v>0</v>
      </c>
    </row>
    <row r="497" spans="1:5" x14ac:dyDescent="0.2">
      <c r="C497" s="3"/>
      <c r="E497" s="4" t="str">
        <f t="shared" si="7"/>
        <v>0</v>
      </c>
    </row>
    <row r="498" spans="1:5" x14ac:dyDescent="0.2">
      <c r="C498" s="3"/>
      <c r="E498" s="4" t="str">
        <f t="shared" si="7"/>
        <v>0</v>
      </c>
    </row>
    <row r="499" spans="1:5" x14ac:dyDescent="0.2">
      <c r="C499" s="3"/>
      <c r="E499" s="4" t="str">
        <f t="shared" si="7"/>
        <v>0</v>
      </c>
    </row>
    <row r="500" spans="1:5" x14ac:dyDescent="0.2">
      <c r="C500" s="3"/>
      <c r="E500" s="4" t="str">
        <f t="shared" si="7"/>
        <v>0</v>
      </c>
    </row>
    <row r="501" spans="1:5" x14ac:dyDescent="0.2">
      <c r="C501" s="3"/>
      <c r="E501" s="4" t="str">
        <f t="shared" si="7"/>
        <v>0</v>
      </c>
    </row>
    <row r="502" spans="1:5" x14ac:dyDescent="0.2">
      <c r="A502" s="4" t="s">
        <v>10</v>
      </c>
      <c r="B502" s="3" t="s">
        <v>8</v>
      </c>
      <c r="C502" s="3">
        <v>1</v>
      </c>
      <c r="D502" s="3">
        <v>48</v>
      </c>
      <c r="E502" s="4" t="str">
        <f t="shared" si="7"/>
        <v>X</v>
      </c>
    </row>
    <row r="503" spans="1:5" x14ac:dyDescent="0.2">
      <c r="A503" s="4" t="s">
        <v>10</v>
      </c>
      <c r="B503" s="3" t="s">
        <v>7</v>
      </c>
      <c r="C503" s="3">
        <v>1</v>
      </c>
      <c r="D503" s="3">
        <v>16.8</v>
      </c>
      <c r="E503" s="4" t="str">
        <f t="shared" si="7"/>
        <v>X</v>
      </c>
    </row>
    <row r="504" spans="1:5" x14ac:dyDescent="0.2">
      <c r="A504" s="4" t="s">
        <v>10</v>
      </c>
      <c r="B504" s="3" t="s">
        <v>6</v>
      </c>
      <c r="C504" s="3">
        <v>1</v>
      </c>
      <c r="D504" s="3">
        <v>51.5</v>
      </c>
      <c r="E504" s="4" t="str">
        <f t="shared" si="7"/>
        <v>X</v>
      </c>
    </row>
    <row r="505" spans="1:5" x14ac:dyDescent="0.2">
      <c r="A505" s="4" t="s">
        <v>11</v>
      </c>
      <c r="B505" s="3" t="s">
        <v>11</v>
      </c>
      <c r="C505" s="3" t="s">
        <v>11</v>
      </c>
      <c r="D505" s="3">
        <v>0</v>
      </c>
      <c r="E505" s="4" t="str">
        <f t="shared" si="7"/>
        <v>0</v>
      </c>
    </row>
    <row r="506" spans="1:5" x14ac:dyDescent="0.2">
      <c r="A506" s="4" t="s">
        <v>11</v>
      </c>
      <c r="B506" s="3" t="s">
        <v>11</v>
      </c>
      <c r="C506" s="3" t="s">
        <v>11</v>
      </c>
      <c r="D506" s="3">
        <v>0</v>
      </c>
      <c r="E506" s="4" t="str">
        <f t="shared" si="7"/>
        <v>0</v>
      </c>
    </row>
    <row r="507" spans="1:5" x14ac:dyDescent="0.2">
      <c r="A507" s="4" t="s">
        <v>11</v>
      </c>
      <c r="B507" s="3" t="s">
        <v>11</v>
      </c>
      <c r="C507" s="3" t="s">
        <v>11</v>
      </c>
      <c r="D507" s="3">
        <v>0</v>
      </c>
      <c r="E507" s="4" t="str">
        <f t="shared" si="7"/>
        <v>0</v>
      </c>
    </row>
    <row r="508" spans="1:5" x14ac:dyDescent="0.2">
      <c r="A508" s="4" t="s">
        <v>11</v>
      </c>
      <c r="B508" s="3" t="s">
        <v>11</v>
      </c>
      <c r="C508" s="3" t="s">
        <v>11</v>
      </c>
      <c r="D508" s="3">
        <v>0</v>
      </c>
      <c r="E508" s="4" t="str">
        <f t="shared" si="7"/>
        <v>0</v>
      </c>
    </row>
    <row r="509" spans="1:5" x14ac:dyDescent="0.2">
      <c r="A509" s="4" t="s">
        <v>11</v>
      </c>
      <c r="B509" s="3" t="s">
        <v>11</v>
      </c>
      <c r="C509" s="3" t="s">
        <v>11</v>
      </c>
      <c r="D509" s="3">
        <v>0</v>
      </c>
      <c r="E509" s="4" t="str">
        <f t="shared" si="7"/>
        <v>0</v>
      </c>
    </row>
    <row r="510" spans="1:5" x14ac:dyDescent="0.2">
      <c r="A510" s="4" t="s">
        <v>11</v>
      </c>
      <c r="B510" s="3" t="s">
        <v>11</v>
      </c>
      <c r="C510" s="3" t="s">
        <v>11</v>
      </c>
      <c r="D510" s="3">
        <v>0</v>
      </c>
      <c r="E510" s="4" t="str">
        <f t="shared" si="7"/>
        <v>0</v>
      </c>
    </row>
    <row r="511" spans="1:5" x14ac:dyDescent="0.2">
      <c r="A511" s="4" t="s">
        <v>11</v>
      </c>
      <c r="B511" s="3" t="s">
        <v>11</v>
      </c>
      <c r="C511" s="3" t="s">
        <v>11</v>
      </c>
      <c r="D511" s="3">
        <v>0</v>
      </c>
      <c r="E511" s="4" t="str">
        <f t="shared" si="7"/>
        <v>0</v>
      </c>
    </row>
    <row r="512" spans="1:5" x14ac:dyDescent="0.2">
      <c r="A512" s="4" t="s">
        <v>11</v>
      </c>
      <c r="B512" s="3" t="s">
        <v>11</v>
      </c>
      <c r="C512" s="3" t="s">
        <v>11</v>
      </c>
      <c r="D512" s="3">
        <v>0</v>
      </c>
      <c r="E512" s="4" t="str">
        <f t="shared" si="7"/>
        <v>0</v>
      </c>
    </row>
    <row r="513" spans="1:5" x14ac:dyDescent="0.2">
      <c r="A513" s="4" t="s">
        <v>11</v>
      </c>
      <c r="B513" s="3" t="s">
        <v>11</v>
      </c>
      <c r="C513" s="3" t="s">
        <v>11</v>
      </c>
      <c r="D513" s="3">
        <v>0</v>
      </c>
      <c r="E513" s="4" t="str">
        <f t="shared" si="7"/>
        <v>0</v>
      </c>
    </row>
    <row r="514" spans="1:5" x14ac:dyDescent="0.2">
      <c r="A514" s="4" t="s">
        <v>11</v>
      </c>
      <c r="B514" s="3" t="s">
        <v>11</v>
      </c>
      <c r="C514" s="3" t="s">
        <v>11</v>
      </c>
      <c r="D514" s="3">
        <v>0</v>
      </c>
      <c r="E514" s="4" t="str">
        <f t="shared" si="7"/>
        <v>0</v>
      </c>
    </row>
    <row r="515" spans="1:5" x14ac:dyDescent="0.2">
      <c r="A515" s="4" t="s">
        <v>11</v>
      </c>
      <c r="B515" s="3" t="s">
        <v>11</v>
      </c>
      <c r="C515" s="3" t="s">
        <v>11</v>
      </c>
      <c r="D515" s="3">
        <v>0</v>
      </c>
      <c r="E515" s="4" t="str">
        <f t="shared" ref="E515:E578" si="8">IF(A515="","0","X")</f>
        <v>0</v>
      </c>
    </row>
    <row r="516" spans="1:5" x14ac:dyDescent="0.2">
      <c r="A516" s="4" t="s">
        <v>11</v>
      </c>
      <c r="B516" s="3" t="s">
        <v>11</v>
      </c>
      <c r="C516" s="3" t="s">
        <v>11</v>
      </c>
      <c r="D516" s="3">
        <v>0</v>
      </c>
      <c r="E516" s="4" t="str">
        <f t="shared" si="8"/>
        <v>0</v>
      </c>
    </row>
    <row r="517" spans="1:5" x14ac:dyDescent="0.2">
      <c r="A517" s="4" t="s">
        <v>11</v>
      </c>
      <c r="B517" s="3" t="s">
        <v>11</v>
      </c>
      <c r="C517" s="3" t="s">
        <v>11</v>
      </c>
      <c r="D517" s="3">
        <v>0</v>
      </c>
      <c r="E517" s="4" t="str">
        <f t="shared" si="8"/>
        <v>0</v>
      </c>
    </row>
    <row r="518" spans="1:5" x14ac:dyDescent="0.2">
      <c r="A518" s="4" t="s">
        <v>11</v>
      </c>
      <c r="B518" s="3" t="s">
        <v>11</v>
      </c>
      <c r="C518" s="3" t="s">
        <v>11</v>
      </c>
      <c r="D518" s="3">
        <v>0</v>
      </c>
      <c r="E518" s="4" t="str">
        <f t="shared" si="8"/>
        <v>0</v>
      </c>
    </row>
    <row r="519" spans="1:5" x14ac:dyDescent="0.2">
      <c r="A519" s="4" t="s">
        <v>11</v>
      </c>
      <c r="B519" s="3" t="s">
        <v>11</v>
      </c>
      <c r="C519" s="3" t="s">
        <v>11</v>
      </c>
      <c r="D519" s="3">
        <v>0</v>
      </c>
      <c r="E519" s="4" t="str">
        <f t="shared" si="8"/>
        <v>0</v>
      </c>
    </row>
    <row r="520" spans="1:5" x14ac:dyDescent="0.2">
      <c r="A520" s="4" t="s">
        <v>11</v>
      </c>
      <c r="B520" s="3" t="s">
        <v>11</v>
      </c>
      <c r="C520" s="3" t="s">
        <v>11</v>
      </c>
      <c r="D520" s="3">
        <v>0</v>
      </c>
      <c r="E520" s="4" t="str">
        <f t="shared" si="8"/>
        <v>0</v>
      </c>
    </row>
    <row r="521" spans="1:5" x14ac:dyDescent="0.2">
      <c r="A521" s="4" t="s">
        <v>11</v>
      </c>
      <c r="B521" s="3" t="s">
        <v>11</v>
      </c>
      <c r="C521" s="3" t="s">
        <v>11</v>
      </c>
      <c r="D521" s="3">
        <v>0</v>
      </c>
      <c r="E521" s="4" t="str">
        <f t="shared" si="8"/>
        <v>0</v>
      </c>
    </row>
    <row r="522" spans="1:5" x14ac:dyDescent="0.2">
      <c r="A522" s="4" t="s">
        <v>11</v>
      </c>
      <c r="B522" s="3" t="s">
        <v>11</v>
      </c>
      <c r="C522" s="3" t="s">
        <v>11</v>
      </c>
      <c r="D522" s="3">
        <v>0</v>
      </c>
      <c r="E522" s="4" t="str">
        <f t="shared" si="8"/>
        <v>0</v>
      </c>
    </row>
    <row r="523" spans="1:5" x14ac:dyDescent="0.2">
      <c r="A523" s="4" t="s">
        <v>11</v>
      </c>
      <c r="B523" s="3" t="s">
        <v>11</v>
      </c>
      <c r="C523" s="3" t="s">
        <v>11</v>
      </c>
      <c r="D523" s="3">
        <v>0</v>
      </c>
      <c r="E523" s="4" t="str">
        <f t="shared" si="8"/>
        <v>0</v>
      </c>
    </row>
    <row r="524" spans="1:5" x14ac:dyDescent="0.2">
      <c r="A524" s="4" t="s">
        <v>11</v>
      </c>
      <c r="B524" s="3" t="s">
        <v>11</v>
      </c>
      <c r="C524" s="3" t="s">
        <v>11</v>
      </c>
      <c r="D524" s="3">
        <v>0</v>
      </c>
      <c r="E524" s="4" t="str">
        <f t="shared" si="8"/>
        <v>0</v>
      </c>
    </row>
    <row r="525" spans="1:5" x14ac:dyDescent="0.2">
      <c r="A525" s="4" t="s">
        <v>11</v>
      </c>
      <c r="B525" s="3" t="s">
        <v>11</v>
      </c>
      <c r="C525" s="3" t="s">
        <v>11</v>
      </c>
      <c r="D525" s="3">
        <v>0</v>
      </c>
      <c r="E525" s="4" t="str">
        <f t="shared" si="8"/>
        <v>0</v>
      </c>
    </row>
    <row r="526" spans="1:5" x14ac:dyDescent="0.2">
      <c r="A526" s="4" t="s">
        <v>11</v>
      </c>
      <c r="B526" s="3" t="s">
        <v>11</v>
      </c>
      <c r="C526" s="3" t="s">
        <v>11</v>
      </c>
      <c r="D526" s="3">
        <v>0</v>
      </c>
      <c r="E526" s="4" t="str">
        <f t="shared" si="8"/>
        <v>0</v>
      </c>
    </row>
    <row r="527" spans="1:5" x14ac:dyDescent="0.2">
      <c r="A527" s="4" t="s">
        <v>11</v>
      </c>
      <c r="B527" s="3" t="s">
        <v>11</v>
      </c>
      <c r="C527" s="3" t="s">
        <v>11</v>
      </c>
      <c r="D527" s="3">
        <v>0</v>
      </c>
      <c r="E527" s="4" t="str">
        <f t="shared" si="8"/>
        <v>0</v>
      </c>
    </row>
    <row r="528" spans="1:5" x14ac:dyDescent="0.2">
      <c r="A528" s="4" t="s">
        <v>11</v>
      </c>
      <c r="B528" s="3" t="s">
        <v>11</v>
      </c>
      <c r="C528" s="3" t="s">
        <v>11</v>
      </c>
      <c r="D528" s="3">
        <v>0</v>
      </c>
      <c r="E528" s="4" t="str">
        <f t="shared" si="8"/>
        <v>0</v>
      </c>
    </row>
    <row r="529" spans="1:5" x14ac:dyDescent="0.2">
      <c r="A529" s="4" t="s">
        <v>11</v>
      </c>
      <c r="B529" s="3" t="s">
        <v>11</v>
      </c>
      <c r="C529" s="3" t="s">
        <v>11</v>
      </c>
      <c r="D529" s="3">
        <v>0</v>
      </c>
      <c r="E529" s="4" t="str">
        <f t="shared" si="8"/>
        <v>0</v>
      </c>
    </row>
    <row r="530" spans="1:5" x14ac:dyDescent="0.2">
      <c r="A530" s="4" t="s">
        <v>11</v>
      </c>
      <c r="B530" s="3" t="s">
        <v>11</v>
      </c>
      <c r="C530" s="3" t="s">
        <v>11</v>
      </c>
      <c r="D530" s="3">
        <v>0</v>
      </c>
      <c r="E530" s="4" t="str">
        <f t="shared" si="8"/>
        <v>0</v>
      </c>
    </row>
    <row r="531" spans="1:5" x14ac:dyDescent="0.2">
      <c r="A531" s="4" t="s">
        <v>11</v>
      </c>
      <c r="B531" s="3" t="s">
        <v>11</v>
      </c>
      <c r="C531" s="3" t="s">
        <v>11</v>
      </c>
      <c r="D531" s="3">
        <v>0</v>
      </c>
      <c r="E531" s="4" t="str">
        <f t="shared" si="8"/>
        <v>0</v>
      </c>
    </row>
    <row r="532" spans="1:5" x14ac:dyDescent="0.2">
      <c r="A532" s="4" t="s">
        <v>11</v>
      </c>
      <c r="B532" s="3" t="s">
        <v>11</v>
      </c>
      <c r="C532" s="3" t="s">
        <v>11</v>
      </c>
      <c r="D532" s="3">
        <v>0</v>
      </c>
      <c r="E532" s="4" t="str">
        <f t="shared" si="8"/>
        <v>0</v>
      </c>
    </row>
    <row r="533" spans="1:5" x14ac:dyDescent="0.2">
      <c r="A533" s="4" t="s">
        <v>11</v>
      </c>
      <c r="B533" s="3" t="s">
        <v>11</v>
      </c>
      <c r="C533" s="3" t="s">
        <v>11</v>
      </c>
      <c r="D533" s="3">
        <v>0</v>
      </c>
      <c r="E533" s="4" t="str">
        <f t="shared" si="8"/>
        <v>0</v>
      </c>
    </row>
    <row r="534" spans="1:5" x14ac:dyDescent="0.2">
      <c r="A534" s="4" t="s">
        <v>11</v>
      </c>
      <c r="B534" s="3" t="s">
        <v>11</v>
      </c>
      <c r="C534" s="3" t="s">
        <v>11</v>
      </c>
      <c r="D534" s="3">
        <v>0</v>
      </c>
      <c r="E534" s="4" t="str">
        <f t="shared" si="8"/>
        <v>0</v>
      </c>
    </row>
    <row r="535" spans="1:5" x14ac:dyDescent="0.2">
      <c r="A535" s="4" t="s">
        <v>11</v>
      </c>
      <c r="B535" s="3" t="s">
        <v>11</v>
      </c>
      <c r="C535" s="3" t="s">
        <v>11</v>
      </c>
      <c r="D535" s="3">
        <v>0</v>
      </c>
      <c r="E535" s="4" t="str">
        <f t="shared" si="8"/>
        <v>0</v>
      </c>
    </row>
    <row r="536" spans="1:5" x14ac:dyDescent="0.2">
      <c r="A536" s="4" t="s">
        <v>11</v>
      </c>
      <c r="B536" s="3" t="s">
        <v>11</v>
      </c>
      <c r="C536" s="3" t="s">
        <v>11</v>
      </c>
      <c r="D536" s="3">
        <v>0</v>
      </c>
      <c r="E536" s="4" t="str">
        <f t="shared" si="8"/>
        <v>0</v>
      </c>
    </row>
    <row r="537" spans="1:5" x14ac:dyDescent="0.2">
      <c r="A537" s="4" t="s">
        <v>11</v>
      </c>
      <c r="B537" s="3" t="s">
        <v>11</v>
      </c>
      <c r="C537" s="3" t="s">
        <v>11</v>
      </c>
      <c r="D537" s="3">
        <v>0</v>
      </c>
      <c r="E537" s="4" t="str">
        <f t="shared" si="8"/>
        <v>0</v>
      </c>
    </row>
    <row r="538" spans="1:5" x14ac:dyDescent="0.2">
      <c r="A538" s="4" t="s">
        <v>11</v>
      </c>
      <c r="B538" s="3" t="s">
        <v>11</v>
      </c>
      <c r="C538" s="3" t="s">
        <v>11</v>
      </c>
      <c r="D538" s="3">
        <v>0</v>
      </c>
      <c r="E538" s="4" t="str">
        <f t="shared" si="8"/>
        <v>0</v>
      </c>
    </row>
    <row r="539" spans="1:5" x14ac:dyDescent="0.2">
      <c r="A539" s="4" t="s">
        <v>11</v>
      </c>
      <c r="B539" s="3" t="s">
        <v>11</v>
      </c>
      <c r="C539" s="3" t="s">
        <v>11</v>
      </c>
      <c r="D539" s="3">
        <v>0</v>
      </c>
      <c r="E539" s="4" t="str">
        <f t="shared" si="8"/>
        <v>0</v>
      </c>
    </row>
    <row r="540" spans="1:5" x14ac:dyDescent="0.2">
      <c r="A540" s="4" t="s">
        <v>11</v>
      </c>
      <c r="B540" s="3" t="s">
        <v>11</v>
      </c>
      <c r="C540" s="3" t="s">
        <v>11</v>
      </c>
      <c r="D540" s="3">
        <v>0</v>
      </c>
      <c r="E540" s="4" t="str">
        <f t="shared" si="8"/>
        <v>0</v>
      </c>
    </row>
    <row r="541" spans="1:5" x14ac:dyDescent="0.2">
      <c r="A541" s="4" t="s">
        <v>11</v>
      </c>
      <c r="B541" s="3" t="s">
        <v>11</v>
      </c>
      <c r="C541" s="3" t="s">
        <v>11</v>
      </c>
      <c r="D541" s="3">
        <v>0</v>
      </c>
      <c r="E541" s="4" t="str">
        <f t="shared" si="8"/>
        <v>0</v>
      </c>
    </row>
    <row r="542" spans="1:5" x14ac:dyDescent="0.2">
      <c r="A542" s="4" t="s">
        <v>11</v>
      </c>
      <c r="B542" s="3" t="s">
        <v>11</v>
      </c>
      <c r="C542" s="3" t="s">
        <v>11</v>
      </c>
      <c r="D542" s="3">
        <v>0</v>
      </c>
      <c r="E542" s="4" t="str">
        <f t="shared" si="8"/>
        <v>0</v>
      </c>
    </row>
    <row r="543" spans="1:5" x14ac:dyDescent="0.2">
      <c r="A543" s="4" t="s">
        <v>11</v>
      </c>
      <c r="B543" s="3" t="s">
        <v>11</v>
      </c>
      <c r="C543" s="3" t="s">
        <v>11</v>
      </c>
      <c r="D543" s="3">
        <v>0</v>
      </c>
      <c r="E543" s="4" t="str">
        <f t="shared" si="8"/>
        <v>0</v>
      </c>
    </row>
    <row r="544" spans="1:5" x14ac:dyDescent="0.2">
      <c r="A544" s="4" t="s">
        <v>11</v>
      </c>
      <c r="B544" s="3" t="s">
        <v>11</v>
      </c>
      <c r="C544" s="3" t="s">
        <v>11</v>
      </c>
      <c r="D544" s="3">
        <v>0</v>
      </c>
      <c r="E544" s="4" t="str">
        <f t="shared" si="8"/>
        <v>0</v>
      </c>
    </row>
    <row r="545" spans="1:5" x14ac:dyDescent="0.2">
      <c r="A545" s="4" t="s">
        <v>11</v>
      </c>
      <c r="B545" s="3" t="s">
        <v>11</v>
      </c>
      <c r="C545" s="3" t="s">
        <v>11</v>
      </c>
      <c r="D545" s="3">
        <v>0</v>
      </c>
      <c r="E545" s="4" t="str">
        <f t="shared" si="8"/>
        <v>0</v>
      </c>
    </row>
    <row r="546" spans="1:5" x14ac:dyDescent="0.2">
      <c r="A546" s="4" t="s">
        <v>11</v>
      </c>
      <c r="B546" s="3" t="s">
        <v>11</v>
      </c>
      <c r="C546" s="3" t="s">
        <v>11</v>
      </c>
      <c r="D546" s="3">
        <v>0</v>
      </c>
      <c r="E546" s="4" t="str">
        <f t="shared" si="8"/>
        <v>0</v>
      </c>
    </row>
    <row r="547" spans="1:5" x14ac:dyDescent="0.2">
      <c r="A547" s="4" t="s">
        <v>11</v>
      </c>
      <c r="B547" s="3" t="s">
        <v>11</v>
      </c>
      <c r="C547" s="3" t="s">
        <v>11</v>
      </c>
      <c r="D547" s="3">
        <v>0</v>
      </c>
      <c r="E547" s="4" t="str">
        <f t="shared" si="8"/>
        <v>0</v>
      </c>
    </row>
    <row r="548" spans="1:5" x14ac:dyDescent="0.2">
      <c r="A548" s="4" t="s">
        <v>11</v>
      </c>
      <c r="B548" s="3" t="s">
        <v>11</v>
      </c>
      <c r="C548" s="3" t="s">
        <v>11</v>
      </c>
      <c r="D548" s="3">
        <v>0</v>
      </c>
      <c r="E548" s="4" t="str">
        <f t="shared" si="8"/>
        <v>0</v>
      </c>
    </row>
    <row r="549" spans="1:5" x14ac:dyDescent="0.2">
      <c r="A549" s="4" t="s">
        <v>11</v>
      </c>
      <c r="B549" s="3" t="s">
        <v>11</v>
      </c>
      <c r="C549" s="3" t="s">
        <v>11</v>
      </c>
      <c r="D549" s="3">
        <v>0</v>
      </c>
      <c r="E549" s="4" t="str">
        <f t="shared" si="8"/>
        <v>0</v>
      </c>
    </row>
    <row r="550" spans="1:5" x14ac:dyDescent="0.2">
      <c r="A550" s="4" t="s">
        <v>11</v>
      </c>
      <c r="B550" s="3" t="s">
        <v>11</v>
      </c>
      <c r="C550" s="3" t="s">
        <v>11</v>
      </c>
      <c r="D550" s="3">
        <v>0</v>
      </c>
      <c r="E550" s="4" t="str">
        <f t="shared" si="8"/>
        <v>0</v>
      </c>
    </row>
    <row r="551" spans="1:5" x14ac:dyDescent="0.2">
      <c r="A551" s="4" t="s">
        <v>11</v>
      </c>
      <c r="B551" s="3" t="s">
        <v>11</v>
      </c>
      <c r="C551" s="3" t="s">
        <v>11</v>
      </c>
      <c r="D551" s="3">
        <v>0</v>
      </c>
      <c r="E551" s="4" t="str">
        <f t="shared" si="8"/>
        <v>0</v>
      </c>
    </row>
    <row r="552" spans="1:5" x14ac:dyDescent="0.2">
      <c r="A552" s="4" t="s">
        <v>11</v>
      </c>
      <c r="B552" s="3" t="s">
        <v>11</v>
      </c>
      <c r="C552" s="3" t="s">
        <v>11</v>
      </c>
      <c r="D552" s="3">
        <v>0</v>
      </c>
      <c r="E552" s="4" t="str">
        <f t="shared" si="8"/>
        <v>0</v>
      </c>
    </row>
    <row r="553" spans="1:5" x14ac:dyDescent="0.2">
      <c r="A553" s="4" t="s">
        <v>11</v>
      </c>
      <c r="B553" s="3" t="s">
        <v>11</v>
      </c>
      <c r="C553" s="3" t="s">
        <v>11</v>
      </c>
      <c r="D553" s="3">
        <v>0</v>
      </c>
      <c r="E553" s="4" t="str">
        <f t="shared" si="8"/>
        <v>0</v>
      </c>
    </row>
    <row r="554" spans="1:5" x14ac:dyDescent="0.2">
      <c r="A554" s="4" t="s">
        <v>11</v>
      </c>
      <c r="B554" s="3" t="s">
        <v>11</v>
      </c>
      <c r="C554" s="3" t="s">
        <v>11</v>
      </c>
      <c r="D554" s="3">
        <v>0</v>
      </c>
      <c r="E554" s="4" t="str">
        <f t="shared" si="8"/>
        <v>0</v>
      </c>
    </row>
    <row r="555" spans="1:5" x14ac:dyDescent="0.2">
      <c r="A555" s="4" t="s">
        <v>11</v>
      </c>
      <c r="B555" s="3" t="s">
        <v>11</v>
      </c>
      <c r="C555" s="3" t="s">
        <v>11</v>
      </c>
      <c r="D555" s="3">
        <v>0</v>
      </c>
      <c r="E555" s="4" t="str">
        <f t="shared" si="8"/>
        <v>0</v>
      </c>
    </row>
    <row r="556" spans="1:5" x14ac:dyDescent="0.2">
      <c r="A556" s="4" t="s">
        <v>11</v>
      </c>
      <c r="B556" s="3" t="s">
        <v>11</v>
      </c>
      <c r="C556" s="3" t="s">
        <v>11</v>
      </c>
      <c r="D556" s="3">
        <v>0</v>
      </c>
      <c r="E556" s="4" t="str">
        <f t="shared" si="8"/>
        <v>0</v>
      </c>
    </row>
    <row r="557" spans="1:5" x14ac:dyDescent="0.2">
      <c r="A557" s="4" t="s">
        <v>11</v>
      </c>
      <c r="B557" s="3" t="s">
        <v>11</v>
      </c>
      <c r="C557" s="3" t="s">
        <v>11</v>
      </c>
      <c r="D557" s="3">
        <v>0</v>
      </c>
      <c r="E557" s="4" t="str">
        <f t="shared" si="8"/>
        <v>0</v>
      </c>
    </row>
    <row r="558" spans="1:5" x14ac:dyDescent="0.2">
      <c r="A558" s="4" t="s">
        <v>11</v>
      </c>
      <c r="B558" s="3" t="s">
        <v>11</v>
      </c>
      <c r="C558" s="3" t="s">
        <v>11</v>
      </c>
      <c r="D558" s="3">
        <v>0</v>
      </c>
      <c r="E558" s="4" t="str">
        <f t="shared" si="8"/>
        <v>0</v>
      </c>
    </row>
    <row r="559" spans="1:5" x14ac:dyDescent="0.2">
      <c r="A559" s="4" t="s">
        <v>11</v>
      </c>
      <c r="B559" s="3" t="s">
        <v>11</v>
      </c>
      <c r="C559" s="3" t="s">
        <v>11</v>
      </c>
      <c r="D559" s="3">
        <v>0</v>
      </c>
      <c r="E559" s="4" t="str">
        <f t="shared" si="8"/>
        <v>0</v>
      </c>
    </row>
    <row r="560" spans="1:5" x14ac:dyDescent="0.2">
      <c r="A560" s="4" t="s">
        <v>11</v>
      </c>
      <c r="B560" s="3" t="s">
        <v>11</v>
      </c>
      <c r="C560" s="3" t="s">
        <v>11</v>
      </c>
      <c r="D560" s="3">
        <v>0</v>
      </c>
      <c r="E560" s="4" t="str">
        <f t="shared" si="8"/>
        <v>0</v>
      </c>
    </row>
    <row r="561" spans="1:5" x14ac:dyDescent="0.2">
      <c r="A561" s="4" t="s">
        <v>11</v>
      </c>
      <c r="B561" s="3" t="s">
        <v>11</v>
      </c>
      <c r="C561" s="3" t="s">
        <v>11</v>
      </c>
      <c r="D561" s="3">
        <v>0</v>
      </c>
      <c r="E561" s="4" t="str">
        <f t="shared" si="8"/>
        <v>0</v>
      </c>
    </row>
    <row r="562" spans="1:5" x14ac:dyDescent="0.2">
      <c r="A562" s="4" t="s">
        <v>11</v>
      </c>
      <c r="B562" s="3" t="s">
        <v>11</v>
      </c>
      <c r="C562" s="3" t="s">
        <v>11</v>
      </c>
      <c r="D562" s="3">
        <v>0</v>
      </c>
      <c r="E562" s="4" t="str">
        <f t="shared" si="8"/>
        <v>0</v>
      </c>
    </row>
    <row r="563" spans="1:5" x14ac:dyDescent="0.2">
      <c r="A563" s="4" t="s">
        <v>11</v>
      </c>
      <c r="B563" s="3" t="s">
        <v>11</v>
      </c>
      <c r="C563" s="3" t="s">
        <v>11</v>
      </c>
      <c r="D563" s="3">
        <v>0</v>
      </c>
      <c r="E563" s="4" t="str">
        <f t="shared" si="8"/>
        <v>0</v>
      </c>
    </row>
    <row r="564" spans="1:5" x14ac:dyDescent="0.2">
      <c r="A564" s="4" t="s">
        <v>11</v>
      </c>
      <c r="B564" s="3" t="s">
        <v>11</v>
      </c>
      <c r="C564" s="3" t="s">
        <v>11</v>
      </c>
      <c r="D564" s="3">
        <v>0</v>
      </c>
      <c r="E564" s="4" t="str">
        <f t="shared" si="8"/>
        <v>0</v>
      </c>
    </row>
    <row r="565" spans="1:5" x14ac:dyDescent="0.2">
      <c r="A565" s="4" t="s">
        <v>11</v>
      </c>
      <c r="B565" s="3" t="s">
        <v>11</v>
      </c>
      <c r="C565" s="3" t="s">
        <v>11</v>
      </c>
      <c r="D565" s="3">
        <v>0</v>
      </c>
      <c r="E565" s="4" t="str">
        <f t="shared" si="8"/>
        <v>0</v>
      </c>
    </row>
    <row r="566" spans="1:5" x14ac:dyDescent="0.2">
      <c r="A566" s="4" t="s">
        <v>11</v>
      </c>
      <c r="B566" s="3" t="s">
        <v>11</v>
      </c>
      <c r="C566" s="3" t="s">
        <v>11</v>
      </c>
      <c r="D566" s="3">
        <v>0</v>
      </c>
      <c r="E566" s="4" t="str">
        <f t="shared" si="8"/>
        <v>0</v>
      </c>
    </row>
    <row r="567" spans="1:5" x14ac:dyDescent="0.2">
      <c r="A567" s="4" t="s">
        <v>11</v>
      </c>
      <c r="B567" s="3" t="s">
        <v>11</v>
      </c>
      <c r="C567" s="3" t="s">
        <v>11</v>
      </c>
      <c r="D567" s="3">
        <v>0</v>
      </c>
      <c r="E567" s="4" t="str">
        <f t="shared" si="8"/>
        <v>0</v>
      </c>
    </row>
    <row r="568" spans="1:5" x14ac:dyDescent="0.2">
      <c r="A568" s="4" t="s">
        <v>11</v>
      </c>
      <c r="B568" s="3" t="s">
        <v>11</v>
      </c>
      <c r="C568" s="3" t="s">
        <v>11</v>
      </c>
      <c r="D568" s="3">
        <v>0</v>
      </c>
      <c r="E568" s="4" t="str">
        <f t="shared" si="8"/>
        <v>0</v>
      </c>
    </row>
    <row r="569" spans="1:5" x14ac:dyDescent="0.2">
      <c r="A569" s="4" t="s">
        <v>11</v>
      </c>
      <c r="B569" s="3" t="s">
        <v>11</v>
      </c>
      <c r="C569" s="3" t="s">
        <v>11</v>
      </c>
      <c r="D569" s="3">
        <v>0</v>
      </c>
      <c r="E569" s="4" t="str">
        <f t="shared" si="8"/>
        <v>0</v>
      </c>
    </row>
    <row r="570" spans="1:5" x14ac:dyDescent="0.2">
      <c r="A570" s="4" t="s">
        <v>11</v>
      </c>
      <c r="B570" s="3" t="s">
        <v>11</v>
      </c>
      <c r="C570" s="3" t="s">
        <v>11</v>
      </c>
      <c r="D570" s="3">
        <v>0</v>
      </c>
      <c r="E570" s="4" t="str">
        <f t="shared" si="8"/>
        <v>0</v>
      </c>
    </row>
    <row r="571" spans="1:5" x14ac:dyDescent="0.2">
      <c r="A571" s="4" t="s">
        <v>11</v>
      </c>
      <c r="B571" s="3" t="s">
        <v>11</v>
      </c>
      <c r="C571" s="3" t="s">
        <v>11</v>
      </c>
      <c r="D571" s="3">
        <v>0</v>
      </c>
      <c r="E571" s="4" t="str">
        <f t="shared" si="8"/>
        <v>0</v>
      </c>
    </row>
    <row r="572" spans="1:5" x14ac:dyDescent="0.2">
      <c r="A572" s="4" t="s">
        <v>11</v>
      </c>
      <c r="B572" s="3" t="s">
        <v>11</v>
      </c>
      <c r="C572" s="3" t="s">
        <v>11</v>
      </c>
      <c r="D572" s="3">
        <v>0</v>
      </c>
      <c r="E572" s="4" t="str">
        <f t="shared" si="8"/>
        <v>0</v>
      </c>
    </row>
    <row r="573" spans="1:5" x14ac:dyDescent="0.2">
      <c r="A573" s="4" t="s">
        <v>11</v>
      </c>
      <c r="B573" s="3" t="s">
        <v>11</v>
      </c>
      <c r="C573" s="3" t="s">
        <v>11</v>
      </c>
      <c r="D573" s="3">
        <v>0</v>
      </c>
      <c r="E573" s="4" t="str">
        <f t="shared" si="8"/>
        <v>0</v>
      </c>
    </row>
    <row r="574" spans="1:5" x14ac:dyDescent="0.2">
      <c r="A574" s="4" t="s">
        <v>11</v>
      </c>
      <c r="B574" s="3" t="s">
        <v>11</v>
      </c>
      <c r="C574" s="3" t="s">
        <v>11</v>
      </c>
      <c r="D574" s="3">
        <v>0</v>
      </c>
      <c r="E574" s="4" t="str">
        <f t="shared" si="8"/>
        <v>0</v>
      </c>
    </row>
    <row r="575" spans="1:5" x14ac:dyDescent="0.2">
      <c r="A575" s="4" t="s">
        <v>11</v>
      </c>
      <c r="B575" s="3" t="s">
        <v>11</v>
      </c>
      <c r="C575" s="3" t="s">
        <v>11</v>
      </c>
      <c r="D575" s="3">
        <v>0</v>
      </c>
      <c r="E575" s="4" t="str">
        <f t="shared" si="8"/>
        <v>0</v>
      </c>
    </row>
    <row r="576" spans="1:5" x14ac:dyDescent="0.2">
      <c r="A576" s="4" t="s">
        <v>11</v>
      </c>
      <c r="B576" s="3" t="s">
        <v>11</v>
      </c>
      <c r="C576" s="3" t="s">
        <v>11</v>
      </c>
      <c r="D576" s="3">
        <v>0</v>
      </c>
      <c r="E576" s="4" t="str">
        <f t="shared" si="8"/>
        <v>0</v>
      </c>
    </row>
    <row r="577" spans="1:5" x14ac:dyDescent="0.2">
      <c r="A577" s="4" t="s">
        <v>11</v>
      </c>
      <c r="B577" s="3" t="s">
        <v>11</v>
      </c>
      <c r="C577" s="3" t="s">
        <v>11</v>
      </c>
      <c r="D577" s="3">
        <v>0</v>
      </c>
      <c r="E577" s="4" t="str">
        <f t="shared" si="8"/>
        <v>0</v>
      </c>
    </row>
    <row r="578" spans="1:5" x14ac:dyDescent="0.2">
      <c r="A578" s="4" t="s">
        <v>11</v>
      </c>
      <c r="B578" s="3" t="s">
        <v>11</v>
      </c>
      <c r="C578" s="3" t="s">
        <v>11</v>
      </c>
      <c r="D578" s="3">
        <v>0</v>
      </c>
      <c r="E578" s="4" t="str">
        <f t="shared" si="8"/>
        <v>0</v>
      </c>
    </row>
    <row r="579" spans="1:5" x14ac:dyDescent="0.2">
      <c r="A579" s="4" t="s">
        <v>11</v>
      </c>
      <c r="B579" s="3" t="s">
        <v>11</v>
      </c>
      <c r="C579" s="3" t="s">
        <v>11</v>
      </c>
      <c r="D579" s="3">
        <v>0</v>
      </c>
      <c r="E579" s="4" t="str">
        <f t="shared" ref="E579:E642" si="9">IF(A579="","0","X")</f>
        <v>0</v>
      </c>
    </row>
    <row r="580" spans="1:5" x14ac:dyDescent="0.2">
      <c r="A580" s="4" t="s">
        <v>11</v>
      </c>
      <c r="B580" s="3" t="s">
        <v>11</v>
      </c>
      <c r="C580" s="3" t="s">
        <v>11</v>
      </c>
      <c r="D580" s="3">
        <v>0</v>
      </c>
      <c r="E580" s="4" t="str">
        <f t="shared" si="9"/>
        <v>0</v>
      </c>
    </row>
    <row r="581" spans="1:5" x14ac:dyDescent="0.2">
      <c r="A581" s="4" t="s">
        <v>11</v>
      </c>
      <c r="B581" s="3" t="s">
        <v>11</v>
      </c>
      <c r="C581" s="3" t="s">
        <v>11</v>
      </c>
      <c r="D581" s="3">
        <v>0</v>
      </c>
      <c r="E581" s="4" t="str">
        <f t="shared" si="9"/>
        <v>0</v>
      </c>
    </row>
    <row r="582" spans="1:5" x14ac:dyDescent="0.2">
      <c r="A582" s="4" t="s">
        <v>11</v>
      </c>
      <c r="B582" s="3" t="s">
        <v>11</v>
      </c>
      <c r="C582" s="3" t="s">
        <v>11</v>
      </c>
      <c r="D582" s="3">
        <v>0</v>
      </c>
      <c r="E582" s="4" t="str">
        <f t="shared" si="9"/>
        <v>0</v>
      </c>
    </row>
    <row r="583" spans="1:5" x14ac:dyDescent="0.2">
      <c r="A583" s="4" t="s">
        <v>11</v>
      </c>
      <c r="B583" s="3" t="s">
        <v>11</v>
      </c>
      <c r="C583" s="3" t="s">
        <v>11</v>
      </c>
      <c r="D583" s="3">
        <v>0</v>
      </c>
      <c r="E583" s="4" t="str">
        <f t="shared" si="9"/>
        <v>0</v>
      </c>
    </row>
    <row r="584" spans="1:5" x14ac:dyDescent="0.2">
      <c r="A584" s="4" t="s">
        <v>11</v>
      </c>
      <c r="B584" s="3" t="s">
        <v>11</v>
      </c>
      <c r="C584" s="3" t="s">
        <v>11</v>
      </c>
      <c r="D584" s="3">
        <v>0</v>
      </c>
      <c r="E584" s="4" t="str">
        <f t="shared" si="9"/>
        <v>0</v>
      </c>
    </row>
    <row r="585" spans="1:5" x14ac:dyDescent="0.2">
      <c r="A585" s="4" t="s">
        <v>11</v>
      </c>
      <c r="B585" s="3" t="s">
        <v>11</v>
      </c>
      <c r="C585" s="3" t="s">
        <v>11</v>
      </c>
      <c r="D585" s="3">
        <v>0</v>
      </c>
      <c r="E585" s="4" t="str">
        <f t="shared" si="9"/>
        <v>0</v>
      </c>
    </row>
    <row r="586" spans="1:5" x14ac:dyDescent="0.2">
      <c r="A586" s="4" t="s">
        <v>11</v>
      </c>
      <c r="B586" s="3" t="s">
        <v>11</v>
      </c>
      <c r="C586" s="3" t="s">
        <v>11</v>
      </c>
      <c r="D586" s="3">
        <v>0</v>
      </c>
      <c r="E586" s="4" t="str">
        <f t="shared" si="9"/>
        <v>0</v>
      </c>
    </row>
    <row r="587" spans="1:5" x14ac:dyDescent="0.2">
      <c r="A587" s="4" t="s">
        <v>11</v>
      </c>
      <c r="B587" s="3" t="s">
        <v>11</v>
      </c>
      <c r="C587" s="3" t="s">
        <v>11</v>
      </c>
      <c r="D587" s="3">
        <v>0</v>
      </c>
      <c r="E587" s="4" t="str">
        <f t="shared" si="9"/>
        <v>0</v>
      </c>
    </row>
    <row r="588" spans="1:5" x14ac:dyDescent="0.2">
      <c r="A588" s="4" t="s">
        <v>11</v>
      </c>
      <c r="B588" s="3" t="s">
        <v>11</v>
      </c>
      <c r="C588" s="3" t="s">
        <v>11</v>
      </c>
      <c r="D588" s="3">
        <v>0</v>
      </c>
      <c r="E588" s="4" t="str">
        <f t="shared" si="9"/>
        <v>0</v>
      </c>
    </row>
    <row r="589" spans="1:5" x14ac:dyDescent="0.2">
      <c r="A589" s="4" t="s">
        <v>11</v>
      </c>
      <c r="B589" s="3" t="s">
        <v>11</v>
      </c>
      <c r="C589" s="3" t="s">
        <v>11</v>
      </c>
      <c r="D589" s="3">
        <v>0</v>
      </c>
      <c r="E589" s="4" t="str">
        <f t="shared" si="9"/>
        <v>0</v>
      </c>
    </row>
    <row r="590" spans="1:5" x14ac:dyDescent="0.2">
      <c r="A590" s="4" t="s">
        <v>11</v>
      </c>
      <c r="B590" s="3" t="s">
        <v>11</v>
      </c>
      <c r="C590" s="3" t="s">
        <v>11</v>
      </c>
      <c r="D590" s="3">
        <v>0</v>
      </c>
      <c r="E590" s="4" t="str">
        <f t="shared" si="9"/>
        <v>0</v>
      </c>
    </row>
    <row r="591" spans="1:5" x14ac:dyDescent="0.2">
      <c r="A591" s="4" t="s">
        <v>11</v>
      </c>
      <c r="B591" s="3" t="s">
        <v>11</v>
      </c>
      <c r="C591" s="3" t="s">
        <v>11</v>
      </c>
      <c r="D591" s="3">
        <v>0</v>
      </c>
      <c r="E591" s="4" t="str">
        <f t="shared" si="9"/>
        <v>0</v>
      </c>
    </row>
    <row r="592" spans="1:5" x14ac:dyDescent="0.2">
      <c r="A592" s="4" t="s">
        <v>11</v>
      </c>
      <c r="B592" s="3" t="s">
        <v>11</v>
      </c>
      <c r="C592" s="3" t="s">
        <v>11</v>
      </c>
      <c r="D592" s="3">
        <v>0</v>
      </c>
      <c r="E592" s="4" t="str">
        <f t="shared" si="9"/>
        <v>0</v>
      </c>
    </row>
    <row r="593" spans="1:5" x14ac:dyDescent="0.2">
      <c r="A593" s="4" t="s">
        <v>11</v>
      </c>
      <c r="B593" s="3" t="s">
        <v>11</v>
      </c>
      <c r="C593" s="3" t="s">
        <v>11</v>
      </c>
      <c r="D593" s="3">
        <v>0</v>
      </c>
      <c r="E593" s="4" t="str">
        <f t="shared" si="9"/>
        <v>0</v>
      </c>
    </row>
    <row r="594" spans="1:5" x14ac:dyDescent="0.2">
      <c r="A594" s="4" t="s">
        <v>11</v>
      </c>
      <c r="B594" s="3" t="s">
        <v>11</v>
      </c>
      <c r="C594" s="3" t="s">
        <v>11</v>
      </c>
      <c r="D594" s="3">
        <v>0</v>
      </c>
      <c r="E594" s="4" t="str">
        <f t="shared" si="9"/>
        <v>0</v>
      </c>
    </row>
    <row r="595" spans="1:5" x14ac:dyDescent="0.2">
      <c r="A595" s="4" t="s">
        <v>11</v>
      </c>
      <c r="B595" s="3" t="s">
        <v>11</v>
      </c>
      <c r="C595" s="3" t="s">
        <v>11</v>
      </c>
      <c r="D595" s="3">
        <v>0</v>
      </c>
      <c r="E595" s="4" t="str">
        <f t="shared" si="9"/>
        <v>0</v>
      </c>
    </row>
    <row r="596" spans="1:5" x14ac:dyDescent="0.2">
      <c r="A596" s="4" t="s">
        <v>11</v>
      </c>
      <c r="B596" s="3" t="s">
        <v>11</v>
      </c>
      <c r="C596" s="3" t="s">
        <v>11</v>
      </c>
      <c r="D596" s="3">
        <v>0</v>
      </c>
      <c r="E596" s="4" t="str">
        <f t="shared" si="9"/>
        <v>0</v>
      </c>
    </row>
    <row r="597" spans="1:5" x14ac:dyDescent="0.2">
      <c r="A597" s="4" t="s">
        <v>11</v>
      </c>
      <c r="B597" s="3" t="s">
        <v>11</v>
      </c>
      <c r="C597" s="3" t="s">
        <v>11</v>
      </c>
      <c r="D597" s="3">
        <v>0</v>
      </c>
      <c r="E597" s="4" t="str">
        <f t="shared" si="9"/>
        <v>0</v>
      </c>
    </row>
    <row r="598" spans="1:5" x14ac:dyDescent="0.2">
      <c r="A598" s="4" t="s">
        <v>11</v>
      </c>
      <c r="B598" s="3" t="s">
        <v>11</v>
      </c>
      <c r="C598" s="3" t="s">
        <v>11</v>
      </c>
      <c r="D598" s="3">
        <v>0</v>
      </c>
      <c r="E598" s="4" t="str">
        <f t="shared" si="9"/>
        <v>0</v>
      </c>
    </row>
    <row r="599" spans="1:5" x14ac:dyDescent="0.2">
      <c r="A599" s="4" t="s">
        <v>11</v>
      </c>
      <c r="B599" s="3" t="s">
        <v>11</v>
      </c>
      <c r="C599" s="3" t="s">
        <v>11</v>
      </c>
      <c r="D599" s="3">
        <v>0</v>
      </c>
      <c r="E599" s="4" t="str">
        <f t="shared" si="9"/>
        <v>0</v>
      </c>
    </row>
    <row r="600" spans="1:5" x14ac:dyDescent="0.2">
      <c r="A600" s="4" t="s">
        <v>11</v>
      </c>
      <c r="B600" s="3" t="s">
        <v>11</v>
      </c>
      <c r="C600" s="3" t="s">
        <v>11</v>
      </c>
      <c r="D600" s="3">
        <v>0</v>
      </c>
      <c r="E600" s="4" t="str">
        <f t="shared" si="9"/>
        <v>0</v>
      </c>
    </row>
    <row r="601" spans="1:5" x14ac:dyDescent="0.2">
      <c r="A601" s="4" t="s">
        <v>11</v>
      </c>
      <c r="B601" s="3" t="s">
        <v>11</v>
      </c>
      <c r="C601" s="3" t="s">
        <v>11</v>
      </c>
      <c r="D601" s="3">
        <v>0</v>
      </c>
      <c r="E601" s="4" t="str">
        <f t="shared" si="9"/>
        <v>0</v>
      </c>
    </row>
    <row r="602" spans="1:5" x14ac:dyDescent="0.2">
      <c r="A602" s="4" t="s">
        <v>11</v>
      </c>
      <c r="B602" s="3" t="s">
        <v>11</v>
      </c>
      <c r="C602" s="3" t="s">
        <v>11</v>
      </c>
      <c r="D602" s="3">
        <v>0</v>
      </c>
      <c r="E602" s="4" t="str">
        <f t="shared" si="9"/>
        <v>0</v>
      </c>
    </row>
    <row r="603" spans="1:5" x14ac:dyDescent="0.2">
      <c r="A603" s="4" t="s">
        <v>11</v>
      </c>
      <c r="B603" s="3" t="s">
        <v>11</v>
      </c>
      <c r="C603" s="3" t="s">
        <v>11</v>
      </c>
      <c r="D603" s="3">
        <v>0</v>
      </c>
      <c r="E603" s="4" t="str">
        <f t="shared" si="9"/>
        <v>0</v>
      </c>
    </row>
    <row r="604" spans="1:5" x14ac:dyDescent="0.2">
      <c r="A604" s="4" t="s">
        <v>11</v>
      </c>
      <c r="B604" s="3" t="s">
        <v>11</v>
      </c>
      <c r="C604" s="3" t="s">
        <v>11</v>
      </c>
      <c r="D604" s="3">
        <v>0</v>
      </c>
      <c r="E604" s="4" t="str">
        <f t="shared" si="9"/>
        <v>0</v>
      </c>
    </row>
    <row r="605" spans="1:5" x14ac:dyDescent="0.2">
      <c r="A605" s="4" t="s">
        <v>11</v>
      </c>
      <c r="B605" s="3" t="s">
        <v>11</v>
      </c>
      <c r="C605" s="3" t="s">
        <v>11</v>
      </c>
      <c r="D605" s="3">
        <v>0</v>
      </c>
      <c r="E605" s="4" t="str">
        <f t="shared" si="9"/>
        <v>0</v>
      </c>
    </row>
    <row r="606" spans="1:5" x14ac:dyDescent="0.2">
      <c r="A606" s="4" t="s">
        <v>11</v>
      </c>
      <c r="B606" s="3" t="s">
        <v>11</v>
      </c>
      <c r="C606" s="3" t="s">
        <v>11</v>
      </c>
      <c r="D606" s="3">
        <v>0</v>
      </c>
      <c r="E606" s="4" t="str">
        <f t="shared" si="9"/>
        <v>0</v>
      </c>
    </row>
    <row r="607" spans="1:5" x14ac:dyDescent="0.2">
      <c r="A607" s="4" t="s">
        <v>11</v>
      </c>
      <c r="B607" s="3" t="s">
        <v>11</v>
      </c>
      <c r="C607" s="3" t="s">
        <v>11</v>
      </c>
      <c r="D607" s="3">
        <v>0</v>
      </c>
      <c r="E607" s="4" t="str">
        <f t="shared" si="9"/>
        <v>0</v>
      </c>
    </row>
    <row r="608" spans="1:5" x14ac:dyDescent="0.2">
      <c r="A608" s="4" t="s">
        <v>11</v>
      </c>
      <c r="B608" s="3" t="s">
        <v>11</v>
      </c>
      <c r="C608" s="3" t="s">
        <v>11</v>
      </c>
      <c r="D608" s="3">
        <v>0</v>
      </c>
      <c r="E608" s="4" t="str">
        <f t="shared" si="9"/>
        <v>0</v>
      </c>
    </row>
    <row r="609" spans="1:5" x14ac:dyDescent="0.2">
      <c r="A609" s="4" t="s">
        <v>11</v>
      </c>
      <c r="B609" s="3" t="s">
        <v>11</v>
      </c>
      <c r="C609" s="3" t="s">
        <v>11</v>
      </c>
      <c r="D609" s="3">
        <v>0</v>
      </c>
      <c r="E609" s="4" t="str">
        <f t="shared" si="9"/>
        <v>0</v>
      </c>
    </row>
    <row r="610" spans="1:5" x14ac:dyDescent="0.2">
      <c r="A610" s="4" t="s">
        <v>11</v>
      </c>
      <c r="B610" s="3" t="s">
        <v>11</v>
      </c>
      <c r="C610" s="3" t="s">
        <v>11</v>
      </c>
      <c r="D610" s="3">
        <v>0</v>
      </c>
      <c r="E610" s="4" t="str">
        <f t="shared" si="9"/>
        <v>0</v>
      </c>
    </row>
    <row r="611" spans="1:5" x14ac:dyDescent="0.2">
      <c r="A611" s="4" t="s">
        <v>11</v>
      </c>
      <c r="B611" s="3" t="s">
        <v>11</v>
      </c>
      <c r="C611" s="3" t="s">
        <v>11</v>
      </c>
      <c r="D611" s="3">
        <v>0</v>
      </c>
      <c r="E611" s="4" t="str">
        <f t="shared" si="9"/>
        <v>0</v>
      </c>
    </row>
    <row r="612" spans="1:5" x14ac:dyDescent="0.2">
      <c r="A612" s="4" t="s">
        <v>11</v>
      </c>
      <c r="B612" s="3" t="s">
        <v>11</v>
      </c>
      <c r="C612" s="3" t="s">
        <v>11</v>
      </c>
      <c r="D612" s="3">
        <v>0</v>
      </c>
      <c r="E612" s="4" t="str">
        <f t="shared" si="9"/>
        <v>0</v>
      </c>
    </row>
    <row r="613" spans="1:5" x14ac:dyDescent="0.2">
      <c r="A613" s="4" t="s">
        <v>11</v>
      </c>
      <c r="B613" s="3" t="s">
        <v>11</v>
      </c>
      <c r="C613" s="3" t="s">
        <v>11</v>
      </c>
      <c r="D613" s="3">
        <v>0</v>
      </c>
      <c r="E613" s="4" t="str">
        <f t="shared" si="9"/>
        <v>0</v>
      </c>
    </row>
    <row r="614" spans="1:5" x14ac:dyDescent="0.2">
      <c r="A614" s="4" t="s">
        <v>11</v>
      </c>
      <c r="B614" s="3" t="s">
        <v>11</v>
      </c>
      <c r="C614" s="3" t="s">
        <v>11</v>
      </c>
      <c r="D614" s="3">
        <v>0</v>
      </c>
      <c r="E614" s="4" t="str">
        <f t="shared" si="9"/>
        <v>0</v>
      </c>
    </row>
    <row r="615" spans="1:5" x14ac:dyDescent="0.2">
      <c r="A615" s="4" t="s">
        <v>11</v>
      </c>
      <c r="B615" s="3" t="s">
        <v>11</v>
      </c>
      <c r="C615" s="3" t="s">
        <v>11</v>
      </c>
      <c r="D615" s="3">
        <v>0</v>
      </c>
      <c r="E615" s="4" t="str">
        <f t="shared" si="9"/>
        <v>0</v>
      </c>
    </row>
    <row r="616" spans="1:5" x14ac:dyDescent="0.2">
      <c r="A616" s="4" t="s">
        <v>11</v>
      </c>
      <c r="B616" s="3" t="s">
        <v>11</v>
      </c>
      <c r="C616" s="3" t="s">
        <v>11</v>
      </c>
      <c r="D616" s="3">
        <v>0</v>
      </c>
      <c r="E616" s="4" t="str">
        <f t="shared" si="9"/>
        <v>0</v>
      </c>
    </row>
    <row r="617" spans="1:5" x14ac:dyDescent="0.2">
      <c r="A617" s="4" t="s">
        <v>11</v>
      </c>
      <c r="B617" s="3" t="s">
        <v>11</v>
      </c>
      <c r="C617" s="3" t="s">
        <v>11</v>
      </c>
      <c r="D617" s="3">
        <v>0</v>
      </c>
      <c r="E617" s="4" t="str">
        <f t="shared" si="9"/>
        <v>0</v>
      </c>
    </row>
    <row r="618" spans="1:5" x14ac:dyDescent="0.2">
      <c r="A618" s="4" t="s">
        <v>11</v>
      </c>
      <c r="B618" s="3" t="s">
        <v>11</v>
      </c>
      <c r="C618" s="3" t="s">
        <v>11</v>
      </c>
      <c r="D618" s="3">
        <v>0</v>
      </c>
      <c r="E618" s="4" t="str">
        <f t="shared" si="9"/>
        <v>0</v>
      </c>
    </row>
    <row r="619" spans="1:5" x14ac:dyDescent="0.2">
      <c r="A619" s="4" t="s">
        <v>11</v>
      </c>
      <c r="B619" s="3" t="s">
        <v>11</v>
      </c>
      <c r="C619" s="3" t="s">
        <v>11</v>
      </c>
      <c r="D619" s="3">
        <v>0</v>
      </c>
      <c r="E619" s="4" t="str">
        <f t="shared" si="9"/>
        <v>0</v>
      </c>
    </row>
    <row r="620" spans="1:5" x14ac:dyDescent="0.2">
      <c r="A620" s="4" t="s">
        <v>11</v>
      </c>
      <c r="B620" s="3" t="s">
        <v>11</v>
      </c>
      <c r="C620" s="3" t="s">
        <v>11</v>
      </c>
      <c r="D620" s="3">
        <v>0</v>
      </c>
      <c r="E620" s="4" t="str">
        <f t="shared" si="9"/>
        <v>0</v>
      </c>
    </row>
    <row r="621" spans="1:5" x14ac:dyDescent="0.2">
      <c r="A621" s="4" t="s">
        <v>11</v>
      </c>
      <c r="B621" s="3" t="s">
        <v>11</v>
      </c>
      <c r="C621" s="3" t="s">
        <v>11</v>
      </c>
      <c r="D621" s="3">
        <v>0</v>
      </c>
      <c r="E621" s="4" t="str">
        <f t="shared" si="9"/>
        <v>0</v>
      </c>
    </row>
    <row r="622" spans="1:5" x14ac:dyDescent="0.2">
      <c r="A622" s="4" t="s">
        <v>11</v>
      </c>
      <c r="B622" s="3" t="s">
        <v>11</v>
      </c>
      <c r="C622" s="3" t="s">
        <v>11</v>
      </c>
      <c r="D622" s="3">
        <v>0</v>
      </c>
      <c r="E622" s="4" t="str">
        <f t="shared" si="9"/>
        <v>0</v>
      </c>
    </row>
    <row r="623" spans="1:5" x14ac:dyDescent="0.2">
      <c r="A623" s="4" t="s">
        <v>11</v>
      </c>
      <c r="B623" s="3" t="s">
        <v>11</v>
      </c>
      <c r="C623" s="3" t="s">
        <v>11</v>
      </c>
      <c r="D623" s="3">
        <v>0</v>
      </c>
      <c r="E623" s="4" t="str">
        <f t="shared" si="9"/>
        <v>0</v>
      </c>
    </row>
    <row r="624" spans="1:5" x14ac:dyDescent="0.2">
      <c r="A624" s="4" t="s">
        <v>11</v>
      </c>
      <c r="B624" s="3" t="s">
        <v>11</v>
      </c>
      <c r="C624" s="3" t="s">
        <v>11</v>
      </c>
      <c r="D624" s="3">
        <v>0</v>
      </c>
      <c r="E624" s="4" t="str">
        <f t="shared" si="9"/>
        <v>0</v>
      </c>
    </row>
    <row r="625" spans="1:5" x14ac:dyDescent="0.2">
      <c r="A625" s="4" t="s">
        <v>11</v>
      </c>
      <c r="B625" s="3" t="s">
        <v>11</v>
      </c>
      <c r="C625" s="3" t="s">
        <v>11</v>
      </c>
      <c r="D625" s="3">
        <v>0</v>
      </c>
      <c r="E625" s="4" t="str">
        <f t="shared" si="9"/>
        <v>0</v>
      </c>
    </row>
    <row r="626" spans="1:5" x14ac:dyDescent="0.2">
      <c r="A626" s="4" t="s">
        <v>11</v>
      </c>
      <c r="B626" s="3" t="s">
        <v>11</v>
      </c>
      <c r="C626" s="3" t="s">
        <v>11</v>
      </c>
      <c r="D626" s="3">
        <v>0</v>
      </c>
      <c r="E626" s="4" t="str">
        <f t="shared" si="9"/>
        <v>0</v>
      </c>
    </row>
    <row r="627" spans="1:5" x14ac:dyDescent="0.2">
      <c r="A627" s="4" t="s">
        <v>11</v>
      </c>
      <c r="B627" s="3" t="s">
        <v>11</v>
      </c>
      <c r="C627" s="3" t="s">
        <v>11</v>
      </c>
      <c r="D627" s="3">
        <v>0</v>
      </c>
      <c r="E627" s="4" t="str">
        <f t="shared" si="9"/>
        <v>0</v>
      </c>
    </row>
    <row r="628" spans="1:5" x14ac:dyDescent="0.2">
      <c r="A628" s="4" t="s">
        <v>11</v>
      </c>
      <c r="B628" s="3" t="s">
        <v>11</v>
      </c>
      <c r="C628" s="3" t="s">
        <v>11</v>
      </c>
      <c r="D628" s="3">
        <v>0</v>
      </c>
      <c r="E628" s="4" t="str">
        <f t="shared" si="9"/>
        <v>0</v>
      </c>
    </row>
    <row r="629" spans="1:5" x14ac:dyDescent="0.2">
      <c r="A629" s="4" t="s">
        <v>11</v>
      </c>
      <c r="B629" s="3" t="s">
        <v>11</v>
      </c>
      <c r="C629" s="3" t="s">
        <v>11</v>
      </c>
      <c r="D629" s="3">
        <v>0</v>
      </c>
      <c r="E629" s="4" t="str">
        <f t="shared" si="9"/>
        <v>0</v>
      </c>
    </row>
    <row r="630" spans="1:5" x14ac:dyDescent="0.2">
      <c r="A630" s="4" t="s">
        <v>11</v>
      </c>
      <c r="B630" s="3" t="s">
        <v>11</v>
      </c>
      <c r="C630" s="3" t="s">
        <v>11</v>
      </c>
      <c r="D630" s="3">
        <v>0</v>
      </c>
      <c r="E630" s="4" t="str">
        <f t="shared" si="9"/>
        <v>0</v>
      </c>
    </row>
    <row r="631" spans="1:5" x14ac:dyDescent="0.2">
      <c r="A631" s="4" t="s">
        <v>11</v>
      </c>
      <c r="B631" s="3" t="s">
        <v>11</v>
      </c>
      <c r="C631" s="3" t="s">
        <v>11</v>
      </c>
      <c r="D631" s="3">
        <v>0</v>
      </c>
      <c r="E631" s="4" t="str">
        <f t="shared" si="9"/>
        <v>0</v>
      </c>
    </row>
    <row r="632" spans="1:5" x14ac:dyDescent="0.2">
      <c r="A632" s="4" t="s">
        <v>11</v>
      </c>
      <c r="B632" s="3" t="s">
        <v>11</v>
      </c>
      <c r="C632" s="3" t="s">
        <v>11</v>
      </c>
      <c r="D632" s="3">
        <v>0</v>
      </c>
      <c r="E632" s="4" t="str">
        <f t="shared" si="9"/>
        <v>0</v>
      </c>
    </row>
    <row r="633" spans="1:5" x14ac:dyDescent="0.2">
      <c r="A633" s="4" t="s">
        <v>11</v>
      </c>
      <c r="B633" s="3" t="s">
        <v>11</v>
      </c>
      <c r="C633" s="3" t="s">
        <v>11</v>
      </c>
      <c r="D633" s="3">
        <v>0</v>
      </c>
      <c r="E633" s="4" t="str">
        <f t="shared" si="9"/>
        <v>0</v>
      </c>
    </row>
    <row r="634" spans="1:5" x14ac:dyDescent="0.2">
      <c r="A634" s="4" t="s">
        <v>11</v>
      </c>
      <c r="B634" s="3" t="s">
        <v>11</v>
      </c>
      <c r="C634" s="3" t="s">
        <v>11</v>
      </c>
      <c r="D634" s="3">
        <v>0</v>
      </c>
      <c r="E634" s="4" t="str">
        <f t="shared" si="9"/>
        <v>0</v>
      </c>
    </row>
    <row r="635" spans="1:5" x14ac:dyDescent="0.2">
      <c r="A635" s="4" t="s">
        <v>11</v>
      </c>
      <c r="B635" s="3" t="s">
        <v>11</v>
      </c>
      <c r="C635" s="3" t="s">
        <v>11</v>
      </c>
      <c r="D635" s="3">
        <v>0</v>
      </c>
      <c r="E635" s="4" t="str">
        <f t="shared" si="9"/>
        <v>0</v>
      </c>
    </row>
    <row r="636" spans="1:5" x14ac:dyDescent="0.2">
      <c r="A636" s="4" t="s">
        <v>11</v>
      </c>
      <c r="B636" s="3" t="s">
        <v>11</v>
      </c>
      <c r="C636" s="3" t="s">
        <v>11</v>
      </c>
      <c r="D636" s="3">
        <v>0</v>
      </c>
      <c r="E636" s="4" t="str">
        <f t="shared" si="9"/>
        <v>0</v>
      </c>
    </row>
    <row r="637" spans="1:5" x14ac:dyDescent="0.2">
      <c r="A637" s="4" t="s">
        <v>11</v>
      </c>
      <c r="B637" s="3" t="s">
        <v>11</v>
      </c>
      <c r="C637" s="3" t="s">
        <v>11</v>
      </c>
      <c r="D637" s="3">
        <v>0</v>
      </c>
      <c r="E637" s="4" t="str">
        <f t="shared" si="9"/>
        <v>0</v>
      </c>
    </row>
    <row r="638" spans="1:5" x14ac:dyDescent="0.2">
      <c r="A638" s="4" t="s">
        <v>11</v>
      </c>
      <c r="B638" s="3" t="s">
        <v>11</v>
      </c>
      <c r="C638" s="3" t="s">
        <v>11</v>
      </c>
      <c r="D638" s="3">
        <v>0</v>
      </c>
      <c r="E638" s="4" t="str">
        <f t="shared" si="9"/>
        <v>0</v>
      </c>
    </row>
    <row r="639" spans="1:5" x14ac:dyDescent="0.2">
      <c r="A639" s="4" t="s">
        <v>11</v>
      </c>
      <c r="B639" s="3" t="s">
        <v>11</v>
      </c>
      <c r="C639" s="3" t="s">
        <v>11</v>
      </c>
      <c r="D639" s="3">
        <v>0</v>
      </c>
      <c r="E639" s="4" t="str">
        <f t="shared" si="9"/>
        <v>0</v>
      </c>
    </row>
    <row r="640" spans="1:5" x14ac:dyDescent="0.2">
      <c r="A640" s="4" t="s">
        <v>11</v>
      </c>
      <c r="B640" s="3" t="s">
        <v>11</v>
      </c>
      <c r="C640" s="3" t="s">
        <v>11</v>
      </c>
      <c r="D640" s="3">
        <v>0</v>
      </c>
      <c r="E640" s="4" t="str">
        <f t="shared" si="9"/>
        <v>0</v>
      </c>
    </row>
    <row r="641" spans="1:5" x14ac:dyDescent="0.2">
      <c r="A641" s="4" t="s">
        <v>11</v>
      </c>
      <c r="B641" s="3" t="s">
        <v>11</v>
      </c>
      <c r="C641" s="3" t="s">
        <v>11</v>
      </c>
      <c r="D641" s="3">
        <v>0</v>
      </c>
      <c r="E641" s="4" t="str">
        <f t="shared" si="9"/>
        <v>0</v>
      </c>
    </row>
    <row r="642" spans="1:5" x14ac:dyDescent="0.2">
      <c r="A642" s="4" t="s">
        <v>11</v>
      </c>
      <c r="B642" s="3" t="s">
        <v>11</v>
      </c>
      <c r="C642" s="3" t="s">
        <v>11</v>
      </c>
      <c r="D642" s="3">
        <v>0</v>
      </c>
      <c r="E642" s="4" t="str">
        <f t="shared" si="9"/>
        <v>0</v>
      </c>
    </row>
    <row r="643" spans="1:5" x14ac:dyDescent="0.2">
      <c r="A643" s="4" t="s">
        <v>11</v>
      </c>
      <c r="B643" s="3" t="s">
        <v>11</v>
      </c>
      <c r="C643" s="3" t="s">
        <v>11</v>
      </c>
      <c r="D643" s="3">
        <v>0</v>
      </c>
      <c r="E643" s="4" t="str">
        <f t="shared" ref="E643:E706" si="10">IF(A643="","0","X")</f>
        <v>0</v>
      </c>
    </row>
    <row r="644" spans="1:5" x14ac:dyDescent="0.2">
      <c r="A644" s="4" t="s">
        <v>11</v>
      </c>
      <c r="B644" s="3" t="s">
        <v>11</v>
      </c>
      <c r="C644" s="3" t="s">
        <v>11</v>
      </c>
      <c r="D644" s="3">
        <v>0</v>
      </c>
      <c r="E644" s="4" t="str">
        <f t="shared" si="10"/>
        <v>0</v>
      </c>
    </row>
    <row r="645" spans="1:5" x14ac:dyDescent="0.2">
      <c r="A645" s="4" t="s">
        <v>11</v>
      </c>
      <c r="B645" s="3" t="s">
        <v>11</v>
      </c>
      <c r="C645" s="3" t="s">
        <v>11</v>
      </c>
      <c r="D645" s="3">
        <v>0</v>
      </c>
      <c r="E645" s="4" t="str">
        <f t="shared" si="10"/>
        <v>0</v>
      </c>
    </row>
    <row r="646" spans="1:5" x14ac:dyDescent="0.2">
      <c r="A646" s="4" t="s">
        <v>11</v>
      </c>
      <c r="B646" s="3" t="s">
        <v>11</v>
      </c>
      <c r="C646" s="3" t="s">
        <v>11</v>
      </c>
      <c r="D646" s="3">
        <v>0</v>
      </c>
      <c r="E646" s="4" t="str">
        <f t="shared" si="10"/>
        <v>0</v>
      </c>
    </row>
    <row r="647" spans="1:5" x14ac:dyDescent="0.2">
      <c r="A647" s="4" t="s">
        <v>11</v>
      </c>
      <c r="B647" s="3" t="s">
        <v>11</v>
      </c>
      <c r="C647" s="3" t="s">
        <v>11</v>
      </c>
      <c r="D647" s="3">
        <v>0</v>
      </c>
      <c r="E647" s="4" t="str">
        <f t="shared" si="10"/>
        <v>0</v>
      </c>
    </row>
    <row r="648" spans="1:5" x14ac:dyDescent="0.2">
      <c r="A648" s="4" t="s">
        <v>11</v>
      </c>
      <c r="B648" s="3" t="s">
        <v>11</v>
      </c>
      <c r="C648" s="3" t="s">
        <v>11</v>
      </c>
      <c r="D648" s="3">
        <v>0</v>
      </c>
      <c r="E648" s="4" t="str">
        <f t="shared" si="10"/>
        <v>0</v>
      </c>
    </row>
    <row r="649" spans="1:5" x14ac:dyDescent="0.2">
      <c r="A649" s="4" t="s">
        <v>11</v>
      </c>
      <c r="B649" s="3" t="s">
        <v>11</v>
      </c>
      <c r="C649" s="3" t="s">
        <v>11</v>
      </c>
      <c r="D649" s="3">
        <v>0</v>
      </c>
      <c r="E649" s="4" t="str">
        <f t="shared" si="10"/>
        <v>0</v>
      </c>
    </row>
    <row r="650" spans="1:5" x14ac:dyDescent="0.2">
      <c r="A650" s="4" t="s">
        <v>11</v>
      </c>
      <c r="B650" s="3" t="s">
        <v>11</v>
      </c>
      <c r="C650" s="3" t="s">
        <v>11</v>
      </c>
      <c r="D650" s="3">
        <v>0</v>
      </c>
      <c r="E650" s="4" t="str">
        <f t="shared" si="10"/>
        <v>0</v>
      </c>
    </row>
    <row r="651" spans="1:5" x14ac:dyDescent="0.2">
      <c r="A651" s="4" t="s">
        <v>11</v>
      </c>
      <c r="B651" s="3" t="s">
        <v>11</v>
      </c>
      <c r="C651" s="3" t="s">
        <v>11</v>
      </c>
      <c r="D651" s="3">
        <v>0</v>
      </c>
      <c r="E651" s="4" t="str">
        <f t="shared" si="10"/>
        <v>0</v>
      </c>
    </row>
    <row r="652" spans="1:5" x14ac:dyDescent="0.2">
      <c r="A652" s="4" t="s">
        <v>11</v>
      </c>
      <c r="B652" s="3" t="s">
        <v>11</v>
      </c>
      <c r="C652" s="3" t="s">
        <v>11</v>
      </c>
      <c r="D652" s="3">
        <v>0</v>
      </c>
      <c r="E652" s="4" t="str">
        <f t="shared" si="10"/>
        <v>0</v>
      </c>
    </row>
    <row r="653" spans="1:5" x14ac:dyDescent="0.2">
      <c r="A653" s="4" t="s">
        <v>11</v>
      </c>
      <c r="B653" s="3" t="s">
        <v>11</v>
      </c>
      <c r="C653" s="3" t="s">
        <v>11</v>
      </c>
      <c r="D653" s="3">
        <v>0</v>
      </c>
      <c r="E653" s="4" t="str">
        <f t="shared" si="10"/>
        <v>0</v>
      </c>
    </row>
    <row r="654" spans="1:5" x14ac:dyDescent="0.2">
      <c r="A654" s="4" t="s">
        <v>11</v>
      </c>
      <c r="B654" s="3" t="s">
        <v>11</v>
      </c>
      <c r="C654" s="3" t="s">
        <v>11</v>
      </c>
      <c r="D654" s="3">
        <v>0</v>
      </c>
      <c r="E654" s="4" t="str">
        <f t="shared" si="10"/>
        <v>0</v>
      </c>
    </row>
    <row r="655" spans="1:5" x14ac:dyDescent="0.2">
      <c r="A655" s="4" t="s">
        <v>11</v>
      </c>
      <c r="B655" s="3" t="s">
        <v>11</v>
      </c>
      <c r="C655" s="3" t="s">
        <v>11</v>
      </c>
      <c r="D655" s="3">
        <v>0</v>
      </c>
      <c r="E655" s="4" t="str">
        <f t="shared" si="10"/>
        <v>0</v>
      </c>
    </row>
    <row r="656" spans="1:5" x14ac:dyDescent="0.2">
      <c r="A656" s="4" t="s">
        <v>11</v>
      </c>
      <c r="B656" s="3" t="s">
        <v>11</v>
      </c>
      <c r="C656" s="3" t="s">
        <v>11</v>
      </c>
      <c r="D656" s="3">
        <v>0</v>
      </c>
      <c r="E656" s="4" t="str">
        <f t="shared" si="10"/>
        <v>0</v>
      </c>
    </row>
    <row r="657" spans="1:5" x14ac:dyDescent="0.2">
      <c r="A657" s="4" t="s">
        <v>11</v>
      </c>
      <c r="B657" s="3" t="s">
        <v>11</v>
      </c>
      <c r="C657" s="3" t="s">
        <v>11</v>
      </c>
      <c r="D657" s="3">
        <v>0</v>
      </c>
      <c r="E657" s="4" t="str">
        <f t="shared" si="10"/>
        <v>0</v>
      </c>
    </row>
    <row r="658" spans="1:5" x14ac:dyDescent="0.2">
      <c r="A658" s="4" t="s">
        <v>11</v>
      </c>
      <c r="B658" s="3" t="s">
        <v>11</v>
      </c>
      <c r="C658" s="3" t="s">
        <v>11</v>
      </c>
      <c r="D658" s="3">
        <v>0</v>
      </c>
      <c r="E658" s="4" t="str">
        <f t="shared" si="10"/>
        <v>0</v>
      </c>
    </row>
    <row r="659" spans="1:5" x14ac:dyDescent="0.2">
      <c r="A659" s="4" t="s">
        <v>11</v>
      </c>
      <c r="B659" s="3" t="s">
        <v>11</v>
      </c>
      <c r="C659" s="3" t="s">
        <v>11</v>
      </c>
      <c r="D659" s="3">
        <v>0</v>
      </c>
      <c r="E659" s="4" t="str">
        <f t="shared" si="10"/>
        <v>0</v>
      </c>
    </row>
    <row r="660" spans="1:5" x14ac:dyDescent="0.2">
      <c r="A660" s="4" t="s">
        <v>11</v>
      </c>
      <c r="B660" s="3" t="s">
        <v>11</v>
      </c>
      <c r="C660" s="3" t="s">
        <v>11</v>
      </c>
      <c r="D660" s="3">
        <v>0</v>
      </c>
      <c r="E660" s="4" t="str">
        <f t="shared" si="10"/>
        <v>0</v>
      </c>
    </row>
    <row r="661" spans="1:5" x14ac:dyDescent="0.2">
      <c r="A661" s="4" t="s">
        <v>11</v>
      </c>
      <c r="B661" s="3" t="s">
        <v>11</v>
      </c>
      <c r="C661" s="3" t="s">
        <v>11</v>
      </c>
      <c r="D661" s="3">
        <v>0</v>
      </c>
      <c r="E661" s="4" t="str">
        <f t="shared" si="10"/>
        <v>0</v>
      </c>
    </row>
    <row r="662" spans="1:5" x14ac:dyDescent="0.2">
      <c r="A662" s="4" t="s">
        <v>11</v>
      </c>
      <c r="B662" s="3" t="s">
        <v>11</v>
      </c>
      <c r="C662" s="3" t="s">
        <v>11</v>
      </c>
      <c r="D662" s="3">
        <v>0</v>
      </c>
      <c r="E662" s="4" t="str">
        <f t="shared" si="10"/>
        <v>0</v>
      </c>
    </row>
    <row r="663" spans="1:5" x14ac:dyDescent="0.2">
      <c r="A663" s="4" t="s">
        <v>11</v>
      </c>
      <c r="B663" s="3" t="s">
        <v>11</v>
      </c>
      <c r="C663" s="3" t="s">
        <v>11</v>
      </c>
      <c r="D663" s="3">
        <v>0</v>
      </c>
      <c r="E663" s="4" t="str">
        <f t="shared" si="10"/>
        <v>0</v>
      </c>
    </row>
    <row r="664" spans="1:5" x14ac:dyDescent="0.2">
      <c r="A664" s="4" t="s">
        <v>11</v>
      </c>
      <c r="B664" s="3" t="s">
        <v>11</v>
      </c>
      <c r="C664" s="3" t="s">
        <v>11</v>
      </c>
      <c r="D664" s="3">
        <v>0</v>
      </c>
      <c r="E664" s="4" t="str">
        <f t="shared" si="10"/>
        <v>0</v>
      </c>
    </row>
    <row r="665" spans="1:5" x14ac:dyDescent="0.2">
      <c r="A665" s="4" t="s">
        <v>11</v>
      </c>
      <c r="B665" s="3" t="s">
        <v>11</v>
      </c>
      <c r="C665" s="3" t="s">
        <v>11</v>
      </c>
      <c r="D665" s="3">
        <v>0</v>
      </c>
      <c r="E665" s="4" t="str">
        <f t="shared" si="10"/>
        <v>0</v>
      </c>
    </row>
    <row r="666" spans="1:5" x14ac:dyDescent="0.2">
      <c r="A666" s="4" t="s">
        <v>11</v>
      </c>
      <c r="B666" s="3" t="s">
        <v>11</v>
      </c>
      <c r="C666" s="3" t="s">
        <v>11</v>
      </c>
      <c r="D666" s="3">
        <v>0</v>
      </c>
      <c r="E666" s="4" t="str">
        <f t="shared" si="10"/>
        <v>0</v>
      </c>
    </row>
    <row r="667" spans="1:5" x14ac:dyDescent="0.2">
      <c r="A667" s="4" t="s">
        <v>11</v>
      </c>
      <c r="B667" s="3" t="s">
        <v>11</v>
      </c>
      <c r="C667" s="3" t="s">
        <v>11</v>
      </c>
      <c r="D667" s="3">
        <v>0</v>
      </c>
      <c r="E667" s="4" t="str">
        <f t="shared" si="10"/>
        <v>0</v>
      </c>
    </row>
    <row r="668" spans="1:5" x14ac:dyDescent="0.2">
      <c r="A668" s="4" t="s">
        <v>11</v>
      </c>
      <c r="B668" s="3" t="s">
        <v>11</v>
      </c>
      <c r="C668" s="3" t="s">
        <v>11</v>
      </c>
      <c r="D668" s="3">
        <v>0</v>
      </c>
      <c r="E668" s="4" t="str">
        <f t="shared" si="10"/>
        <v>0</v>
      </c>
    </row>
    <row r="669" spans="1:5" x14ac:dyDescent="0.2">
      <c r="A669" s="4" t="s">
        <v>11</v>
      </c>
      <c r="B669" s="3" t="s">
        <v>11</v>
      </c>
      <c r="C669" s="3" t="s">
        <v>11</v>
      </c>
      <c r="D669" s="3">
        <v>0</v>
      </c>
      <c r="E669" s="4" t="str">
        <f t="shared" si="10"/>
        <v>0</v>
      </c>
    </row>
    <row r="670" spans="1:5" x14ac:dyDescent="0.2">
      <c r="A670" s="4" t="s">
        <v>11</v>
      </c>
      <c r="B670" s="3" t="s">
        <v>11</v>
      </c>
      <c r="C670" s="3" t="s">
        <v>11</v>
      </c>
      <c r="D670" s="3">
        <v>0</v>
      </c>
      <c r="E670" s="4" t="str">
        <f t="shared" si="10"/>
        <v>0</v>
      </c>
    </row>
    <row r="671" spans="1:5" x14ac:dyDescent="0.2">
      <c r="A671" s="4" t="s">
        <v>11</v>
      </c>
      <c r="B671" s="3" t="s">
        <v>11</v>
      </c>
      <c r="C671" s="3" t="s">
        <v>11</v>
      </c>
      <c r="D671" s="3">
        <v>0</v>
      </c>
      <c r="E671" s="4" t="str">
        <f t="shared" si="10"/>
        <v>0</v>
      </c>
    </row>
    <row r="672" spans="1:5" x14ac:dyDescent="0.2">
      <c r="A672" s="4" t="s">
        <v>11</v>
      </c>
      <c r="B672" s="3" t="s">
        <v>11</v>
      </c>
      <c r="C672" s="3" t="s">
        <v>11</v>
      </c>
      <c r="D672" s="3">
        <v>0</v>
      </c>
      <c r="E672" s="4" t="str">
        <f t="shared" si="10"/>
        <v>0</v>
      </c>
    </row>
    <row r="673" spans="1:5" x14ac:dyDescent="0.2">
      <c r="A673" s="4" t="s">
        <v>11</v>
      </c>
      <c r="B673" s="3" t="s">
        <v>11</v>
      </c>
      <c r="C673" s="3" t="s">
        <v>11</v>
      </c>
      <c r="D673" s="3">
        <v>0</v>
      </c>
      <c r="E673" s="4" t="str">
        <f t="shared" si="10"/>
        <v>0</v>
      </c>
    </row>
    <row r="674" spans="1:5" x14ac:dyDescent="0.2">
      <c r="A674" s="4" t="s">
        <v>11</v>
      </c>
      <c r="B674" s="3" t="s">
        <v>11</v>
      </c>
      <c r="C674" s="3" t="s">
        <v>11</v>
      </c>
      <c r="D674" s="3">
        <v>0</v>
      </c>
      <c r="E674" s="4" t="str">
        <f t="shared" si="10"/>
        <v>0</v>
      </c>
    </row>
    <row r="675" spans="1:5" x14ac:dyDescent="0.2">
      <c r="A675" s="4" t="s">
        <v>11</v>
      </c>
      <c r="B675" s="3" t="s">
        <v>11</v>
      </c>
      <c r="C675" s="3" t="s">
        <v>11</v>
      </c>
      <c r="D675" s="3">
        <v>0</v>
      </c>
      <c r="E675" s="4" t="str">
        <f t="shared" si="10"/>
        <v>0</v>
      </c>
    </row>
    <row r="676" spans="1:5" x14ac:dyDescent="0.2">
      <c r="A676" s="4" t="s">
        <v>11</v>
      </c>
      <c r="B676" s="3" t="s">
        <v>11</v>
      </c>
      <c r="C676" s="3" t="s">
        <v>11</v>
      </c>
      <c r="D676" s="3">
        <v>0</v>
      </c>
      <c r="E676" s="4" t="str">
        <f t="shared" si="10"/>
        <v>0</v>
      </c>
    </row>
    <row r="677" spans="1:5" x14ac:dyDescent="0.2">
      <c r="A677" s="4" t="s">
        <v>11</v>
      </c>
      <c r="B677" s="3" t="s">
        <v>11</v>
      </c>
      <c r="C677" s="3" t="s">
        <v>11</v>
      </c>
      <c r="D677" s="3">
        <v>0</v>
      </c>
      <c r="E677" s="4" t="str">
        <f t="shared" si="10"/>
        <v>0</v>
      </c>
    </row>
    <row r="678" spans="1:5" x14ac:dyDescent="0.2">
      <c r="A678" s="4" t="s">
        <v>11</v>
      </c>
      <c r="B678" s="3" t="s">
        <v>11</v>
      </c>
      <c r="C678" s="3" t="s">
        <v>11</v>
      </c>
      <c r="D678" s="3">
        <v>0</v>
      </c>
      <c r="E678" s="4" t="str">
        <f t="shared" si="10"/>
        <v>0</v>
      </c>
    </row>
    <row r="679" spans="1:5" x14ac:dyDescent="0.2">
      <c r="A679" s="4" t="s">
        <v>11</v>
      </c>
      <c r="B679" s="3" t="s">
        <v>11</v>
      </c>
      <c r="C679" s="3" t="s">
        <v>11</v>
      </c>
      <c r="D679" s="3">
        <v>0</v>
      </c>
      <c r="E679" s="4" t="str">
        <f t="shared" si="10"/>
        <v>0</v>
      </c>
    </row>
    <row r="680" spans="1:5" x14ac:dyDescent="0.2">
      <c r="A680" s="4" t="s">
        <v>11</v>
      </c>
      <c r="B680" s="3" t="s">
        <v>11</v>
      </c>
      <c r="C680" s="3" t="s">
        <v>11</v>
      </c>
      <c r="D680" s="3">
        <v>0</v>
      </c>
      <c r="E680" s="4" t="str">
        <f t="shared" si="10"/>
        <v>0</v>
      </c>
    </row>
    <row r="681" spans="1:5" x14ac:dyDescent="0.2">
      <c r="A681" s="4" t="s">
        <v>11</v>
      </c>
      <c r="B681" s="3" t="s">
        <v>11</v>
      </c>
      <c r="C681" s="3" t="s">
        <v>11</v>
      </c>
      <c r="D681" s="3">
        <v>0</v>
      </c>
      <c r="E681" s="4" t="str">
        <f t="shared" si="10"/>
        <v>0</v>
      </c>
    </row>
    <row r="682" spans="1:5" x14ac:dyDescent="0.2">
      <c r="A682" s="4" t="s">
        <v>11</v>
      </c>
      <c r="B682" s="3" t="s">
        <v>11</v>
      </c>
      <c r="C682" s="3" t="s">
        <v>11</v>
      </c>
      <c r="D682" s="3">
        <v>0</v>
      </c>
      <c r="E682" s="4" t="str">
        <f t="shared" si="10"/>
        <v>0</v>
      </c>
    </row>
    <row r="683" spans="1:5" x14ac:dyDescent="0.2">
      <c r="A683" s="4" t="s">
        <v>11</v>
      </c>
      <c r="B683" s="3" t="s">
        <v>11</v>
      </c>
      <c r="C683" s="3" t="s">
        <v>11</v>
      </c>
      <c r="D683" s="3">
        <v>0</v>
      </c>
      <c r="E683" s="4" t="str">
        <f t="shared" si="10"/>
        <v>0</v>
      </c>
    </row>
    <row r="684" spans="1:5" x14ac:dyDescent="0.2">
      <c r="A684" s="4" t="s">
        <v>11</v>
      </c>
      <c r="B684" s="3" t="s">
        <v>11</v>
      </c>
      <c r="C684" s="3" t="s">
        <v>11</v>
      </c>
      <c r="D684" s="3">
        <v>0</v>
      </c>
      <c r="E684" s="4" t="str">
        <f t="shared" si="10"/>
        <v>0</v>
      </c>
    </row>
    <row r="685" spans="1:5" x14ac:dyDescent="0.2">
      <c r="A685" s="4" t="s">
        <v>11</v>
      </c>
      <c r="B685" s="3" t="s">
        <v>11</v>
      </c>
      <c r="C685" s="3" t="s">
        <v>11</v>
      </c>
      <c r="D685" s="3">
        <v>0</v>
      </c>
      <c r="E685" s="4" t="str">
        <f t="shared" si="10"/>
        <v>0</v>
      </c>
    </row>
    <row r="686" spans="1:5" x14ac:dyDescent="0.2">
      <c r="A686" s="4" t="s">
        <v>11</v>
      </c>
      <c r="B686" s="3" t="s">
        <v>11</v>
      </c>
      <c r="C686" s="3" t="s">
        <v>11</v>
      </c>
      <c r="D686" s="3">
        <v>0</v>
      </c>
      <c r="E686" s="4" t="str">
        <f t="shared" si="10"/>
        <v>0</v>
      </c>
    </row>
    <row r="687" spans="1:5" x14ac:dyDescent="0.2">
      <c r="A687" s="4" t="s">
        <v>11</v>
      </c>
      <c r="B687" s="3" t="s">
        <v>11</v>
      </c>
      <c r="C687" s="3" t="s">
        <v>11</v>
      </c>
      <c r="D687" s="3">
        <v>0</v>
      </c>
      <c r="E687" s="4" t="str">
        <f t="shared" si="10"/>
        <v>0</v>
      </c>
    </row>
    <row r="688" spans="1:5" x14ac:dyDescent="0.2">
      <c r="A688" s="4" t="s">
        <v>11</v>
      </c>
      <c r="B688" s="3" t="s">
        <v>11</v>
      </c>
      <c r="C688" s="3" t="s">
        <v>11</v>
      </c>
      <c r="D688" s="3">
        <v>0</v>
      </c>
      <c r="E688" s="4" t="str">
        <f t="shared" si="10"/>
        <v>0</v>
      </c>
    </row>
    <row r="689" spans="1:5" x14ac:dyDescent="0.2">
      <c r="A689" s="4" t="s">
        <v>11</v>
      </c>
      <c r="B689" s="3" t="s">
        <v>11</v>
      </c>
      <c r="C689" s="3" t="s">
        <v>11</v>
      </c>
      <c r="D689" s="3">
        <v>0</v>
      </c>
      <c r="E689" s="4" t="str">
        <f t="shared" si="10"/>
        <v>0</v>
      </c>
    </row>
    <row r="690" spans="1:5" x14ac:dyDescent="0.2">
      <c r="A690" s="4" t="s">
        <v>11</v>
      </c>
      <c r="B690" s="3" t="s">
        <v>11</v>
      </c>
      <c r="C690" s="3" t="s">
        <v>11</v>
      </c>
      <c r="D690" s="3">
        <v>0</v>
      </c>
      <c r="E690" s="4" t="str">
        <f t="shared" si="10"/>
        <v>0</v>
      </c>
    </row>
    <row r="691" spans="1:5" x14ac:dyDescent="0.2">
      <c r="A691" s="4" t="s">
        <v>11</v>
      </c>
      <c r="B691" s="3" t="s">
        <v>11</v>
      </c>
      <c r="C691" s="3" t="s">
        <v>11</v>
      </c>
      <c r="D691" s="3">
        <v>0</v>
      </c>
      <c r="E691" s="4" t="str">
        <f t="shared" si="10"/>
        <v>0</v>
      </c>
    </row>
    <row r="692" spans="1:5" x14ac:dyDescent="0.2">
      <c r="A692" s="4" t="s">
        <v>11</v>
      </c>
      <c r="B692" s="3" t="s">
        <v>11</v>
      </c>
      <c r="C692" s="3" t="s">
        <v>11</v>
      </c>
      <c r="D692" s="3">
        <v>0</v>
      </c>
      <c r="E692" s="4" t="str">
        <f t="shared" si="10"/>
        <v>0</v>
      </c>
    </row>
    <row r="693" spans="1:5" x14ac:dyDescent="0.2">
      <c r="A693" s="4" t="s">
        <v>11</v>
      </c>
      <c r="B693" s="3" t="s">
        <v>11</v>
      </c>
      <c r="C693" s="3" t="s">
        <v>11</v>
      </c>
      <c r="D693" s="3">
        <v>0</v>
      </c>
      <c r="E693" s="4" t="str">
        <f t="shared" si="10"/>
        <v>0</v>
      </c>
    </row>
    <row r="694" spans="1:5" x14ac:dyDescent="0.2">
      <c r="A694" s="4" t="s">
        <v>11</v>
      </c>
      <c r="B694" s="3" t="s">
        <v>11</v>
      </c>
      <c r="C694" s="3" t="s">
        <v>11</v>
      </c>
      <c r="D694" s="3">
        <v>0</v>
      </c>
      <c r="E694" s="4" t="str">
        <f t="shared" si="10"/>
        <v>0</v>
      </c>
    </row>
    <row r="695" spans="1:5" x14ac:dyDescent="0.2">
      <c r="A695" s="4" t="s">
        <v>11</v>
      </c>
      <c r="B695" s="3" t="s">
        <v>11</v>
      </c>
      <c r="C695" s="3" t="s">
        <v>11</v>
      </c>
      <c r="D695" s="3">
        <v>0</v>
      </c>
      <c r="E695" s="4" t="str">
        <f t="shared" si="10"/>
        <v>0</v>
      </c>
    </row>
    <row r="696" spans="1:5" x14ac:dyDescent="0.2">
      <c r="A696" s="4" t="s">
        <v>11</v>
      </c>
      <c r="B696" s="3" t="s">
        <v>11</v>
      </c>
      <c r="C696" s="3" t="s">
        <v>11</v>
      </c>
      <c r="D696" s="3">
        <v>0</v>
      </c>
      <c r="E696" s="4" t="str">
        <f t="shared" si="10"/>
        <v>0</v>
      </c>
    </row>
    <row r="697" spans="1:5" x14ac:dyDescent="0.2">
      <c r="A697" s="4" t="s">
        <v>11</v>
      </c>
      <c r="B697" s="3" t="s">
        <v>11</v>
      </c>
      <c r="C697" s="3" t="s">
        <v>11</v>
      </c>
      <c r="D697" s="3">
        <v>0</v>
      </c>
      <c r="E697" s="4" t="str">
        <f t="shared" si="10"/>
        <v>0</v>
      </c>
    </row>
    <row r="698" spans="1:5" x14ac:dyDescent="0.2">
      <c r="A698" s="4" t="s">
        <v>11</v>
      </c>
      <c r="B698" s="3" t="s">
        <v>11</v>
      </c>
      <c r="C698" s="3" t="s">
        <v>11</v>
      </c>
      <c r="D698" s="3">
        <v>0</v>
      </c>
      <c r="E698" s="4" t="str">
        <f t="shared" si="10"/>
        <v>0</v>
      </c>
    </row>
    <row r="699" spans="1:5" x14ac:dyDescent="0.2">
      <c r="A699" s="4" t="s">
        <v>11</v>
      </c>
      <c r="B699" s="3" t="s">
        <v>11</v>
      </c>
      <c r="C699" s="3" t="s">
        <v>11</v>
      </c>
      <c r="D699" s="3">
        <v>0</v>
      </c>
      <c r="E699" s="4" t="str">
        <f t="shared" si="10"/>
        <v>0</v>
      </c>
    </row>
    <row r="700" spans="1:5" x14ac:dyDescent="0.2">
      <c r="A700" s="4" t="s">
        <v>11</v>
      </c>
      <c r="B700" s="3" t="s">
        <v>11</v>
      </c>
      <c r="C700" s="3" t="s">
        <v>11</v>
      </c>
      <c r="D700" s="3">
        <v>0</v>
      </c>
      <c r="E700" s="4" t="str">
        <f t="shared" si="10"/>
        <v>0</v>
      </c>
    </row>
    <row r="701" spans="1:5" x14ac:dyDescent="0.2">
      <c r="A701" s="4" t="s">
        <v>11</v>
      </c>
      <c r="B701" s="3" t="s">
        <v>11</v>
      </c>
      <c r="C701" s="3" t="s">
        <v>11</v>
      </c>
      <c r="D701" s="3">
        <v>0</v>
      </c>
      <c r="E701" s="4" t="str">
        <f t="shared" si="10"/>
        <v>0</v>
      </c>
    </row>
    <row r="702" spans="1:5" x14ac:dyDescent="0.2">
      <c r="A702" s="4" t="s">
        <v>11</v>
      </c>
      <c r="B702" s="3" t="s">
        <v>11</v>
      </c>
      <c r="C702" s="3" t="s">
        <v>11</v>
      </c>
      <c r="D702" s="3">
        <v>0</v>
      </c>
      <c r="E702" s="4" t="str">
        <f t="shared" si="10"/>
        <v>0</v>
      </c>
    </row>
    <row r="703" spans="1:5" x14ac:dyDescent="0.2">
      <c r="A703" s="4" t="s">
        <v>11</v>
      </c>
      <c r="B703" s="3" t="s">
        <v>11</v>
      </c>
      <c r="C703" s="3" t="s">
        <v>11</v>
      </c>
      <c r="D703" s="3">
        <v>0</v>
      </c>
      <c r="E703" s="4" t="str">
        <f t="shared" si="10"/>
        <v>0</v>
      </c>
    </row>
    <row r="704" spans="1:5" x14ac:dyDescent="0.2">
      <c r="A704" s="4" t="s">
        <v>11</v>
      </c>
      <c r="B704" s="3" t="s">
        <v>11</v>
      </c>
      <c r="C704" s="3" t="s">
        <v>11</v>
      </c>
      <c r="D704" s="3">
        <v>0</v>
      </c>
      <c r="E704" s="4" t="str">
        <f t="shared" si="10"/>
        <v>0</v>
      </c>
    </row>
    <row r="705" spans="1:5" x14ac:dyDescent="0.2">
      <c r="A705" s="4" t="s">
        <v>11</v>
      </c>
      <c r="B705" s="3" t="s">
        <v>11</v>
      </c>
      <c r="C705" s="3" t="s">
        <v>11</v>
      </c>
      <c r="D705" s="3">
        <v>0</v>
      </c>
      <c r="E705" s="4" t="str">
        <f t="shared" si="10"/>
        <v>0</v>
      </c>
    </row>
    <row r="706" spans="1:5" x14ac:dyDescent="0.2">
      <c r="A706" s="4" t="s">
        <v>11</v>
      </c>
      <c r="B706" s="3" t="s">
        <v>11</v>
      </c>
      <c r="C706" s="3" t="s">
        <v>11</v>
      </c>
      <c r="D706" s="3">
        <v>0</v>
      </c>
      <c r="E706" s="4" t="str">
        <f t="shared" si="10"/>
        <v>0</v>
      </c>
    </row>
    <row r="707" spans="1:5" x14ac:dyDescent="0.2">
      <c r="A707" s="4" t="s">
        <v>11</v>
      </c>
      <c r="B707" s="3" t="s">
        <v>11</v>
      </c>
      <c r="C707" s="3" t="s">
        <v>11</v>
      </c>
      <c r="D707" s="3">
        <v>0</v>
      </c>
      <c r="E707" s="4" t="str">
        <f t="shared" ref="E707:E770" si="11">IF(A707="","0","X")</f>
        <v>0</v>
      </c>
    </row>
    <row r="708" spans="1:5" x14ac:dyDescent="0.2">
      <c r="A708" s="4" t="s">
        <v>11</v>
      </c>
      <c r="B708" s="3" t="s">
        <v>11</v>
      </c>
      <c r="C708" s="3" t="s">
        <v>11</v>
      </c>
      <c r="D708" s="3">
        <v>0</v>
      </c>
      <c r="E708" s="4" t="str">
        <f t="shared" si="11"/>
        <v>0</v>
      </c>
    </row>
    <row r="709" spans="1:5" x14ac:dyDescent="0.2">
      <c r="A709" s="4" t="s">
        <v>11</v>
      </c>
      <c r="B709" s="3" t="s">
        <v>11</v>
      </c>
      <c r="C709" s="3" t="s">
        <v>11</v>
      </c>
      <c r="D709" s="3">
        <v>0</v>
      </c>
      <c r="E709" s="4" t="str">
        <f t="shared" si="11"/>
        <v>0</v>
      </c>
    </row>
    <row r="710" spans="1:5" x14ac:dyDescent="0.2">
      <c r="A710" s="4" t="s">
        <v>11</v>
      </c>
      <c r="B710" s="3" t="s">
        <v>11</v>
      </c>
      <c r="C710" s="3" t="s">
        <v>11</v>
      </c>
      <c r="D710" s="3">
        <v>0</v>
      </c>
      <c r="E710" s="4" t="str">
        <f t="shared" si="11"/>
        <v>0</v>
      </c>
    </row>
    <row r="711" spans="1:5" x14ac:dyDescent="0.2">
      <c r="A711" s="4" t="s">
        <v>11</v>
      </c>
      <c r="B711" s="3" t="s">
        <v>11</v>
      </c>
      <c r="C711" s="3" t="s">
        <v>11</v>
      </c>
      <c r="D711" s="3">
        <v>0</v>
      </c>
      <c r="E711" s="4" t="str">
        <f t="shared" si="11"/>
        <v>0</v>
      </c>
    </row>
    <row r="712" spans="1:5" x14ac:dyDescent="0.2">
      <c r="A712" s="4" t="s">
        <v>11</v>
      </c>
      <c r="B712" s="3" t="s">
        <v>11</v>
      </c>
      <c r="C712" s="3" t="s">
        <v>11</v>
      </c>
      <c r="D712" s="3">
        <v>0</v>
      </c>
      <c r="E712" s="4" t="str">
        <f t="shared" si="11"/>
        <v>0</v>
      </c>
    </row>
    <row r="713" spans="1:5" x14ac:dyDescent="0.2">
      <c r="A713" s="4" t="s">
        <v>11</v>
      </c>
      <c r="B713" s="3" t="s">
        <v>11</v>
      </c>
      <c r="C713" s="3" t="s">
        <v>11</v>
      </c>
      <c r="D713" s="3">
        <v>0</v>
      </c>
      <c r="E713" s="4" t="str">
        <f t="shared" si="11"/>
        <v>0</v>
      </c>
    </row>
    <row r="714" spans="1:5" x14ac:dyDescent="0.2">
      <c r="A714" s="4" t="s">
        <v>11</v>
      </c>
      <c r="B714" s="3" t="s">
        <v>11</v>
      </c>
      <c r="C714" s="3" t="s">
        <v>11</v>
      </c>
      <c r="D714" s="3">
        <v>0</v>
      </c>
      <c r="E714" s="4" t="str">
        <f t="shared" si="11"/>
        <v>0</v>
      </c>
    </row>
    <row r="715" spans="1:5" x14ac:dyDescent="0.2">
      <c r="A715" s="4" t="s">
        <v>11</v>
      </c>
      <c r="B715" s="3" t="s">
        <v>11</v>
      </c>
      <c r="C715" s="3" t="s">
        <v>11</v>
      </c>
      <c r="D715" s="3">
        <v>0</v>
      </c>
      <c r="E715" s="4" t="str">
        <f t="shared" si="11"/>
        <v>0</v>
      </c>
    </row>
    <row r="716" spans="1:5" x14ac:dyDescent="0.2">
      <c r="A716" s="4" t="s">
        <v>11</v>
      </c>
      <c r="B716" s="3" t="s">
        <v>11</v>
      </c>
      <c r="C716" s="3" t="s">
        <v>11</v>
      </c>
      <c r="D716" s="3">
        <v>0</v>
      </c>
      <c r="E716" s="4" t="str">
        <f t="shared" si="11"/>
        <v>0</v>
      </c>
    </row>
    <row r="717" spans="1:5" x14ac:dyDescent="0.2">
      <c r="A717" s="4" t="s">
        <v>11</v>
      </c>
      <c r="B717" s="3" t="s">
        <v>11</v>
      </c>
      <c r="C717" s="3" t="s">
        <v>11</v>
      </c>
      <c r="D717" s="3">
        <v>0</v>
      </c>
      <c r="E717" s="4" t="str">
        <f t="shared" si="11"/>
        <v>0</v>
      </c>
    </row>
    <row r="718" spans="1:5" x14ac:dyDescent="0.2">
      <c r="A718" s="4" t="s">
        <v>11</v>
      </c>
      <c r="B718" s="3" t="s">
        <v>11</v>
      </c>
      <c r="C718" s="3" t="s">
        <v>11</v>
      </c>
      <c r="D718" s="3">
        <v>0</v>
      </c>
      <c r="E718" s="4" t="str">
        <f t="shared" si="11"/>
        <v>0</v>
      </c>
    </row>
    <row r="719" spans="1:5" x14ac:dyDescent="0.2">
      <c r="A719" s="4" t="s">
        <v>11</v>
      </c>
      <c r="B719" s="3" t="s">
        <v>11</v>
      </c>
      <c r="C719" s="3" t="s">
        <v>11</v>
      </c>
      <c r="D719" s="3">
        <v>0</v>
      </c>
      <c r="E719" s="4" t="str">
        <f t="shared" si="11"/>
        <v>0</v>
      </c>
    </row>
    <row r="720" spans="1:5" x14ac:dyDescent="0.2">
      <c r="A720" s="4" t="s">
        <v>11</v>
      </c>
      <c r="B720" s="3" t="s">
        <v>11</v>
      </c>
      <c r="C720" s="3" t="s">
        <v>11</v>
      </c>
      <c r="D720" s="3">
        <v>0</v>
      </c>
      <c r="E720" s="4" t="str">
        <f t="shared" si="11"/>
        <v>0</v>
      </c>
    </row>
    <row r="721" spans="1:5" x14ac:dyDescent="0.2">
      <c r="A721" s="4" t="s">
        <v>11</v>
      </c>
      <c r="B721" s="3" t="s">
        <v>11</v>
      </c>
      <c r="C721" s="3" t="s">
        <v>11</v>
      </c>
      <c r="D721" s="3">
        <v>0</v>
      </c>
      <c r="E721" s="4" t="str">
        <f t="shared" si="11"/>
        <v>0</v>
      </c>
    </row>
    <row r="722" spans="1:5" x14ac:dyDescent="0.2">
      <c r="A722" s="4" t="s">
        <v>11</v>
      </c>
      <c r="B722" s="3" t="s">
        <v>11</v>
      </c>
      <c r="C722" s="3" t="s">
        <v>11</v>
      </c>
      <c r="D722" s="3">
        <v>0</v>
      </c>
      <c r="E722" s="4" t="str">
        <f t="shared" si="11"/>
        <v>0</v>
      </c>
    </row>
    <row r="723" spans="1:5" x14ac:dyDescent="0.2">
      <c r="A723" s="4" t="s">
        <v>11</v>
      </c>
      <c r="B723" s="3" t="s">
        <v>11</v>
      </c>
      <c r="C723" s="3" t="s">
        <v>11</v>
      </c>
      <c r="D723" s="3">
        <v>0</v>
      </c>
      <c r="E723" s="4" t="str">
        <f t="shared" si="11"/>
        <v>0</v>
      </c>
    </row>
    <row r="724" spans="1:5" x14ac:dyDescent="0.2">
      <c r="A724" s="4" t="s">
        <v>11</v>
      </c>
      <c r="B724" s="3" t="s">
        <v>11</v>
      </c>
      <c r="C724" s="3" t="s">
        <v>11</v>
      </c>
      <c r="D724" s="3">
        <v>0</v>
      </c>
      <c r="E724" s="4" t="str">
        <f t="shared" si="11"/>
        <v>0</v>
      </c>
    </row>
    <row r="725" spans="1:5" x14ac:dyDescent="0.2">
      <c r="A725" s="4" t="s">
        <v>11</v>
      </c>
      <c r="B725" s="3" t="s">
        <v>11</v>
      </c>
      <c r="C725" s="3" t="s">
        <v>11</v>
      </c>
      <c r="D725" s="3">
        <v>0</v>
      </c>
      <c r="E725" s="4" t="str">
        <f t="shared" si="11"/>
        <v>0</v>
      </c>
    </row>
    <row r="726" spans="1:5" x14ac:dyDescent="0.2">
      <c r="A726" s="4" t="s">
        <v>11</v>
      </c>
      <c r="B726" s="3" t="s">
        <v>11</v>
      </c>
      <c r="C726" s="3" t="s">
        <v>11</v>
      </c>
      <c r="D726" s="3">
        <v>0</v>
      </c>
      <c r="E726" s="4" t="str">
        <f t="shared" si="11"/>
        <v>0</v>
      </c>
    </row>
    <row r="727" spans="1:5" x14ac:dyDescent="0.2">
      <c r="A727" s="4" t="s">
        <v>11</v>
      </c>
      <c r="B727" s="3" t="s">
        <v>11</v>
      </c>
      <c r="C727" s="3" t="s">
        <v>11</v>
      </c>
      <c r="D727" s="3">
        <v>0</v>
      </c>
      <c r="E727" s="4" t="str">
        <f t="shared" si="11"/>
        <v>0</v>
      </c>
    </row>
    <row r="728" spans="1:5" x14ac:dyDescent="0.2">
      <c r="A728" s="4" t="s">
        <v>11</v>
      </c>
      <c r="B728" s="3" t="s">
        <v>11</v>
      </c>
      <c r="C728" s="3" t="s">
        <v>11</v>
      </c>
      <c r="D728" s="3">
        <v>0</v>
      </c>
      <c r="E728" s="4" t="str">
        <f t="shared" si="11"/>
        <v>0</v>
      </c>
    </row>
    <row r="729" spans="1:5" x14ac:dyDescent="0.2">
      <c r="A729" s="4" t="s">
        <v>11</v>
      </c>
      <c r="B729" s="3" t="s">
        <v>11</v>
      </c>
      <c r="C729" s="3" t="s">
        <v>11</v>
      </c>
      <c r="D729" s="3">
        <v>0</v>
      </c>
      <c r="E729" s="4" t="str">
        <f t="shared" si="11"/>
        <v>0</v>
      </c>
    </row>
    <row r="730" spans="1:5" x14ac:dyDescent="0.2">
      <c r="A730" s="4" t="s">
        <v>11</v>
      </c>
      <c r="B730" s="3" t="s">
        <v>11</v>
      </c>
      <c r="C730" s="3" t="s">
        <v>11</v>
      </c>
      <c r="D730" s="3">
        <v>0</v>
      </c>
      <c r="E730" s="4" t="str">
        <f t="shared" si="11"/>
        <v>0</v>
      </c>
    </row>
    <row r="731" spans="1:5" x14ac:dyDescent="0.2">
      <c r="A731" s="4" t="s">
        <v>11</v>
      </c>
      <c r="B731" s="3" t="s">
        <v>11</v>
      </c>
      <c r="C731" s="3" t="s">
        <v>11</v>
      </c>
      <c r="D731" s="3">
        <v>0</v>
      </c>
      <c r="E731" s="4" t="str">
        <f t="shared" si="11"/>
        <v>0</v>
      </c>
    </row>
    <row r="732" spans="1:5" x14ac:dyDescent="0.2">
      <c r="A732" s="4" t="s">
        <v>11</v>
      </c>
      <c r="B732" s="3" t="s">
        <v>11</v>
      </c>
      <c r="C732" s="3" t="s">
        <v>11</v>
      </c>
      <c r="D732" s="3">
        <v>0</v>
      </c>
      <c r="E732" s="4" t="str">
        <f t="shared" si="11"/>
        <v>0</v>
      </c>
    </row>
    <row r="733" spans="1:5" x14ac:dyDescent="0.2">
      <c r="A733" s="4" t="s">
        <v>11</v>
      </c>
      <c r="B733" s="3" t="s">
        <v>11</v>
      </c>
      <c r="C733" s="3" t="s">
        <v>11</v>
      </c>
      <c r="D733" s="3">
        <v>0</v>
      </c>
      <c r="E733" s="4" t="str">
        <f t="shared" si="11"/>
        <v>0</v>
      </c>
    </row>
    <row r="734" spans="1:5" x14ac:dyDescent="0.2">
      <c r="A734" s="4" t="s">
        <v>11</v>
      </c>
      <c r="B734" s="3" t="s">
        <v>11</v>
      </c>
      <c r="C734" s="3" t="s">
        <v>11</v>
      </c>
      <c r="D734" s="3">
        <v>0</v>
      </c>
      <c r="E734" s="4" t="str">
        <f t="shared" si="11"/>
        <v>0</v>
      </c>
    </row>
    <row r="735" spans="1:5" x14ac:dyDescent="0.2">
      <c r="A735" s="4" t="s">
        <v>11</v>
      </c>
      <c r="B735" s="3" t="s">
        <v>11</v>
      </c>
      <c r="C735" s="3" t="s">
        <v>11</v>
      </c>
      <c r="D735" s="3">
        <v>0</v>
      </c>
      <c r="E735" s="4" t="str">
        <f t="shared" si="11"/>
        <v>0</v>
      </c>
    </row>
    <row r="736" spans="1:5" x14ac:dyDescent="0.2">
      <c r="A736" s="4" t="s">
        <v>11</v>
      </c>
      <c r="B736" s="3" t="s">
        <v>11</v>
      </c>
      <c r="C736" s="3" t="s">
        <v>11</v>
      </c>
      <c r="D736" s="3">
        <v>0</v>
      </c>
      <c r="E736" s="4" t="str">
        <f t="shared" si="11"/>
        <v>0</v>
      </c>
    </row>
    <row r="737" spans="1:5" x14ac:dyDescent="0.2">
      <c r="A737" s="4" t="s">
        <v>11</v>
      </c>
      <c r="B737" s="3" t="s">
        <v>11</v>
      </c>
      <c r="C737" s="3" t="s">
        <v>11</v>
      </c>
      <c r="D737" s="3">
        <v>0</v>
      </c>
      <c r="E737" s="4" t="str">
        <f t="shared" si="11"/>
        <v>0</v>
      </c>
    </row>
    <row r="738" spans="1:5" x14ac:dyDescent="0.2">
      <c r="A738" s="4" t="s">
        <v>11</v>
      </c>
      <c r="B738" s="3" t="s">
        <v>11</v>
      </c>
      <c r="C738" s="3" t="s">
        <v>11</v>
      </c>
      <c r="D738" s="3">
        <v>0</v>
      </c>
      <c r="E738" s="4" t="str">
        <f t="shared" si="11"/>
        <v>0</v>
      </c>
    </row>
    <row r="739" spans="1:5" x14ac:dyDescent="0.2">
      <c r="A739" s="4" t="s">
        <v>11</v>
      </c>
      <c r="B739" s="3" t="s">
        <v>11</v>
      </c>
      <c r="C739" s="3" t="s">
        <v>11</v>
      </c>
      <c r="D739" s="3">
        <v>0</v>
      </c>
      <c r="E739" s="4" t="str">
        <f t="shared" si="11"/>
        <v>0</v>
      </c>
    </row>
    <row r="740" spans="1:5" x14ac:dyDescent="0.2">
      <c r="A740" s="4" t="s">
        <v>11</v>
      </c>
      <c r="B740" s="3" t="s">
        <v>11</v>
      </c>
      <c r="C740" s="3" t="s">
        <v>11</v>
      </c>
      <c r="D740" s="3">
        <v>0</v>
      </c>
      <c r="E740" s="4" t="str">
        <f t="shared" si="11"/>
        <v>0</v>
      </c>
    </row>
    <row r="741" spans="1:5" x14ac:dyDescent="0.2">
      <c r="A741" s="4" t="s">
        <v>11</v>
      </c>
      <c r="B741" s="3" t="s">
        <v>11</v>
      </c>
      <c r="C741" s="3" t="s">
        <v>11</v>
      </c>
      <c r="D741" s="3">
        <v>0</v>
      </c>
      <c r="E741" s="4" t="str">
        <f t="shared" si="11"/>
        <v>0</v>
      </c>
    </row>
    <row r="742" spans="1:5" x14ac:dyDescent="0.2">
      <c r="A742" s="4" t="s">
        <v>11</v>
      </c>
      <c r="B742" s="3" t="s">
        <v>11</v>
      </c>
      <c r="C742" s="3" t="s">
        <v>11</v>
      </c>
      <c r="D742" s="3">
        <v>0</v>
      </c>
      <c r="E742" s="4" t="str">
        <f t="shared" si="11"/>
        <v>0</v>
      </c>
    </row>
    <row r="743" spans="1:5" x14ac:dyDescent="0.2">
      <c r="A743" s="4" t="s">
        <v>11</v>
      </c>
      <c r="B743" s="3" t="s">
        <v>11</v>
      </c>
      <c r="C743" s="3" t="s">
        <v>11</v>
      </c>
      <c r="D743" s="3">
        <v>0</v>
      </c>
      <c r="E743" s="4" t="str">
        <f t="shared" si="11"/>
        <v>0</v>
      </c>
    </row>
    <row r="744" spans="1:5" x14ac:dyDescent="0.2">
      <c r="A744" s="4" t="s">
        <v>11</v>
      </c>
      <c r="B744" s="3" t="s">
        <v>11</v>
      </c>
      <c r="C744" s="3" t="s">
        <v>11</v>
      </c>
      <c r="D744" s="3">
        <v>0</v>
      </c>
      <c r="E744" s="4" t="str">
        <f t="shared" si="11"/>
        <v>0</v>
      </c>
    </row>
    <row r="745" spans="1:5" x14ac:dyDescent="0.2">
      <c r="A745" s="4" t="s">
        <v>11</v>
      </c>
      <c r="B745" s="3" t="s">
        <v>11</v>
      </c>
      <c r="C745" s="3" t="s">
        <v>11</v>
      </c>
      <c r="D745" s="3">
        <v>0</v>
      </c>
      <c r="E745" s="4" t="str">
        <f t="shared" si="11"/>
        <v>0</v>
      </c>
    </row>
    <row r="746" spans="1:5" x14ac:dyDescent="0.2">
      <c r="A746" s="4" t="s">
        <v>11</v>
      </c>
      <c r="B746" s="3" t="s">
        <v>11</v>
      </c>
      <c r="C746" s="3" t="s">
        <v>11</v>
      </c>
      <c r="D746" s="3">
        <v>0</v>
      </c>
      <c r="E746" s="4" t="str">
        <f t="shared" si="11"/>
        <v>0</v>
      </c>
    </row>
    <row r="747" spans="1:5" x14ac:dyDescent="0.2">
      <c r="A747" s="4" t="s">
        <v>11</v>
      </c>
      <c r="B747" s="3" t="s">
        <v>11</v>
      </c>
      <c r="C747" s="3" t="s">
        <v>11</v>
      </c>
      <c r="D747" s="3">
        <v>0</v>
      </c>
      <c r="E747" s="4" t="str">
        <f t="shared" si="11"/>
        <v>0</v>
      </c>
    </row>
    <row r="748" spans="1:5" x14ac:dyDescent="0.2">
      <c r="A748" s="4" t="s">
        <v>11</v>
      </c>
      <c r="B748" s="3" t="s">
        <v>11</v>
      </c>
      <c r="C748" s="3" t="s">
        <v>11</v>
      </c>
      <c r="D748" s="3">
        <v>0</v>
      </c>
      <c r="E748" s="4" t="str">
        <f t="shared" si="11"/>
        <v>0</v>
      </c>
    </row>
    <row r="749" spans="1:5" x14ac:dyDescent="0.2">
      <c r="A749" s="4" t="s">
        <v>11</v>
      </c>
      <c r="B749" s="3" t="s">
        <v>11</v>
      </c>
      <c r="C749" s="3" t="s">
        <v>11</v>
      </c>
      <c r="D749" s="3">
        <v>0</v>
      </c>
      <c r="E749" s="4" t="str">
        <f t="shared" si="11"/>
        <v>0</v>
      </c>
    </row>
    <row r="750" spans="1:5" x14ac:dyDescent="0.2">
      <c r="A750" s="4" t="s">
        <v>11</v>
      </c>
      <c r="B750" s="3" t="s">
        <v>11</v>
      </c>
      <c r="C750" s="3" t="s">
        <v>11</v>
      </c>
      <c r="D750" s="3">
        <v>0</v>
      </c>
      <c r="E750" s="4" t="str">
        <f t="shared" si="11"/>
        <v>0</v>
      </c>
    </row>
    <row r="751" spans="1:5" x14ac:dyDescent="0.2">
      <c r="A751" s="4" t="s">
        <v>11</v>
      </c>
      <c r="B751" s="3" t="s">
        <v>11</v>
      </c>
      <c r="C751" s="3" t="s">
        <v>11</v>
      </c>
      <c r="D751" s="3">
        <v>0</v>
      </c>
      <c r="E751" s="4" t="str">
        <f t="shared" si="11"/>
        <v>0</v>
      </c>
    </row>
    <row r="752" spans="1:5" x14ac:dyDescent="0.2">
      <c r="C752" s="3"/>
      <c r="E752" s="4" t="str">
        <f t="shared" si="11"/>
        <v>0</v>
      </c>
    </row>
    <row r="753" spans="3:5" x14ac:dyDescent="0.2">
      <c r="C753" s="3"/>
      <c r="E753" s="4" t="str">
        <f t="shared" si="11"/>
        <v>0</v>
      </c>
    </row>
    <row r="754" spans="3:5" x14ac:dyDescent="0.2">
      <c r="C754" s="3"/>
      <c r="E754" s="4" t="str">
        <f t="shared" si="11"/>
        <v>0</v>
      </c>
    </row>
    <row r="755" spans="3:5" x14ac:dyDescent="0.2">
      <c r="C755" s="3"/>
      <c r="E755" s="4" t="str">
        <f t="shared" si="11"/>
        <v>0</v>
      </c>
    </row>
    <row r="756" spans="3:5" x14ac:dyDescent="0.2">
      <c r="C756" s="3"/>
      <c r="E756" s="4" t="str">
        <f t="shared" si="11"/>
        <v>0</v>
      </c>
    </row>
    <row r="757" spans="3:5" x14ac:dyDescent="0.2">
      <c r="C757" s="3"/>
      <c r="E757" s="4" t="str">
        <f t="shared" si="11"/>
        <v>0</v>
      </c>
    </row>
    <row r="758" spans="3:5" x14ac:dyDescent="0.2">
      <c r="C758" s="3"/>
      <c r="E758" s="4" t="str">
        <f t="shared" si="11"/>
        <v>0</v>
      </c>
    </row>
    <row r="759" spans="3:5" x14ac:dyDescent="0.2">
      <c r="C759" s="3"/>
      <c r="E759" s="4" t="str">
        <f t="shared" si="11"/>
        <v>0</v>
      </c>
    </row>
    <row r="760" spans="3:5" x14ac:dyDescent="0.2">
      <c r="C760" s="3"/>
      <c r="E760" s="4" t="str">
        <f t="shared" si="11"/>
        <v>0</v>
      </c>
    </row>
    <row r="761" spans="3:5" x14ac:dyDescent="0.2">
      <c r="C761" s="3"/>
      <c r="E761" s="4" t="str">
        <f t="shared" si="11"/>
        <v>0</v>
      </c>
    </row>
    <row r="762" spans="3:5" x14ac:dyDescent="0.2">
      <c r="C762" s="3"/>
      <c r="E762" s="4" t="str">
        <f t="shared" si="11"/>
        <v>0</v>
      </c>
    </row>
    <row r="763" spans="3:5" x14ac:dyDescent="0.2">
      <c r="C763" s="3"/>
      <c r="E763" s="4" t="str">
        <f t="shared" si="11"/>
        <v>0</v>
      </c>
    </row>
    <row r="764" spans="3:5" x14ac:dyDescent="0.2">
      <c r="C764" s="3"/>
      <c r="E764" s="4" t="str">
        <f t="shared" si="11"/>
        <v>0</v>
      </c>
    </row>
    <row r="765" spans="3:5" x14ac:dyDescent="0.2">
      <c r="C765" s="3"/>
      <c r="E765" s="4" t="str">
        <f t="shared" si="11"/>
        <v>0</v>
      </c>
    </row>
    <row r="766" spans="3:5" x14ac:dyDescent="0.2">
      <c r="C766" s="3"/>
      <c r="E766" s="4" t="str">
        <f t="shared" si="11"/>
        <v>0</v>
      </c>
    </row>
    <row r="767" spans="3:5" x14ac:dyDescent="0.2">
      <c r="C767" s="3"/>
      <c r="E767" s="4" t="str">
        <f t="shared" si="11"/>
        <v>0</v>
      </c>
    </row>
    <row r="768" spans="3:5" x14ac:dyDescent="0.2">
      <c r="C768" s="3"/>
      <c r="E768" s="4" t="str">
        <f t="shared" si="11"/>
        <v>0</v>
      </c>
    </row>
    <row r="769" spans="3:5" x14ac:dyDescent="0.2">
      <c r="C769" s="3"/>
      <c r="E769" s="4" t="str">
        <f t="shared" si="11"/>
        <v>0</v>
      </c>
    </row>
    <row r="770" spans="3:5" x14ac:dyDescent="0.2">
      <c r="C770" s="3"/>
      <c r="E770" s="4" t="str">
        <f t="shared" si="11"/>
        <v>0</v>
      </c>
    </row>
    <row r="771" spans="3:5" x14ac:dyDescent="0.2">
      <c r="C771" s="3"/>
      <c r="E771" s="4" t="str">
        <f t="shared" ref="E771:E834" si="12">IF(A771="","0","X")</f>
        <v>0</v>
      </c>
    </row>
    <row r="772" spans="3:5" x14ac:dyDescent="0.2">
      <c r="C772" s="3"/>
      <c r="E772" s="4" t="str">
        <f t="shared" si="12"/>
        <v>0</v>
      </c>
    </row>
    <row r="773" spans="3:5" x14ac:dyDescent="0.2">
      <c r="C773" s="3"/>
      <c r="E773" s="4" t="str">
        <f t="shared" si="12"/>
        <v>0</v>
      </c>
    </row>
    <row r="774" spans="3:5" x14ac:dyDescent="0.2">
      <c r="C774" s="3"/>
      <c r="E774" s="4" t="str">
        <f t="shared" si="12"/>
        <v>0</v>
      </c>
    </row>
    <row r="775" spans="3:5" x14ac:dyDescent="0.2">
      <c r="C775" s="3"/>
      <c r="E775" s="4" t="str">
        <f t="shared" si="12"/>
        <v>0</v>
      </c>
    </row>
    <row r="776" spans="3:5" x14ac:dyDescent="0.2">
      <c r="C776" s="3"/>
      <c r="E776" s="4" t="str">
        <f t="shared" si="12"/>
        <v>0</v>
      </c>
    </row>
    <row r="777" spans="3:5" x14ac:dyDescent="0.2">
      <c r="C777" s="3"/>
      <c r="E777" s="4" t="str">
        <f t="shared" si="12"/>
        <v>0</v>
      </c>
    </row>
    <row r="778" spans="3:5" x14ac:dyDescent="0.2">
      <c r="C778" s="3"/>
      <c r="E778" s="4" t="str">
        <f t="shared" si="12"/>
        <v>0</v>
      </c>
    </row>
    <row r="779" spans="3:5" x14ac:dyDescent="0.2">
      <c r="C779" s="3"/>
      <c r="E779" s="4" t="str">
        <f t="shared" si="12"/>
        <v>0</v>
      </c>
    </row>
    <row r="780" spans="3:5" x14ac:dyDescent="0.2">
      <c r="C780" s="3"/>
      <c r="E780" s="4" t="str">
        <f t="shared" si="12"/>
        <v>0</v>
      </c>
    </row>
    <row r="781" spans="3:5" x14ac:dyDescent="0.2">
      <c r="C781" s="3"/>
      <c r="E781" s="4" t="str">
        <f t="shared" si="12"/>
        <v>0</v>
      </c>
    </row>
    <row r="782" spans="3:5" x14ac:dyDescent="0.2">
      <c r="C782" s="3"/>
      <c r="E782" s="4" t="str">
        <f t="shared" si="12"/>
        <v>0</v>
      </c>
    </row>
    <row r="783" spans="3:5" x14ac:dyDescent="0.2">
      <c r="C783" s="3"/>
      <c r="E783" s="4" t="str">
        <f t="shared" si="12"/>
        <v>0</v>
      </c>
    </row>
    <row r="784" spans="3:5" x14ac:dyDescent="0.2">
      <c r="C784" s="3"/>
      <c r="E784" s="4" t="str">
        <f t="shared" si="12"/>
        <v>0</v>
      </c>
    </row>
    <row r="785" spans="3:5" x14ac:dyDescent="0.2">
      <c r="C785" s="3"/>
      <c r="E785" s="4" t="str">
        <f t="shared" si="12"/>
        <v>0</v>
      </c>
    </row>
    <row r="786" spans="3:5" x14ac:dyDescent="0.2">
      <c r="C786" s="3"/>
      <c r="E786" s="4" t="str">
        <f t="shared" si="12"/>
        <v>0</v>
      </c>
    </row>
    <row r="787" spans="3:5" x14ac:dyDescent="0.2">
      <c r="C787" s="3"/>
      <c r="E787" s="4" t="str">
        <f t="shared" si="12"/>
        <v>0</v>
      </c>
    </row>
    <row r="788" spans="3:5" x14ac:dyDescent="0.2">
      <c r="C788" s="3"/>
      <c r="E788" s="4" t="str">
        <f t="shared" si="12"/>
        <v>0</v>
      </c>
    </row>
    <row r="789" spans="3:5" x14ac:dyDescent="0.2">
      <c r="C789" s="3"/>
      <c r="E789" s="4" t="str">
        <f t="shared" si="12"/>
        <v>0</v>
      </c>
    </row>
    <row r="790" spans="3:5" x14ac:dyDescent="0.2">
      <c r="C790" s="3"/>
      <c r="E790" s="4" t="str">
        <f t="shared" si="12"/>
        <v>0</v>
      </c>
    </row>
    <row r="791" spans="3:5" x14ac:dyDescent="0.2">
      <c r="C791" s="3"/>
      <c r="E791" s="4" t="str">
        <f t="shared" si="12"/>
        <v>0</v>
      </c>
    </row>
    <row r="792" spans="3:5" x14ac:dyDescent="0.2">
      <c r="C792" s="3"/>
      <c r="E792" s="4" t="str">
        <f t="shared" si="12"/>
        <v>0</v>
      </c>
    </row>
    <row r="793" spans="3:5" x14ac:dyDescent="0.2">
      <c r="C793" s="3"/>
      <c r="E793" s="4" t="str">
        <f t="shared" si="12"/>
        <v>0</v>
      </c>
    </row>
    <row r="794" spans="3:5" x14ac:dyDescent="0.2">
      <c r="C794" s="3"/>
      <c r="E794" s="4" t="str">
        <f t="shared" si="12"/>
        <v>0</v>
      </c>
    </row>
    <row r="795" spans="3:5" x14ac:dyDescent="0.2">
      <c r="C795" s="3"/>
      <c r="E795" s="4" t="str">
        <f t="shared" si="12"/>
        <v>0</v>
      </c>
    </row>
    <row r="796" spans="3:5" x14ac:dyDescent="0.2">
      <c r="C796" s="3"/>
      <c r="E796" s="4" t="str">
        <f t="shared" si="12"/>
        <v>0</v>
      </c>
    </row>
    <row r="797" spans="3:5" x14ac:dyDescent="0.2">
      <c r="C797" s="3"/>
      <c r="E797" s="4" t="str">
        <f t="shared" si="12"/>
        <v>0</v>
      </c>
    </row>
    <row r="798" spans="3:5" x14ac:dyDescent="0.2">
      <c r="C798" s="3"/>
      <c r="E798" s="4" t="str">
        <f t="shared" si="12"/>
        <v>0</v>
      </c>
    </row>
    <row r="799" spans="3:5" x14ac:dyDescent="0.2">
      <c r="C799" s="3"/>
      <c r="E799" s="4" t="str">
        <f t="shared" si="12"/>
        <v>0</v>
      </c>
    </row>
    <row r="800" spans="3:5" x14ac:dyDescent="0.2">
      <c r="C800" s="3"/>
      <c r="E800" s="4" t="str">
        <f t="shared" si="12"/>
        <v>0</v>
      </c>
    </row>
    <row r="801" spans="3:5" x14ac:dyDescent="0.2">
      <c r="C801" s="3"/>
      <c r="E801" s="4" t="str">
        <f t="shared" si="12"/>
        <v>0</v>
      </c>
    </row>
    <row r="802" spans="3:5" x14ac:dyDescent="0.2">
      <c r="C802" s="3"/>
      <c r="E802" s="4" t="str">
        <f t="shared" si="12"/>
        <v>0</v>
      </c>
    </row>
    <row r="803" spans="3:5" x14ac:dyDescent="0.2">
      <c r="C803" s="3"/>
      <c r="E803" s="4" t="str">
        <f t="shared" si="12"/>
        <v>0</v>
      </c>
    </row>
    <row r="804" spans="3:5" x14ac:dyDescent="0.2">
      <c r="C804" s="3"/>
      <c r="E804" s="4" t="str">
        <f t="shared" si="12"/>
        <v>0</v>
      </c>
    </row>
    <row r="805" spans="3:5" x14ac:dyDescent="0.2">
      <c r="C805" s="3"/>
      <c r="E805" s="4" t="str">
        <f t="shared" si="12"/>
        <v>0</v>
      </c>
    </row>
    <row r="806" spans="3:5" x14ac:dyDescent="0.2">
      <c r="C806" s="3"/>
      <c r="E806" s="4" t="str">
        <f t="shared" si="12"/>
        <v>0</v>
      </c>
    </row>
    <row r="807" spans="3:5" x14ac:dyDescent="0.2">
      <c r="C807" s="3"/>
      <c r="E807" s="4" t="str">
        <f t="shared" si="12"/>
        <v>0</v>
      </c>
    </row>
    <row r="808" spans="3:5" x14ac:dyDescent="0.2">
      <c r="C808" s="3"/>
      <c r="E808" s="4" t="str">
        <f t="shared" si="12"/>
        <v>0</v>
      </c>
    </row>
    <row r="809" spans="3:5" x14ac:dyDescent="0.2">
      <c r="C809" s="3"/>
      <c r="E809" s="4" t="str">
        <f t="shared" si="12"/>
        <v>0</v>
      </c>
    </row>
    <row r="810" spans="3:5" x14ac:dyDescent="0.2">
      <c r="C810" s="3"/>
      <c r="E810" s="4" t="str">
        <f t="shared" si="12"/>
        <v>0</v>
      </c>
    </row>
    <row r="811" spans="3:5" x14ac:dyDescent="0.2">
      <c r="C811" s="3"/>
      <c r="E811" s="4" t="str">
        <f t="shared" si="12"/>
        <v>0</v>
      </c>
    </row>
    <row r="812" spans="3:5" x14ac:dyDescent="0.2">
      <c r="C812" s="3"/>
      <c r="E812" s="4" t="str">
        <f t="shared" si="12"/>
        <v>0</v>
      </c>
    </row>
    <row r="813" spans="3:5" x14ac:dyDescent="0.2">
      <c r="C813" s="3"/>
      <c r="E813" s="4" t="str">
        <f t="shared" si="12"/>
        <v>0</v>
      </c>
    </row>
    <row r="814" spans="3:5" x14ac:dyDescent="0.2">
      <c r="C814" s="3"/>
      <c r="E814" s="4" t="str">
        <f t="shared" si="12"/>
        <v>0</v>
      </c>
    </row>
    <row r="815" spans="3:5" x14ac:dyDescent="0.2">
      <c r="C815" s="3"/>
      <c r="E815" s="4" t="str">
        <f t="shared" si="12"/>
        <v>0</v>
      </c>
    </row>
    <row r="816" spans="3:5" x14ac:dyDescent="0.2">
      <c r="C816" s="3"/>
      <c r="E816" s="4" t="str">
        <f t="shared" si="12"/>
        <v>0</v>
      </c>
    </row>
    <row r="817" spans="3:5" x14ac:dyDescent="0.2">
      <c r="C817" s="3"/>
      <c r="E817" s="4" t="str">
        <f t="shared" si="12"/>
        <v>0</v>
      </c>
    </row>
    <row r="818" spans="3:5" x14ac:dyDescent="0.2">
      <c r="C818" s="3"/>
      <c r="E818" s="4" t="str">
        <f t="shared" si="12"/>
        <v>0</v>
      </c>
    </row>
    <row r="819" spans="3:5" x14ac:dyDescent="0.2">
      <c r="C819" s="3"/>
      <c r="E819" s="4" t="str">
        <f t="shared" si="12"/>
        <v>0</v>
      </c>
    </row>
    <row r="820" spans="3:5" x14ac:dyDescent="0.2">
      <c r="C820" s="3"/>
      <c r="E820" s="4" t="str">
        <f t="shared" si="12"/>
        <v>0</v>
      </c>
    </row>
    <row r="821" spans="3:5" x14ac:dyDescent="0.2">
      <c r="C821" s="3"/>
      <c r="E821" s="4" t="str">
        <f t="shared" si="12"/>
        <v>0</v>
      </c>
    </row>
    <row r="822" spans="3:5" x14ac:dyDescent="0.2">
      <c r="C822" s="3"/>
      <c r="E822" s="4" t="str">
        <f t="shared" si="12"/>
        <v>0</v>
      </c>
    </row>
    <row r="823" spans="3:5" x14ac:dyDescent="0.2">
      <c r="C823" s="3"/>
      <c r="E823" s="4" t="str">
        <f t="shared" si="12"/>
        <v>0</v>
      </c>
    </row>
    <row r="824" spans="3:5" x14ac:dyDescent="0.2">
      <c r="C824" s="3"/>
      <c r="E824" s="4" t="str">
        <f t="shared" si="12"/>
        <v>0</v>
      </c>
    </row>
    <row r="825" spans="3:5" x14ac:dyDescent="0.2">
      <c r="C825" s="3"/>
      <c r="E825" s="4" t="str">
        <f t="shared" si="12"/>
        <v>0</v>
      </c>
    </row>
    <row r="826" spans="3:5" x14ac:dyDescent="0.2">
      <c r="C826" s="3"/>
      <c r="E826" s="4" t="str">
        <f t="shared" si="12"/>
        <v>0</v>
      </c>
    </row>
    <row r="827" spans="3:5" x14ac:dyDescent="0.2">
      <c r="C827" s="3"/>
      <c r="E827" s="4" t="str">
        <f t="shared" si="12"/>
        <v>0</v>
      </c>
    </row>
    <row r="828" spans="3:5" x14ac:dyDescent="0.2">
      <c r="C828" s="3"/>
      <c r="E828" s="4" t="str">
        <f t="shared" si="12"/>
        <v>0</v>
      </c>
    </row>
    <row r="829" spans="3:5" x14ac:dyDescent="0.2">
      <c r="C829" s="3"/>
      <c r="E829" s="4" t="str">
        <f t="shared" si="12"/>
        <v>0</v>
      </c>
    </row>
    <row r="830" spans="3:5" x14ac:dyDescent="0.2">
      <c r="C830" s="3"/>
      <c r="E830" s="4" t="str">
        <f t="shared" si="12"/>
        <v>0</v>
      </c>
    </row>
    <row r="831" spans="3:5" x14ac:dyDescent="0.2">
      <c r="C831" s="3"/>
      <c r="E831" s="4" t="str">
        <f t="shared" si="12"/>
        <v>0</v>
      </c>
    </row>
    <row r="832" spans="3:5" x14ac:dyDescent="0.2">
      <c r="C832" s="3"/>
      <c r="E832" s="4" t="str">
        <f t="shared" si="12"/>
        <v>0</v>
      </c>
    </row>
    <row r="833" spans="3:5" x14ac:dyDescent="0.2">
      <c r="C833" s="3"/>
      <c r="E833" s="4" t="str">
        <f t="shared" si="12"/>
        <v>0</v>
      </c>
    </row>
    <row r="834" spans="3:5" x14ac:dyDescent="0.2">
      <c r="C834" s="3"/>
      <c r="E834" s="4" t="str">
        <f t="shared" si="12"/>
        <v>0</v>
      </c>
    </row>
    <row r="835" spans="3:5" x14ac:dyDescent="0.2">
      <c r="C835" s="3"/>
      <c r="E835" s="4" t="str">
        <f t="shared" ref="E835:E898" si="13">IF(A835="","0","X")</f>
        <v>0</v>
      </c>
    </row>
    <row r="836" spans="3:5" x14ac:dyDescent="0.2">
      <c r="C836" s="3"/>
      <c r="E836" s="4" t="str">
        <f t="shared" si="13"/>
        <v>0</v>
      </c>
    </row>
    <row r="837" spans="3:5" x14ac:dyDescent="0.2">
      <c r="C837" s="3"/>
      <c r="E837" s="4" t="str">
        <f t="shared" si="13"/>
        <v>0</v>
      </c>
    </row>
    <row r="838" spans="3:5" x14ac:dyDescent="0.2">
      <c r="C838" s="3"/>
      <c r="E838" s="4" t="str">
        <f t="shared" si="13"/>
        <v>0</v>
      </c>
    </row>
    <row r="839" spans="3:5" x14ac:dyDescent="0.2">
      <c r="C839" s="3"/>
      <c r="E839" s="4" t="str">
        <f t="shared" si="13"/>
        <v>0</v>
      </c>
    </row>
    <row r="840" spans="3:5" x14ac:dyDescent="0.2">
      <c r="C840" s="3"/>
      <c r="E840" s="4" t="str">
        <f t="shared" si="13"/>
        <v>0</v>
      </c>
    </row>
    <row r="841" spans="3:5" x14ac:dyDescent="0.2">
      <c r="C841" s="3"/>
      <c r="E841" s="4" t="str">
        <f t="shared" si="13"/>
        <v>0</v>
      </c>
    </row>
    <row r="842" spans="3:5" x14ac:dyDescent="0.2">
      <c r="C842" s="3"/>
      <c r="E842" s="4" t="str">
        <f t="shared" si="13"/>
        <v>0</v>
      </c>
    </row>
    <row r="843" spans="3:5" x14ac:dyDescent="0.2">
      <c r="C843" s="3"/>
      <c r="E843" s="4" t="str">
        <f t="shared" si="13"/>
        <v>0</v>
      </c>
    </row>
    <row r="844" spans="3:5" x14ac:dyDescent="0.2">
      <c r="C844" s="3"/>
      <c r="E844" s="4" t="str">
        <f t="shared" si="13"/>
        <v>0</v>
      </c>
    </row>
    <row r="845" spans="3:5" x14ac:dyDescent="0.2">
      <c r="C845" s="3"/>
      <c r="E845" s="4" t="str">
        <f t="shared" si="13"/>
        <v>0</v>
      </c>
    </row>
    <row r="846" spans="3:5" x14ac:dyDescent="0.2">
      <c r="C846" s="3"/>
      <c r="E846" s="4" t="str">
        <f t="shared" si="13"/>
        <v>0</v>
      </c>
    </row>
    <row r="847" spans="3:5" x14ac:dyDescent="0.2">
      <c r="C847" s="3"/>
      <c r="E847" s="4" t="str">
        <f t="shared" si="13"/>
        <v>0</v>
      </c>
    </row>
    <row r="848" spans="3:5" x14ac:dyDescent="0.2">
      <c r="C848" s="3"/>
      <c r="E848" s="4" t="str">
        <f t="shared" si="13"/>
        <v>0</v>
      </c>
    </row>
    <row r="849" spans="3:5" x14ac:dyDescent="0.2">
      <c r="C849" s="3"/>
      <c r="E849" s="4" t="str">
        <f t="shared" si="13"/>
        <v>0</v>
      </c>
    </row>
    <row r="850" spans="3:5" x14ac:dyDescent="0.2">
      <c r="C850" s="3"/>
      <c r="E850" s="4" t="str">
        <f t="shared" si="13"/>
        <v>0</v>
      </c>
    </row>
    <row r="851" spans="3:5" x14ac:dyDescent="0.2">
      <c r="C851" s="3"/>
      <c r="E851" s="4" t="str">
        <f t="shared" si="13"/>
        <v>0</v>
      </c>
    </row>
    <row r="852" spans="3:5" x14ac:dyDescent="0.2">
      <c r="C852" s="3"/>
      <c r="E852" s="4" t="str">
        <f t="shared" si="13"/>
        <v>0</v>
      </c>
    </row>
    <row r="853" spans="3:5" x14ac:dyDescent="0.2">
      <c r="C853" s="3"/>
      <c r="E853" s="4" t="str">
        <f t="shared" si="13"/>
        <v>0</v>
      </c>
    </row>
    <row r="854" spans="3:5" x14ac:dyDescent="0.2">
      <c r="C854" s="3"/>
      <c r="E854" s="4" t="str">
        <f t="shared" si="13"/>
        <v>0</v>
      </c>
    </row>
    <row r="855" spans="3:5" x14ac:dyDescent="0.2">
      <c r="C855" s="3"/>
      <c r="E855" s="4" t="str">
        <f t="shared" si="13"/>
        <v>0</v>
      </c>
    </row>
    <row r="856" spans="3:5" x14ac:dyDescent="0.2">
      <c r="C856" s="3"/>
      <c r="E856" s="4" t="str">
        <f t="shared" si="13"/>
        <v>0</v>
      </c>
    </row>
    <row r="857" spans="3:5" x14ac:dyDescent="0.2">
      <c r="C857" s="3"/>
      <c r="E857" s="4" t="str">
        <f t="shared" si="13"/>
        <v>0</v>
      </c>
    </row>
    <row r="858" spans="3:5" x14ac:dyDescent="0.2">
      <c r="C858" s="3"/>
      <c r="E858" s="4" t="str">
        <f t="shared" si="13"/>
        <v>0</v>
      </c>
    </row>
    <row r="859" spans="3:5" x14ac:dyDescent="0.2">
      <c r="C859" s="3"/>
      <c r="E859" s="4" t="str">
        <f t="shared" si="13"/>
        <v>0</v>
      </c>
    </row>
    <row r="860" spans="3:5" x14ac:dyDescent="0.2">
      <c r="C860" s="3"/>
      <c r="E860" s="4" t="str">
        <f t="shared" si="13"/>
        <v>0</v>
      </c>
    </row>
    <row r="861" spans="3:5" x14ac:dyDescent="0.2">
      <c r="C861" s="3"/>
      <c r="E861" s="4" t="str">
        <f t="shared" si="13"/>
        <v>0</v>
      </c>
    </row>
    <row r="862" spans="3:5" x14ac:dyDescent="0.2">
      <c r="C862" s="3"/>
      <c r="E862" s="4" t="str">
        <f t="shared" si="13"/>
        <v>0</v>
      </c>
    </row>
    <row r="863" spans="3:5" x14ac:dyDescent="0.2">
      <c r="C863" s="3"/>
      <c r="E863" s="4" t="str">
        <f t="shared" si="13"/>
        <v>0</v>
      </c>
    </row>
    <row r="864" spans="3:5" x14ac:dyDescent="0.2">
      <c r="C864" s="3"/>
      <c r="E864" s="4" t="str">
        <f t="shared" si="13"/>
        <v>0</v>
      </c>
    </row>
    <row r="865" spans="3:5" x14ac:dyDescent="0.2">
      <c r="C865" s="3"/>
      <c r="E865" s="4" t="str">
        <f t="shared" si="13"/>
        <v>0</v>
      </c>
    </row>
    <row r="866" spans="3:5" x14ac:dyDescent="0.2">
      <c r="C866" s="3"/>
      <c r="E866" s="4" t="str">
        <f t="shared" si="13"/>
        <v>0</v>
      </c>
    </row>
    <row r="867" spans="3:5" x14ac:dyDescent="0.2">
      <c r="C867" s="3"/>
      <c r="E867" s="4" t="str">
        <f t="shared" si="13"/>
        <v>0</v>
      </c>
    </row>
    <row r="868" spans="3:5" x14ac:dyDescent="0.2">
      <c r="C868" s="3"/>
      <c r="E868" s="4" t="str">
        <f t="shared" si="13"/>
        <v>0</v>
      </c>
    </row>
    <row r="869" spans="3:5" x14ac:dyDescent="0.2">
      <c r="C869" s="3"/>
      <c r="E869" s="4" t="str">
        <f t="shared" si="13"/>
        <v>0</v>
      </c>
    </row>
    <row r="870" spans="3:5" x14ac:dyDescent="0.2">
      <c r="C870" s="3"/>
      <c r="E870" s="4" t="str">
        <f t="shared" si="13"/>
        <v>0</v>
      </c>
    </row>
    <row r="871" spans="3:5" x14ac:dyDescent="0.2">
      <c r="C871" s="3"/>
      <c r="E871" s="4" t="str">
        <f t="shared" si="13"/>
        <v>0</v>
      </c>
    </row>
    <row r="872" spans="3:5" x14ac:dyDescent="0.2">
      <c r="C872" s="3"/>
      <c r="E872" s="4" t="str">
        <f t="shared" si="13"/>
        <v>0</v>
      </c>
    </row>
    <row r="873" spans="3:5" x14ac:dyDescent="0.2">
      <c r="C873" s="3"/>
      <c r="E873" s="4" t="str">
        <f t="shared" si="13"/>
        <v>0</v>
      </c>
    </row>
    <row r="874" spans="3:5" x14ac:dyDescent="0.2">
      <c r="C874" s="3"/>
      <c r="E874" s="4" t="str">
        <f t="shared" si="13"/>
        <v>0</v>
      </c>
    </row>
    <row r="875" spans="3:5" x14ac:dyDescent="0.2">
      <c r="C875" s="3"/>
      <c r="E875" s="4" t="str">
        <f t="shared" si="13"/>
        <v>0</v>
      </c>
    </row>
    <row r="876" spans="3:5" x14ac:dyDescent="0.2">
      <c r="C876" s="3"/>
      <c r="E876" s="4" t="str">
        <f t="shared" si="13"/>
        <v>0</v>
      </c>
    </row>
    <row r="877" spans="3:5" x14ac:dyDescent="0.2">
      <c r="C877" s="3"/>
      <c r="E877" s="4" t="str">
        <f t="shared" si="13"/>
        <v>0</v>
      </c>
    </row>
    <row r="878" spans="3:5" x14ac:dyDescent="0.2">
      <c r="C878" s="3"/>
      <c r="E878" s="4" t="str">
        <f t="shared" si="13"/>
        <v>0</v>
      </c>
    </row>
    <row r="879" spans="3:5" x14ac:dyDescent="0.2">
      <c r="C879" s="3"/>
      <c r="E879" s="4" t="str">
        <f t="shared" si="13"/>
        <v>0</v>
      </c>
    </row>
    <row r="880" spans="3:5" x14ac:dyDescent="0.2">
      <c r="C880" s="3"/>
      <c r="E880" s="4" t="str">
        <f t="shared" si="13"/>
        <v>0</v>
      </c>
    </row>
    <row r="881" spans="3:5" x14ac:dyDescent="0.2">
      <c r="C881" s="3"/>
      <c r="E881" s="4" t="str">
        <f t="shared" si="13"/>
        <v>0</v>
      </c>
    </row>
    <row r="882" spans="3:5" x14ac:dyDescent="0.2">
      <c r="C882" s="3"/>
      <c r="E882" s="4" t="str">
        <f t="shared" si="13"/>
        <v>0</v>
      </c>
    </row>
    <row r="883" spans="3:5" x14ac:dyDescent="0.2">
      <c r="C883" s="3"/>
      <c r="E883" s="4" t="str">
        <f t="shared" si="13"/>
        <v>0</v>
      </c>
    </row>
    <row r="884" spans="3:5" x14ac:dyDescent="0.2">
      <c r="C884" s="3"/>
      <c r="E884" s="4" t="str">
        <f t="shared" si="13"/>
        <v>0</v>
      </c>
    </row>
    <row r="885" spans="3:5" x14ac:dyDescent="0.2">
      <c r="C885" s="3"/>
      <c r="E885" s="4" t="str">
        <f t="shared" si="13"/>
        <v>0</v>
      </c>
    </row>
    <row r="886" spans="3:5" x14ac:dyDescent="0.2">
      <c r="C886" s="3"/>
      <c r="E886" s="4" t="str">
        <f t="shared" si="13"/>
        <v>0</v>
      </c>
    </row>
    <row r="887" spans="3:5" x14ac:dyDescent="0.2">
      <c r="C887" s="3"/>
      <c r="E887" s="4" t="str">
        <f t="shared" si="13"/>
        <v>0</v>
      </c>
    </row>
    <row r="888" spans="3:5" x14ac:dyDescent="0.2">
      <c r="C888" s="3"/>
      <c r="E888" s="4" t="str">
        <f t="shared" si="13"/>
        <v>0</v>
      </c>
    </row>
    <row r="889" spans="3:5" x14ac:dyDescent="0.2">
      <c r="C889" s="3"/>
      <c r="E889" s="4" t="str">
        <f t="shared" si="13"/>
        <v>0</v>
      </c>
    </row>
    <row r="890" spans="3:5" x14ac:dyDescent="0.2">
      <c r="C890" s="3"/>
      <c r="E890" s="4" t="str">
        <f t="shared" si="13"/>
        <v>0</v>
      </c>
    </row>
    <row r="891" spans="3:5" x14ac:dyDescent="0.2">
      <c r="C891" s="3"/>
      <c r="E891" s="4" t="str">
        <f t="shared" si="13"/>
        <v>0</v>
      </c>
    </row>
    <row r="892" spans="3:5" x14ac:dyDescent="0.2">
      <c r="C892" s="3"/>
      <c r="E892" s="4" t="str">
        <f t="shared" si="13"/>
        <v>0</v>
      </c>
    </row>
    <row r="893" spans="3:5" x14ac:dyDescent="0.2">
      <c r="C893" s="3"/>
      <c r="E893" s="4" t="str">
        <f t="shared" si="13"/>
        <v>0</v>
      </c>
    </row>
    <row r="894" spans="3:5" x14ac:dyDescent="0.2">
      <c r="C894" s="3"/>
      <c r="E894" s="4" t="str">
        <f t="shared" si="13"/>
        <v>0</v>
      </c>
    </row>
    <row r="895" spans="3:5" x14ac:dyDescent="0.2">
      <c r="C895" s="3"/>
      <c r="E895" s="4" t="str">
        <f t="shared" si="13"/>
        <v>0</v>
      </c>
    </row>
    <row r="896" spans="3:5" x14ac:dyDescent="0.2">
      <c r="C896" s="3"/>
      <c r="E896" s="4" t="str">
        <f t="shared" si="13"/>
        <v>0</v>
      </c>
    </row>
    <row r="897" spans="3:5" x14ac:dyDescent="0.2">
      <c r="C897" s="3"/>
      <c r="E897" s="4" t="str">
        <f t="shared" si="13"/>
        <v>0</v>
      </c>
    </row>
    <row r="898" spans="3:5" x14ac:dyDescent="0.2">
      <c r="C898" s="3"/>
      <c r="E898" s="4" t="str">
        <f t="shared" si="13"/>
        <v>0</v>
      </c>
    </row>
    <row r="899" spans="3:5" x14ac:dyDescent="0.2">
      <c r="C899" s="3"/>
      <c r="E899" s="4" t="str">
        <f t="shared" ref="E899:E962" si="14">IF(A899="","0","X")</f>
        <v>0</v>
      </c>
    </row>
    <row r="900" spans="3:5" x14ac:dyDescent="0.2">
      <c r="C900" s="3"/>
      <c r="E900" s="4" t="str">
        <f t="shared" si="14"/>
        <v>0</v>
      </c>
    </row>
    <row r="901" spans="3:5" x14ac:dyDescent="0.2">
      <c r="C901" s="3"/>
      <c r="E901" s="4" t="str">
        <f t="shared" si="14"/>
        <v>0</v>
      </c>
    </row>
    <row r="902" spans="3:5" x14ac:dyDescent="0.2">
      <c r="C902" s="3"/>
      <c r="E902" s="4" t="str">
        <f t="shared" si="14"/>
        <v>0</v>
      </c>
    </row>
    <row r="903" spans="3:5" x14ac:dyDescent="0.2">
      <c r="C903" s="3"/>
      <c r="E903" s="4" t="str">
        <f t="shared" si="14"/>
        <v>0</v>
      </c>
    </row>
    <row r="904" spans="3:5" x14ac:dyDescent="0.2">
      <c r="C904" s="3"/>
      <c r="E904" s="4" t="str">
        <f t="shared" si="14"/>
        <v>0</v>
      </c>
    </row>
    <row r="905" spans="3:5" x14ac:dyDescent="0.2">
      <c r="C905" s="3"/>
      <c r="E905" s="4" t="str">
        <f t="shared" si="14"/>
        <v>0</v>
      </c>
    </row>
    <row r="906" spans="3:5" x14ac:dyDescent="0.2">
      <c r="C906" s="3"/>
      <c r="E906" s="4" t="str">
        <f t="shared" si="14"/>
        <v>0</v>
      </c>
    </row>
    <row r="907" spans="3:5" x14ac:dyDescent="0.2">
      <c r="C907" s="3"/>
      <c r="E907" s="4" t="str">
        <f t="shared" si="14"/>
        <v>0</v>
      </c>
    </row>
    <row r="908" spans="3:5" x14ac:dyDescent="0.2">
      <c r="C908" s="3"/>
      <c r="E908" s="4" t="str">
        <f t="shared" si="14"/>
        <v>0</v>
      </c>
    </row>
    <row r="909" spans="3:5" x14ac:dyDescent="0.2">
      <c r="C909" s="3"/>
      <c r="E909" s="4" t="str">
        <f t="shared" si="14"/>
        <v>0</v>
      </c>
    </row>
    <row r="910" spans="3:5" x14ac:dyDescent="0.2">
      <c r="C910" s="3"/>
      <c r="E910" s="4" t="str">
        <f t="shared" si="14"/>
        <v>0</v>
      </c>
    </row>
    <row r="911" spans="3:5" x14ac:dyDescent="0.2">
      <c r="C911" s="3"/>
      <c r="E911" s="4" t="str">
        <f t="shared" si="14"/>
        <v>0</v>
      </c>
    </row>
    <row r="912" spans="3:5" x14ac:dyDescent="0.2">
      <c r="C912" s="3"/>
      <c r="E912" s="4" t="str">
        <f t="shared" si="14"/>
        <v>0</v>
      </c>
    </row>
    <row r="913" spans="3:5" x14ac:dyDescent="0.2">
      <c r="C913" s="3"/>
      <c r="E913" s="4" t="str">
        <f t="shared" si="14"/>
        <v>0</v>
      </c>
    </row>
    <row r="914" spans="3:5" x14ac:dyDescent="0.2">
      <c r="C914" s="3"/>
      <c r="E914" s="4" t="str">
        <f t="shared" si="14"/>
        <v>0</v>
      </c>
    </row>
    <row r="915" spans="3:5" x14ac:dyDescent="0.2">
      <c r="C915" s="3"/>
      <c r="E915" s="4" t="str">
        <f t="shared" si="14"/>
        <v>0</v>
      </c>
    </row>
    <row r="916" spans="3:5" x14ac:dyDescent="0.2">
      <c r="C916" s="3"/>
      <c r="E916" s="4" t="str">
        <f t="shared" si="14"/>
        <v>0</v>
      </c>
    </row>
    <row r="917" spans="3:5" x14ac:dyDescent="0.2">
      <c r="C917" s="3"/>
      <c r="E917" s="4" t="str">
        <f t="shared" si="14"/>
        <v>0</v>
      </c>
    </row>
    <row r="918" spans="3:5" x14ac:dyDescent="0.2">
      <c r="C918" s="3"/>
      <c r="E918" s="4" t="str">
        <f t="shared" si="14"/>
        <v>0</v>
      </c>
    </row>
    <row r="919" spans="3:5" x14ac:dyDescent="0.2">
      <c r="C919" s="3"/>
      <c r="E919" s="4" t="str">
        <f t="shared" si="14"/>
        <v>0</v>
      </c>
    </row>
    <row r="920" spans="3:5" x14ac:dyDescent="0.2">
      <c r="C920" s="3"/>
      <c r="E920" s="4" t="str">
        <f t="shared" si="14"/>
        <v>0</v>
      </c>
    </row>
    <row r="921" spans="3:5" x14ac:dyDescent="0.2">
      <c r="C921" s="3"/>
      <c r="E921" s="4" t="str">
        <f t="shared" si="14"/>
        <v>0</v>
      </c>
    </row>
    <row r="922" spans="3:5" x14ac:dyDescent="0.2">
      <c r="C922" s="3"/>
      <c r="E922" s="4" t="str">
        <f t="shared" si="14"/>
        <v>0</v>
      </c>
    </row>
    <row r="923" spans="3:5" x14ac:dyDescent="0.2">
      <c r="C923" s="3"/>
      <c r="E923" s="4" t="str">
        <f t="shared" si="14"/>
        <v>0</v>
      </c>
    </row>
    <row r="924" spans="3:5" x14ac:dyDescent="0.2">
      <c r="C924" s="3"/>
      <c r="E924" s="4" t="str">
        <f t="shared" si="14"/>
        <v>0</v>
      </c>
    </row>
    <row r="925" spans="3:5" x14ac:dyDescent="0.2">
      <c r="C925" s="3"/>
      <c r="E925" s="4" t="str">
        <f t="shared" si="14"/>
        <v>0</v>
      </c>
    </row>
    <row r="926" spans="3:5" x14ac:dyDescent="0.2">
      <c r="C926" s="3"/>
      <c r="E926" s="4" t="str">
        <f t="shared" si="14"/>
        <v>0</v>
      </c>
    </row>
    <row r="927" spans="3:5" x14ac:dyDescent="0.2">
      <c r="C927" s="3"/>
      <c r="E927" s="4" t="str">
        <f t="shared" si="14"/>
        <v>0</v>
      </c>
    </row>
    <row r="928" spans="3:5" x14ac:dyDescent="0.2">
      <c r="C928" s="3"/>
      <c r="E928" s="4" t="str">
        <f t="shared" si="14"/>
        <v>0</v>
      </c>
    </row>
    <row r="929" spans="3:5" x14ac:dyDescent="0.2">
      <c r="C929" s="3"/>
      <c r="E929" s="4" t="str">
        <f t="shared" si="14"/>
        <v>0</v>
      </c>
    </row>
    <row r="930" spans="3:5" x14ac:dyDescent="0.2">
      <c r="C930" s="3"/>
      <c r="E930" s="4" t="str">
        <f t="shared" si="14"/>
        <v>0</v>
      </c>
    </row>
    <row r="931" spans="3:5" x14ac:dyDescent="0.2">
      <c r="C931" s="3"/>
      <c r="E931" s="4" t="str">
        <f t="shared" si="14"/>
        <v>0</v>
      </c>
    </row>
    <row r="932" spans="3:5" x14ac:dyDescent="0.2">
      <c r="C932" s="3"/>
      <c r="E932" s="4" t="str">
        <f t="shared" si="14"/>
        <v>0</v>
      </c>
    </row>
    <row r="933" spans="3:5" x14ac:dyDescent="0.2">
      <c r="C933" s="3"/>
      <c r="E933" s="4" t="str">
        <f t="shared" si="14"/>
        <v>0</v>
      </c>
    </row>
    <row r="934" spans="3:5" x14ac:dyDescent="0.2">
      <c r="C934" s="3"/>
      <c r="E934" s="4" t="str">
        <f t="shared" si="14"/>
        <v>0</v>
      </c>
    </row>
    <row r="935" spans="3:5" x14ac:dyDescent="0.2">
      <c r="C935" s="3"/>
      <c r="E935" s="4" t="str">
        <f t="shared" si="14"/>
        <v>0</v>
      </c>
    </row>
    <row r="936" spans="3:5" x14ac:dyDescent="0.2">
      <c r="C936" s="3"/>
      <c r="E936" s="4" t="str">
        <f t="shared" si="14"/>
        <v>0</v>
      </c>
    </row>
    <row r="937" spans="3:5" x14ac:dyDescent="0.2">
      <c r="C937" s="3"/>
      <c r="E937" s="4" t="str">
        <f t="shared" si="14"/>
        <v>0</v>
      </c>
    </row>
    <row r="938" spans="3:5" x14ac:dyDescent="0.2">
      <c r="C938" s="3"/>
      <c r="E938" s="4" t="str">
        <f t="shared" si="14"/>
        <v>0</v>
      </c>
    </row>
    <row r="939" spans="3:5" x14ac:dyDescent="0.2">
      <c r="C939" s="3"/>
      <c r="E939" s="4" t="str">
        <f t="shared" si="14"/>
        <v>0</v>
      </c>
    </row>
    <row r="940" spans="3:5" x14ac:dyDescent="0.2">
      <c r="C940" s="3"/>
      <c r="E940" s="4" t="str">
        <f t="shared" si="14"/>
        <v>0</v>
      </c>
    </row>
    <row r="941" spans="3:5" x14ac:dyDescent="0.2">
      <c r="C941" s="3"/>
      <c r="E941" s="4" t="str">
        <f t="shared" si="14"/>
        <v>0</v>
      </c>
    </row>
    <row r="942" spans="3:5" x14ac:dyDescent="0.2">
      <c r="C942" s="3"/>
      <c r="E942" s="4" t="str">
        <f t="shared" si="14"/>
        <v>0</v>
      </c>
    </row>
    <row r="943" spans="3:5" x14ac:dyDescent="0.2">
      <c r="C943" s="3"/>
      <c r="E943" s="4" t="str">
        <f t="shared" si="14"/>
        <v>0</v>
      </c>
    </row>
    <row r="944" spans="3:5" x14ac:dyDescent="0.2">
      <c r="C944" s="3"/>
      <c r="E944" s="4" t="str">
        <f t="shared" si="14"/>
        <v>0</v>
      </c>
    </row>
    <row r="945" spans="3:5" x14ac:dyDescent="0.2">
      <c r="C945" s="3"/>
      <c r="E945" s="4" t="str">
        <f t="shared" si="14"/>
        <v>0</v>
      </c>
    </row>
    <row r="946" spans="3:5" x14ac:dyDescent="0.2">
      <c r="C946" s="3"/>
      <c r="E946" s="4" t="str">
        <f t="shared" si="14"/>
        <v>0</v>
      </c>
    </row>
    <row r="947" spans="3:5" x14ac:dyDescent="0.2">
      <c r="C947" s="3"/>
      <c r="E947" s="4" t="str">
        <f t="shared" si="14"/>
        <v>0</v>
      </c>
    </row>
    <row r="948" spans="3:5" x14ac:dyDescent="0.2">
      <c r="C948" s="3"/>
      <c r="E948" s="4" t="str">
        <f t="shared" si="14"/>
        <v>0</v>
      </c>
    </row>
    <row r="949" spans="3:5" x14ac:dyDescent="0.2">
      <c r="C949" s="3"/>
      <c r="E949" s="4" t="str">
        <f t="shared" si="14"/>
        <v>0</v>
      </c>
    </row>
    <row r="950" spans="3:5" x14ac:dyDescent="0.2">
      <c r="C950" s="3"/>
      <c r="E950" s="4" t="str">
        <f t="shared" si="14"/>
        <v>0</v>
      </c>
    </row>
    <row r="951" spans="3:5" x14ac:dyDescent="0.2">
      <c r="C951" s="3"/>
      <c r="E951" s="4" t="str">
        <f t="shared" si="14"/>
        <v>0</v>
      </c>
    </row>
    <row r="952" spans="3:5" x14ac:dyDescent="0.2">
      <c r="C952" s="3"/>
      <c r="E952" s="4" t="str">
        <f t="shared" si="14"/>
        <v>0</v>
      </c>
    </row>
    <row r="953" spans="3:5" x14ac:dyDescent="0.2">
      <c r="C953" s="3"/>
      <c r="E953" s="4" t="str">
        <f t="shared" si="14"/>
        <v>0</v>
      </c>
    </row>
    <row r="954" spans="3:5" x14ac:dyDescent="0.2">
      <c r="C954" s="3"/>
      <c r="E954" s="4" t="str">
        <f t="shared" si="14"/>
        <v>0</v>
      </c>
    </row>
    <row r="955" spans="3:5" x14ac:dyDescent="0.2">
      <c r="C955" s="3"/>
      <c r="E955" s="4" t="str">
        <f t="shared" si="14"/>
        <v>0</v>
      </c>
    </row>
    <row r="956" spans="3:5" x14ac:dyDescent="0.2">
      <c r="C956" s="3"/>
      <c r="E956" s="4" t="str">
        <f t="shared" si="14"/>
        <v>0</v>
      </c>
    </row>
    <row r="957" spans="3:5" x14ac:dyDescent="0.2">
      <c r="C957" s="3"/>
      <c r="E957" s="4" t="str">
        <f t="shared" si="14"/>
        <v>0</v>
      </c>
    </row>
    <row r="958" spans="3:5" x14ac:dyDescent="0.2">
      <c r="C958" s="3"/>
      <c r="E958" s="4" t="str">
        <f t="shared" si="14"/>
        <v>0</v>
      </c>
    </row>
    <row r="959" spans="3:5" x14ac:dyDescent="0.2">
      <c r="C959" s="3"/>
      <c r="E959" s="4" t="str">
        <f t="shared" si="14"/>
        <v>0</v>
      </c>
    </row>
    <row r="960" spans="3:5" x14ac:dyDescent="0.2">
      <c r="C960" s="3"/>
      <c r="E960" s="4" t="str">
        <f t="shared" si="14"/>
        <v>0</v>
      </c>
    </row>
    <row r="961" spans="3:5" x14ac:dyDescent="0.2">
      <c r="C961" s="3"/>
      <c r="E961" s="4" t="str">
        <f t="shared" si="14"/>
        <v>0</v>
      </c>
    </row>
    <row r="962" spans="3:5" x14ac:dyDescent="0.2">
      <c r="C962" s="3"/>
      <c r="E962" s="4" t="str">
        <f t="shared" si="14"/>
        <v>0</v>
      </c>
    </row>
    <row r="963" spans="3:5" x14ac:dyDescent="0.2">
      <c r="C963" s="3"/>
      <c r="E963" s="4" t="str">
        <f t="shared" ref="E963:E1026" si="15">IF(A963="","0","X")</f>
        <v>0</v>
      </c>
    </row>
    <row r="964" spans="3:5" x14ac:dyDescent="0.2">
      <c r="C964" s="3"/>
      <c r="E964" s="4" t="str">
        <f t="shared" si="15"/>
        <v>0</v>
      </c>
    </row>
    <row r="965" spans="3:5" x14ac:dyDescent="0.2">
      <c r="C965" s="3"/>
      <c r="E965" s="4" t="str">
        <f t="shared" si="15"/>
        <v>0</v>
      </c>
    </row>
    <row r="966" spans="3:5" x14ac:dyDescent="0.2">
      <c r="C966" s="3"/>
      <c r="E966" s="4" t="str">
        <f t="shared" si="15"/>
        <v>0</v>
      </c>
    </row>
    <row r="967" spans="3:5" x14ac:dyDescent="0.2">
      <c r="C967" s="3"/>
      <c r="E967" s="4" t="str">
        <f t="shared" si="15"/>
        <v>0</v>
      </c>
    </row>
    <row r="968" spans="3:5" x14ac:dyDescent="0.2">
      <c r="C968" s="3"/>
      <c r="E968" s="4" t="str">
        <f t="shared" si="15"/>
        <v>0</v>
      </c>
    </row>
    <row r="969" spans="3:5" x14ac:dyDescent="0.2">
      <c r="C969" s="3"/>
      <c r="E969" s="4" t="str">
        <f t="shared" si="15"/>
        <v>0</v>
      </c>
    </row>
    <row r="970" spans="3:5" x14ac:dyDescent="0.2">
      <c r="C970" s="3"/>
      <c r="E970" s="4" t="str">
        <f t="shared" si="15"/>
        <v>0</v>
      </c>
    </row>
    <row r="971" spans="3:5" x14ac:dyDescent="0.2">
      <c r="C971" s="3"/>
      <c r="E971" s="4" t="str">
        <f t="shared" si="15"/>
        <v>0</v>
      </c>
    </row>
    <row r="972" spans="3:5" x14ac:dyDescent="0.2">
      <c r="C972" s="3"/>
      <c r="E972" s="4" t="str">
        <f t="shared" si="15"/>
        <v>0</v>
      </c>
    </row>
    <row r="973" spans="3:5" x14ac:dyDescent="0.2">
      <c r="C973" s="3"/>
      <c r="E973" s="4" t="str">
        <f t="shared" si="15"/>
        <v>0</v>
      </c>
    </row>
    <row r="974" spans="3:5" x14ac:dyDescent="0.2">
      <c r="C974" s="3"/>
      <c r="E974" s="4" t="str">
        <f t="shared" si="15"/>
        <v>0</v>
      </c>
    </row>
    <row r="975" spans="3:5" x14ac:dyDescent="0.2">
      <c r="C975" s="3"/>
      <c r="E975" s="4" t="str">
        <f t="shared" si="15"/>
        <v>0</v>
      </c>
    </row>
    <row r="976" spans="3:5" x14ac:dyDescent="0.2">
      <c r="C976" s="3"/>
      <c r="E976" s="4" t="str">
        <f t="shared" si="15"/>
        <v>0</v>
      </c>
    </row>
    <row r="977" spans="3:5" x14ac:dyDescent="0.2">
      <c r="C977" s="3"/>
      <c r="E977" s="4" t="str">
        <f t="shared" si="15"/>
        <v>0</v>
      </c>
    </row>
    <row r="978" spans="3:5" x14ac:dyDescent="0.2">
      <c r="C978" s="3"/>
      <c r="E978" s="4" t="str">
        <f t="shared" si="15"/>
        <v>0</v>
      </c>
    </row>
    <row r="979" spans="3:5" x14ac:dyDescent="0.2">
      <c r="C979" s="3"/>
      <c r="E979" s="4" t="str">
        <f t="shared" si="15"/>
        <v>0</v>
      </c>
    </row>
    <row r="980" spans="3:5" x14ac:dyDescent="0.2">
      <c r="C980" s="3"/>
      <c r="E980" s="4" t="str">
        <f t="shared" si="15"/>
        <v>0</v>
      </c>
    </row>
    <row r="981" spans="3:5" x14ac:dyDescent="0.2">
      <c r="C981" s="3"/>
      <c r="E981" s="4" t="str">
        <f t="shared" si="15"/>
        <v>0</v>
      </c>
    </row>
    <row r="982" spans="3:5" x14ac:dyDescent="0.2">
      <c r="C982" s="3"/>
      <c r="E982" s="4" t="str">
        <f t="shared" si="15"/>
        <v>0</v>
      </c>
    </row>
    <row r="983" spans="3:5" x14ac:dyDescent="0.2">
      <c r="C983" s="3"/>
      <c r="E983" s="4" t="str">
        <f t="shared" si="15"/>
        <v>0</v>
      </c>
    </row>
    <row r="984" spans="3:5" x14ac:dyDescent="0.2">
      <c r="C984" s="3"/>
      <c r="E984" s="4" t="str">
        <f t="shared" si="15"/>
        <v>0</v>
      </c>
    </row>
    <row r="985" spans="3:5" x14ac:dyDescent="0.2">
      <c r="C985" s="3"/>
      <c r="E985" s="4" t="str">
        <f t="shared" si="15"/>
        <v>0</v>
      </c>
    </row>
    <row r="986" spans="3:5" x14ac:dyDescent="0.2">
      <c r="C986" s="3"/>
      <c r="E986" s="4" t="str">
        <f t="shared" si="15"/>
        <v>0</v>
      </c>
    </row>
    <row r="987" spans="3:5" x14ac:dyDescent="0.2">
      <c r="C987" s="3"/>
      <c r="E987" s="4" t="str">
        <f t="shared" si="15"/>
        <v>0</v>
      </c>
    </row>
    <row r="988" spans="3:5" x14ac:dyDescent="0.2">
      <c r="C988" s="3"/>
      <c r="E988" s="4" t="str">
        <f t="shared" si="15"/>
        <v>0</v>
      </c>
    </row>
    <row r="989" spans="3:5" x14ac:dyDescent="0.2">
      <c r="C989" s="3"/>
      <c r="E989" s="4" t="str">
        <f t="shared" si="15"/>
        <v>0</v>
      </c>
    </row>
    <row r="990" spans="3:5" x14ac:dyDescent="0.2">
      <c r="C990" s="3"/>
      <c r="E990" s="4" t="str">
        <f t="shared" si="15"/>
        <v>0</v>
      </c>
    </row>
    <row r="991" spans="3:5" x14ac:dyDescent="0.2">
      <c r="C991" s="3"/>
      <c r="E991" s="4" t="str">
        <f t="shared" si="15"/>
        <v>0</v>
      </c>
    </row>
    <row r="992" spans="3:5" x14ac:dyDescent="0.2">
      <c r="C992" s="3"/>
      <c r="E992" s="4" t="str">
        <f t="shared" si="15"/>
        <v>0</v>
      </c>
    </row>
    <row r="993" spans="3:5" x14ac:dyDescent="0.2">
      <c r="C993" s="3"/>
      <c r="E993" s="4" t="str">
        <f t="shared" si="15"/>
        <v>0</v>
      </c>
    </row>
    <row r="994" spans="3:5" x14ac:dyDescent="0.2">
      <c r="C994" s="3"/>
      <c r="E994" s="4" t="str">
        <f t="shared" si="15"/>
        <v>0</v>
      </c>
    </row>
    <row r="995" spans="3:5" x14ac:dyDescent="0.2">
      <c r="C995" s="3"/>
      <c r="E995" s="4" t="str">
        <f t="shared" si="15"/>
        <v>0</v>
      </c>
    </row>
    <row r="996" spans="3:5" x14ac:dyDescent="0.2">
      <c r="C996" s="3"/>
      <c r="E996" s="4" t="str">
        <f t="shared" si="15"/>
        <v>0</v>
      </c>
    </row>
    <row r="997" spans="3:5" x14ac:dyDescent="0.2">
      <c r="C997" s="3"/>
      <c r="E997" s="4" t="str">
        <f t="shared" si="15"/>
        <v>0</v>
      </c>
    </row>
    <row r="998" spans="3:5" x14ac:dyDescent="0.2">
      <c r="C998" s="3"/>
      <c r="E998" s="4" t="str">
        <f t="shared" si="15"/>
        <v>0</v>
      </c>
    </row>
    <row r="999" spans="3:5" x14ac:dyDescent="0.2">
      <c r="C999" s="3"/>
      <c r="E999" s="4" t="str">
        <f t="shared" si="15"/>
        <v>0</v>
      </c>
    </row>
    <row r="1000" spans="3:5" x14ac:dyDescent="0.2">
      <c r="C1000" s="3"/>
      <c r="E1000" s="4" t="str">
        <f t="shared" si="15"/>
        <v>0</v>
      </c>
    </row>
    <row r="1001" spans="3:5" x14ac:dyDescent="0.2">
      <c r="C1001" s="3"/>
      <c r="E1001" s="4" t="str">
        <f t="shared" si="15"/>
        <v>0</v>
      </c>
    </row>
    <row r="1002" spans="3:5" x14ac:dyDescent="0.2">
      <c r="C1002" s="3"/>
      <c r="E1002" s="4" t="str">
        <f t="shared" si="15"/>
        <v>0</v>
      </c>
    </row>
    <row r="1003" spans="3:5" x14ac:dyDescent="0.2">
      <c r="C1003" s="3"/>
      <c r="E1003" s="4" t="str">
        <f t="shared" si="15"/>
        <v>0</v>
      </c>
    </row>
    <row r="1004" spans="3:5" x14ac:dyDescent="0.2">
      <c r="C1004" s="3"/>
      <c r="E1004" s="4" t="str">
        <f t="shared" si="15"/>
        <v>0</v>
      </c>
    </row>
    <row r="1005" spans="3:5" x14ac:dyDescent="0.2">
      <c r="C1005" s="3"/>
      <c r="E1005" s="4" t="str">
        <f t="shared" si="15"/>
        <v>0</v>
      </c>
    </row>
    <row r="1006" spans="3:5" x14ac:dyDescent="0.2">
      <c r="C1006" s="3"/>
      <c r="E1006" s="4" t="str">
        <f t="shared" si="15"/>
        <v>0</v>
      </c>
    </row>
    <row r="1007" spans="3:5" x14ac:dyDescent="0.2">
      <c r="C1007" s="3"/>
      <c r="E1007" s="4" t="str">
        <f t="shared" si="15"/>
        <v>0</v>
      </c>
    </row>
    <row r="1008" spans="3:5" x14ac:dyDescent="0.2">
      <c r="C1008" s="3"/>
      <c r="E1008" s="4" t="str">
        <f t="shared" si="15"/>
        <v>0</v>
      </c>
    </row>
    <row r="1009" spans="3:5" x14ac:dyDescent="0.2">
      <c r="C1009" s="3"/>
      <c r="E1009" s="4" t="str">
        <f t="shared" si="15"/>
        <v>0</v>
      </c>
    </row>
    <row r="1010" spans="3:5" x14ac:dyDescent="0.2">
      <c r="C1010" s="3"/>
      <c r="E1010" s="4" t="str">
        <f t="shared" si="15"/>
        <v>0</v>
      </c>
    </row>
    <row r="1011" spans="3:5" x14ac:dyDescent="0.2">
      <c r="C1011" s="3"/>
      <c r="E1011" s="4" t="str">
        <f t="shared" si="15"/>
        <v>0</v>
      </c>
    </row>
    <row r="1012" spans="3:5" x14ac:dyDescent="0.2">
      <c r="C1012" s="3"/>
      <c r="E1012" s="4" t="str">
        <f t="shared" si="15"/>
        <v>0</v>
      </c>
    </row>
    <row r="1013" spans="3:5" x14ac:dyDescent="0.2">
      <c r="C1013" s="3"/>
      <c r="E1013" s="4" t="str">
        <f t="shared" si="15"/>
        <v>0</v>
      </c>
    </row>
    <row r="1014" spans="3:5" x14ac:dyDescent="0.2">
      <c r="C1014" s="3"/>
      <c r="E1014" s="4" t="str">
        <f t="shared" si="15"/>
        <v>0</v>
      </c>
    </row>
    <row r="1015" spans="3:5" x14ac:dyDescent="0.2">
      <c r="C1015" s="3"/>
      <c r="E1015" s="4" t="str">
        <f t="shared" si="15"/>
        <v>0</v>
      </c>
    </row>
    <row r="1016" spans="3:5" x14ac:dyDescent="0.2">
      <c r="C1016" s="3"/>
      <c r="E1016" s="4" t="str">
        <f t="shared" si="15"/>
        <v>0</v>
      </c>
    </row>
    <row r="1017" spans="3:5" x14ac:dyDescent="0.2">
      <c r="C1017" s="3"/>
      <c r="E1017" s="4" t="str">
        <f t="shared" si="15"/>
        <v>0</v>
      </c>
    </row>
    <row r="1018" spans="3:5" x14ac:dyDescent="0.2">
      <c r="C1018" s="3"/>
      <c r="E1018" s="4" t="str">
        <f t="shared" si="15"/>
        <v>0</v>
      </c>
    </row>
    <row r="1019" spans="3:5" x14ac:dyDescent="0.2">
      <c r="C1019" s="3"/>
      <c r="E1019" s="4" t="str">
        <f t="shared" si="15"/>
        <v>0</v>
      </c>
    </row>
    <row r="1020" spans="3:5" x14ac:dyDescent="0.2">
      <c r="C1020" s="3"/>
      <c r="E1020" s="4" t="str">
        <f t="shared" si="15"/>
        <v>0</v>
      </c>
    </row>
    <row r="1021" spans="3:5" x14ac:dyDescent="0.2">
      <c r="C1021" s="3"/>
      <c r="E1021" s="4" t="str">
        <f t="shared" si="15"/>
        <v>0</v>
      </c>
    </row>
    <row r="1022" spans="3:5" x14ac:dyDescent="0.2">
      <c r="C1022" s="3"/>
      <c r="E1022" s="4" t="str">
        <f t="shared" si="15"/>
        <v>0</v>
      </c>
    </row>
    <row r="1023" spans="3:5" x14ac:dyDescent="0.2">
      <c r="C1023" s="3"/>
      <c r="E1023" s="4" t="str">
        <f t="shared" si="15"/>
        <v>0</v>
      </c>
    </row>
    <row r="1024" spans="3:5" x14ac:dyDescent="0.2">
      <c r="C1024" s="3"/>
      <c r="E1024" s="4" t="str">
        <f t="shared" si="15"/>
        <v>0</v>
      </c>
    </row>
    <row r="1025" spans="3:5" x14ac:dyDescent="0.2">
      <c r="C1025" s="3"/>
      <c r="E1025" s="4" t="str">
        <f t="shared" si="15"/>
        <v>0</v>
      </c>
    </row>
    <row r="1026" spans="3:5" x14ac:dyDescent="0.2">
      <c r="C1026" s="3"/>
      <c r="E1026" s="4" t="str">
        <f t="shared" si="15"/>
        <v>0</v>
      </c>
    </row>
    <row r="1027" spans="3:5" x14ac:dyDescent="0.2">
      <c r="C1027" s="3"/>
      <c r="E1027" s="4" t="str">
        <f t="shared" ref="E1027:E1090" si="16">IF(A1027="","0","X")</f>
        <v>0</v>
      </c>
    </row>
    <row r="1028" spans="3:5" x14ac:dyDescent="0.2">
      <c r="C1028" s="3"/>
      <c r="E1028" s="4" t="str">
        <f t="shared" si="16"/>
        <v>0</v>
      </c>
    </row>
    <row r="1029" spans="3:5" x14ac:dyDescent="0.2">
      <c r="C1029" s="3"/>
      <c r="E1029" s="4" t="str">
        <f t="shared" si="16"/>
        <v>0</v>
      </c>
    </row>
    <row r="1030" spans="3:5" x14ac:dyDescent="0.2">
      <c r="C1030" s="3"/>
      <c r="E1030" s="4" t="str">
        <f t="shared" si="16"/>
        <v>0</v>
      </c>
    </row>
    <row r="1031" spans="3:5" x14ac:dyDescent="0.2">
      <c r="C1031" s="3"/>
      <c r="E1031" s="4" t="str">
        <f t="shared" si="16"/>
        <v>0</v>
      </c>
    </row>
    <row r="1032" spans="3:5" x14ac:dyDescent="0.2">
      <c r="C1032" s="3"/>
      <c r="E1032" s="4" t="str">
        <f t="shared" si="16"/>
        <v>0</v>
      </c>
    </row>
    <row r="1033" spans="3:5" x14ac:dyDescent="0.2">
      <c r="C1033" s="3"/>
      <c r="E1033" s="4" t="str">
        <f t="shared" si="16"/>
        <v>0</v>
      </c>
    </row>
    <row r="1034" spans="3:5" x14ac:dyDescent="0.2">
      <c r="C1034" s="3"/>
      <c r="E1034" s="4" t="str">
        <f t="shared" si="16"/>
        <v>0</v>
      </c>
    </row>
    <row r="1035" spans="3:5" x14ac:dyDescent="0.2">
      <c r="C1035" s="3"/>
      <c r="E1035" s="4" t="str">
        <f t="shared" si="16"/>
        <v>0</v>
      </c>
    </row>
    <row r="1036" spans="3:5" x14ac:dyDescent="0.2">
      <c r="C1036" s="3"/>
      <c r="E1036" s="4" t="str">
        <f t="shared" si="16"/>
        <v>0</v>
      </c>
    </row>
    <row r="1037" spans="3:5" x14ac:dyDescent="0.2">
      <c r="C1037" s="3"/>
      <c r="E1037" s="4" t="str">
        <f t="shared" si="16"/>
        <v>0</v>
      </c>
    </row>
    <row r="1038" spans="3:5" x14ac:dyDescent="0.2">
      <c r="C1038" s="3"/>
      <c r="E1038" s="4" t="str">
        <f t="shared" si="16"/>
        <v>0</v>
      </c>
    </row>
    <row r="1039" spans="3:5" x14ac:dyDescent="0.2">
      <c r="C1039" s="3"/>
      <c r="E1039" s="4" t="str">
        <f t="shared" si="16"/>
        <v>0</v>
      </c>
    </row>
    <row r="1040" spans="3:5" x14ac:dyDescent="0.2">
      <c r="C1040" s="3"/>
      <c r="E1040" s="4" t="str">
        <f t="shared" si="16"/>
        <v>0</v>
      </c>
    </row>
    <row r="1041" spans="3:5" x14ac:dyDescent="0.2">
      <c r="C1041" s="3"/>
      <c r="E1041" s="4" t="str">
        <f t="shared" si="16"/>
        <v>0</v>
      </c>
    </row>
    <row r="1042" spans="3:5" x14ac:dyDescent="0.2">
      <c r="C1042" s="3"/>
      <c r="E1042" s="4" t="str">
        <f t="shared" si="16"/>
        <v>0</v>
      </c>
    </row>
    <row r="1043" spans="3:5" x14ac:dyDescent="0.2">
      <c r="C1043" s="3"/>
      <c r="E1043" s="4" t="str">
        <f t="shared" si="16"/>
        <v>0</v>
      </c>
    </row>
    <row r="1044" spans="3:5" x14ac:dyDescent="0.2">
      <c r="C1044" s="3"/>
      <c r="E1044" s="4" t="str">
        <f t="shared" si="16"/>
        <v>0</v>
      </c>
    </row>
    <row r="1045" spans="3:5" x14ac:dyDescent="0.2">
      <c r="C1045" s="3"/>
      <c r="E1045" s="4" t="str">
        <f t="shared" si="16"/>
        <v>0</v>
      </c>
    </row>
    <row r="1046" spans="3:5" x14ac:dyDescent="0.2">
      <c r="C1046" s="3"/>
      <c r="E1046" s="4" t="str">
        <f t="shared" si="16"/>
        <v>0</v>
      </c>
    </row>
    <row r="1047" spans="3:5" x14ac:dyDescent="0.2">
      <c r="C1047" s="3"/>
      <c r="E1047" s="4" t="str">
        <f t="shared" si="16"/>
        <v>0</v>
      </c>
    </row>
    <row r="1048" spans="3:5" x14ac:dyDescent="0.2">
      <c r="C1048" s="3"/>
      <c r="E1048" s="4" t="str">
        <f t="shared" si="16"/>
        <v>0</v>
      </c>
    </row>
    <row r="1049" spans="3:5" x14ac:dyDescent="0.2">
      <c r="C1049" s="3"/>
      <c r="E1049" s="4" t="str">
        <f t="shared" si="16"/>
        <v>0</v>
      </c>
    </row>
    <row r="1050" spans="3:5" x14ac:dyDescent="0.2">
      <c r="C1050" s="3"/>
      <c r="E1050" s="4" t="str">
        <f t="shared" si="16"/>
        <v>0</v>
      </c>
    </row>
    <row r="1051" spans="3:5" x14ac:dyDescent="0.2">
      <c r="C1051" s="3"/>
      <c r="E1051" s="4" t="str">
        <f t="shared" si="16"/>
        <v>0</v>
      </c>
    </row>
    <row r="1052" spans="3:5" x14ac:dyDescent="0.2">
      <c r="C1052" s="3"/>
      <c r="E1052" s="4" t="str">
        <f t="shared" si="16"/>
        <v>0</v>
      </c>
    </row>
    <row r="1053" spans="3:5" x14ac:dyDescent="0.2">
      <c r="C1053" s="3"/>
      <c r="E1053" s="4" t="str">
        <f t="shared" si="16"/>
        <v>0</v>
      </c>
    </row>
    <row r="1054" spans="3:5" x14ac:dyDescent="0.2">
      <c r="C1054" s="3"/>
      <c r="E1054" s="4" t="str">
        <f t="shared" si="16"/>
        <v>0</v>
      </c>
    </row>
    <row r="1055" spans="3:5" x14ac:dyDescent="0.2">
      <c r="C1055" s="3"/>
      <c r="E1055" s="4" t="str">
        <f t="shared" si="16"/>
        <v>0</v>
      </c>
    </row>
    <row r="1056" spans="3:5" x14ac:dyDescent="0.2">
      <c r="C1056" s="3"/>
      <c r="E1056" s="4" t="str">
        <f t="shared" si="16"/>
        <v>0</v>
      </c>
    </row>
    <row r="1057" spans="3:5" x14ac:dyDescent="0.2">
      <c r="C1057" s="3"/>
      <c r="E1057" s="4" t="str">
        <f t="shared" si="16"/>
        <v>0</v>
      </c>
    </row>
    <row r="1058" spans="3:5" x14ac:dyDescent="0.2">
      <c r="C1058" s="3"/>
      <c r="E1058" s="4" t="str">
        <f t="shared" si="16"/>
        <v>0</v>
      </c>
    </row>
    <row r="1059" spans="3:5" x14ac:dyDescent="0.2">
      <c r="C1059" s="3"/>
      <c r="E1059" s="4" t="str">
        <f t="shared" si="16"/>
        <v>0</v>
      </c>
    </row>
    <row r="1060" spans="3:5" x14ac:dyDescent="0.2">
      <c r="C1060" s="3"/>
      <c r="E1060" s="4" t="str">
        <f t="shared" si="16"/>
        <v>0</v>
      </c>
    </row>
    <row r="1061" spans="3:5" x14ac:dyDescent="0.2">
      <c r="C1061" s="3"/>
      <c r="E1061" s="4" t="str">
        <f t="shared" si="16"/>
        <v>0</v>
      </c>
    </row>
    <row r="1062" spans="3:5" x14ac:dyDescent="0.2">
      <c r="C1062" s="3"/>
      <c r="E1062" s="4" t="str">
        <f t="shared" si="16"/>
        <v>0</v>
      </c>
    </row>
    <row r="1063" spans="3:5" x14ac:dyDescent="0.2">
      <c r="C1063" s="3"/>
      <c r="E1063" s="4" t="str">
        <f t="shared" si="16"/>
        <v>0</v>
      </c>
    </row>
    <row r="1064" spans="3:5" x14ac:dyDescent="0.2">
      <c r="C1064" s="3"/>
      <c r="E1064" s="4" t="str">
        <f t="shared" si="16"/>
        <v>0</v>
      </c>
    </row>
    <row r="1065" spans="3:5" x14ac:dyDescent="0.2">
      <c r="C1065" s="3"/>
      <c r="E1065" s="4" t="str">
        <f t="shared" si="16"/>
        <v>0</v>
      </c>
    </row>
    <row r="1066" spans="3:5" x14ac:dyDescent="0.2">
      <c r="C1066" s="3"/>
      <c r="E1066" s="4" t="str">
        <f t="shared" si="16"/>
        <v>0</v>
      </c>
    </row>
    <row r="1067" spans="3:5" x14ac:dyDescent="0.2">
      <c r="C1067" s="3"/>
      <c r="E1067" s="4" t="str">
        <f t="shared" si="16"/>
        <v>0</v>
      </c>
    </row>
    <row r="1068" spans="3:5" x14ac:dyDescent="0.2">
      <c r="C1068" s="3"/>
      <c r="E1068" s="4" t="str">
        <f t="shared" si="16"/>
        <v>0</v>
      </c>
    </row>
    <row r="1069" spans="3:5" x14ac:dyDescent="0.2">
      <c r="C1069" s="3"/>
      <c r="E1069" s="4" t="str">
        <f t="shared" si="16"/>
        <v>0</v>
      </c>
    </row>
    <row r="1070" spans="3:5" x14ac:dyDescent="0.2">
      <c r="C1070" s="3"/>
      <c r="E1070" s="4" t="str">
        <f t="shared" si="16"/>
        <v>0</v>
      </c>
    </row>
    <row r="1071" spans="3:5" x14ac:dyDescent="0.2">
      <c r="C1071" s="3"/>
      <c r="E1071" s="4" t="str">
        <f t="shared" si="16"/>
        <v>0</v>
      </c>
    </row>
    <row r="1072" spans="3:5" x14ac:dyDescent="0.2">
      <c r="C1072" s="3"/>
      <c r="E1072" s="4" t="str">
        <f t="shared" si="16"/>
        <v>0</v>
      </c>
    </row>
    <row r="1073" spans="3:5" x14ac:dyDescent="0.2">
      <c r="C1073" s="3"/>
      <c r="E1073" s="4" t="str">
        <f t="shared" si="16"/>
        <v>0</v>
      </c>
    </row>
    <row r="1074" spans="3:5" x14ac:dyDescent="0.2">
      <c r="C1074" s="3"/>
      <c r="E1074" s="4" t="str">
        <f t="shared" si="16"/>
        <v>0</v>
      </c>
    </row>
    <row r="1075" spans="3:5" x14ac:dyDescent="0.2">
      <c r="C1075" s="3"/>
      <c r="E1075" s="4" t="str">
        <f t="shared" si="16"/>
        <v>0</v>
      </c>
    </row>
    <row r="1076" spans="3:5" x14ac:dyDescent="0.2">
      <c r="C1076" s="3"/>
      <c r="E1076" s="4" t="str">
        <f t="shared" si="16"/>
        <v>0</v>
      </c>
    </row>
    <row r="1077" spans="3:5" x14ac:dyDescent="0.2">
      <c r="C1077" s="3"/>
      <c r="E1077" s="4" t="str">
        <f t="shared" si="16"/>
        <v>0</v>
      </c>
    </row>
    <row r="1078" spans="3:5" x14ac:dyDescent="0.2">
      <c r="C1078" s="3"/>
      <c r="E1078" s="4" t="str">
        <f t="shared" si="16"/>
        <v>0</v>
      </c>
    </row>
    <row r="1079" spans="3:5" x14ac:dyDescent="0.2">
      <c r="C1079" s="3"/>
      <c r="E1079" s="4" t="str">
        <f t="shared" si="16"/>
        <v>0</v>
      </c>
    </row>
    <row r="1080" spans="3:5" x14ac:dyDescent="0.2">
      <c r="C1080" s="3"/>
      <c r="E1080" s="4" t="str">
        <f t="shared" si="16"/>
        <v>0</v>
      </c>
    </row>
    <row r="1081" spans="3:5" x14ac:dyDescent="0.2">
      <c r="C1081" s="3"/>
      <c r="E1081" s="4" t="str">
        <f t="shared" si="16"/>
        <v>0</v>
      </c>
    </row>
    <row r="1082" spans="3:5" x14ac:dyDescent="0.2">
      <c r="C1082" s="3"/>
      <c r="E1082" s="4" t="str">
        <f t="shared" si="16"/>
        <v>0</v>
      </c>
    </row>
    <row r="1083" spans="3:5" x14ac:dyDescent="0.2">
      <c r="C1083" s="3"/>
      <c r="E1083" s="4" t="str">
        <f t="shared" si="16"/>
        <v>0</v>
      </c>
    </row>
    <row r="1084" spans="3:5" x14ac:dyDescent="0.2">
      <c r="C1084" s="3"/>
      <c r="E1084" s="4" t="str">
        <f t="shared" si="16"/>
        <v>0</v>
      </c>
    </row>
    <row r="1085" spans="3:5" x14ac:dyDescent="0.2">
      <c r="C1085" s="3"/>
      <c r="E1085" s="4" t="str">
        <f t="shared" si="16"/>
        <v>0</v>
      </c>
    </row>
    <row r="1086" spans="3:5" x14ac:dyDescent="0.2">
      <c r="C1086" s="3"/>
      <c r="E1086" s="4" t="str">
        <f t="shared" si="16"/>
        <v>0</v>
      </c>
    </row>
    <row r="1087" spans="3:5" x14ac:dyDescent="0.2">
      <c r="C1087" s="3"/>
      <c r="E1087" s="4" t="str">
        <f t="shared" si="16"/>
        <v>0</v>
      </c>
    </row>
    <row r="1088" spans="3:5" x14ac:dyDescent="0.2">
      <c r="C1088" s="3"/>
      <c r="E1088" s="4" t="str">
        <f t="shared" si="16"/>
        <v>0</v>
      </c>
    </row>
    <row r="1089" spans="3:5" x14ac:dyDescent="0.2">
      <c r="C1089" s="3"/>
      <c r="E1089" s="4" t="str">
        <f t="shared" si="16"/>
        <v>0</v>
      </c>
    </row>
    <row r="1090" spans="3:5" x14ac:dyDescent="0.2">
      <c r="C1090" s="3"/>
      <c r="E1090" s="4" t="str">
        <f t="shared" si="16"/>
        <v>0</v>
      </c>
    </row>
    <row r="1091" spans="3:5" x14ac:dyDescent="0.2">
      <c r="C1091" s="3"/>
      <c r="E1091" s="4" t="str">
        <f t="shared" ref="E1091:E1154" si="17">IF(A1091="","0","X")</f>
        <v>0</v>
      </c>
    </row>
    <row r="1092" spans="3:5" x14ac:dyDescent="0.2">
      <c r="C1092" s="3"/>
      <c r="E1092" s="4" t="str">
        <f t="shared" si="17"/>
        <v>0</v>
      </c>
    </row>
    <row r="1093" spans="3:5" x14ac:dyDescent="0.2">
      <c r="C1093" s="3"/>
      <c r="E1093" s="4" t="str">
        <f t="shared" si="17"/>
        <v>0</v>
      </c>
    </row>
    <row r="1094" spans="3:5" x14ac:dyDescent="0.2">
      <c r="C1094" s="3"/>
      <c r="E1094" s="4" t="str">
        <f t="shared" si="17"/>
        <v>0</v>
      </c>
    </row>
    <row r="1095" spans="3:5" x14ac:dyDescent="0.2">
      <c r="C1095" s="3"/>
      <c r="E1095" s="4" t="str">
        <f t="shared" si="17"/>
        <v>0</v>
      </c>
    </row>
    <row r="1096" spans="3:5" x14ac:dyDescent="0.2">
      <c r="C1096" s="3"/>
      <c r="E1096" s="4" t="str">
        <f t="shared" si="17"/>
        <v>0</v>
      </c>
    </row>
    <row r="1097" spans="3:5" x14ac:dyDescent="0.2">
      <c r="C1097" s="3"/>
      <c r="E1097" s="4" t="str">
        <f t="shared" si="17"/>
        <v>0</v>
      </c>
    </row>
    <row r="1098" spans="3:5" x14ac:dyDescent="0.2">
      <c r="C1098" s="3"/>
      <c r="E1098" s="4" t="str">
        <f t="shared" si="17"/>
        <v>0</v>
      </c>
    </row>
    <row r="1099" spans="3:5" x14ac:dyDescent="0.2">
      <c r="C1099" s="3"/>
      <c r="E1099" s="4" t="str">
        <f t="shared" si="17"/>
        <v>0</v>
      </c>
    </row>
    <row r="1100" spans="3:5" x14ac:dyDescent="0.2">
      <c r="C1100" s="3"/>
      <c r="E1100" s="4" t="str">
        <f t="shared" si="17"/>
        <v>0</v>
      </c>
    </row>
    <row r="1101" spans="3:5" x14ac:dyDescent="0.2">
      <c r="C1101" s="3"/>
      <c r="E1101" s="4" t="str">
        <f t="shared" si="17"/>
        <v>0</v>
      </c>
    </row>
    <row r="1102" spans="3:5" x14ac:dyDescent="0.2">
      <c r="C1102" s="3"/>
      <c r="E1102" s="4" t="str">
        <f t="shared" si="17"/>
        <v>0</v>
      </c>
    </row>
    <row r="1103" spans="3:5" x14ac:dyDescent="0.2">
      <c r="C1103" s="3"/>
      <c r="E1103" s="4" t="str">
        <f t="shared" si="17"/>
        <v>0</v>
      </c>
    </row>
    <row r="1104" spans="3:5" x14ac:dyDescent="0.2">
      <c r="C1104" s="3"/>
      <c r="E1104" s="4" t="str">
        <f t="shared" si="17"/>
        <v>0</v>
      </c>
    </row>
    <row r="1105" spans="3:5" x14ac:dyDescent="0.2">
      <c r="C1105" s="3"/>
      <c r="E1105" s="4" t="str">
        <f t="shared" si="17"/>
        <v>0</v>
      </c>
    </row>
    <row r="1106" spans="3:5" x14ac:dyDescent="0.2">
      <c r="C1106" s="3"/>
      <c r="E1106" s="4" t="str">
        <f t="shared" si="17"/>
        <v>0</v>
      </c>
    </row>
    <row r="1107" spans="3:5" x14ac:dyDescent="0.2">
      <c r="C1107" s="3"/>
      <c r="E1107" s="4" t="str">
        <f t="shared" si="17"/>
        <v>0</v>
      </c>
    </row>
    <row r="1108" spans="3:5" x14ac:dyDescent="0.2">
      <c r="C1108" s="3"/>
      <c r="E1108" s="4" t="str">
        <f t="shared" si="17"/>
        <v>0</v>
      </c>
    </row>
    <row r="1109" spans="3:5" x14ac:dyDescent="0.2">
      <c r="C1109" s="3"/>
      <c r="E1109" s="4" t="str">
        <f t="shared" si="17"/>
        <v>0</v>
      </c>
    </row>
    <row r="1110" spans="3:5" x14ac:dyDescent="0.2">
      <c r="C1110" s="3"/>
      <c r="E1110" s="4" t="str">
        <f t="shared" si="17"/>
        <v>0</v>
      </c>
    </row>
    <row r="1111" spans="3:5" x14ac:dyDescent="0.2">
      <c r="C1111" s="3"/>
      <c r="E1111" s="4" t="str">
        <f t="shared" si="17"/>
        <v>0</v>
      </c>
    </row>
    <row r="1112" spans="3:5" x14ac:dyDescent="0.2">
      <c r="C1112" s="3"/>
      <c r="E1112" s="4" t="str">
        <f t="shared" si="17"/>
        <v>0</v>
      </c>
    </row>
    <row r="1113" spans="3:5" x14ac:dyDescent="0.2">
      <c r="C1113" s="3"/>
      <c r="E1113" s="4" t="str">
        <f t="shared" si="17"/>
        <v>0</v>
      </c>
    </row>
    <row r="1114" spans="3:5" x14ac:dyDescent="0.2">
      <c r="C1114" s="3"/>
      <c r="E1114" s="4" t="str">
        <f t="shared" si="17"/>
        <v>0</v>
      </c>
    </row>
    <row r="1115" spans="3:5" x14ac:dyDescent="0.2">
      <c r="C1115" s="3"/>
      <c r="E1115" s="4" t="str">
        <f t="shared" si="17"/>
        <v>0</v>
      </c>
    </row>
    <row r="1116" spans="3:5" x14ac:dyDescent="0.2">
      <c r="C1116" s="3"/>
      <c r="E1116" s="4" t="str">
        <f t="shared" si="17"/>
        <v>0</v>
      </c>
    </row>
    <row r="1117" spans="3:5" x14ac:dyDescent="0.2">
      <c r="C1117" s="3"/>
      <c r="E1117" s="4" t="str">
        <f t="shared" si="17"/>
        <v>0</v>
      </c>
    </row>
    <row r="1118" spans="3:5" x14ac:dyDescent="0.2">
      <c r="C1118" s="3"/>
      <c r="E1118" s="4" t="str">
        <f t="shared" si="17"/>
        <v>0</v>
      </c>
    </row>
    <row r="1119" spans="3:5" x14ac:dyDescent="0.2">
      <c r="C1119" s="3"/>
      <c r="E1119" s="4" t="str">
        <f t="shared" si="17"/>
        <v>0</v>
      </c>
    </row>
    <row r="1120" spans="3:5" x14ac:dyDescent="0.2">
      <c r="C1120" s="3"/>
      <c r="E1120" s="4" t="str">
        <f t="shared" si="17"/>
        <v>0</v>
      </c>
    </row>
    <row r="1121" spans="3:5" x14ac:dyDescent="0.2">
      <c r="C1121" s="3"/>
      <c r="E1121" s="4" t="str">
        <f t="shared" si="17"/>
        <v>0</v>
      </c>
    </row>
    <row r="1122" spans="3:5" x14ac:dyDescent="0.2">
      <c r="C1122" s="3"/>
      <c r="E1122" s="4" t="str">
        <f t="shared" si="17"/>
        <v>0</v>
      </c>
    </row>
    <row r="1123" spans="3:5" x14ac:dyDescent="0.2">
      <c r="C1123" s="3"/>
      <c r="E1123" s="4" t="str">
        <f t="shared" si="17"/>
        <v>0</v>
      </c>
    </row>
    <row r="1124" spans="3:5" x14ac:dyDescent="0.2">
      <c r="C1124" s="3"/>
      <c r="E1124" s="4" t="str">
        <f t="shared" si="17"/>
        <v>0</v>
      </c>
    </row>
    <row r="1125" spans="3:5" x14ac:dyDescent="0.2">
      <c r="C1125" s="3"/>
      <c r="E1125" s="4" t="str">
        <f t="shared" si="17"/>
        <v>0</v>
      </c>
    </row>
    <row r="1126" spans="3:5" x14ac:dyDescent="0.2">
      <c r="C1126" s="3"/>
      <c r="E1126" s="4" t="str">
        <f t="shared" si="17"/>
        <v>0</v>
      </c>
    </row>
    <row r="1127" spans="3:5" x14ac:dyDescent="0.2">
      <c r="C1127" s="3"/>
      <c r="E1127" s="4" t="str">
        <f t="shared" si="17"/>
        <v>0</v>
      </c>
    </row>
    <row r="1128" spans="3:5" x14ac:dyDescent="0.2">
      <c r="C1128" s="3"/>
      <c r="E1128" s="4" t="str">
        <f t="shared" si="17"/>
        <v>0</v>
      </c>
    </row>
    <row r="1129" spans="3:5" x14ac:dyDescent="0.2">
      <c r="C1129" s="3"/>
      <c r="E1129" s="4" t="str">
        <f t="shared" si="17"/>
        <v>0</v>
      </c>
    </row>
    <row r="1130" spans="3:5" x14ac:dyDescent="0.2">
      <c r="C1130" s="3"/>
      <c r="E1130" s="4" t="str">
        <f t="shared" si="17"/>
        <v>0</v>
      </c>
    </row>
    <row r="1131" spans="3:5" x14ac:dyDescent="0.2">
      <c r="C1131" s="3"/>
      <c r="E1131" s="4" t="str">
        <f t="shared" si="17"/>
        <v>0</v>
      </c>
    </row>
    <row r="1132" spans="3:5" x14ac:dyDescent="0.2">
      <c r="C1132" s="3"/>
      <c r="E1132" s="4" t="str">
        <f t="shared" si="17"/>
        <v>0</v>
      </c>
    </row>
    <row r="1133" spans="3:5" x14ac:dyDescent="0.2">
      <c r="C1133" s="3"/>
      <c r="E1133" s="4" t="str">
        <f t="shared" si="17"/>
        <v>0</v>
      </c>
    </row>
    <row r="1134" spans="3:5" x14ac:dyDescent="0.2">
      <c r="C1134" s="3"/>
      <c r="E1134" s="4" t="str">
        <f t="shared" si="17"/>
        <v>0</v>
      </c>
    </row>
    <row r="1135" spans="3:5" x14ac:dyDescent="0.2">
      <c r="C1135" s="3"/>
      <c r="E1135" s="4" t="str">
        <f t="shared" si="17"/>
        <v>0</v>
      </c>
    </row>
    <row r="1136" spans="3:5" x14ac:dyDescent="0.2">
      <c r="C1136" s="3"/>
      <c r="E1136" s="4" t="str">
        <f t="shared" si="17"/>
        <v>0</v>
      </c>
    </row>
    <row r="1137" spans="3:5" x14ac:dyDescent="0.2">
      <c r="C1137" s="3"/>
      <c r="E1137" s="4" t="str">
        <f t="shared" si="17"/>
        <v>0</v>
      </c>
    </row>
    <row r="1138" spans="3:5" x14ac:dyDescent="0.2">
      <c r="C1138" s="3"/>
      <c r="E1138" s="4" t="str">
        <f t="shared" si="17"/>
        <v>0</v>
      </c>
    </row>
    <row r="1139" spans="3:5" x14ac:dyDescent="0.2">
      <c r="C1139" s="3"/>
      <c r="E1139" s="4" t="str">
        <f t="shared" si="17"/>
        <v>0</v>
      </c>
    </row>
    <row r="1140" spans="3:5" x14ac:dyDescent="0.2">
      <c r="C1140" s="3"/>
      <c r="E1140" s="4" t="str">
        <f t="shared" si="17"/>
        <v>0</v>
      </c>
    </row>
    <row r="1141" spans="3:5" x14ac:dyDescent="0.2">
      <c r="C1141" s="3"/>
      <c r="E1141" s="4" t="str">
        <f t="shared" si="17"/>
        <v>0</v>
      </c>
    </row>
    <row r="1142" spans="3:5" x14ac:dyDescent="0.2">
      <c r="C1142" s="3"/>
      <c r="E1142" s="4" t="str">
        <f t="shared" si="17"/>
        <v>0</v>
      </c>
    </row>
    <row r="1143" spans="3:5" x14ac:dyDescent="0.2">
      <c r="C1143" s="3"/>
      <c r="E1143" s="4" t="str">
        <f t="shared" si="17"/>
        <v>0</v>
      </c>
    </row>
    <row r="1144" spans="3:5" x14ac:dyDescent="0.2">
      <c r="C1144" s="3"/>
      <c r="E1144" s="4" t="str">
        <f t="shared" si="17"/>
        <v>0</v>
      </c>
    </row>
    <row r="1145" spans="3:5" x14ac:dyDescent="0.2">
      <c r="C1145" s="3"/>
      <c r="E1145" s="4" t="str">
        <f t="shared" si="17"/>
        <v>0</v>
      </c>
    </row>
    <row r="1146" spans="3:5" x14ac:dyDescent="0.2">
      <c r="C1146" s="3"/>
      <c r="E1146" s="4" t="str">
        <f t="shared" si="17"/>
        <v>0</v>
      </c>
    </row>
    <row r="1147" spans="3:5" x14ac:dyDescent="0.2">
      <c r="C1147" s="3"/>
      <c r="E1147" s="4" t="str">
        <f t="shared" si="17"/>
        <v>0</v>
      </c>
    </row>
    <row r="1148" spans="3:5" x14ac:dyDescent="0.2">
      <c r="C1148" s="3"/>
      <c r="E1148" s="4" t="str">
        <f t="shared" si="17"/>
        <v>0</v>
      </c>
    </row>
    <row r="1149" spans="3:5" x14ac:dyDescent="0.2">
      <c r="C1149" s="3"/>
      <c r="E1149" s="4" t="str">
        <f t="shared" si="17"/>
        <v>0</v>
      </c>
    </row>
    <row r="1150" spans="3:5" x14ac:dyDescent="0.2">
      <c r="C1150" s="3"/>
      <c r="E1150" s="4" t="str">
        <f t="shared" si="17"/>
        <v>0</v>
      </c>
    </row>
    <row r="1151" spans="3:5" x14ac:dyDescent="0.2">
      <c r="C1151" s="3"/>
      <c r="E1151" s="4" t="str">
        <f t="shared" si="17"/>
        <v>0</v>
      </c>
    </row>
    <row r="1152" spans="3:5" x14ac:dyDescent="0.2">
      <c r="C1152" s="3"/>
      <c r="E1152" s="4" t="str">
        <f t="shared" si="17"/>
        <v>0</v>
      </c>
    </row>
    <row r="1153" spans="3:5" x14ac:dyDescent="0.2">
      <c r="C1153" s="3"/>
      <c r="E1153" s="4" t="str">
        <f t="shared" si="17"/>
        <v>0</v>
      </c>
    </row>
    <row r="1154" spans="3:5" x14ac:dyDescent="0.2">
      <c r="C1154" s="3"/>
      <c r="E1154" s="4" t="str">
        <f t="shared" si="17"/>
        <v>0</v>
      </c>
    </row>
    <row r="1155" spans="3:5" x14ac:dyDescent="0.2">
      <c r="C1155" s="3"/>
      <c r="E1155" s="4" t="str">
        <f t="shared" ref="E1155:E1218" si="18">IF(A1155="","0","X")</f>
        <v>0</v>
      </c>
    </row>
    <row r="1156" spans="3:5" x14ac:dyDescent="0.2">
      <c r="C1156" s="3"/>
      <c r="E1156" s="4" t="str">
        <f t="shared" si="18"/>
        <v>0</v>
      </c>
    </row>
    <row r="1157" spans="3:5" x14ac:dyDescent="0.2">
      <c r="C1157" s="3"/>
      <c r="E1157" s="4" t="str">
        <f t="shared" si="18"/>
        <v>0</v>
      </c>
    </row>
    <row r="1158" spans="3:5" x14ac:dyDescent="0.2">
      <c r="C1158" s="3"/>
      <c r="E1158" s="4" t="str">
        <f t="shared" si="18"/>
        <v>0</v>
      </c>
    </row>
    <row r="1159" spans="3:5" x14ac:dyDescent="0.2">
      <c r="C1159" s="3"/>
      <c r="E1159" s="4" t="str">
        <f t="shared" si="18"/>
        <v>0</v>
      </c>
    </row>
    <row r="1160" spans="3:5" x14ac:dyDescent="0.2">
      <c r="C1160" s="3"/>
      <c r="E1160" s="4" t="str">
        <f t="shared" si="18"/>
        <v>0</v>
      </c>
    </row>
    <row r="1161" spans="3:5" x14ac:dyDescent="0.2">
      <c r="C1161" s="3"/>
      <c r="E1161" s="4" t="str">
        <f t="shared" si="18"/>
        <v>0</v>
      </c>
    </row>
    <row r="1162" spans="3:5" x14ac:dyDescent="0.2">
      <c r="C1162" s="3"/>
      <c r="E1162" s="4" t="str">
        <f t="shared" si="18"/>
        <v>0</v>
      </c>
    </row>
    <row r="1163" spans="3:5" x14ac:dyDescent="0.2">
      <c r="C1163" s="3"/>
      <c r="E1163" s="4" t="str">
        <f t="shared" si="18"/>
        <v>0</v>
      </c>
    </row>
    <row r="1164" spans="3:5" x14ac:dyDescent="0.2">
      <c r="C1164" s="3"/>
      <c r="E1164" s="4" t="str">
        <f t="shared" si="18"/>
        <v>0</v>
      </c>
    </row>
    <row r="1165" spans="3:5" x14ac:dyDescent="0.2">
      <c r="C1165" s="3"/>
      <c r="E1165" s="4" t="str">
        <f t="shared" si="18"/>
        <v>0</v>
      </c>
    </row>
    <row r="1166" spans="3:5" x14ac:dyDescent="0.2">
      <c r="C1166" s="3"/>
      <c r="E1166" s="4" t="str">
        <f t="shared" si="18"/>
        <v>0</v>
      </c>
    </row>
    <row r="1167" spans="3:5" x14ac:dyDescent="0.2">
      <c r="C1167" s="3"/>
      <c r="E1167" s="4" t="str">
        <f t="shared" si="18"/>
        <v>0</v>
      </c>
    </row>
    <row r="1168" spans="3:5" x14ac:dyDescent="0.2">
      <c r="C1168" s="3"/>
      <c r="E1168" s="4" t="str">
        <f t="shared" si="18"/>
        <v>0</v>
      </c>
    </row>
    <row r="1169" spans="3:5" x14ac:dyDescent="0.2">
      <c r="C1169" s="3"/>
      <c r="E1169" s="4" t="str">
        <f t="shared" si="18"/>
        <v>0</v>
      </c>
    </row>
    <row r="1170" spans="3:5" x14ac:dyDescent="0.2">
      <c r="C1170" s="3"/>
      <c r="E1170" s="4" t="str">
        <f t="shared" si="18"/>
        <v>0</v>
      </c>
    </row>
    <row r="1171" spans="3:5" x14ac:dyDescent="0.2">
      <c r="C1171" s="3"/>
      <c r="E1171" s="4" t="str">
        <f t="shared" si="18"/>
        <v>0</v>
      </c>
    </row>
    <row r="1172" spans="3:5" x14ac:dyDescent="0.2">
      <c r="C1172" s="3"/>
      <c r="E1172" s="4" t="str">
        <f t="shared" si="18"/>
        <v>0</v>
      </c>
    </row>
    <row r="1173" spans="3:5" x14ac:dyDescent="0.2">
      <c r="C1173" s="3"/>
      <c r="E1173" s="4" t="str">
        <f t="shared" si="18"/>
        <v>0</v>
      </c>
    </row>
    <row r="1174" spans="3:5" x14ac:dyDescent="0.2">
      <c r="C1174" s="3"/>
      <c r="E1174" s="4" t="str">
        <f t="shared" si="18"/>
        <v>0</v>
      </c>
    </row>
    <row r="1175" spans="3:5" x14ac:dyDescent="0.2">
      <c r="C1175" s="3"/>
      <c r="E1175" s="4" t="str">
        <f t="shared" si="18"/>
        <v>0</v>
      </c>
    </row>
    <row r="1176" spans="3:5" x14ac:dyDescent="0.2">
      <c r="C1176" s="3"/>
      <c r="E1176" s="4" t="str">
        <f t="shared" si="18"/>
        <v>0</v>
      </c>
    </row>
    <row r="1177" spans="3:5" x14ac:dyDescent="0.2">
      <c r="C1177" s="3"/>
      <c r="E1177" s="4" t="str">
        <f t="shared" si="18"/>
        <v>0</v>
      </c>
    </row>
    <row r="1178" spans="3:5" x14ac:dyDescent="0.2">
      <c r="C1178" s="3"/>
      <c r="E1178" s="4" t="str">
        <f t="shared" si="18"/>
        <v>0</v>
      </c>
    </row>
    <row r="1179" spans="3:5" x14ac:dyDescent="0.2">
      <c r="C1179" s="3"/>
      <c r="E1179" s="4" t="str">
        <f t="shared" si="18"/>
        <v>0</v>
      </c>
    </row>
    <row r="1180" spans="3:5" x14ac:dyDescent="0.2">
      <c r="C1180" s="3"/>
      <c r="E1180" s="4" t="str">
        <f t="shared" si="18"/>
        <v>0</v>
      </c>
    </row>
    <row r="1181" spans="3:5" x14ac:dyDescent="0.2">
      <c r="C1181" s="3"/>
      <c r="E1181" s="4" t="str">
        <f t="shared" si="18"/>
        <v>0</v>
      </c>
    </row>
    <row r="1182" spans="3:5" x14ac:dyDescent="0.2">
      <c r="C1182" s="3"/>
      <c r="E1182" s="4" t="str">
        <f t="shared" si="18"/>
        <v>0</v>
      </c>
    </row>
    <row r="1183" spans="3:5" x14ac:dyDescent="0.2">
      <c r="C1183" s="3"/>
      <c r="E1183" s="4" t="str">
        <f t="shared" si="18"/>
        <v>0</v>
      </c>
    </row>
    <row r="1184" spans="3:5" x14ac:dyDescent="0.2">
      <c r="C1184" s="3"/>
      <c r="E1184" s="4" t="str">
        <f t="shared" si="18"/>
        <v>0</v>
      </c>
    </row>
    <row r="1185" spans="3:5" x14ac:dyDescent="0.2">
      <c r="C1185" s="3"/>
      <c r="E1185" s="4" t="str">
        <f t="shared" si="18"/>
        <v>0</v>
      </c>
    </row>
    <row r="1186" spans="3:5" x14ac:dyDescent="0.2">
      <c r="C1186" s="3"/>
      <c r="E1186" s="4" t="str">
        <f t="shared" si="18"/>
        <v>0</v>
      </c>
    </row>
    <row r="1187" spans="3:5" x14ac:dyDescent="0.2">
      <c r="C1187" s="3"/>
      <c r="E1187" s="4" t="str">
        <f t="shared" si="18"/>
        <v>0</v>
      </c>
    </row>
    <row r="1188" spans="3:5" x14ac:dyDescent="0.2">
      <c r="C1188" s="3"/>
      <c r="E1188" s="4" t="str">
        <f t="shared" si="18"/>
        <v>0</v>
      </c>
    </row>
    <row r="1189" spans="3:5" x14ac:dyDescent="0.2">
      <c r="C1189" s="3"/>
      <c r="E1189" s="4" t="str">
        <f t="shared" si="18"/>
        <v>0</v>
      </c>
    </row>
    <row r="1190" spans="3:5" x14ac:dyDescent="0.2">
      <c r="C1190" s="3"/>
      <c r="E1190" s="4" t="str">
        <f t="shared" si="18"/>
        <v>0</v>
      </c>
    </row>
    <row r="1191" spans="3:5" x14ac:dyDescent="0.2">
      <c r="C1191" s="3"/>
      <c r="E1191" s="4" t="str">
        <f t="shared" si="18"/>
        <v>0</v>
      </c>
    </row>
    <row r="1192" spans="3:5" x14ac:dyDescent="0.2">
      <c r="C1192" s="3"/>
      <c r="E1192" s="4" t="str">
        <f t="shared" si="18"/>
        <v>0</v>
      </c>
    </row>
    <row r="1193" spans="3:5" x14ac:dyDescent="0.2">
      <c r="C1193" s="3"/>
      <c r="E1193" s="4" t="str">
        <f t="shared" si="18"/>
        <v>0</v>
      </c>
    </row>
    <row r="1194" spans="3:5" x14ac:dyDescent="0.2">
      <c r="C1194" s="3"/>
      <c r="E1194" s="4" t="str">
        <f t="shared" si="18"/>
        <v>0</v>
      </c>
    </row>
    <row r="1195" spans="3:5" x14ac:dyDescent="0.2">
      <c r="C1195" s="3"/>
      <c r="E1195" s="4" t="str">
        <f t="shared" si="18"/>
        <v>0</v>
      </c>
    </row>
    <row r="1196" spans="3:5" x14ac:dyDescent="0.2">
      <c r="C1196" s="3"/>
      <c r="E1196" s="4" t="str">
        <f t="shared" si="18"/>
        <v>0</v>
      </c>
    </row>
    <row r="1197" spans="3:5" x14ac:dyDescent="0.2">
      <c r="C1197" s="3"/>
      <c r="E1197" s="4" t="str">
        <f t="shared" si="18"/>
        <v>0</v>
      </c>
    </row>
    <row r="1198" spans="3:5" x14ac:dyDescent="0.2">
      <c r="C1198" s="3"/>
      <c r="E1198" s="4" t="str">
        <f t="shared" si="18"/>
        <v>0</v>
      </c>
    </row>
    <row r="1199" spans="3:5" x14ac:dyDescent="0.2">
      <c r="C1199" s="3"/>
      <c r="E1199" s="4" t="str">
        <f t="shared" si="18"/>
        <v>0</v>
      </c>
    </row>
    <row r="1200" spans="3:5" x14ac:dyDescent="0.2">
      <c r="C1200" s="3"/>
      <c r="E1200" s="4" t="str">
        <f t="shared" si="18"/>
        <v>0</v>
      </c>
    </row>
    <row r="1201" spans="3:5" x14ac:dyDescent="0.2">
      <c r="C1201" s="3"/>
      <c r="E1201" s="4" t="str">
        <f t="shared" si="18"/>
        <v>0</v>
      </c>
    </row>
    <row r="1202" spans="3:5" x14ac:dyDescent="0.2">
      <c r="C1202" s="3"/>
      <c r="E1202" s="4" t="str">
        <f t="shared" si="18"/>
        <v>0</v>
      </c>
    </row>
    <row r="1203" spans="3:5" x14ac:dyDescent="0.2">
      <c r="C1203" s="3"/>
      <c r="E1203" s="4" t="str">
        <f t="shared" si="18"/>
        <v>0</v>
      </c>
    </row>
    <row r="1204" spans="3:5" x14ac:dyDescent="0.2">
      <c r="C1204" s="3"/>
      <c r="E1204" s="4" t="str">
        <f t="shared" si="18"/>
        <v>0</v>
      </c>
    </row>
    <row r="1205" spans="3:5" x14ac:dyDescent="0.2">
      <c r="C1205" s="3"/>
      <c r="E1205" s="4" t="str">
        <f t="shared" si="18"/>
        <v>0</v>
      </c>
    </row>
    <row r="1206" spans="3:5" x14ac:dyDescent="0.2">
      <c r="C1206" s="3"/>
      <c r="E1206" s="4" t="str">
        <f t="shared" si="18"/>
        <v>0</v>
      </c>
    </row>
    <row r="1207" spans="3:5" x14ac:dyDescent="0.2">
      <c r="C1207" s="3"/>
      <c r="E1207" s="4" t="str">
        <f t="shared" si="18"/>
        <v>0</v>
      </c>
    </row>
    <row r="1208" spans="3:5" x14ac:dyDescent="0.2">
      <c r="C1208" s="3"/>
      <c r="E1208" s="4" t="str">
        <f t="shared" si="18"/>
        <v>0</v>
      </c>
    </row>
    <row r="1209" spans="3:5" x14ac:dyDescent="0.2">
      <c r="C1209" s="3"/>
      <c r="E1209" s="4" t="str">
        <f t="shared" si="18"/>
        <v>0</v>
      </c>
    </row>
    <row r="1210" spans="3:5" x14ac:dyDescent="0.2">
      <c r="C1210" s="3"/>
      <c r="E1210" s="4" t="str">
        <f t="shared" si="18"/>
        <v>0</v>
      </c>
    </row>
    <row r="1211" spans="3:5" x14ac:dyDescent="0.2">
      <c r="C1211" s="3"/>
      <c r="E1211" s="4" t="str">
        <f t="shared" si="18"/>
        <v>0</v>
      </c>
    </row>
    <row r="1212" spans="3:5" x14ac:dyDescent="0.2">
      <c r="C1212" s="3"/>
      <c r="E1212" s="4" t="str">
        <f t="shared" si="18"/>
        <v>0</v>
      </c>
    </row>
    <row r="1213" spans="3:5" x14ac:dyDescent="0.2">
      <c r="C1213" s="3"/>
      <c r="E1213" s="4" t="str">
        <f t="shared" si="18"/>
        <v>0</v>
      </c>
    </row>
    <row r="1214" spans="3:5" x14ac:dyDescent="0.2">
      <c r="C1214" s="3"/>
      <c r="E1214" s="4" t="str">
        <f t="shared" si="18"/>
        <v>0</v>
      </c>
    </row>
    <row r="1215" spans="3:5" x14ac:dyDescent="0.2">
      <c r="C1215" s="3"/>
      <c r="E1215" s="4" t="str">
        <f t="shared" si="18"/>
        <v>0</v>
      </c>
    </row>
    <row r="1216" spans="3:5" x14ac:dyDescent="0.2">
      <c r="C1216" s="3"/>
      <c r="E1216" s="4" t="str">
        <f t="shared" si="18"/>
        <v>0</v>
      </c>
    </row>
    <row r="1217" spans="3:5" x14ac:dyDescent="0.2">
      <c r="C1217" s="3"/>
      <c r="E1217" s="4" t="str">
        <f t="shared" si="18"/>
        <v>0</v>
      </c>
    </row>
    <row r="1218" spans="3:5" x14ac:dyDescent="0.2">
      <c r="C1218" s="3"/>
      <c r="E1218" s="4" t="str">
        <f t="shared" si="18"/>
        <v>0</v>
      </c>
    </row>
    <row r="1219" spans="3:5" x14ac:dyDescent="0.2">
      <c r="C1219" s="3"/>
      <c r="E1219" s="4" t="str">
        <f t="shared" ref="E1219:E1282" si="19">IF(A1219="","0","X")</f>
        <v>0</v>
      </c>
    </row>
    <row r="1220" spans="3:5" x14ac:dyDescent="0.2">
      <c r="C1220" s="3"/>
      <c r="E1220" s="4" t="str">
        <f t="shared" si="19"/>
        <v>0</v>
      </c>
    </row>
    <row r="1221" spans="3:5" x14ac:dyDescent="0.2">
      <c r="C1221" s="3"/>
      <c r="E1221" s="4" t="str">
        <f t="shared" si="19"/>
        <v>0</v>
      </c>
    </row>
    <row r="1222" spans="3:5" x14ac:dyDescent="0.2">
      <c r="C1222" s="3"/>
      <c r="E1222" s="4" t="str">
        <f t="shared" si="19"/>
        <v>0</v>
      </c>
    </row>
    <row r="1223" spans="3:5" x14ac:dyDescent="0.2">
      <c r="C1223" s="3"/>
      <c r="E1223" s="4" t="str">
        <f t="shared" si="19"/>
        <v>0</v>
      </c>
    </row>
    <row r="1224" spans="3:5" x14ac:dyDescent="0.2">
      <c r="C1224" s="3"/>
      <c r="E1224" s="4" t="str">
        <f t="shared" si="19"/>
        <v>0</v>
      </c>
    </row>
    <row r="1225" spans="3:5" x14ac:dyDescent="0.2">
      <c r="C1225" s="3"/>
      <c r="E1225" s="4" t="str">
        <f t="shared" si="19"/>
        <v>0</v>
      </c>
    </row>
    <row r="1226" spans="3:5" x14ac:dyDescent="0.2">
      <c r="C1226" s="3"/>
      <c r="E1226" s="4" t="str">
        <f t="shared" si="19"/>
        <v>0</v>
      </c>
    </row>
    <row r="1227" spans="3:5" x14ac:dyDescent="0.2">
      <c r="C1227" s="3"/>
      <c r="E1227" s="4" t="str">
        <f t="shared" si="19"/>
        <v>0</v>
      </c>
    </row>
    <row r="1228" spans="3:5" x14ac:dyDescent="0.2">
      <c r="C1228" s="3"/>
      <c r="E1228" s="4" t="str">
        <f t="shared" si="19"/>
        <v>0</v>
      </c>
    </row>
    <row r="1229" spans="3:5" x14ac:dyDescent="0.2">
      <c r="C1229" s="3"/>
      <c r="E1229" s="4" t="str">
        <f t="shared" si="19"/>
        <v>0</v>
      </c>
    </row>
    <row r="1230" spans="3:5" x14ac:dyDescent="0.2">
      <c r="C1230" s="3"/>
      <c r="E1230" s="4" t="str">
        <f t="shared" si="19"/>
        <v>0</v>
      </c>
    </row>
    <row r="1231" spans="3:5" x14ac:dyDescent="0.2">
      <c r="C1231" s="3"/>
      <c r="E1231" s="4" t="str">
        <f t="shared" si="19"/>
        <v>0</v>
      </c>
    </row>
    <row r="1232" spans="3:5" x14ac:dyDescent="0.2">
      <c r="C1232" s="3"/>
      <c r="E1232" s="4" t="str">
        <f t="shared" si="19"/>
        <v>0</v>
      </c>
    </row>
    <row r="1233" spans="3:5" x14ac:dyDescent="0.2">
      <c r="C1233" s="3"/>
      <c r="E1233" s="4" t="str">
        <f t="shared" si="19"/>
        <v>0</v>
      </c>
    </row>
    <row r="1234" spans="3:5" x14ac:dyDescent="0.2">
      <c r="C1234" s="3"/>
      <c r="E1234" s="4" t="str">
        <f t="shared" si="19"/>
        <v>0</v>
      </c>
    </row>
    <row r="1235" spans="3:5" x14ac:dyDescent="0.2">
      <c r="C1235" s="3"/>
      <c r="E1235" s="4" t="str">
        <f t="shared" si="19"/>
        <v>0</v>
      </c>
    </row>
    <row r="1236" spans="3:5" x14ac:dyDescent="0.2">
      <c r="C1236" s="3"/>
      <c r="E1236" s="4" t="str">
        <f t="shared" si="19"/>
        <v>0</v>
      </c>
    </row>
    <row r="1237" spans="3:5" x14ac:dyDescent="0.2">
      <c r="C1237" s="3"/>
      <c r="E1237" s="4" t="str">
        <f t="shared" si="19"/>
        <v>0</v>
      </c>
    </row>
    <row r="1238" spans="3:5" x14ac:dyDescent="0.2">
      <c r="C1238" s="3"/>
      <c r="E1238" s="4" t="str">
        <f t="shared" si="19"/>
        <v>0</v>
      </c>
    </row>
    <row r="1239" spans="3:5" x14ac:dyDescent="0.2">
      <c r="C1239" s="3"/>
      <c r="E1239" s="4" t="str">
        <f t="shared" si="19"/>
        <v>0</v>
      </c>
    </row>
    <row r="1240" spans="3:5" x14ac:dyDescent="0.2">
      <c r="C1240" s="3"/>
      <c r="E1240" s="4" t="str">
        <f t="shared" si="19"/>
        <v>0</v>
      </c>
    </row>
    <row r="1241" spans="3:5" x14ac:dyDescent="0.2">
      <c r="C1241" s="3"/>
      <c r="E1241" s="4" t="str">
        <f t="shared" si="19"/>
        <v>0</v>
      </c>
    </row>
    <row r="1242" spans="3:5" x14ac:dyDescent="0.2">
      <c r="C1242" s="3"/>
      <c r="E1242" s="4" t="str">
        <f t="shared" si="19"/>
        <v>0</v>
      </c>
    </row>
    <row r="1243" spans="3:5" x14ac:dyDescent="0.2">
      <c r="C1243" s="3"/>
      <c r="E1243" s="4" t="str">
        <f t="shared" si="19"/>
        <v>0</v>
      </c>
    </row>
    <row r="1244" spans="3:5" x14ac:dyDescent="0.2">
      <c r="C1244" s="3"/>
      <c r="E1244" s="4" t="str">
        <f t="shared" si="19"/>
        <v>0</v>
      </c>
    </row>
    <row r="1245" spans="3:5" x14ac:dyDescent="0.2">
      <c r="C1245" s="3"/>
      <c r="E1245" s="4" t="str">
        <f t="shared" si="19"/>
        <v>0</v>
      </c>
    </row>
    <row r="1246" spans="3:5" x14ac:dyDescent="0.2">
      <c r="C1246" s="3"/>
      <c r="E1246" s="4" t="str">
        <f t="shared" si="19"/>
        <v>0</v>
      </c>
    </row>
    <row r="1247" spans="3:5" x14ac:dyDescent="0.2">
      <c r="C1247" s="3"/>
      <c r="E1247" s="4" t="str">
        <f t="shared" si="19"/>
        <v>0</v>
      </c>
    </row>
    <row r="1248" spans="3:5" x14ac:dyDescent="0.2">
      <c r="C1248" s="3"/>
      <c r="E1248" s="4" t="str">
        <f t="shared" si="19"/>
        <v>0</v>
      </c>
    </row>
    <row r="1249" spans="3:5" x14ac:dyDescent="0.2">
      <c r="C1249" s="3"/>
      <c r="E1249" s="4" t="str">
        <f t="shared" si="19"/>
        <v>0</v>
      </c>
    </row>
    <row r="1250" spans="3:5" x14ac:dyDescent="0.2">
      <c r="C1250" s="3"/>
      <c r="E1250" s="4" t="str">
        <f t="shared" si="19"/>
        <v>0</v>
      </c>
    </row>
    <row r="1251" spans="3:5" x14ac:dyDescent="0.2">
      <c r="C1251" s="3"/>
      <c r="E1251" s="4" t="str">
        <f t="shared" si="19"/>
        <v>0</v>
      </c>
    </row>
    <row r="1252" spans="3:5" x14ac:dyDescent="0.2">
      <c r="C1252" s="3"/>
      <c r="E1252" s="4" t="str">
        <f t="shared" si="19"/>
        <v>0</v>
      </c>
    </row>
    <row r="1253" spans="3:5" x14ac:dyDescent="0.2">
      <c r="C1253" s="3"/>
      <c r="E1253" s="4" t="str">
        <f t="shared" si="19"/>
        <v>0</v>
      </c>
    </row>
    <row r="1254" spans="3:5" x14ac:dyDescent="0.2">
      <c r="C1254" s="3"/>
      <c r="E1254" s="4" t="str">
        <f t="shared" si="19"/>
        <v>0</v>
      </c>
    </row>
    <row r="1255" spans="3:5" x14ac:dyDescent="0.2">
      <c r="C1255" s="3"/>
      <c r="E1255" s="4" t="str">
        <f t="shared" si="19"/>
        <v>0</v>
      </c>
    </row>
    <row r="1256" spans="3:5" x14ac:dyDescent="0.2">
      <c r="C1256" s="3"/>
      <c r="E1256" s="4" t="str">
        <f t="shared" si="19"/>
        <v>0</v>
      </c>
    </row>
    <row r="1257" spans="3:5" x14ac:dyDescent="0.2">
      <c r="C1257" s="3"/>
      <c r="E1257" s="4" t="str">
        <f t="shared" si="19"/>
        <v>0</v>
      </c>
    </row>
    <row r="1258" spans="3:5" x14ac:dyDescent="0.2">
      <c r="C1258" s="3"/>
      <c r="E1258" s="4" t="str">
        <f t="shared" si="19"/>
        <v>0</v>
      </c>
    </row>
    <row r="1259" spans="3:5" x14ac:dyDescent="0.2">
      <c r="C1259" s="3"/>
      <c r="E1259" s="4" t="str">
        <f t="shared" si="19"/>
        <v>0</v>
      </c>
    </row>
    <row r="1260" spans="3:5" x14ac:dyDescent="0.2">
      <c r="C1260" s="3"/>
      <c r="E1260" s="4" t="str">
        <f t="shared" si="19"/>
        <v>0</v>
      </c>
    </row>
    <row r="1261" spans="3:5" x14ac:dyDescent="0.2">
      <c r="C1261" s="3"/>
      <c r="E1261" s="4" t="str">
        <f t="shared" si="19"/>
        <v>0</v>
      </c>
    </row>
    <row r="1262" spans="3:5" x14ac:dyDescent="0.2">
      <c r="C1262" s="3"/>
      <c r="E1262" s="4" t="str">
        <f t="shared" si="19"/>
        <v>0</v>
      </c>
    </row>
    <row r="1263" spans="3:5" x14ac:dyDescent="0.2">
      <c r="C1263" s="3"/>
      <c r="E1263" s="4" t="str">
        <f t="shared" si="19"/>
        <v>0</v>
      </c>
    </row>
    <row r="1264" spans="3:5" x14ac:dyDescent="0.2">
      <c r="C1264" s="3"/>
      <c r="E1264" s="4" t="str">
        <f t="shared" si="19"/>
        <v>0</v>
      </c>
    </row>
    <row r="1265" spans="3:5" x14ac:dyDescent="0.2">
      <c r="C1265" s="3"/>
      <c r="E1265" s="4" t="str">
        <f t="shared" si="19"/>
        <v>0</v>
      </c>
    </row>
    <row r="1266" spans="3:5" x14ac:dyDescent="0.2">
      <c r="C1266" s="3"/>
      <c r="E1266" s="4" t="str">
        <f t="shared" si="19"/>
        <v>0</v>
      </c>
    </row>
    <row r="1267" spans="3:5" x14ac:dyDescent="0.2">
      <c r="C1267" s="3"/>
      <c r="E1267" s="4" t="str">
        <f t="shared" si="19"/>
        <v>0</v>
      </c>
    </row>
    <row r="1268" spans="3:5" x14ac:dyDescent="0.2">
      <c r="C1268" s="3"/>
      <c r="E1268" s="4" t="str">
        <f t="shared" si="19"/>
        <v>0</v>
      </c>
    </row>
    <row r="1269" spans="3:5" x14ac:dyDescent="0.2">
      <c r="C1269" s="3"/>
      <c r="E1269" s="4" t="str">
        <f t="shared" si="19"/>
        <v>0</v>
      </c>
    </row>
    <row r="1270" spans="3:5" x14ac:dyDescent="0.2">
      <c r="C1270" s="3"/>
      <c r="E1270" s="4" t="str">
        <f t="shared" si="19"/>
        <v>0</v>
      </c>
    </row>
    <row r="1271" spans="3:5" x14ac:dyDescent="0.2">
      <c r="C1271" s="3"/>
      <c r="E1271" s="4" t="str">
        <f t="shared" si="19"/>
        <v>0</v>
      </c>
    </row>
    <row r="1272" spans="3:5" x14ac:dyDescent="0.2">
      <c r="C1272" s="3"/>
      <c r="E1272" s="4" t="str">
        <f t="shared" si="19"/>
        <v>0</v>
      </c>
    </row>
    <row r="1273" spans="3:5" x14ac:dyDescent="0.2">
      <c r="C1273" s="3"/>
      <c r="E1273" s="4" t="str">
        <f t="shared" si="19"/>
        <v>0</v>
      </c>
    </row>
    <row r="1274" spans="3:5" x14ac:dyDescent="0.2">
      <c r="C1274" s="3"/>
      <c r="E1274" s="4" t="str">
        <f t="shared" si="19"/>
        <v>0</v>
      </c>
    </row>
    <row r="1275" spans="3:5" x14ac:dyDescent="0.2">
      <c r="C1275" s="3"/>
      <c r="E1275" s="4" t="str">
        <f t="shared" si="19"/>
        <v>0</v>
      </c>
    </row>
    <row r="1276" spans="3:5" x14ac:dyDescent="0.2">
      <c r="C1276" s="3"/>
      <c r="E1276" s="4" t="str">
        <f t="shared" si="19"/>
        <v>0</v>
      </c>
    </row>
    <row r="1277" spans="3:5" x14ac:dyDescent="0.2">
      <c r="C1277" s="3"/>
      <c r="E1277" s="4" t="str">
        <f t="shared" si="19"/>
        <v>0</v>
      </c>
    </row>
    <row r="1278" spans="3:5" x14ac:dyDescent="0.2">
      <c r="C1278" s="3"/>
      <c r="E1278" s="4" t="str">
        <f t="shared" si="19"/>
        <v>0</v>
      </c>
    </row>
    <row r="1279" spans="3:5" x14ac:dyDescent="0.2">
      <c r="C1279" s="3"/>
      <c r="E1279" s="4" t="str">
        <f t="shared" si="19"/>
        <v>0</v>
      </c>
    </row>
    <row r="1280" spans="3:5" x14ac:dyDescent="0.2">
      <c r="C1280" s="3"/>
      <c r="E1280" s="4" t="str">
        <f t="shared" si="19"/>
        <v>0</v>
      </c>
    </row>
    <row r="1281" spans="3:5" x14ac:dyDescent="0.2">
      <c r="C1281" s="3"/>
      <c r="E1281" s="4" t="str">
        <f t="shared" si="19"/>
        <v>0</v>
      </c>
    </row>
    <row r="1282" spans="3:5" x14ac:dyDescent="0.2">
      <c r="C1282" s="3"/>
      <c r="E1282" s="4" t="str">
        <f t="shared" si="19"/>
        <v>0</v>
      </c>
    </row>
    <row r="1283" spans="3:5" x14ac:dyDescent="0.2">
      <c r="C1283" s="3"/>
      <c r="E1283" s="4" t="str">
        <f t="shared" ref="E1283:E1346" si="20">IF(A1283="","0","X")</f>
        <v>0</v>
      </c>
    </row>
    <row r="1284" spans="3:5" x14ac:dyDescent="0.2">
      <c r="C1284" s="3"/>
      <c r="E1284" s="4" t="str">
        <f t="shared" si="20"/>
        <v>0</v>
      </c>
    </row>
    <row r="1285" spans="3:5" x14ac:dyDescent="0.2">
      <c r="C1285" s="3"/>
      <c r="E1285" s="4" t="str">
        <f t="shared" si="20"/>
        <v>0</v>
      </c>
    </row>
    <row r="1286" spans="3:5" x14ac:dyDescent="0.2">
      <c r="C1286" s="3"/>
      <c r="E1286" s="4" t="str">
        <f t="shared" si="20"/>
        <v>0</v>
      </c>
    </row>
    <row r="1287" spans="3:5" x14ac:dyDescent="0.2">
      <c r="C1287" s="3"/>
      <c r="E1287" s="4" t="str">
        <f t="shared" si="20"/>
        <v>0</v>
      </c>
    </row>
    <row r="1288" spans="3:5" x14ac:dyDescent="0.2">
      <c r="C1288" s="3"/>
      <c r="E1288" s="4" t="str">
        <f t="shared" si="20"/>
        <v>0</v>
      </c>
    </row>
    <row r="1289" spans="3:5" x14ac:dyDescent="0.2">
      <c r="C1289" s="3"/>
      <c r="E1289" s="4" t="str">
        <f t="shared" si="20"/>
        <v>0</v>
      </c>
    </row>
    <row r="1290" spans="3:5" x14ac:dyDescent="0.2">
      <c r="C1290" s="3"/>
      <c r="E1290" s="4" t="str">
        <f t="shared" si="20"/>
        <v>0</v>
      </c>
    </row>
    <row r="1291" spans="3:5" x14ac:dyDescent="0.2">
      <c r="C1291" s="3"/>
      <c r="E1291" s="4" t="str">
        <f t="shared" si="20"/>
        <v>0</v>
      </c>
    </row>
    <row r="1292" spans="3:5" x14ac:dyDescent="0.2">
      <c r="C1292" s="3"/>
      <c r="E1292" s="4" t="str">
        <f t="shared" si="20"/>
        <v>0</v>
      </c>
    </row>
    <row r="1293" spans="3:5" x14ac:dyDescent="0.2">
      <c r="C1293" s="3"/>
      <c r="E1293" s="4" t="str">
        <f t="shared" si="20"/>
        <v>0</v>
      </c>
    </row>
    <row r="1294" spans="3:5" x14ac:dyDescent="0.2">
      <c r="C1294" s="3"/>
      <c r="E1294" s="4" t="str">
        <f t="shared" si="20"/>
        <v>0</v>
      </c>
    </row>
    <row r="1295" spans="3:5" x14ac:dyDescent="0.2">
      <c r="C1295" s="3"/>
      <c r="E1295" s="4" t="str">
        <f t="shared" si="20"/>
        <v>0</v>
      </c>
    </row>
    <row r="1296" spans="3:5" x14ac:dyDescent="0.2">
      <c r="C1296" s="3"/>
      <c r="E1296" s="4" t="str">
        <f t="shared" si="20"/>
        <v>0</v>
      </c>
    </row>
    <row r="1297" spans="3:5" x14ac:dyDescent="0.2">
      <c r="C1297" s="3"/>
      <c r="E1297" s="4" t="str">
        <f t="shared" si="20"/>
        <v>0</v>
      </c>
    </row>
    <row r="1298" spans="3:5" x14ac:dyDescent="0.2">
      <c r="C1298" s="3"/>
      <c r="E1298" s="4" t="str">
        <f t="shared" si="20"/>
        <v>0</v>
      </c>
    </row>
    <row r="1299" spans="3:5" x14ac:dyDescent="0.2">
      <c r="C1299" s="3"/>
      <c r="E1299" s="4" t="str">
        <f t="shared" si="20"/>
        <v>0</v>
      </c>
    </row>
    <row r="1300" spans="3:5" x14ac:dyDescent="0.2">
      <c r="C1300" s="3"/>
      <c r="E1300" s="4" t="str">
        <f t="shared" si="20"/>
        <v>0</v>
      </c>
    </row>
    <row r="1301" spans="3:5" x14ac:dyDescent="0.2">
      <c r="C1301" s="3"/>
      <c r="E1301" s="4" t="str">
        <f t="shared" si="20"/>
        <v>0</v>
      </c>
    </row>
    <row r="1302" spans="3:5" x14ac:dyDescent="0.2">
      <c r="C1302" s="3"/>
      <c r="E1302" s="4" t="str">
        <f t="shared" si="20"/>
        <v>0</v>
      </c>
    </row>
    <row r="1303" spans="3:5" x14ac:dyDescent="0.2">
      <c r="C1303" s="3"/>
      <c r="E1303" s="4" t="str">
        <f t="shared" si="20"/>
        <v>0</v>
      </c>
    </row>
    <row r="1304" spans="3:5" x14ac:dyDescent="0.2">
      <c r="C1304" s="3"/>
      <c r="E1304" s="4" t="str">
        <f t="shared" si="20"/>
        <v>0</v>
      </c>
    </row>
    <row r="1305" spans="3:5" x14ac:dyDescent="0.2">
      <c r="C1305" s="3"/>
      <c r="E1305" s="4" t="str">
        <f t="shared" si="20"/>
        <v>0</v>
      </c>
    </row>
    <row r="1306" spans="3:5" x14ac:dyDescent="0.2">
      <c r="C1306" s="3"/>
      <c r="E1306" s="4" t="str">
        <f t="shared" si="20"/>
        <v>0</v>
      </c>
    </row>
    <row r="1307" spans="3:5" x14ac:dyDescent="0.2">
      <c r="C1307" s="3"/>
      <c r="E1307" s="4" t="str">
        <f t="shared" si="20"/>
        <v>0</v>
      </c>
    </row>
    <row r="1308" spans="3:5" x14ac:dyDescent="0.2">
      <c r="C1308" s="3"/>
      <c r="E1308" s="4" t="str">
        <f t="shared" si="20"/>
        <v>0</v>
      </c>
    </row>
    <row r="1309" spans="3:5" x14ac:dyDescent="0.2">
      <c r="C1309" s="3"/>
      <c r="E1309" s="4" t="str">
        <f t="shared" si="20"/>
        <v>0</v>
      </c>
    </row>
    <row r="1310" spans="3:5" x14ac:dyDescent="0.2">
      <c r="C1310" s="3"/>
      <c r="E1310" s="4" t="str">
        <f t="shared" si="20"/>
        <v>0</v>
      </c>
    </row>
    <row r="1311" spans="3:5" x14ac:dyDescent="0.2">
      <c r="C1311" s="3"/>
      <c r="E1311" s="4" t="str">
        <f t="shared" si="20"/>
        <v>0</v>
      </c>
    </row>
    <row r="1312" spans="3:5" x14ac:dyDescent="0.2">
      <c r="C1312" s="3"/>
      <c r="E1312" s="4" t="str">
        <f t="shared" si="20"/>
        <v>0</v>
      </c>
    </row>
    <row r="1313" spans="3:5" x14ac:dyDescent="0.2">
      <c r="C1313" s="3"/>
      <c r="E1313" s="4" t="str">
        <f t="shared" si="20"/>
        <v>0</v>
      </c>
    </row>
    <row r="1314" spans="3:5" x14ac:dyDescent="0.2">
      <c r="C1314" s="3"/>
      <c r="E1314" s="4" t="str">
        <f t="shared" si="20"/>
        <v>0</v>
      </c>
    </row>
    <row r="1315" spans="3:5" x14ac:dyDescent="0.2">
      <c r="C1315" s="3"/>
      <c r="E1315" s="4" t="str">
        <f t="shared" si="20"/>
        <v>0</v>
      </c>
    </row>
    <row r="1316" spans="3:5" x14ac:dyDescent="0.2">
      <c r="C1316" s="3"/>
      <c r="E1316" s="4" t="str">
        <f t="shared" si="20"/>
        <v>0</v>
      </c>
    </row>
    <row r="1317" spans="3:5" x14ac:dyDescent="0.2">
      <c r="C1317" s="3"/>
      <c r="E1317" s="4" t="str">
        <f t="shared" si="20"/>
        <v>0</v>
      </c>
    </row>
    <row r="1318" spans="3:5" x14ac:dyDescent="0.2">
      <c r="C1318" s="3"/>
      <c r="E1318" s="4" t="str">
        <f t="shared" si="20"/>
        <v>0</v>
      </c>
    </row>
    <row r="1319" spans="3:5" x14ac:dyDescent="0.2">
      <c r="C1319" s="3"/>
      <c r="E1319" s="4" t="str">
        <f t="shared" si="20"/>
        <v>0</v>
      </c>
    </row>
    <row r="1320" spans="3:5" x14ac:dyDescent="0.2">
      <c r="C1320" s="3"/>
      <c r="E1320" s="4" t="str">
        <f t="shared" si="20"/>
        <v>0</v>
      </c>
    </row>
    <row r="1321" spans="3:5" x14ac:dyDescent="0.2">
      <c r="C1321" s="3"/>
      <c r="E1321" s="4" t="str">
        <f t="shared" si="20"/>
        <v>0</v>
      </c>
    </row>
    <row r="1322" spans="3:5" x14ac:dyDescent="0.2">
      <c r="C1322" s="3"/>
      <c r="E1322" s="4" t="str">
        <f t="shared" si="20"/>
        <v>0</v>
      </c>
    </row>
    <row r="1323" spans="3:5" x14ac:dyDescent="0.2">
      <c r="C1323" s="3"/>
      <c r="E1323" s="4" t="str">
        <f t="shared" si="20"/>
        <v>0</v>
      </c>
    </row>
    <row r="1324" spans="3:5" x14ac:dyDescent="0.2">
      <c r="C1324" s="3"/>
      <c r="E1324" s="4" t="str">
        <f t="shared" si="20"/>
        <v>0</v>
      </c>
    </row>
    <row r="1325" spans="3:5" x14ac:dyDescent="0.2">
      <c r="C1325" s="3"/>
      <c r="E1325" s="4" t="str">
        <f t="shared" si="20"/>
        <v>0</v>
      </c>
    </row>
    <row r="1326" spans="3:5" x14ac:dyDescent="0.2">
      <c r="C1326" s="3"/>
      <c r="E1326" s="4" t="str">
        <f t="shared" si="20"/>
        <v>0</v>
      </c>
    </row>
    <row r="1327" spans="3:5" x14ac:dyDescent="0.2">
      <c r="C1327" s="3"/>
      <c r="E1327" s="4" t="str">
        <f t="shared" si="20"/>
        <v>0</v>
      </c>
    </row>
    <row r="1328" spans="3:5" x14ac:dyDescent="0.2">
      <c r="C1328" s="3"/>
      <c r="E1328" s="4" t="str">
        <f t="shared" si="20"/>
        <v>0</v>
      </c>
    </row>
    <row r="1329" spans="3:5" x14ac:dyDescent="0.2">
      <c r="C1329" s="3"/>
      <c r="E1329" s="4" t="str">
        <f t="shared" si="20"/>
        <v>0</v>
      </c>
    </row>
    <row r="1330" spans="3:5" x14ac:dyDescent="0.2">
      <c r="C1330" s="3"/>
      <c r="E1330" s="4" t="str">
        <f t="shared" si="20"/>
        <v>0</v>
      </c>
    </row>
    <row r="1331" spans="3:5" x14ac:dyDescent="0.2">
      <c r="C1331" s="3"/>
      <c r="E1331" s="4" t="str">
        <f t="shared" si="20"/>
        <v>0</v>
      </c>
    </row>
    <row r="1332" spans="3:5" x14ac:dyDescent="0.2">
      <c r="C1332" s="3"/>
      <c r="E1332" s="4" t="str">
        <f t="shared" si="20"/>
        <v>0</v>
      </c>
    </row>
    <row r="1333" spans="3:5" x14ac:dyDescent="0.2">
      <c r="C1333" s="3"/>
      <c r="E1333" s="4" t="str">
        <f t="shared" si="20"/>
        <v>0</v>
      </c>
    </row>
    <row r="1334" spans="3:5" x14ac:dyDescent="0.2">
      <c r="C1334" s="3"/>
      <c r="E1334" s="4" t="str">
        <f t="shared" si="20"/>
        <v>0</v>
      </c>
    </row>
    <row r="1335" spans="3:5" x14ac:dyDescent="0.2">
      <c r="C1335" s="3"/>
      <c r="E1335" s="4" t="str">
        <f t="shared" si="20"/>
        <v>0</v>
      </c>
    </row>
    <row r="1336" spans="3:5" x14ac:dyDescent="0.2">
      <c r="C1336" s="3"/>
      <c r="E1336" s="4" t="str">
        <f t="shared" si="20"/>
        <v>0</v>
      </c>
    </row>
    <row r="1337" spans="3:5" x14ac:dyDescent="0.2">
      <c r="C1337" s="3"/>
      <c r="E1337" s="4" t="str">
        <f t="shared" si="20"/>
        <v>0</v>
      </c>
    </row>
    <row r="1338" spans="3:5" x14ac:dyDescent="0.2">
      <c r="C1338" s="3"/>
      <c r="E1338" s="4" t="str">
        <f t="shared" si="20"/>
        <v>0</v>
      </c>
    </row>
    <row r="1339" spans="3:5" x14ac:dyDescent="0.2">
      <c r="C1339" s="3"/>
      <c r="E1339" s="4" t="str">
        <f t="shared" si="20"/>
        <v>0</v>
      </c>
    </row>
    <row r="1340" spans="3:5" x14ac:dyDescent="0.2">
      <c r="C1340" s="3"/>
      <c r="E1340" s="4" t="str">
        <f t="shared" si="20"/>
        <v>0</v>
      </c>
    </row>
    <row r="1341" spans="3:5" x14ac:dyDescent="0.2">
      <c r="C1341" s="3"/>
      <c r="E1341" s="4" t="str">
        <f t="shared" si="20"/>
        <v>0</v>
      </c>
    </row>
    <row r="1342" spans="3:5" x14ac:dyDescent="0.2">
      <c r="C1342" s="3"/>
      <c r="E1342" s="4" t="str">
        <f t="shared" si="20"/>
        <v>0</v>
      </c>
    </row>
    <row r="1343" spans="3:5" x14ac:dyDescent="0.2">
      <c r="C1343" s="3"/>
      <c r="E1343" s="4" t="str">
        <f t="shared" si="20"/>
        <v>0</v>
      </c>
    </row>
    <row r="1344" spans="3:5" x14ac:dyDescent="0.2">
      <c r="C1344" s="3"/>
      <c r="E1344" s="4" t="str">
        <f t="shared" si="20"/>
        <v>0</v>
      </c>
    </row>
    <row r="1345" spans="3:5" x14ac:dyDescent="0.2">
      <c r="C1345" s="3"/>
      <c r="E1345" s="4" t="str">
        <f t="shared" si="20"/>
        <v>0</v>
      </c>
    </row>
    <row r="1346" spans="3:5" x14ac:dyDescent="0.2">
      <c r="C1346" s="3"/>
      <c r="E1346" s="4" t="str">
        <f t="shared" si="20"/>
        <v>0</v>
      </c>
    </row>
    <row r="1347" spans="3:5" x14ac:dyDescent="0.2">
      <c r="C1347" s="3"/>
      <c r="E1347" s="4" t="str">
        <f t="shared" ref="E1347:E1410" si="21">IF(A1347="","0","X")</f>
        <v>0</v>
      </c>
    </row>
    <row r="1348" spans="3:5" x14ac:dyDescent="0.2">
      <c r="C1348" s="3"/>
      <c r="E1348" s="4" t="str">
        <f t="shared" si="21"/>
        <v>0</v>
      </c>
    </row>
    <row r="1349" spans="3:5" x14ac:dyDescent="0.2">
      <c r="C1349" s="3"/>
      <c r="E1349" s="4" t="str">
        <f t="shared" si="21"/>
        <v>0</v>
      </c>
    </row>
    <row r="1350" spans="3:5" x14ac:dyDescent="0.2">
      <c r="C1350" s="3"/>
      <c r="E1350" s="4" t="str">
        <f t="shared" si="21"/>
        <v>0</v>
      </c>
    </row>
    <row r="1351" spans="3:5" x14ac:dyDescent="0.2">
      <c r="C1351" s="3"/>
      <c r="E1351" s="4" t="str">
        <f t="shared" si="21"/>
        <v>0</v>
      </c>
    </row>
    <row r="1352" spans="3:5" x14ac:dyDescent="0.2">
      <c r="C1352" s="3"/>
      <c r="E1352" s="4" t="str">
        <f t="shared" si="21"/>
        <v>0</v>
      </c>
    </row>
    <row r="1353" spans="3:5" x14ac:dyDescent="0.2">
      <c r="C1353" s="3"/>
      <c r="E1353" s="4" t="str">
        <f t="shared" si="21"/>
        <v>0</v>
      </c>
    </row>
    <row r="1354" spans="3:5" x14ac:dyDescent="0.2">
      <c r="C1354" s="3"/>
      <c r="E1354" s="4" t="str">
        <f t="shared" si="21"/>
        <v>0</v>
      </c>
    </row>
    <row r="1355" spans="3:5" x14ac:dyDescent="0.2">
      <c r="C1355" s="3"/>
      <c r="E1355" s="4" t="str">
        <f t="shared" si="21"/>
        <v>0</v>
      </c>
    </row>
    <row r="1356" spans="3:5" x14ac:dyDescent="0.2">
      <c r="C1356" s="3"/>
      <c r="E1356" s="4" t="str">
        <f t="shared" si="21"/>
        <v>0</v>
      </c>
    </row>
    <row r="1357" spans="3:5" x14ac:dyDescent="0.2">
      <c r="C1357" s="3"/>
      <c r="E1357" s="4" t="str">
        <f t="shared" si="21"/>
        <v>0</v>
      </c>
    </row>
    <row r="1358" spans="3:5" x14ac:dyDescent="0.2">
      <c r="C1358" s="3"/>
      <c r="E1358" s="4" t="str">
        <f t="shared" si="21"/>
        <v>0</v>
      </c>
    </row>
    <row r="1359" spans="3:5" x14ac:dyDescent="0.2">
      <c r="C1359" s="3"/>
      <c r="E1359" s="4" t="str">
        <f t="shared" si="21"/>
        <v>0</v>
      </c>
    </row>
    <row r="1360" spans="3:5" x14ac:dyDescent="0.2">
      <c r="C1360" s="3"/>
      <c r="E1360" s="4" t="str">
        <f t="shared" si="21"/>
        <v>0</v>
      </c>
    </row>
    <row r="1361" spans="3:5" x14ac:dyDescent="0.2">
      <c r="C1361" s="3"/>
      <c r="E1361" s="4" t="str">
        <f t="shared" si="21"/>
        <v>0</v>
      </c>
    </row>
    <row r="1362" spans="3:5" x14ac:dyDescent="0.2">
      <c r="C1362" s="3"/>
      <c r="E1362" s="4" t="str">
        <f t="shared" si="21"/>
        <v>0</v>
      </c>
    </row>
    <row r="1363" spans="3:5" x14ac:dyDescent="0.2">
      <c r="C1363" s="3"/>
      <c r="E1363" s="4" t="str">
        <f t="shared" si="21"/>
        <v>0</v>
      </c>
    </row>
    <row r="1364" spans="3:5" x14ac:dyDescent="0.2">
      <c r="C1364" s="3"/>
      <c r="E1364" s="4" t="str">
        <f t="shared" si="21"/>
        <v>0</v>
      </c>
    </row>
    <row r="1365" spans="3:5" x14ac:dyDescent="0.2">
      <c r="C1365" s="3"/>
      <c r="E1365" s="4" t="str">
        <f t="shared" si="21"/>
        <v>0</v>
      </c>
    </row>
    <row r="1366" spans="3:5" x14ac:dyDescent="0.2">
      <c r="C1366" s="3"/>
      <c r="E1366" s="4" t="str">
        <f t="shared" si="21"/>
        <v>0</v>
      </c>
    </row>
    <row r="1367" spans="3:5" x14ac:dyDescent="0.2">
      <c r="C1367" s="3"/>
      <c r="E1367" s="4" t="str">
        <f t="shared" si="21"/>
        <v>0</v>
      </c>
    </row>
    <row r="1368" spans="3:5" x14ac:dyDescent="0.2">
      <c r="C1368" s="3"/>
      <c r="E1368" s="4" t="str">
        <f t="shared" si="21"/>
        <v>0</v>
      </c>
    </row>
    <row r="1369" spans="3:5" x14ac:dyDescent="0.2">
      <c r="C1369" s="3"/>
      <c r="E1369" s="4" t="str">
        <f t="shared" si="21"/>
        <v>0</v>
      </c>
    </row>
    <row r="1370" spans="3:5" x14ac:dyDescent="0.2">
      <c r="C1370" s="3"/>
      <c r="E1370" s="4" t="str">
        <f t="shared" si="21"/>
        <v>0</v>
      </c>
    </row>
    <row r="1371" spans="3:5" x14ac:dyDescent="0.2">
      <c r="C1371" s="3"/>
      <c r="E1371" s="4" t="str">
        <f t="shared" si="21"/>
        <v>0</v>
      </c>
    </row>
    <row r="1372" spans="3:5" x14ac:dyDescent="0.2">
      <c r="C1372" s="3"/>
      <c r="E1372" s="4" t="str">
        <f t="shared" si="21"/>
        <v>0</v>
      </c>
    </row>
    <row r="1373" spans="3:5" x14ac:dyDescent="0.2">
      <c r="C1373" s="3"/>
      <c r="E1373" s="4" t="str">
        <f t="shared" si="21"/>
        <v>0</v>
      </c>
    </row>
    <row r="1374" spans="3:5" x14ac:dyDescent="0.2">
      <c r="C1374" s="3"/>
      <c r="E1374" s="4" t="str">
        <f t="shared" si="21"/>
        <v>0</v>
      </c>
    </row>
    <row r="1375" spans="3:5" x14ac:dyDescent="0.2">
      <c r="C1375" s="3"/>
      <c r="E1375" s="4" t="str">
        <f t="shared" si="21"/>
        <v>0</v>
      </c>
    </row>
    <row r="1376" spans="3:5" x14ac:dyDescent="0.2">
      <c r="C1376" s="3"/>
      <c r="E1376" s="4" t="str">
        <f t="shared" si="21"/>
        <v>0</v>
      </c>
    </row>
    <row r="1377" spans="3:5" x14ac:dyDescent="0.2">
      <c r="C1377" s="3"/>
      <c r="E1377" s="4" t="str">
        <f t="shared" si="21"/>
        <v>0</v>
      </c>
    </row>
    <row r="1378" spans="3:5" x14ac:dyDescent="0.2">
      <c r="C1378" s="3"/>
      <c r="E1378" s="4" t="str">
        <f t="shared" si="21"/>
        <v>0</v>
      </c>
    </row>
    <row r="1379" spans="3:5" x14ac:dyDescent="0.2">
      <c r="C1379" s="3"/>
      <c r="E1379" s="4" t="str">
        <f t="shared" si="21"/>
        <v>0</v>
      </c>
    </row>
    <row r="1380" spans="3:5" x14ac:dyDescent="0.2">
      <c r="C1380" s="3"/>
      <c r="E1380" s="4" t="str">
        <f t="shared" si="21"/>
        <v>0</v>
      </c>
    </row>
    <row r="1381" spans="3:5" x14ac:dyDescent="0.2">
      <c r="C1381" s="3"/>
      <c r="E1381" s="4" t="str">
        <f t="shared" si="21"/>
        <v>0</v>
      </c>
    </row>
    <row r="1382" spans="3:5" x14ac:dyDescent="0.2">
      <c r="C1382" s="3"/>
      <c r="E1382" s="4" t="str">
        <f t="shared" si="21"/>
        <v>0</v>
      </c>
    </row>
    <row r="1383" spans="3:5" x14ac:dyDescent="0.2">
      <c r="C1383" s="3"/>
      <c r="E1383" s="4" t="str">
        <f t="shared" si="21"/>
        <v>0</v>
      </c>
    </row>
    <row r="1384" spans="3:5" x14ac:dyDescent="0.2">
      <c r="C1384" s="3"/>
      <c r="E1384" s="4" t="str">
        <f t="shared" si="21"/>
        <v>0</v>
      </c>
    </row>
    <row r="1385" spans="3:5" x14ac:dyDescent="0.2">
      <c r="C1385" s="3"/>
      <c r="E1385" s="4" t="str">
        <f t="shared" si="21"/>
        <v>0</v>
      </c>
    </row>
    <row r="1386" spans="3:5" x14ac:dyDescent="0.2">
      <c r="C1386" s="3"/>
      <c r="E1386" s="4" t="str">
        <f t="shared" si="21"/>
        <v>0</v>
      </c>
    </row>
    <row r="1387" spans="3:5" x14ac:dyDescent="0.2">
      <c r="C1387" s="3"/>
      <c r="E1387" s="4" t="str">
        <f t="shared" si="21"/>
        <v>0</v>
      </c>
    </row>
    <row r="1388" spans="3:5" x14ac:dyDescent="0.2">
      <c r="C1388" s="3"/>
      <c r="E1388" s="4" t="str">
        <f t="shared" si="21"/>
        <v>0</v>
      </c>
    </row>
    <row r="1389" spans="3:5" x14ac:dyDescent="0.2">
      <c r="C1389" s="3"/>
      <c r="E1389" s="4" t="str">
        <f t="shared" si="21"/>
        <v>0</v>
      </c>
    </row>
    <row r="1390" spans="3:5" x14ac:dyDescent="0.2">
      <c r="C1390" s="3"/>
      <c r="E1390" s="4" t="str">
        <f t="shared" si="21"/>
        <v>0</v>
      </c>
    </row>
    <row r="1391" spans="3:5" x14ac:dyDescent="0.2">
      <c r="C1391" s="3"/>
      <c r="E1391" s="4" t="str">
        <f t="shared" si="21"/>
        <v>0</v>
      </c>
    </row>
    <row r="1392" spans="3:5" x14ac:dyDescent="0.2">
      <c r="C1392" s="3"/>
      <c r="E1392" s="4" t="str">
        <f t="shared" si="21"/>
        <v>0</v>
      </c>
    </row>
    <row r="1393" spans="3:5" x14ac:dyDescent="0.2">
      <c r="C1393" s="3"/>
      <c r="E1393" s="4" t="str">
        <f t="shared" si="21"/>
        <v>0</v>
      </c>
    </row>
    <row r="1394" spans="3:5" x14ac:dyDescent="0.2">
      <c r="C1394" s="3"/>
      <c r="E1394" s="4" t="str">
        <f t="shared" si="21"/>
        <v>0</v>
      </c>
    </row>
    <row r="1395" spans="3:5" x14ac:dyDescent="0.2">
      <c r="C1395" s="3"/>
      <c r="E1395" s="4" t="str">
        <f t="shared" si="21"/>
        <v>0</v>
      </c>
    </row>
    <row r="1396" spans="3:5" x14ac:dyDescent="0.2">
      <c r="C1396" s="3"/>
      <c r="E1396" s="4" t="str">
        <f t="shared" si="21"/>
        <v>0</v>
      </c>
    </row>
    <row r="1397" spans="3:5" x14ac:dyDescent="0.2">
      <c r="C1397" s="3"/>
      <c r="E1397" s="4" t="str">
        <f t="shared" si="21"/>
        <v>0</v>
      </c>
    </row>
    <row r="1398" spans="3:5" x14ac:dyDescent="0.2">
      <c r="C1398" s="3"/>
      <c r="E1398" s="4" t="str">
        <f t="shared" si="21"/>
        <v>0</v>
      </c>
    </row>
    <row r="1399" spans="3:5" x14ac:dyDescent="0.2">
      <c r="C1399" s="3"/>
      <c r="E1399" s="4" t="str">
        <f t="shared" si="21"/>
        <v>0</v>
      </c>
    </row>
    <row r="1400" spans="3:5" x14ac:dyDescent="0.2">
      <c r="C1400" s="3"/>
      <c r="E1400" s="4" t="str">
        <f t="shared" si="21"/>
        <v>0</v>
      </c>
    </row>
    <row r="1401" spans="3:5" x14ac:dyDescent="0.2">
      <c r="C1401" s="3"/>
      <c r="E1401" s="4" t="str">
        <f t="shared" si="21"/>
        <v>0</v>
      </c>
    </row>
    <row r="1402" spans="3:5" x14ac:dyDescent="0.2">
      <c r="C1402" s="3"/>
      <c r="E1402" s="4" t="str">
        <f t="shared" si="21"/>
        <v>0</v>
      </c>
    </row>
    <row r="1403" spans="3:5" x14ac:dyDescent="0.2">
      <c r="C1403" s="3"/>
      <c r="E1403" s="4" t="str">
        <f t="shared" si="21"/>
        <v>0</v>
      </c>
    </row>
    <row r="1404" spans="3:5" x14ac:dyDescent="0.2">
      <c r="C1404" s="3"/>
      <c r="E1404" s="4" t="str">
        <f t="shared" si="21"/>
        <v>0</v>
      </c>
    </row>
    <row r="1405" spans="3:5" x14ac:dyDescent="0.2">
      <c r="C1405" s="3"/>
      <c r="E1405" s="4" t="str">
        <f t="shared" si="21"/>
        <v>0</v>
      </c>
    </row>
    <row r="1406" spans="3:5" x14ac:dyDescent="0.2">
      <c r="C1406" s="3"/>
      <c r="E1406" s="4" t="str">
        <f t="shared" si="21"/>
        <v>0</v>
      </c>
    </row>
    <row r="1407" spans="3:5" x14ac:dyDescent="0.2">
      <c r="C1407" s="3"/>
      <c r="E1407" s="4" t="str">
        <f t="shared" si="21"/>
        <v>0</v>
      </c>
    </row>
    <row r="1408" spans="3:5" x14ac:dyDescent="0.2">
      <c r="C1408" s="3"/>
      <c r="E1408" s="4" t="str">
        <f t="shared" si="21"/>
        <v>0</v>
      </c>
    </row>
    <row r="1409" spans="3:5" x14ac:dyDescent="0.2">
      <c r="C1409" s="3"/>
      <c r="E1409" s="4" t="str">
        <f t="shared" si="21"/>
        <v>0</v>
      </c>
    </row>
    <row r="1410" spans="3:5" x14ac:dyDescent="0.2">
      <c r="C1410" s="3"/>
      <c r="E1410" s="4" t="str">
        <f t="shared" si="21"/>
        <v>0</v>
      </c>
    </row>
    <row r="1411" spans="3:5" x14ac:dyDescent="0.2">
      <c r="C1411" s="3"/>
      <c r="E1411" s="4" t="str">
        <f t="shared" ref="E1411:E1474" si="22">IF(A1411="","0","X")</f>
        <v>0</v>
      </c>
    </row>
    <row r="1412" spans="3:5" x14ac:dyDescent="0.2">
      <c r="C1412" s="3"/>
      <c r="E1412" s="4" t="str">
        <f t="shared" si="22"/>
        <v>0</v>
      </c>
    </row>
    <row r="1413" spans="3:5" x14ac:dyDescent="0.2">
      <c r="C1413" s="3"/>
      <c r="E1413" s="4" t="str">
        <f t="shared" si="22"/>
        <v>0</v>
      </c>
    </row>
    <row r="1414" spans="3:5" x14ac:dyDescent="0.2">
      <c r="C1414" s="3"/>
      <c r="E1414" s="4" t="str">
        <f t="shared" si="22"/>
        <v>0</v>
      </c>
    </row>
    <row r="1415" spans="3:5" x14ac:dyDescent="0.2">
      <c r="C1415" s="3"/>
      <c r="E1415" s="4" t="str">
        <f t="shared" si="22"/>
        <v>0</v>
      </c>
    </row>
    <row r="1416" spans="3:5" x14ac:dyDescent="0.2">
      <c r="C1416" s="3"/>
      <c r="E1416" s="4" t="str">
        <f t="shared" si="22"/>
        <v>0</v>
      </c>
    </row>
    <row r="1417" spans="3:5" x14ac:dyDescent="0.2">
      <c r="C1417" s="3"/>
      <c r="E1417" s="4" t="str">
        <f t="shared" si="22"/>
        <v>0</v>
      </c>
    </row>
    <row r="1418" spans="3:5" x14ac:dyDescent="0.2">
      <c r="C1418" s="3"/>
      <c r="E1418" s="4" t="str">
        <f t="shared" si="22"/>
        <v>0</v>
      </c>
    </row>
    <row r="1419" spans="3:5" x14ac:dyDescent="0.2">
      <c r="C1419" s="3"/>
      <c r="E1419" s="4" t="str">
        <f t="shared" si="22"/>
        <v>0</v>
      </c>
    </row>
    <row r="1420" spans="3:5" x14ac:dyDescent="0.2">
      <c r="C1420" s="3"/>
      <c r="E1420" s="4" t="str">
        <f t="shared" si="22"/>
        <v>0</v>
      </c>
    </row>
    <row r="1421" spans="3:5" x14ac:dyDescent="0.2">
      <c r="C1421" s="3"/>
      <c r="E1421" s="4" t="str">
        <f t="shared" si="22"/>
        <v>0</v>
      </c>
    </row>
    <row r="1422" spans="3:5" x14ac:dyDescent="0.2">
      <c r="C1422" s="3"/>
      <c r="E1422" s="4" t="str">
        <f t="shared" si="22"/>
        <v>0</v>
      </c>
    </row>
    <row r="1423" spans="3:5" x14ac:dyDescent="0.2">
      <c r="C1423" s="3"/>
      <c r="E1423" s="4" t="str">
        <f t="shared" si="22"/>
        <v>0</v>
      </c>
    </row>
    <row r="1424" spans="3:5" x14ac:dyDescent="0.2">
      <c r="C1424" s="3"/>
      <c r="E1424" s="4" t="str">
        <f t="shared" si="22"/>
        <v>0</v>
      </c>
    </row>
    <row r="1425" spans="3:5" x14ac:dyDescent="0.2">
      <c r="C1425" s="3"/>
      <c r="E1425" s="4" t="str">
        <f t="shared" si="22"/>
        <v>0</v>
      </c>
    </row>
    <row r="1426" spans="3:5" x14ac:dyDescent="0.2">
      <c r="C1426" s="3"/>
      <c r="E1426" s="4" t="str">
        <f t="shared" si="22"/>
        <v>0</v>
      </c>
    </row>
    <row r="1427" spans="3:5" x14ac:dyDescent="0.2">
      <c r="C1427" s="3"/>
      <c r="E1427" s="4" t="str">
        <f t="shared" si="22"/>
        <v>0</v>
      </c>
    </row>
    <row r="1428" spans="3:5" x14ac:dyDescent="0.2">
      <c r="C1428" s="3"/>
      <c r="E1428" s="4" t="str">
        <f t="shared" si="22"/>
        <v>0</v>
      </c>
    </row>
    <row r="1429" spans="3:5" x14ac:dyDescent="0.2">
      <c r="C1429" s="3"/>
      <c r="E1429" s="4" t="str">
        <f t="shared" si="22"/>
        <v>0</v>
      </c>
    </row>
    <row r="1430" spans="3:5" x14ac:dyDescent="0.2">
      <c r="C1430" s="3"/>
      <c r="E1430" s="4" t="str">
        <f t="shared" si="22"/>
        <v>0</v>
      </c>
    </row>
    <row r="1431" spans="3:5" x14ac:dyDescent="0.2">
      <c r="C1431" s="3"/>
      <c r="E1431" s="4" t="str">
        <f t="shared" si="22"/>
        <v>0</v>
      </c>
    </row>
    <row r="1432" spans="3:5" x14ac:dyDescent="0.2">
      <c r="C1432" s="3"/>
      <c r="E1432" s="4" t="str">
        <f t="shared" si="22"/>
        <v>0</v>
      </c>
    </row>
    <row r="1433" spans="3:5" x14ac:dyDescent="0.2">
      <c r="C1433" s="3"/>
      <c r="E1433" s="4" t="str">
        <f t="shared" si="22"/>
        <v>0</v>
      </c>
    </row>
    <row r="1434" spans="3:5" x14ac:dyDescent="0.2">
      <c r="C1434" s="3"/>
      <c r="E1434" s="4" t="str">
        <f t="shared" si="22"/>
        <v>0</v>
      </c>
    </row>
    <row r="1435" spans="3:5" x14ac:dyDescent="0.2">
      <c r="C1435" s="3"/>
      <c r="E1435" s="4" t="str">
        <f t="shared" si="22"/>
        <v>0</v>
      </c>
    </row>
    <row r="1436" spans="3:5" x14ac:dyDescent="0.2">
      <c r="C1436" s="3"/>
      <c r="E1436" s="4" t="str">
        <f t="shared" si="22"/>
        <v>0</v>
      </c>
    </row>
    <row r="1437" spans="3:5" x14ac:dyDescent="0.2">
      <c r="C1437" s="3"/>
      <c r="E1437" s="4" t="str">
        <f t="shared" si="22"/>
        <v>0</v>
      </c>
    </row>
    <row r="1438" spans="3:5" x14ac:dyDescent="0.2">
      <c r="C1438" s="3"/>
      <c r="E1438" s="4" t="str">
        <f t="shared" si="22"/>
        <v>0</v>
      </c>
    </row>
    <row r="1439" spans="3:5" x14ac:dyDescent="0.2">
      <c r="C1439" s="3"/>
      <c r="E1439" s="4" t="str">
        <f t="shared" si="22"/>
        <v>0</v>
      </c>
    </row>
    <row r="1440" spans="3:5" x14ac:dyDescent="0.2">
      <c r="C1440" s="3"/>
      <c r="E1440" s="4" t="str">
        <f t="shared" si="22"/>
        <v>0</v>
      </c>
    </row>
    <row r="1441" spans="3:5" x14ac:dyDescent="0.2">
      <c r="C1441" s="3"/>
      <c r="E1441" s="4" t="str">
        <f t="shared" si="22"/>
        <v>0</v>
      </c>
    </row>
    <row r="1442" spans="3:5" x14ac:dyDescent="0.2">
      <c r="C1442" s="3"/>
      <c r="E1442" s="4" t="str">
        <f t="shared" si="22"/>
        <v>0</v>
      </c>
    </row>
    <row r="1443" spans="3:5" x14ac:dyDescent="0.2">
      <c r="C1443" s="3"/>
      <c r="E1443" s="4" t="str">
        <f t="shared" si="22"/>
        <v>0</v>
      </c>
    </row>
    <row r="1444" spans="3:5" x14ac:dyDescent="0.2">
      <c r="C1444" s="3"/>
      <c r="E1444" s="4" t="str">
        <f t="shared" si="22"/>
        <v>0</v>
      </c>
    </row>
    <row r="1445" spans="3:5" x14ac:dyDescent="0.2">
      <c r="C1445" s="3"/>
      <c r="E1445" s="4" t="str">
        <f t="shared" si="22"/>
        <v>0</v>
      </c>
    </row>
    <row r="1446" spans="3:5" x14ac:dyDescent="0.2">
      <c r="C1446" s="3"/>
      <c r="E1446" s="4" t="str">
        <f t="shared" si="22"/>
        <v>0</v>
      </c>
    </row>
    <row r="1447" spans="3:5" x14ac:dyDescent="0.2">
      <c r="C1447" s="3"/>
      <c r="E1447" s="4" t="str">
        <f t="shared" si="22"/>
        <v>0</v>
      </c>
    </row>
    <row r="1448" spans="3:5" x14ac:dyDescent="0.2">
      <c r="C1448" s="3"/>
      <c r="E1448" s="4" t="str">
        <f t="shared" si="22"/>
        <v>0</v>
      </c>
    </row>
    <row r="1449" spans="3:5" x14ac:dyDescent="0.2">
      <c r="C1449" s="3"/>
      <c r="E1449" s="4" t="str">
        <f t="shared" si="22"/>
        <v>0</v>
      </c>
    </row>
    <row r="1450" spans="3:5" x14ac:dyDescent="0.2">
      <c r="C1450" s="3"/>
      <c r="E1450" s="4" t="str">
        <f t="shared" si="22"/>
        <v>0</v>
      </c>
    </row>
    <row r="1451" spans="3:5" x14ac:dyDescent="0.2">
      <c r="C1451" s="3"/>
      <c r="E1451" s="4" t="str">
        <f t="shared" si="22"/>
        <v>0</v>
      </c>
    </row>
    <row r="1452" spans="3:5" x14ac:dyDescent="0.2">
      <c r="C1452" s="3"/>
      <c r="E1452" s="4" t="str">
        <f t="shared" si="22"/>
        <v>0</v>
      </c>
    </row>
    <row r="1453" spans="3:5" x14ac:dyDescent="0.2">
      <c r="C1453" s="3"/>
      <c r="E1453" s="4" t="str">
        <f t="shared" si="22"/>
        <v>0</v>
      </c>
    </row>
    <row r="1454" spans="3:5" x14ac:dyDescent="0.2">
      <c r="C1454" s="3"/>
      <c r="E1454" s="4" t="str">
        <f t="shared" si="22"/>
        <v>0</v>
      </c>
    </row>
    <row r="1455" spans="3:5" x14ac:dyDescent="0.2">
      <c r="C1455" s="3"/>
      <c r="E1455" s="4" t="str">
        <f t="shared" si="22"/>
        <v>0</v>
      </c>
    </row>
    <row r="1456" spans="3:5" x14ac:dyDescent="0.2">
      <c r="C1456" s="3"/>
      <c r="E1456" s="4" t="str">
        <f t="shared" si="22"/>
        <v>0</v>
      </c>
    </row>
    <row r="1457" spans="3:5" x14ac:dyDescent="0.2">
      <c r="C1457" s="3"/>
      <c r="E1457" s="4" t="str">
        <f t="shared" si="22"/>
        <v>0</v>
      </c>
    </row>
    <row r="1458" spans="3:5" x14ac:dyDescent="0.2">
      <c r="C1458" s="3"/>
      <c r="E1458" s="4" t="str">
        <f t="shared" si="22"/>
        <v>0</v>
      </c>
    </row>
    <row r="1459" spans="3:5" x14ac:dyDescent="0.2">
      <c r="C1459" s="3"/>
      <c r="E1459" s="4" t="str">
        <f t="shared" si="22"/>
        <v>0</v>
      </c>
    </row>
    <row r="1460" spans="3:5" x14ac:dyDescent="0.2">
      <c r="C1460" s="3"/>
      <c r="E1460" s="4" t="str">
        <f t="shared" si="22"/>
        <v>0</v>
      </c>
    </row>
    <row r="1461" spans="3:5" x14ac:dyDescent="0.2">
      <c r="C1461" s="3"/>
      <c r="E1461" s="4" t="str">
        <f t="shared" si="22"/>
        <v>0</v>
      </c>
    </row>
    <row r="1462" spans="3:5" x14ac:dyDescent="0.2">
      <c r="C1462" s="3"/>
      <c r="E1462" s="4" t="str">
        <f t="shared" si="22"/>
        <v>0</v>
      </c>
    </row>
    <row r="1463" spans="3:5" x14ac:dyDescent="0.2">
      <c r="C1463" s="3"/>
      <c r="E1463" s="4" t="str">
        <f t="shared" si="22"/>
        <v>0</v>
      </c>
    </row>
    <row r="1464" spans="3:5" x14ac:dyDescent="0.2">
      <c r="C1464" s="3"/>
      <c r="E1464" s="4" t="str">
        <f t="shared" si="22"/>
        <v>0</v>
      </c>
    </row>
    <row r="1465" spans="3:5" x14ac:dyDescent="0.2">
      <c r="C1465" s="3"/>
      <c r="E1465" s="4" t="str">
        <f t="shared" si="22"/>
        <v>0</v>
      </c>
    </row>
    <row r="1466" spans="3:5" x14ac:dyDescent="0.2">
      <c r="C1466" s="3"/>
      <c r="E1466" s="4" t="str">
        <f t="shared" si="22"/>
        <v>0</v>
      </c>
    </row>
    <row r="1467" spans="3:5" x14ac:dyDescent="0.2">
      <c r="C1467" s="3"/>
      <c r="E1467" s="4" t="str">
        <f t="shared" si="22"/>
        <v>0</v>
      </c>
    </row>
    <row r="1468" spans="3:5" x14ac:dyDescent="0.2">
      <c r="C1468" s="3"/>
      <c r="E1468" s="4" t="str">
        <f t="shared" si="22"/>
        <v>0</v>
      </c>
    </row>
    <row r="1469" spans="3:5" x14ac:dyDescent="0.2">
      <c r="C1469" s="3"/>
      <c r="E1469" s="4" t="str">
        <f t="shared" si="22"/>
        <v>0</v>
      </c>
    </row>
    <row r="1470" spans="3:5" x14ac:dyDescent="0.2">
      <c r="C1470" s="3"/>
      <c r="E1470" s="4" t="str">
        <f t="shared" si="22"/>
        <v>0</v>
      </c>
    </row>
    <row r="1471" spans="3:5" x14ac:dyDescent="0.2">
      <c r="C1471" s="3"/>
      <c r="E1471" s="4" t="str">
        <f t="shared" si="22"/>
        <v>0</v>
      </c>
    </row>
    <row r="1472" spans="3:5" x14ac:dyDescent="0.2">
      <c r="C1472" s="3"/>
      <c r="E1472" s="4" t="str">
        <f t="shared" si="22"/>
        <v>0</v>
      </c>
    </row>
    <row r="1473" spans="3:5" x14ac:dyDescent="0.2">
      <c r="C1473" s="3"/>
      <c r="E1473" s="4" t="str">
        <f t="shared" si="22"/>
        <v>0</v>
      </c>
    </row>
    <row r="1474" spans="3:5" x14ac:dyDescent="0.2">
      <c r="C1474" s="3"/>
      <c r="E1474" s="4" t="str">
        <f t="shared" si="22"/>
        <v>0</v>
      </c>
    </row>
    <row r="1475" spans="3:5" x14ac:dyDescent="0.2">
      <c r="C1475" s="3"/>
      <c r="E1475" s="4" t="str">
        <f t="shared" ref="E1475:E1538" si="23">IF(A1475="","0","X")</f>
        <v>0</v>
      </c>
    </row>
    <row r="1476" spans="3:5" x14ac:dyDescent="0.2">
      <c r="C1476" s="3"/>
      <c r="E1476" s="4" t="str">
        <f t="shared" si="23"/>
        <v>0</v>
      </c>
    </row>
    <row r="1477" spans="3:5" x14ac:dyDescent="0.2">
      <c r="C1477" s="3"/>
      <c r="E1477" s="4" t="str">
        <f t="shared" si="23"/>
        <v>0</v>
      </c>
    </row>
    <row r="1478" spans="3:5" x14ac:dyDescent="0.2">
      <c r="C1478" s="3"/>
      <c r="E1478" s="4" t="str">
        <f t="shared" si="23"/>
        <v>0</v>
      </c>
    </row>
    <row r="1479" spans="3:5" x14ac:dyDescent="0.2">
      <c r="C1479" s="3"/>
      <c r="E1479" s="4" t="str">
        <f t="shared" si="23"/>
        <v>0</v>
      </c>
    </row>
    <row r="1480" spans="3:5" x14ac:dyDescent="0.2">
      <c r="C1480" s="3"/>
      <c r="E1480" s="4" t="str">
        <f t="shared" si="23"/>
        <v>0</v>
      </c>
    </row>
    <row r="1481" spans="3:5" x14ac:dyDescent="0.2">
      <c r="C1481" s="3"/>
      <c r="E1481" s="4" t="str">
        <f t="shared" si="23"/>
        <v>0</v>
      </c>
    </row>
    <row r="1482" spans="3:5" x14ac:dyDescent="0.2">
      <c r="C1482" s="3"/>
      <c r="E1482" s="4" t="str">
        <f t="shared" si="23"/>
        <v>0</v>
      </c>
    </row>
    <row r="1483" spans="3:5" x14ac:dyDescent="0.2">
      <c r="C1483" s="3"/>
      <c r="E1483" s="4" t="str">
        <f t="shared" si="23"/>
        <v>0</v>
      </c>
    </row>
    <row r="1484" spans="3:5" x14ac:dyDescent="0.2">
      <c r="C1484" s="3"/>
      <c r="E1484" s="4" t="str">
        <f t="shared" si="23"/>
        <v>0</v>
      </c>
    </row>
    <row r="1485" spans="3:5" x14ac:dyDescent="0.2">
      <c r="C1485" s="3"/>
      <c r="E1485" s="4" t="str">
        <f t="shared" si="23"/>
        <v>0</v>
      </c>
    </row>
    <row r="1486" spans="3:5" x14ac:dyDescent="0.2">
      <c r="C1486" s="3"/>
      <c r="E1486" s="4" t="str">
        <f t="shared" si="23"/>
        <v>0</v>
      </c>
    </row>
    <row r="1487" spans="3:5" x14ac:dyDescent="0.2">
      <c r="C1487" s="3"/>
      <c r="E1487" s="4" t="str">
        <f t="shared" si="23"/>
        <v>0</v>
      </c>
    </row>
    <row r="1488" spans="3:5" x14ac:dyDescent="0.2">
      <c r="C1488" s="3"/>
      <c r="E1488" s="4" t="str">
        <f t="shared" si="23"/>
        <v>0</v>
      </c>
    </row>
    <row r="1489" spans="3:5" x14ac:dyDescent="0.2">
      <c r="C1489" s="3"/>
      <c r="E1489" s="4" t="str">
        <f t="shared" si="23"/>
        <v>0</v>
      </c>
    </row>
    <row r="1490" spans="3:5" x14ac:dyDescent="0.2">
      <c r="C1490" s="3"/>
      <c r="E1490" s="4" t="str">
        <f t="shared" si="23"/>
        <v>0</v>
      </c>
    </row>
    <row r="1491" spans="3:5" x14ac:dyDescent="0.2">
      <c r="C1491" s="3"/>
      <c r="E1491" s="4" t="str">
        <f t="shared" si="23"/>
        <v>0</v>
      </c>
    </row>
    <row r="1492" spans="3:5" x14ac:dyDescent="0.2">
      <c r="C1492" s="3"/>
      <c r="E1492" s="4" t="str">
        <f t="shared" si="23"/>
        <v>0</v>
      </c>
    </row>
    <row r="1493" spans="3:5" x14ac:dyDescent="0.2">
      <c r="C1493" s="3"/>
      <c r="E1493" s="4" t="str">
        <f t="shared" si="23"/>
        <v>0</v>
      </c>
    </row>
    <row r="1494" spans="3:5" x14ac:dyDescent="0.2">
      <c r="C1494" s="3"/>
      <c r="E1494" s="4" t="str">
        <f t="shared" si="23"/>
        <v>0</v>
      </c>
    </row>
    <row r="1495" spans="3:5" x14ac:dyDescent="0.2">
      <c r="C1495" s="3"/>
      <c r="E1495" s="4" t="str">
        <f t="shared" si="23"/>
        <v>0</v>
      </c>
    </row>
    <row r="1496" spans="3:5" x14ac:dyDescent="0.2">
      <c r="C1496" s="3"/>
      <c r="E1496" s="4" t="str">
        <f t="shared" si="23"/>
        <v>0</v>
      </c>
    </row>
    <row r="1497" spans="3:5" x14ac:dyDescent="0.2">
      <c r="C1497" s="3"/>
      <c r="E1497" s="4" t="str">
        <f t="shared" si="23"/>
        <v>0</v>
      </c>
    </row>
    <row r="1498" spans="3:5" x14ac:dyDescent="0.2">
      <c r="C1498" s="3"/>
      <c r="E1498" s="4" t="str">
        <f t="shared" si="23"/>
        <v>0</v>
      </c>
    </row>
    <row r="1499" spans="3:5" x14ac:dyDescent="0.2">
      <c r="C1499" s="3"/>
      <c r="E1499" s="4" t="str">
        <f t="shared" si="23"/>
        <v>0</v>
      </c>
    </row>
    <row r="1500" spans="3:5" x14ac:dyDescent="0.2">
      <c r="C1500" s="3"/>
      <c r="E1500" s="4" t="str">
        <f t="shared" si="23"/>
        <v>0</v>
      </c>
    </row>
    <row r="1501" spans="3:5" x14ac:dyDescent="0.2">
      <c r="C1501" s="3"/>
      <c r="E1501" s="4" t="str">
        <f t="shared" si="23"/>
        <v>0</v>
      </c>
    </row>
    <row r="1502" spans="3:5" x14ac:dyDescent="0.2">
      <c r="C1502" s="3"/>
      <c r="E1502" s="4" t="str">
        <f t="shared" si="23"/>
        <v>0</v>
      </c>
    </row>
    <row r="1503" spans="3:5" x14ac:dyDescent="0.2">
      <c r="C1503" s="3"/>
      <c r="E1503" s="4" t="str">
        <f t="shared" si="23"/>
        <v>0</v>
      </c>
    </row>
    <row r="1504" spans="3:5" x14ac:dyDescent="0.2">
      <c r="C1504" s="3"/>
      <c r="E1504" s="4" t="str">
        <f t="shared" si="23"/>
        <v>0</v>
      </c>
    </row>
    <row r="1505" spans="3:5" x14ac:dyDescent="0.2">
      <c r="C1505" s="3"/>
      <c r="E1505" s="4" t="str">
        <f t="shared" si="23"/>
        <v>0</v>
      </c>
    </row>
    <row r="1506" spans="3:5" x14ac:dyDescent="0.2">
      <c r="C1506" s="3"/>
      <c r="E1506" s="4" t="str">
        <f t="shared" si="23"/>
        <v>0</v>
      </c>
    </row>
    <row r="1507" spans="3:5" x14ac:dyDescent="0.2">
      <c r="C1507" s="3"/>
      <c r="E1507" s="4" t="str">
        <f t="shared" si="23"/>
        <v>0</v>
      </c>
    </row>
    <row r="1508" spans="3:5" x14ac:dyDescent="0.2">
      <c r="C1508" s="3"/>
      <c r="E1508" s="4" t="str">
        <f t="shared" si="23"/>
        <v>0</v>
      </c>
    </row>
    <row r="1509" spans="3:5" x14ac:dyDescent="0.2">
      <c r="C1509" s="3"/>
      <c r="E1509" s="4" t="str">
        <f t="shared" si="23"/>
        <v>0</v>
      </c>
    </row>
    <row r="1510" spans="3:5" x14ac:dyDescent="0.2">
      <c r="C1510" s="3"/>
      <c r="E1510" s="4" t="str">
        <f t="shared" si="23"/>
        <v>0</v>
      </c>
    </row>
    <row r="1511" spans="3:5" x14ac:dyDescent="0.2">
      <c r="C1511" s="3"/>
      <c r="E1511" s="4" t="str">
        <f t="shared" si="23"/>
        <v>0</v>
      </c>
    </row>
    <row r="1512" spans="3:5" x14ac:dyDescent="0.2">
      <c r="C1512" s="3"/>
      <c r="E1512" s="4" t="str">
        <f t="shared" si="23"/>
        <v>0</v>
      </c>
    </row>
    <row r="1513" spans="3:5" x14ac:dyDescent="0.2">
      <c r="C1513" s="3"/>
      <c r="E1513" s="4" t="str">
        <f t="shared" si="23"/>
        <v>0</v>
      </c>
    </row>
    <row r="1514" spans="3:5" x14ac:dyDescent="0.2">
      <c r="C1514" s="3"/>
      <c r="E1514" s="4" t="str">
        <f t="shared" si="23"/>
        <v>0</v>
      </c>
    </row>
    <row r="1515" spans="3:5" x14ac:dyDescent="0.2">
      <c r="C1515" s="3"/>
      <c r="E1515" s="4" t="str">
        <f t="shared" si="23"/>
        <v>0</v>
      </c>
    </row>
    <row r="1516" spans="3:5" x14ac:dyDescent="0.2">
      <c r="C1516" s="3"/>
      <c r="E1516" s="4" t="str">
        <f t="shared" si="23"/>
        <v>0</v>
      </c>
    </row>
    <row r="1517" spans="3:5" x14ac:dyDescent="0.2">
      <c r="C1517" s="3"/>
      <c r="E1517" s="4" t="str">
        <f t="shared" si="23"/>
        <v>0</v>
      </c>
    </row>
    <row r="1518" spans="3:5" x14ac:dyDescent="0.2">
      <c r="C1518" s="3"/>
      <c r="E1518" s="4" t="str">
        <f t="shared" si="23"/>
        <v>0</v>
      </c>
    </row>
    <row r="1519" spans="3:5" x14ac:dyDescent="0.2">
      <c r="C1519" s="3"/>
      <c r="E1519" s="4" t="str">
        <f t="shared" si="23"/>
        <v>0</v>
      </c>
    </row>
    <row r="1520" spans="3:5" x14ac:dyDescent="0.2">
      <c r="C1520" s="3"/>
      <c r="E1520" s="4" t="str">
        <f t="shared" si="23"/>
        <v>0</v>
      </c>
    </row>
    <row r="1521" spans="3:5" x14ac:dyDescent="0.2">
      <c r="C1521" s="3"/>
      <c r="E1521" s="4" t="str">
        <f t="shared" si="23"/>
        <v>0</v>
      </c>
    </row>
    <row r="1522" spans="3:5" x14ac:dyDescent="0.2">
      <c r="C1522" s="3"/>
      <c r="E1522" s="4" t="str">
        <f t="shared" si="23"/>
        <v>0</v>
      </c>
    </row>
    <row r="1523" spans="3:5" x14ac:dyDescent="0.2">
      <c r="C1523" s="3"/>
      <c r="E1523" s="4" t="str">
        <f t="shared" si="23"/>
        <v>0</v>
      </c>
    </row>
    <row r="1524" spans="3:5" x14ac:dyDescent="0.2">
      <c r="C1524" s="3"/>
      <c r="E1524" s="4" t="str">
        <f t="shared" si="23"/>
        <v>0</v>
      </c>
    </row>
    <row r="1525" spans="3:5" x14ac:dyDescent="0.2">
      <c r="C1525" s="3"/>
      <c r="E1525" s="4" t="str">
        <f t="shared" si="23"/>
        <v>0</v>
      </c>
    </row>
    <row r="1526" spans="3:5" x14ac:dyDescent="0.2">
      <c r="C1526" s="3"/>
      <c r="E1526" s="4" t="str">
        <f t="shared" si="23"/>
        <v>0</v>
      </c>
    </row>
    <row r="1527" spans="3:5" x14ac:dyDescent="0.2">
      <c r="C1527" s="3"/>
      <c r="E1527" s="4" t="str">
        <f t="shared" si="23"/>
        <v>0</v>
      </c>
    </row>
    <row r="1528" spans="3:5" x14ac:dyDescent="0.2">
      <c r="C1528" s="3"/>
      <c r="E1528" s="4" t="str">
        <f t="shared" si="23"/>
        <v>0</v>
      </c>
    </row>
    <row r="1529" spans="3:5" x14ac:dyDescent="0.2">
      <c r="C1529" s="3"/>
      <c r="E1529" s="4" t="str">
        <f t="shared" si="23"/>
        <v>0</v>
      </c>
    </row>
    <row r="1530" spans="3:5" x14ac:dyDescent="0.2">
      <c r="C1530" s="3"/>
      <c r="E1530" s="4" t="str">
        <f t="shared" si="23"/>
        <v>0</v>
      </c>
    </row>
    <row r="1531" spans="3:5" x14ac:dyDescent="0.2">
      <c r="C1531" s="3"/>
      <c r="E1531" s="4" t="str">
        <f t="shared" si="23"/>
        <v>0</v>
      </c>
    </row>
    <row r="1532" spans="3:5" x14ac:dyDescent="0.2">
      <c r="C1532" s="3"/>
      <c r="E1532" s="4" t="str">
        <f t="shared" si="23"/>
        <v>0</v>
      </c>
    </row>
    <row r="1533" spans="3:5" x14ac:dyDescent="0.2">
      <c r="C1533" s="3"/>
      <c r="E1533" s="4" t="str">
        <f t="shared" si="23"/>
        <v>0</v>
      </c>
    </row>
    <row r="1534" spans="3:5" x14ac:dyDescent="0.2">
      <c r="C1534" s="3"/>
      <c r="E1534" s="4" t="str">
        <f t="shared" si="23"/>
        <v>0</v>
      </c>
    </row>
    <row r="1535" spans="3:5" x14ac:dyDescent="0.2">
      <c r="C1535" s="3"/>
      <c r="E1535" s="4" t="str">
        <f t="shared" si="23"/>
        <v>0</v>
      </c>
    </row>
    <row r="1536" spans="3:5" x14ac:dyDescent="0.2">
      <c r="C1536" s="3"/>
      <c r="E1536" s="4" t="str">
        <f t="shared" si="23"/>
        <v>0</v>
      </c>
    </row>
    <row r="1537" spans="3:5" x14ac:dyDescent="0.2">
      <c r="C1537" s="3"/>
      <c r="E1537" s="4" t="str">
        <f t="shared" si="23"/>
        <v>0</v>
      </c>
    </row>
    <row r="1538" spans="3:5" x14ac:dyDescent="0.2">
      <c r="C1538" s="3"/>
      <c r="E1538" s="4" t="str">
        <f t="shared" si="23"/>
        <v>0</v>
      </c>
    </row>
    <row r="1539" spans="3:5" x14ac:dyDescent="0.2">
      <c r="C1539" s="3"/>
      <c r="E1539" s="4" t="str">
        <f t="shared" ref="E1539:E1602" si="24">IF(A1539="","0","X")</f>
        <v>0</v>
      </c>
    </row>
    <row r="1540" spans="3:5" x14ac:dyDescent="0.2">
      <c r="C1540" s="3"/>
      <c r="E1540" s="4" t="str">
        <f t="shared" si="24"/>
        <v>0</v>
      </c>
    </row>
    <row r="1541" spans="3:5" x14ac:dyDescent="0.2">
      <c r="C1541" s="3"/>
      <c r="E1541" s="4" t="str">
        <f t="shared" si="24"/>
        <v>0</v>
      </c>
    </row>
    <row r="1542" spans="3:5" x14ac:dyDescent="0.2">
      <c r="C1542" s="3"/>
      <c r="E1542" s="4" t="str">
        <f t="shared" si="24"/>
        <v>0</v>
      </c>
    </row>
    <row r="1543" spans="3:5" x14ac:dyDescent="0.2">
      <c r="C1543" s="3"/>
      <c r="E1543" s="4" t="str">
        <f t="shared" si="24"/>
        <v>0</v>
      </c>
    </row>
    <row r="1544" spans="3:5" x14ac:dyDescent="0.2">
      <c r="C1544" s="3"/>
      <c r="E1544" s="4" t="str">
        <f t="shared" si="24"/>
        <v>0</v>
      </c>
    </row>
    <row r="1545" spans="3:5" x14ac:dyDescent="0.2">
      <c r="C1545" s="3"/>
      <c r="E1545" s="4" t="str">
        <f t="shared" si="24"/>
        <v>0</v>
      </c>
    </row>
    <row r="1546" spans="3:5" x14ac:dyDescent="0.2">
      <c r="C1546" s="3"/>
      <c r="E1546" s="4" t="str">
        <f t="shared" si="24"/>
        <v>0</v>
      </c>
    </row>
    <row r="1547" spans="3:5" x14ac:dyDescent="0.2">
      <c r="C1547" s="3"/>
      <c r="E1547" s="4" t="str">
        <f t="shared" si="24"/>
        <v>0</v>
      </c>
    </row>
    <row r="1548" spans="3:5" x14ac:dyDescent="0.2">
      <c r="C1548" s="3"/>
      <c r="E1548" s="4" t="str">
        <f t="shared" si="24"/>
        <v>0</v>
      </c>
    </row>
    <row r="1549" spans="3:5" x14ac:dyDescent="0.2">
      <c r="C1549" s="3"/>
      <c r="E1549" s="4" t="str">
        <f t="shared" si="24"/>
        <v>0</v>
      </c>
    </row>
    <row r="1550" spans="3:5" x14ac:dyDescent="0.2">
      <c r="C1550" s="3"/>
      <c r="E1550" s="4" t="str">
        <f t="shared" si="24"/>
        <v>0</v>
      </c>
    </row>
    <row r="1551" spans="3:5" x14ac:dyDescent="0.2">
      <c r="C1551" s="3"/>
      <c r="E1551" s="4" t="str">
        <f t="shared" si="24"/>
        <v>0</v>
      </c>
    </row>
    <row r="1552" spans="3:5" x14ac:dyDescent="0.2">
      <c r="C1552" s="3"/>
      <c r="E1552" s="4" t="str">
        <f t="shared" si="24"/>
        <v>0</v>
      </c>
    </row>
    <row r="1553" spans="3:5" x14ac:dyDescent="0.2">
      <c r="C1553" s="3"/>
      <c r="E1553" s="4" t="str">
        <f t="shared" si="24"/>
        <v>0</v>
      </c>
    </row>
    <row r="1554" spans="3:5" x14ac:dyDescent="0.2">
      <c r="C1554" s="3"/>
      <c r="E1554" s="4" t="str">
        <f t="shared" si="24"/>
        <v>0</v>
      </c>
    </row>
    <row r="1555" spans="3:5" x14ac:dyDescent="0.2">
      <c r="C1555" s="3"/>
      <c r="E1555" s="4" t="str">
        <f t="shared" si="24"/>
        <v>0</v>
      </c>
    </row>
    <row r="1556" spans="3:5" x14ac:dyDescent="0.2">
      <c r="C1556" s="3"/>
      <c r="E1556" s="4" t="str">
        <f t="shared" si="24"/>
        <v>0</v>
      </c>
    </row>
    <row r="1557" spans="3:5" x14ac:dyDescent="0.2">
      <c r="C1557" s="3"/>
      <c r="E1557" s="4" t="str">
        <f t="shared" si="24"/>
        <v>0</v>
      </c>
    </row>
    <row r="1558" spans="3:5" x14ac:dyDescent="0.2">
      <c r="C1558" s="3"/>
      <c r="E1558" s="4" t="str">
        <f t="shared" si="24"/>
        <v>0</v>
      </c>
    </row>
    <row r="1559" spans="3:5" x14ac:dyDescent="0.2">
      <c r="C1559" s="3"/>
      <c r="E1559" s="4" t="str">
        <f t="shared" si="24"/>
        <v>0</v>
      </c>
    </row>
    <row r="1560" spans="3:5" x14ac:dyDescent="0.2">
      <c r="C1560" s="3"/>
      <c r="E1560" s="4" t="str">
        <f t="shared" si="24"/>
        <v>0</v>
      </c>
    </row>
    <row r="1561" spans="3:5" x14ac:dyDescent="0.2">
      <c r="C1561" s="3"/>
      <c r="E1561" s="4" t="str">
        <f t="shared" si="24"/>
        <v>0</v>
      </c>
    </row>
    <row r="1562" spans="3:5" x14ac:dyDescent="0.2">
      <c r="C1562" s="3"/>
      <c r="E1562" s="4" t="str">
        <f t="shared" si="24"/>
        <v>0</v>
      </c>
    </row>
    <row r="1563" spans="3:5" x14ac:dyDescent="0.2">
      <c r="C1563" s="3"/>
      <c r="E1563" s="4" t="str">
        <f t="shared" si="24"/>
        <v>0</v>
      </c>
    </row>
    <row r="1564" spans="3:5" x14ac:dyDescent="0.2">
      <c r="C1564" s="3"/>
      <c r="E1564" s="4" t="str">
        <f t="shared" si="24"/>
        <v>0</v>
      </c>
    </row>
    <row r="1565" spans="3:5" x14ac:dyDescent="0.2">
      <c r="C1565" s="3"/>
      <c r="E1565" s="4" t="str">
        <f t="shared" si="24"/>
        <v>0</v>
      </c>
    </row>
    <row r="1566" spans="3:5" x14ac:dyDescent="0.2">
      <c r="C1566" s="3"/>
      <c r="E1566" s="4" t="str">
        <f t="shared" si="24"/>
        <v>0</v>
      </c>
    </row>
    <row r="1567" spans="3:5" x14ac:dyDescent="0.2">
      <c r="C1567" s="3"/>
      <c r="E1567" s="4" t="str">
        <f t="shared" si="24"/>
        <v>0</v>
      </c>
    </row>
    <row r="1568" spans="3:5" x14ac:dyDescent="0.2">
      <c r="C1568" s="3"/>
      <c r="E1568" s="4" t="str">
        <f t="shared" si="24"/>
        <v>0</v>
      </c>
    </row>
    <row r="1569" spans="3:5" x14ac:dyDescent="0.2">
      <c r="C1569" s="3"/>
      <c r="E1569" s="4" t="str">
        <f t="shared" si="24"/>
        <v>0</v>
      </c>
    </row>
    <row r="1570" spans="3:5" x14ac:dyDescent="0.2">
      <c r="C1570" s="3"/>
      <c r="E1570" s="4" t="str">
        <f t="shared" si="24"/>
        <v>0</v>
      </c>
    </row>
    <row r="1571" spans="3:5" x14ac:dyDescent="0.2">
      <c r="C1571" s="3"/>
      <c r="E1571" s="4" t="str">
        <f t="shared" si="24"/>
        <v>0</v>
      </c>
    </row>
    <row r="1572" spans="3:5" x14ac:dyDescent="0.2">
      <c r="C1572" s="3"/>
      <c r="E1572" s="4" t="str">
        <f t="shared" si="24"/>
        <v>0</v>
      </c>
    </row>
    <row r="1573" spans="3:5" x14ac:dyDescent="0.2">
      <c r="C1573" s="3"/>
      <c r="E1573" s="4" t="str">
        <f t="shared" si="24"/>
        <v>0</v>
      </c>
    </row>
    <row r="1574" spans="3:5" x14ac:dyDescent="0.2">
      <c r="C1574" s="3"/>
      <c r="E1574" s="4" t="str">
        <f t="shared" si="24"/>
        <v>0</v>
      </c>
    </row>
    <row r="1575" spans="3:5" x14ac:dyDescent="0.2">
      <c r="C1575" s="3"/>
      <c r="E1575" s="4" t="str">
        <f t="shared" si="24"/>
        <v>0</v>
      </c>
    </row>
    <row r="1576" spans="3:5" x14ac:dyDescent="0.2">
      <c r="C1576" s="3"/>
      <c r="E1576" s="4" t="str">
        <f t="shared" si="24"/>
        <v>0</v>
      </c>
    </row>
    <row r="1577" spans="3:5" x14ac:dyDescent="0.2">
      <c r="C1577" s="3"/>
      <c r="E1577" s="4" t="str">
        <f t="shared" si="24"/>
        <v>0</v>
      </c>
    </row>
    <row r="1578" spans="3:5" x14ac:dyDescent="0.2">
      <c r="C1578" s="3"/>
      <c r="E1578" s="4" t="str">
        <f t="shared" si="24"/>
        <v>0</v>
      </c>
    </row>
    <row r="1579" spans="3:5" x14ac:dyDescent="0.2">
      <c r="C1579" s="3"/>
      <c r="E1579" s="4" t="str">
        <f t="shared" si="24"/>
        <v>0</v>
      </c>
    </row>
    <row r="1580" spans="3:5" x14ac:dyDescent="0.2">
      <c r="C1580" s="3"/>
      <c r="E1580" s="4" t="str">
        <f t="shared" si="24"/>
        <v>0</v>
      </c>
    </row>
    <row r="1581" spans="3:5" x14ac:dyDescent="0.2">
      <c r="C1581" s="3"/>
      <c r="E1581" s="4" t="str">
        <f t="shared" si="24"/>
        <v>0</v>
      </c>
    </row>
    <row r="1582" spans="3:5" x14ac:dyDescent="0.2">
      <c r="C1582" s="3"/>
      <c r="E1582" s="4" t="str">
        <f t="shared" si="24"/>
        <v>0</v>
      </c>
    </row>
    <row r="1583" spans="3:5" x14ac:dyDescent="0.2">
      <c r="C1583" s="3"/>
      <c r="E1583" s="4" t="str">
        <f t="shared" si="24"/>
        <v>0</v>
      </c>
    </row>
    <row r="1584" spans="3:5" x14ac:dyDescent="0.2">
      <c r="C1584" s="3"/>
      <c r="E1584" s="4" t="str">
        <f t="shared" si="24"/>
        <v>0</v>
      </c>
    </row>
    <row r="1585" spans="3:5" x14ac:dyDescent="0.2">
      <c r="C1585" s="3"/>
      <c r="E1585" s="4" t="str">
        <f t="shared" si="24"/>
        <v>0</v>
      </c>
    </row>
    <row r="1586" spans="3:5" x14ac:dyDescent="0.2">
      <c r="C1586" s="3"/>
      <c r="E1586" s="4" t="str">
        <f t="shared" si="24"/>
        <v>0</v>
      </c>
    </row>
    <row r="1587" spans="3:5" x14ac:dyDescent="0.2">
      <c r="C1587" s="3"/>
      <c r="E1587" s="4" t="str">
        <f t="shared" si="24"/>
        <v>0</v>
      </c>
    </row>
    <row r="1588" spans="3:5" x14ac:dyDescent="0.2">
      <c r="C1588" s="3"/>
      <c r="E1588" s="4" t="str">
        <f t="shared" si="24"/>
        <v>0</v>
      </c>
    </row>
    <row r="1589" spans="3:5" x14ac:dyDescent="0.2">
      <c r="C1589" s="3"/>
      <c r="E1589" s="4" t="str">
        <f t="shared" si="24"/>
        <v>0</v>
      </c>
    </row>
    <row r="1590" spans="3:5" x14ac:dyDescent="0.2">
      <c r="C1590" s="3"/>
      <c r="E1590" s="4" t="str">
        <f t="shared" si="24"/>
        <v>0</v>
      </c>
    </row>
    <row r="1591" spans="3:5" x14ac:dyDescent="0.2">
      <c r="C1591" s="3"/>
      <c r="E1591" s="4" t="str">
        <f t="shared" si="24"/>
        <v>0</v>
      </c>
    </row>
    <row r="1592" spans="3:5" x14ac:dyDescent="0.2">
      <c r="C1592" s="3"/>
      <c r="E1592" s="4" t="str">
        <f t="shared" si="24"/>
        <v>0</v>
      </c>
    </row>
    <row r="1593" spans="3:5" x14ac:dyDescent="0.2">
      <c r="C1593" s="3"/>
      <c r="E1593" s="4" t="str">
        <f t="shared" si="24"/>
        <v>0</v>
      </c>
    </row>
    <row r="1594" spans="3:5" x14ac:dyDescent="0.2">
      <c r="C1594" s="3"/>
      <c r="E1594" s="4" t="str">
        <f t="shared" si="24"/>
        <v>0</v>
      </c>
    </row>
    <row r="1595" spans="3:5" x14ac:dyDescent="0.2">
      <c r="C1595" s="3"/>
      <c r="E1595" s="4" t="str">
        <f t="shared" si="24"/>
        <v>0</v>
      </c>
    </row>
    <row r="1596" spans="3:5" x14ac:dyDescent="0.2">
      <c r="C1596" s="3"/>
      <c r="E1596" s="4" t="str">
        <f t="shared" si="24"/>
        <v>0</v>
      </c>
    </row>
    <row r="1597" spans="3:5" x14ac:dyDescent="0.2">
      <c r="C1597" s="3"/>
      <c r="E1597" s="4" t="str">
        <f t="shared" si="24"/>
        <v>0</v>
      </c>
    </row>
    <row r="1598" spans="3:5" x14ac:dyDescent="0.2">
      <c r="C1598" s="3"/>
      <c r="E1598" s="4" t="str">
        <f t="shared" si="24"/>
        <v>0</v>
      </c>
    </row>
    <row r="1599" spans="3:5" x14ac:dyDescent="0.2">
      <c r="C1599" s="3"/>
      <c r="E1599" s="4" t="str">
        <f t="shared" si="24"/>
        <v>0</v>
      </c>
    </row>
    <row r="1600" spans="3:5" x14ac:dyDescent="0.2">
      <c r="C1600" s="3"/>
      <c r="E1600" s="4" t="str">
        <f t="shared" si="24"/>
        <v>0</v>
      </c>
    </row>
    <row r="1601" spans="3:5" x14ac:dyDescent="0.2">
      <c r="C1601" s="3"/>
      <c r="E1601" s="4" t="str">
        <f t="shared" si="24"/>
        <v>0</v>
      </c>
    </row>
    <row r="1602" spans="3:5" x14ac:dyDescent="0.2">
      <c r="C1602" s="3"/>
      <c r="E1602" s="4" t="str">
        <f t="shared" si="24"/>
        <v>0</v>
      </c>
    </row>
    <row r="1603" spans="3:5" x14ac:dyDescent="0.2">
      <c r="C1603" s="3"/>
      <c r="E1603" s="4" t="str">
        <f t="shared" ref="E1603:E1666" si="25">IF(A1603="","0","X")</f>
        <v>0</v>
      </c>
    </row>
    <row r="1604" spans="3:5" x14ac:dyDescent="0.2">
      <c r="C1604" s="3"/>
      <c r="E1604" s="4" t="str">
        <f t="shared" si="25"/>
        <v>0</v>
      </c>
    </row>
    <row r="1605" spans="3:5" x14ac:dyDescent="0.2">
      <c r="C1605" s="3"/>
      <c r="E1605" s="4" t="str">
        <f t="shared" si="25"/>
        <v>0</v>
      </c>
    </row>
    <row r="1606" spans="3:5" x14ac:dyDescent="0.2">
      <c r="C1606" s="3"/>
      <c r="E1606" s="4" t="str">
        <f t="shared" si="25"/>
        <v>0</v>
      </c>
    </row>
    <row r="1607" spans="3:5" x14ac:dyDescent="0.2">
      <c r="C1607" s="3"/>
      <c r="E1607" s="4" t="str">
        <f t="shared" si="25"/>
        <v>0</v>
      </c>
    </row>
    <row r="1608" spans="3:5" x14ac:dyDescent="0.2">
      <c r="C1608" s="3"/>
      <c r="E1608" s="4" t="str">
        <f t="shared" si="25"/>
        <v>0</v>
      </c>
    </row>
    <row r="1609" spans="3:5" x14ac:dyDescent="0.2">
      <c r="C1609" s="3"/>
      <c r="E1609" s="4" t="str">
        <f t="shared" si="25"/>
        <v>0</v>
      </c>
    </row>
    <row r="1610" spans="3:5" x14ac:dyDescent="0.2">
      <c r="C1610" s="3"/>
      <c r="E1610" s="4" t="str">
        <f t="shared" si="25"/>
        <v>0</v>
      </c>
    </row>
    <row r="1611" spans="3:5" x14ac:dyDescent="0.2">
      <c r="C1611" s="3"/>
      <c r="E1611" s="4" t="str">
        <f t="shared" si="25"/>
        <v>0</v>
      </c>
    </row>
    <row r="1612" spans="3:5" x14ac:dyDescent="0.2">
      <c r="C1612" s="3"/>
      <c r="E1612" s="4" t="str">
        <f t="shared" si="25"/>
        <v>0</v>
      </c>
    </row>
    <row r="1613" spans="3:5" x14ac:dyDescent="0.2">
      <c r="C1613" s="3"/>
      <c r="E1613" s="4" t="str">
        <f t="shared" si="25"/>
        <v>0</v>
      </c>
    </row>
    <row r="1614" spans="3:5" x14ac:dyDescent="0.2">
      <c r="C1614" s="3"/>
      <c r="E1614" s="4" t="str">
        <f t="shared" si="25"/>
        <v>0</v>
      </c>
    </row>
    <row r="1615" spans="3:5" x14ac:dyDescent="0.2">
      <c r="C1615" s="3"/>
      <c r="E1615" s="4" t="str">
        <f t="shared" si="25"/>
        <v>0</v>
      </c>
    </row>
    <row r="1616" spans="3:5" x14ac:dyDescent="0.2">
      <c r="C1616" s="3"/>
      <c r="E1616" s="4" t="str">
        <f t="shared" si="25"/>
        <v>0</v>
      </c>
    </row>
    <row r="1617" spans="3:5" x14ac:dyDescent="0.2">
      <c r="C1617" s="3"/>
      <c r="E1617" s="4" t="str">
        <f t="shared" si="25"/>
        <v>0</v>
      </c>
    </row>
    <row r="1618" spans="3:5" x14ac:dyDescent="0.2">
      <c r="C1618" s="3"/>
      <c r="E1618" s="4" t="str">
        <f t="shared" si="25"/>
        <v>0</v>
      </c>
    </row>
    <row r="1619" spans="3:5" x14ac:dyDescent="0.2">
      <c r="C1619" s="3"/>
      <c r="E1619" s="4" t="str">
        <f t="shared" si="25"/>
        <v>0</v>
      </c>
    </row>
    <row r="1620" spans="3:5" x14ac:dyDescent="0.2">
      <c r="C1620" s="3"/>
      <c r="E1620" s="4" t="str">
        <f t="shared" si="25"/>
        <v>0</v>
      </c>
    </row>
    <row r="1621" spans="3:5" x14ac:dyDescent="0.2">
      <c r="C1621" s="3"/>
      <c r="E1621" s="4" t="str">
        <f t="shared" si="25"/>
        <v>0</v>
      </c>
    </row>
    <row r="1622" spans="3:5" x14ac:dyDescent="0.2">
      <c r="C1622" s="3"/>
      <c r="E1622" s="4" t="str">
        <f t="shared" si="25"/>
        <v>0</v>
      </c>
    </row>
    <row r="1623" spans="3:5" x14ac:dyDescent="0.2">
      <c r="C1623" s="3"/>
      <c r="E1623" s="4" t="str">
        <f t="shared" si="25"/>
        <v>0</v>
      </c>
    </row>
    <row r="1624" spans="3:5" x14ac:dyDescent="0.2">
      <c r="C1624" s="3"/>
      <c r="E1624" s="4" t="str">
        <f t="shared" si="25"/>
        <v>0</v>
      </c>
    </row>
    <row r="1625" spans="3:5" x14ac:dyDescent="0.2">
      <c r="C1625" s="3"/>
      <c r="E1625" s="4" t="str">
        <f t="shared" si="25"/>
        <v>0</v>
      </c>
    </row>
    <row r="1626" spans="3:5" x14ac:dyDescent="0.2">
      <c r="C1626" s="3"/>
      <c r="E1626" s="4" t="str">
        <f t="shared" si="25"/>
        <v>0</v>
      </c>
    </row>
    <row r="1627" spans="3:5" x14ac:dyDescent="0.2">
      <c r="C1627" s="3"/>
      <c r="E1627" s="4" t="str">
        <f t="shared" si="25"/>
        <v>0</v>
      </c>
    </row>
    <row r="1628" spans="3:5" x14ac:dyDescent="0.2">
      <c r="C1628" s="3"/>
      <c r="E1628" s="4" t="str">
        <f t="shared" si="25"/>
        <v>0</v>
      </c>
    </row>
    <row r="1629" spans="3:5" x14ac:dyDescent="0.2">
      <c r="C1629" s="3"/>
      <c r="E1629" s="4" t="str">
        <f t="shared" si="25"/>
        <v>0</v>
      </c>
    </row>
    <row r="1630" spans="3:5" x14ac:dyDescent="0.2">
      <c r="C1630" s="3"/>
      <c r="E1630" s="4" t="str">
        <f t="shared" si="25"/>
        <v>0</v>
      </c>
    </row>
    <row r="1631" spans="3:5" x14ac:dyDescent="0.2">
      <c r="C1631" s="3"/>
      <c r="E1631" s="4" t="str">
        <f t="shared" si="25"/>
        <v>0</v>
      </c>
    </row>
    <row r="1632" spans="3:5" x14ac:dyDescent="0.2">
      <c r="C1632" s="3"/>
      <c r="E1632" s="4" t="str">
        <f t="shared" si="25"/>
        <v>0</v>
      </c>
    </row>
    <row r="1633" spans="3:5" x14ac:dyDescent="0.2">
      <c r="C1633" s="3"/>
      <c r="E1633" s="4" t="str">
        <f t="shared" si="25"/>
        <v>0</v>
      </c>
    </row>
    <row r="1634" spans="3:5" x14ac:dyDescent="0.2">
      <c r="C1634" s="3"/>
      <c r="E1634" s="4" t="str">
        <f t="shared" si="25"/>
        <v>0</v>
      </c>
    </row>
    <row r="1635" spans="3:5" x14ac:dyDescent="0.2">
      <c r="C1635" s="3"/>
      <c r="E1635" s="4" t="str">
        <f t="shared" si="25"/>
        <v>0</v>
      </c>
    </row>
    <row r="1636" spans="3:5" x14ac:dyDescent="0.2">
      <c r="C1636" s="3"/>
      <c r="E1636" s="4" t="str">
        <f t="shared" si="25"/>
        <v>0</v>
      </c>
    </row>
    <row r="1637" spans="3:5" x14ac:dyDescent="0.2">
      <c r="C1637" s="3"/>
      <c r="E1637" s="4" t="str">
        <f t="shared" si="25"/>
        <v>0</v>
      </c>
    </row>
    <row r="1638" spans="3:5" x14ac:dyDescent="0.2">
      <c r="C1638" s="3"/>
      <c r="E1638" s="4" t="str">
        <f t="shared" si="25"/>
        <v>0</v>
      </c>
    </row>
    <row r="1639" spans="3:5" x14ac:dyDescent="0.2">
      <c r="C1639" s="3"/>
      <c r="E1639" s="4" t="str">
        <f t="shared" si="25"/>
        <v>0</v>
      </c>
    </row>
    <row r="1640" spans="3:5" x14ac:dyDescent="0.2">
      <c r="C1640" s="3"/>
      <c r="E1640" s="4" t="str">
        <f t="shared" si="25"/>
        <v>0</v>
      </c>
    </row>
    <row r="1641" spans="3:5" x14ac:dyDescent="0.2">
      <c r="C1641" s="3"/>
      <c r="E1641" s="4" t="str">
        <f t="shared" si="25"/>
        <v>0</v>
      </c>
    </row>
    <row r="1642" spans="3:5" x14ac:dyDescent="0.2">
      <c r="C1642" s="3"/>
      <c r="E1642" s="4" t="str">
        <f t="shared" si="25"/>
        <v>0</v>
      </c>
    </row>
    <row r="1643" spans="3:5" x14ac:dyDescent="0.2">
      <c r="C1643" s="3"/>
      <c r="E1643" s="4" t="str">
        <f t="shared" si="25"/>
        <v>0</v>
      </c>
    </row>
    <row r="1644" spans="3:5" x14ac:dyDescent="0.2">
      <c r="C1644" s="3"/>
      <c r="E1644" s="4" t="str">
        <f t="shared" si="25"/>
        <v>0</v>
      </c>
    </row>
    <row r="1645" spans="3:5" x14ac:dyDescent="0.2">
      <c r="C1645" s="3"/>
      <c r="E1645" s="4" t="str">
        <f t="shared" si="25"/>
        <v>0</v>
      </c>
    </row>
    <row r="1646" spans="3:5" x14ac:dyDescent="0.2">
      <c r="C1646" s="3"/>
      <c r="E1646" s="4" t="str">
        <f t="shared" si="25"/>
        <v>0</v>
      </c>
    </row>
    <row r="1647" spans="3:5" x14ac:dyDescent="0.2">
      <c r="C1647" s="3"/>
      <c r="E1647" s="4" t="str">
        <f t="shared" si="25"/>
        <v>0</v>
      </c>
    </row>
    <row r="1648" spans="3:5" x14ac:dyDescent="0.2">
      <c r="C1648" s="3"/>
      <c r="E1648" s="4" t="str">
        <f t="shared" si="25"/>
        <v>0</v>
      </c>
    </row>
    <row r="1649" spans="3:5" x14ac:dyDescent="0.2">
      <c r="C1649" s="3"/>
      <c r="E1649" s="4" t="str">
        <f t="shared" si="25"/>
        <v>0</v>
      </c>
    </row>
    <row r="1650" spans="3:5" x14ac:dyDescent="0.2">
      <c r="C1650" s="3"/>
      <c r="E1650" s="4" t="str">
        <f t="shared" si="25"/>
        <v>0</v>
      </c>
    </row>
    <row r="1651" spans="3:5" x14ac:dyDescent="0.2">
      <c r="C1651" s="3"/>
      <c r="E1651" s="4" t="str">
        <f t="shared" si="25"/>
        <v>0</v>
      </c>
    </row>
    <row r="1652" spans="3:5" x14ac:dyDescent="0.2">
      <c r="C1652" s="3"/>
      <c r="E1652" s="4" t="str">
        <f t="shared" si="25"/>
        <v>0</v>
      </c>
    </row>
    <row r="1653" spans="3:5" x14ac:dyDescent="0.2">
      <c r="C1653" s="3"/>
      <c r="E1653" s="4" t="str">
        <f t="shared" si="25"/>
        <v>0</v>
      </c>
    </row>
    <row r="1654" spans="3:5" x14ac:dyDescent="0.2">
      <c r="C1654" s="3"/>
      <c r="E1654" s="4" t="str">
        <f t="shared" si="25"/>
        <v>0</v>
      </c>
    </row>
    <row r="1655" spans="3:5" x14ac:dyDescent="0.2">
      <c r="C1655" s="3"/>
      <c r="E1655" s="4" t="str">
        <f t="shared" si="25"/>
        <v>0</v>
      </c>
    </row>
    <row r="1656" spans="3:5" x14ac:dyDescent="0.2">
      <c r="C1656" s="3"/>
      <c r="E1656" s="4" t="str">
        <f t="shared" si="25"/>
        <v>0</v>
      </c>
    </row>
    <row r="1657" spans="3:5" x14ac:dyDescent="0.2">
      <c r="C1657" s="3"/>
      <c r="E1657" s="4" t="str">
        <f t="shared" si="25"/>
        <v>0</v>
      </c>
    </row>
    <row r="1658" spans="3:5" x14ac:dyDescent="0.2">
      <c r="C1658" s="3"/>
      <c r="E1658" s="4" t="str">
        <f t="shared" si="25"/>
        <v>0</v>
      </c>
    </row>
    <row r="1659" spans="3:5" x14ac:dyDescent="0.2">
      <c r="C1659" s="3"/>
      <c r="E1659" s="4" t="str">
        <f t="shared" si="25"/>
        <v>0</v>
      </c>
    </row>
    <row r="1660" spans="3:5" x14ac:dyDescent="0.2">
      <c r="C1660" s="3"/>
      <c r="E1660" s="4" t="str">
        <f t="shared" si="25"/>
        <v>0</v>
      </c>
    </row>
    <row r="1661" spans="3:5" x14ac:dyDescent="0.2">
      <c r="C1661" s="3"/>
      <c r="E1661" s="4" t="str">
        <f t="shared" si="25"/>
        <v>0</v>
      </c>
    </row>
    <row r="1662" spans="3:5" x14ac:dyDescent="0.2">
      <c r="C1662" s="3"/>
      <c r="E1662" s="4" t="str">
        <f t="shared" si="25"/>
        <v>0</v>
      </c>
    </row>
    <row r="1663" spans="3:5" x14ac:dyDescent="0.2">
      <c r="C1663" s="3"/>
      <c r="E1663" s="4" t="str">
        <f t="shared" si="25"/>
        <v>0</v>
      </c>
    </row>
    <row r="1664" spans="3:5" x14ac:dyDescent="0.2">
      <c r="C1664" s="3"/>
      <c r="E1664" s="4" t="str">
        <f t="shared" si="25"/>
        <v>0</v>
      </c>
    </row>
    <row r="1665" spans="3:5" x14ac:dyDescent="0.2">
      <c r="C1665" s="3"/>
      <c r="E1665" s="4" t="str">
        <f t="shared" si="25"/>
        <v>0</v>
      </c>
    </row>
    <row r="1666" spans="3:5" x14ac:dyDescent="0.2">
      <c r="C1666" s="3"/>
      <c r="E1666" s="4" t="str">
        <f t="shared" si="25"/>
        <v>0</v>
      </c>
    </row>
    <row r="1667" spans="3:5" x14ac:dyDescent="0.2">
      <c r="C1667" s="3"/>
      <c r="E1667" s="4" t="str">
        <f t="shared" ref="E1667:E1730" si="26">IF(A1667="","0","X")</f>
        <v>0</v>
      </c>
    </row>
    <row r="1668" spans="3:5" x14ac:dyDescent="0.2">
      <c r="C1668" s="3"/>
      <c r="E1668" s="4" t="str">
        <f t="shared" si="26"/>
        <v>0</v>
      </c>
    </row>
    <row r="1669" spans="3:5" x14ac:dyDescent="0.2">
      <c r="C1669" s="3"/>
      <c r="E1669" s="4" t="str">
        <f t="shared" si="26"/>
        <v>0</v>
      </c>
    </row>
    <row r="1670" spans="3:5" x14ac:dyDescent="0.2">
      <c r="C1670" s="3"/>
      <c r="E1670" s="4" t="str">
        <f t="shared" si="26"/>
        <v>0</v>
      </c>
    </row>
    <row r="1671" spans="3:5" x14ac:dyDescent="0.2">
      <c r="C1671" s="3"/>
      <c r="E1671" s="4" t="str">
        <f t="shared" si="26"/>
        <v>0</v>
      </c>
    </row>
    <row r="1672" spans="3:5" x14ac:dyDescent="0.2">
      <c r="C1672" s="3"/>
      <c r="E1672" s="4" t="str">
        <f t="shared" si="26"/>
        <v>0</v>
      </c>
    </row>
    <row r="1673" spans="3:5" x14ac:dyDescent="0.2">
      <c r="C1673" s="3"/>
      <c r="E1673" s="4" t="str">
        <f t="shared" si="26"/>
        <v>0</v>
      </c>
    </row>
    <row r="1674" spans="3:5" x14ac:dyDescent="0.2">
      <c r="C1674" s="3"/>
      <c r="E1674" s="4" t="str">
        <f t="shared" si="26"/>
        <v>0</v>
      </c>
    </row>
    <row r="1675" spans="3:5" x14ac:dyDescent="0.2">
      <c r="C1675" s="3"/>
      <c r="E1675" s="4" t="str">
        <f t="shared" si="26"/>
        <v>0</v>
      </c>
    </row>
    <row r="1676" spans="3:5" x14ac:dyDescent="0.2">
      <c r="C1676" s="3"/>
      <c r="E1676" s="4" t="str">
        <f t="shared" si="26"/>
        <v>0</v>
      </c>
    </row>
    <row r="1677" spans="3:5" x14ac:dyDescent="0.2">
      <c r="C1677" s="3"/>
      <c r="E1677" s="4" t="str">
        <f t="shared" si="26"/>
        <v>0</v>
      </c>
    </row>
    <row r="1678" spans="3:5" x14ac:dyDescent="0.2">
      <c r="C1678" s="3"/>
      <c r="E1678" s="4" t="str">
        <f t="shared" si="26"/>
        <v>0</v>
      </c>
    </row>
    <row r="1679" spans="3:5" x14ac:dyDescent="0.2">
      <c r="C1679" s="3"/>
      <c r="E1679" s="4" t="str">
        <f t="shared" si="26"/>
        <v>0</v>
      </c>
    </row>
    <row r="1680" spans="3:5" x14ac:dyDescent="0.2">
      <c r="C1680" s="3"/>
      <c r="E1680" s="4" t="str">
        <f t="shared" si="26"/>
        <v>0</v>
      </c>
    </row>
    <row r="1681" spans="3:5" x14ac:dyDescent="0.2">
      <c r="C1681" s="3"/>
      <c r="E1681" s="4" t="str">
        <f t="shared" si="26"/>
        <v>0</v>
      </c>
    </row>
    <row r="1682" spans="3:5" x14ac:dyDescent="0.2">
      <c r="C1682" s="3"/>
      <c r="E1682" s="4" t="str">
        <f t="shared" si="26"/>
        <v>0</v>
      </c>
    </row>
    <row r="1683" spans="3:5" x14ac:dyDescent="0.2">
      <c r="C1683" s="3"/>
      <c r="E1683" s="4" t="str">
        <f t="shared" si="26"/>
        <v>0</v>
      </c>
    </row>
    <row r="1684" spans="3:5" x14ac:dyDescent="0.2">
      <c r="C1684" s="3"/>
      <c r="E1684" s="4" t="str">
        <f t="shared" si="26"/>
        <v>0</v>
      </c>
    </row>
    <row r="1685" spans="3:5" x14ac:dyDescent="0.2">
      <c r="C1685" s="3"/>
      <c r="E1685" s="4" t="str">
        <f t="shared" si="26"/>
        <v>0</v>
      </c>
    </row>
    <row r="1686" spans="3:5" x14ac:dyDescent="0.2">
      <c r="C1686" s="3"/>
      <c r="E1686" s="4" t="str">
        <f t="shared" si="26"/>
        <v>0</v>
      </c>
    </row>
    <row r="1687" spans="3:5" x14ac:dyDescent="0.2">
      <c r="C1687" s="3"/>
      <c r="E1687" s="4" t="str">
        <f t="shared" si="26"/>
        <v>0</v>
      </c>
    </row>
    <row r="1688" spans="3:5" x14ac:dyDescent="0.2">
      <c r="C1688" s="3"/>
      <c r="E1688" s="4" t="str">
        <f t="shared" si="26"/>
        <v>0</v>
      </c>
    </row>
    <row r="1689" spans="3:5" x14ac:dyDescent="0.2">
      <c r="C1689" s="3"/>
      <c r="E1689" s="4" t="str">
        <f t="shared" si="26"/>
        <v>0</v>
      </c>
    </row>
    <row r="1690" spans="3:5" x14ac:dyDescent="0.2">
      <c r="C1690" s="3"/>
      <c r="E1690" s="4" t="str">
        <f t="shared" si="26"/>
        <v>0</v>
      </c>
    </row>
    <row r="1691" spans="3:5" x14ac:dyDescent="0.2">
      <c r="C1691" s="3"/>
      <c r="E1691" s="4" t="str">
        <f t="shared" si="26"/>
        <v>0</v>
      </c>
    </row>
    <row r="1692" spans="3:5" x14ac:dyDescent="0.2">
      <c r="C1692" s="3"/>
      <c r="E1692" s="4" t="str">
        <f t="shared" si="26"/>
        <v>0</v>
      </c>
    </row>
    <row r="1693" spans="3:5" x14ac:dyDescent="0.2">
      <c r="C1693" s="3"/>
      <c r="E1693" s="4" t="str">
        <f t="shared" si="26"/>
        <v>0</v>
      </c>
    </row>
    <row r="1694" spans="3:5" x14ac:dyDescent="0.2">
      <c r="C1694" s="3"/>
      <c r="E1694" s="4" t="str">
        <f t="shared" si="26"/>
        <v>0</v>
      </c>
    </row>
    <row r="1695" spans="3:5" x14ac:dyDescent="0.2">
      <c r="C1695" s="3"/>
      <c r="E1695" s="4" t="str">
        <f t="shared" si="26"/>
        <v>0</v>
      </c>
    </row>
    <row r="1696" spans="3:5" x14ac:dyDescent="0.2">
      <c r="C1696" s="3"/>
      <c r="E1696" s="4" t="str">
        <f t="shared" si="26"/>
        <v>0</v>
      </c>
    </row>
    <row r="1697" spans="3:5" x14ac:dyDescent="0.2">
      <c r="C1697" s="3"/>
      <c r="E1697" s="4" t="str">
        <f t="shared" si="26"/>
        <v>0</v>
      </c>
    </row>
    <row r="1698" spans="3:5" x14ac:dyDescent="0.2">
      <c r="C1698" s="3"/>
      <c r="E1698" s="4" t="str">
        <f t="shared" si="26"/>
        <v>0</v>
      </c>
    </row>
    <row r="1699" spans="3:5" x14ac:dyDescent="0.2">
      <c r="C1699" s="3"/>
      <c r="E1699" s="4" t="str">
        <f t="shared" si="26"/>
        <v>0</v>
      </c>
    </row>
    <row r="1700" spans="3:5" x14ac:dyDescent="0.2">
      <c r="C1700" s="3"/>
      <c r="E1700" s="4" t="str">
        <f t="shared" si="26"/>
        <v>0</v>
      </c>
    </row>
    <row r="1701" spans="3:5" x14ac:dyDescent="0.2">
      <c r="C1701" s="3"/>
      <c r="E1701" s="4" t="str">
        <f t="shared" si="26"/>
        <v>0</v>
      </c>
    </row>
    <row r="1702" spans="3:5" x14ac:dyDescent="0.2">
      <c r="C1702" s="3"/>
      <c r="E1702" s="4" t="str">
        <f t="shared" si="26"/>
        <v>0</v>
      </c>
    </row>
    <row r="1703" spans="3:5" x14ac:dyDescent="0.2">
      <c r="C1703" s="3"/>
      <c r="E1703" s="4" t="str">
        <f t="shared" si="26"/>
        <v>0</v>
      </c>
    </row>
    <row r="1704" spans="3:5" x14ac:dyDescent="0.2">
      <c r="C1704" s="3"/>
      <c r="E1704" s="4" t="str">
        <f t="shared" si="26"/>
        <v>0</v>
      </c>
    </row>
    <row r="1705" spans="3:5" x14ac:dyDescent="0.2">
      <c r="C1705" s="3"/>
      <c r="E1705" s="4" t="str">
        <f t="shared" si="26"/>
        <v>0</v>
      </c>
    </row>
    <row r="1706" spans="3:5" x14ac:dyDescent="0.2">
      <c r="C1706" s="3"/>
      <c r="E1706" s="4" t="str">
        <f t="shared" si="26"/>
        <v>0</v>
      </c>
    </row>
    <row r="1707" spans="3:5" x14ac:dyDescent="0.2">
      <c r="C1707" s="3"/>
      <c r="E1707" s="4" t="str">
        <f t="shared" si="26"/>
        <v>0</v>
      </c>
    </row>
    <row r="1708" spans="3:5" x14ac:dyDescent="0.2">
      <c r="C1708" s="3"/>
      <c r="E1708" s="4" t="str">
        <f t="shared" si="26"/>
        <v>0</v>
      </c>
    </row>
    <row r="1709" spans="3:5" x14ac:dyDescent="0.2">
      <c r="C1709" s="3"/>
      <c r="E1709" s="4" t="str">
        <f t="shared" si="26"/>
        <v>0</v>
      </c>
    </row>
    <row r="1710" spans="3:5" x14ac:dyDescent="0.2">
      <c r="C1710" s="3"/>
      <c r="E1710" s="4" t="str">
        <f t="shared" si="26"/>
        <v>0</v>
      </c>
    </row>
    <row r="1711" spans="3:5" x14ac:dyDescent="0.2">
      <c r="C1711" s="3"/>
      <c r="E1711" s="4" t="str">
        <f t="shared" si="26"/>
        <v>0</v>
      </c>
    </row>
    <row r="1712" spans="3:5" x14ac:dyDescent="0.2">
      <c r="C1712" s="3"/>
      <c r="E1712" s="4" t="str">
        <f t="shared" si="26"/>
        <v>0</v>
      </c>
    </row>
    <row r="1713" spans="3:5" x14ac:dyDescent="0.2">
      <c r="C1713" s="3"/>
      <c r="E1713" s="4" t="str">
        <f t="shared" si="26"/>
        <v>0</v>
      </c>
    </row>
    <row r="1714" spans="3:5" x14ac:dyDescent="0.2">
      <c r="C1714" s="3"/>
      <c r="E1714" s="4" t="str">
        <f t="shared" si="26"/>
        <v>0</v>
      </c>
    </row>
    <row r="1715" spans="3:5" x14ac:dyDescent="0.2">
      <c r="C1715" s="3"/>
      <c r="E1715" s="4" t="str">
        <f t="shared" si="26"/>
        <v>0</v>
      </c>
    </row>
    <row r="1716" spans="3:5" x14ac:dyDescent="0.2">
      <c r="C1716" s="3"/>
      <c r="E1716" s="4" t="str">
        <f t="shared" si="26"/>
        <v>0</v>
      </c>
    </row>
    <row r="1717" spans="3:5" x14ac:dyDescent="0.2">
      <c r="C1717" s="3"/>
      <c r="E1717" s="4" t="str">
        <f t="shared" si="26"/>
        <v>0</v>
      </c>
    </row>
    <row r="1718" spans="3:5" x14ac:dyDescent="0.2">
      <c r="C1718" s="3"/>
      <c r="E1718" s="4" t="str">
        <f t="shared" si="26"/>
        <v>0</v>
      </c>
    </row>
    <row r="1719" spans="3:5" x14ac:dyDescent="0.2">
      <c r="C1719" s="3"/>
      <c r="E1719" s="4" t="str">
        <f t="shared" si="26"/>
        <v>0</v>
      </c>
    </row>
    <row r="1720" spans="3:5" x14ac:dyDescent="0.2">
      <c r="C1720" s="3"/>
      <c r="E1720" s="4" t="str">
        <f t="shared" si="26"/>
        <v>0</v>
      </c>
    </row>
    <row r="1721" spans="3:5" x14ac:dyDescent="0.2">
      <c r="C1721" s="3"/>
      <c r="E1721" s="4" t="str">
        <f t="shared" si="26"/>
        <v>0</v>
      </c>
    </row>
    <row r="1722" spans="3:5" x14ac:dyDescent="0.2">
      <c r="C1722" s="3"/>
      <c r="E1722" s="4" t="str">
        <f t="shared" si="26"/>
        <v>0</v>
      </c>
    </row>
    <row r="1723" spans="3:5" x14ac:dyDescent="0.2">
      <c r="C1723" s="3"/>
      <c r="E1723" s="4" t="str">
        <f t="shared" si="26"/>
        <v>0</v>
      </c>
    </row>
    <row r="1724" spans="3:5" x14ac:dyDescent="0.2">
      <c r="C1724" s="3"/>
      <c r="E1724" s="4" t="str">
        <f t="shared" si="26"/>
        <v>0</v>
      </c>
    </row>
    <row r="1725" spans="3:5" x14ac:dyDescent="0.2">
      <c r="C1725" s="3"/>
      <c r="E1725" s="4" t="str">
        <f t="shared" si="26"/>
        <v>0</v>
      </c>
    </row>
    <row r="1726" spans="3:5" x14ac:dyDescent="0.2">
      <c r="C1726" s="3"/>
      <c r="E1726" s="4" t="str">
        <f t="shared" si="26"/>
        <v>0</v>
      </c>
    </row>
    <row r="1727" spans="3:5" x14ac:dyDescent="0.2">
      <c r="C1727" s="3"/>
      <c r="E1727" s="4" t="str">
        <f t="shared" si="26"/>
        <v>0</v>
      </c>
    </row>
    <row r="1728" spans="3:5" x14ac:dyDescent="0.2">
      <c r="C1728" s="3"/>
      <c r="E1728" s="4" t="str">
        <f t="shared" si="26"/>
        <v>0</v>
      </c>
    </row>
    <row r="1729" spans="3:5" x14ac:dyDescent="0.2">
      <c r="C1729" s="3"/>
      <c r="E1729" s="4" t="str">
        <f t="shared" si="26"/>
        <v>0</v>
      </c>
    </row>
    <row r="1730" spans="3:5" x14ac:dyDescent="0.2">
      <c r="C1730" s="3"/>
      <c r="E1730" s="4" t="str">
        <f t="shared" si="26"/>
        <v>0</v>
      </c>
    </row>
    <row r="1731" spans="3:5" x14ac:dyDescent="0.2">
      <c r="C1731" s="3"/>
      <c r="E1731" s="4" t="str">
        <f t="shared" ref="E1731:E1794" si="27">IF(A1731="","0","X")</f>
        <v>0</v>
      </c>
    </row>
    <row r="1732" spans="3:5" x14ac:dyDescent="0.2">
      <c r="C1732" s="3"/>
      <c r="E1732" s="4" t="str">
        <f t="shared" si="27"/>
        <v>0</v>
      </c>
    </row>
    <row r="1733" spans="3:5" x14ac:dyDescent="0.2">
      <c r="C1733" s="3"/>
      <c r="E1733" s="4" t="str">
        <f t="shared" si="27"/>
        <v>0</v>
      </c>
    </row>
    <row r="1734" spans="3:5" x14ac:dyDescent="0.2">
      <c r="C1734" s="3"/>
      <c r="E1734" s="4" t="str">
        <f t="shared" si="27"/>
        <v>0</v>
      </c>
    </row>
    <row r="1735" spans="3:5" x14ac:dyDescent="0.2">
      <c r="C1735" s="3"/>
      <c r="E1735" s="4" t="str">
        <f t="shared" si="27"/>
        <v>0</v>
      </c>
    </row>
    <row r="1736" spans="3:5" x14ac:dyDescent="0.2">
      <c r="C1736" s="3"/>
      <c r="E1736" s="4" t="str">
        <f t="shared" si="27"/>
        <v>0</v>
      </c>
    </row>
    <row r="1737" spans="3:5" x14ac:dyDescent="0.2">
      <c r="C1737" s="3"/>
      <c r="E1737" s="4" t="str">
        <f t="shared" si="27"/>
        <v>0</v>
      </c>
    </row>
    <row r="1738" spans="3:5" x14ac:dyDescent="0.2">
      <c r="C1738" s="3"/>
      <c r="E1738" s="4" t="str">
        <f t="shared" si="27"/>
        <v>0</v>
      </c>
    </row>
    <row r="1739" spans="3:5" x14ac:dyDescent="0.2">
      <c r="C1739" s="3"/>
      <c r="E1739" s="4" t="str">
        <f t="shared" si="27"/>
        <v>0</v>
      </c>
    </row>
    <row r="1740" spans="3:5" x14ac:dyDescent="0.2">
      <c r="C1740" s="3"/>
      <c r="E1740" s="4" t="str">
        <f t="shared" si="27"/>
        <v>0</v>
      </c>
    </row>
    <row r="1741" spans="3:5" x14ac:dyDescent="0.2">
      <c r="C1741" s="3"/>
      <c r="E1741" s="4" t="str">
        <f t="shared" si="27"/>
        <v>0</v>
      </c>
    </row>
    <row r="1742" spans="3:5" x14ac:dyDescent="0.2">
      <c r="C1742" s="3"/>
      <c r="E1742" s="4" t="str">
        <f t="shared" si="27"/>
        <v>0</v>
      </c>
    </row>
    <row r="1743" spans="3:5" x14ac:dyDescent="0.2">
      <c r="C1743" s="3"/>
      <c r="E1743" s="4" t="str">
        <f t="shared" si="27"/>
        <v>0</v>
      </c>
    </row>
    <row r="1744" spans="3:5" x14ac:dyDescent="0.2">
      <c r="C1744" s="3"/>
      <c r="E1744" s="4" t="str">
        <f t="shared" si="27"/>
        <v>0</v>
      </c>
    </row>
    <row r="1745" spans="3:5" x14ac:dyDescent="0.2">
      <c r="C1745" s="3"/>
      <c r="E1745" s="4" t="str">
        <f t="shared" si="27"/>
        <v>0</v>
      </c>
    </row>
    <row r="1746" spans="3:5" x14ac:dyDescent="0.2">
      <c r="C1746" s="3"/>
      <c r="E1746" s="4" t="str">
        <f t="shared" si="27"/>
        <v>0</v>
      </c>
    </row>
    <row r="1747" spans="3:5" x14ac:dyDescent="0.2">
      <c r="C1747" s="3"/>
      <c r="E1747" s="4" t="str">
        <f t="shared" si="27"/>
        <v>0</v>
      </c>
    </row>
    <row r="1748" spans="3:5" x14ac:dyDescent="0.2">
      <c r="C1748" s="3"/>
      <c r="E1748" s="4" t="str">
        <f t="shared" si="27"/>
        <v>0</v>
      </c>
    </row>
    <row r="1749" spans="3:5" x14ac:dyDescent="0.2">
      <c r="C1749" s="3"/>
      <c r="E1749" s="4" t="str">
        <f t="shared" si="27"/>
        <v>0</v>
      </c>
    </row>
    <row r="1750" spans="3:5" x14ac:dyDescent="0.2">
      <c r="C1750" s="3"/>
      <c r="E1750" s="4" t="str">
        <f t="shared" si="27"/>
        <v>0</v>
      </c>
    </row>
    <row r="1751" spans="3:5" x14ac:dyDescent="0.2">
      <c r="C1751" s="3"/>
      <c r="E1751" s="4" t="str">
        <f t="shared" si="27"/>
        <v>0</v>
      </c>
    </row>
    <row r="1752" spans="3:5" x14ac:dyDescent="0.2">
      <c r="C1752" s="3"/>
      <c r="E1752" s="4" t="str">
        <f t="shared" si="27"/>
        <v>0</v>
      </c>
    </row>
    <row r="1753" spans="3:5" x14ac:dyDescent="0.2">
      <c r="C1753" s="3"/>
      <c r="E1753" s="4" t="str">
        <f t="shared" si="27"/>
        <v>0</v>
      </c>
    </row>
    <row r="1754" spans="3:5" x14ac:dyDescent="0.2">
      <c r="C1754" s="3"/>
      <c r="E1754" s="4" t="str">
        <f t="shared" si="27"/>
        <v>0</v>
      </c>
    </row>
    <row r="1755" spans="3:5" x14ac:dyDescent="0.2">
      <c r="C1755" s="3"/>
      <c r="E1755" s="4" t="str">
        <f t="shared" si="27"/>
        <v>0</v>
      </c>
    </row>
    <row r="1756" spans="3:5" x14ac:dyDescent="0.2">
      <c r="C1756" s="3"/>
      <c r="E1756" s="4" t="str">
        <f t="shared" si="27"/>
        <v>0</v>
      </c>
    </row>
    <row r="1757" spans="3:5" x14ac:dyDescent="0.2">
      <c r="C1757" s="3"/>
      <c r="E1757" s="4" t="str">
        <f t="shared" si="27"/>
        <v>0</v>
      </c>
    </row>
    <row r="1758" spans="3:5" x14ac:dyDescent="0.2">
      <c r="C1758" s="3"/>
      <c r="E1758" s="4" t="str">
        <f t="shared" si="27"/>
        <v>0</v>
      </c>
    </row>
    <row r="1759" spans="3:5" x14ac:dyDescent="0.2">
      <c r="C1759" s="3"/>
      <c r="E1759" s="4" t="str">
        <f t="shared" si="27"/>
        <v>0</v>
      </c>
    </row>
    <row r="1760" spans="3:5" x14ac:dyDescent="0.2">
      <c r="C1760" s="3"/>
      <c r="E1760" s="4" t="str">
        <f t="shared" si="27"/>
        <v>0</v>
      </c>
    </row>
    <row r="1761" spans="3:5" x14ac:dyDescent="0.2">
      <c r="C1761" s="3"/>
      <c r="E1761" s="4" t="str">
        <f t="shared" si="27"/>
        <v>0</v>
      </c>
    </row>
    <row r="1762" spans="3:5" x14ac:dyDescent="0.2">
      <c r="C1762" s="3"/>
      <c r="E1762" s="4" t="str">
        <f t="shared" si="27"/>
        <v>0</v>
      </c>
    </row>
    <row r="1763" spans="3:5" x14ac:dyDescent="0.2">
      <c r="C1763" s="3"/>
      <c r="E1763" s="4" t="str">
        <f t="shared" si="27"/>
        <v>0</v>
      </c>
    </row>
    <row r="1764" spans="3:5" x14ac:dyDescent="0.2">
      <c r="C1764" s="3"/>
      <c r="E1764" s="4" t="str">
        <f t="shared" si="27"/>
        <v>0</v>
      </c>
    </row>
    <row r="1765" spans="3:5" x14ac:dyDescent="0.2">
      <c r="C1765" s="3"/>
      <c r="E1765" s="4" t="str">
        <f t="shared" si="27"/>
        <v>0</v>
      </c>
    </row>
    <row r="1766" spans="3:5" x14ac:dyDescent="0.2">
      <c r="C1766" s="3"/>
      <c r="E1766" s="4" t="str">
        <f t="shared" si="27"/>
        <v>0</v>
      </c>
    </row>
    <row r="1767" spans="3:5" x14ac:dyDescent="0.2">
      <c r="C1767" s="3"/>
      <c r="E1767" s="4" t="str">
        <f t="shared" si="27"/>
        <v>0</v>
      </c>
    </row>
    <row r="1768" spans="3:5" x14ac:dyDescent="0.2">
      <c r="C1768" s="3"/>
      <c r="E1768" s="4" t="str">
        <f t="shared" si="27"/>
        <v>0</v>
      </c>
    </row>
    <row r="1769" spans="3:5" x14ac:dyDescent="0.2">
      <c r="C1769" s="3"/>
      <c r="E1769" s="4" t="str">
        <f t="shared" si="27"/>
        <v>0</v>
      </c>
    </row>
    <row r="1770" spans="3:5" x14ac:dyDescent="0.2">
      <c r="C1770" s="3"/>
      <c r="E1770" s="4" t="str">
        <f t="shared" si="27"/>
        <v>0</v>
      </c>
    </row>
    <row r="1771" spans="3:5" x14ac:dyDescent="0.2">
      <c r="C1771" s="3"/>
      <c r="E1771" s="4" t="str">
        <f t="shared" si="27"/>
        <v>0</v>
      </c>
    </row>
    <row r="1772" spans="3:5" x14ac:dyDescent="0.2">
      <c r="C1772" s="3"/>
      <c r="E1772" s="4" t="str">
        <f t="shared" si="27"/>
        <v>0</v>
      </c>
    </row>
    <row r="1773" spans="3:5" x14ac:dyDescent="0.2">
      <c r="C1773" s="3"/>
      <c r="E1773" s="4" t="str">
        <f t="shared" si="27"/>
        <v>0</v>
      </c>
    </row>
    <row r="1774" spans="3:5" x14ac:dyDescent="0.2">
      <c r="C1774" s="3"/>
      <c r="E1774" s="4" t="str">
        <f t="shared" si="27"/>
        <v>0</v>
      </c>
    </row>
    <row r="1775" spans="3:5" x14ac:dyDescent="0.2">
      <c r="C1775" s="3"/>
      <c r="E1775" s="4" t="str">
        <f t="shared" si="27"/>
        <v>0</v>
      </c>
    </row>
    <row r="1776" spans="3:5" x14ac:dyDescent="0.2">
      <c r="C1776" s="3"/>
      <c r="E1776" s="4" t="str">
        <f t="shared" si="27"/>
        <v>0</v>
      </c>
    </row>
    <row r="1777" spans="3:5" x14ac:dyDescent="0.2">
      <c r="C1777" s="3"/>
      <c r="E1777" s="4" t="str">
        <f t="shared" si="27"/>
        <v>0</v>
      </c>
    </row>
    <row r="1778" spans="3:5" x14ac:dyDescent="0.2">
      <c r="C1778" s="3"/>
      <c r="E1778" s="4" t="str">
        <f t="shared" si="27"/>
        <v>0</v>
      </c>
    </row>
    <row r="1779" spans="3:5" x14ac:dyDescent="0.2">
      <c r="C1779" s="3"/>
      <c r="E1779" s="4" t="str">
        <f t="shared" si="27"/>
        <v>0</v>
      </c>
    </row>
    <row r="1780" spans="3:5" x14ac:dyDescent="0.2">
      <c r="C1780" s="3"/>
      <c r="E1780" s="4" t="str">
        <f t="shared" si="27"/>
        <v>0</v>
      </c>
    </row>
    <row r="1781" spans="3:5" x14ac:dyDescent="0.2">
      <c r="C1781" s="3"/>
      <c r="E1781" s="4" t="str">
        <f t="shared" si="27"/>
        <v>0</v>
      </c>
    </row>
    <row r="1782" spans="3:5" x14ac:dyDescent="0.2">
      <c r="C1782" s="3"/>
      <c r="E1782" s="4" t="str">
        <f t="shared" si="27"/>
        <v>0</v>
      </c>
    </row>
    <row r="1783" spans="3:5" x14ac:dyDescent="0.2">
      <c r="C1783" s="3"/>
      <c r="E1783" s="4" t="str">
        <f t="shared" si="27"/>
        <v>0</v>
      </c>
    </row>
    <row r="1784" spans="3:5" x14ac:dyDescent="0.2">
      <c r="C1784" s="3"/>
      <c r="E1784" s="4" t="str">
        <f t="shared" si="27"/>
        <v>0</v>
      </c>
    </row>
    <row r="1785" spans="3:5" x14ac:dyDescent="0.2">
      <c r="C1785" s="3"/>
      <c r="E1785" s="4" t="str">
        <f t="shared" si="27"/>
        <v>0</v>
      </c>
    </row>
    <row r="1786" spans="3:5" x14ac:dyDescent="0.2">
      <c r="C1786" s="3"/>
      <c r="E1786" s="4" t="str">
        <f t="shared" si="27"/>
        <v>0</v>
      </c>
    </row>
    <row r="1787" spans="3:5" x14ac:dyDescent="0.2">
      <c r="C1787" s="3"/>
      <c r="E1787" s="4" t="str">
        <f t="shared" si="27"/>
        <v>0</v>
      </c>
    </row>
    <row r="1788" spans="3:5" x14ac:dyDescent="0.2">
      <c r="C1788" s="3"/>
      <c r="E1788" s="4" t="str">
        <f t="shared" si="27"/>
        <v>0</v>
      </c>
    </row>
    <row r="1789" spans="3:5" x14ac:dyDescent="0.2">
      <c r="C1789" s="3"/>
      <c r="E1789" s="4" t="str">
        <f t="shared" si="27"/>
        <v>0</v>
      </c>
    </row>
    <row r="1790" spans="3:5" x14ac:dyDescent="0.2">
      <c r="C1790" s="3"/>
      <c r="E1790" s="4" t="str">
        <f t="shared" si="27"/>
        <v>0</v>
      </c>
    </row>
    <row r="1791" spans="3:5" x14ac:dyDescent="0.2">
      <c r="C1791" s="3"/>
      <c r="E1791" s="4" t="str">
        <f t="shared" si="27"/>
        <v>0</v>
      </c>
    </row>
    <row r="1792" spans="3:5" x14ac:dyDescent="0.2">
      <c r="C1792" s="3"/>
      <c r="E1792" s="4" t="str">
        <f t="shared" si="27"/>
        <v>0</v>
      </c>
    </row>
    <row r="1793" spans="3:5" x14ac:dyDescent="0.2">
      <c r="C1793" s="3"/>
      <c r="E1793" s="4" t="str">
        <f t="shared" si="27"/>
        <v>0</v>
      </c>
    </row>
    <row r="1794" spans="3:5" x14ac:dyDescent="0.2">
      <c r="C1794" s="3"/>
      <c r="E1794" s="4" t="str">
        <f t="shared" si="27"/>
        <v>0</v>
      </c>
    </row>
    <row r="1795" spans="3:5" x14ac:dyDescent="0.2">
      <c r="C1795" s="3"/>
      <c r="E1795" s="4" t="str">
        <f t="shared" ref="E1795:E1858" si="28">IF(A1795="","0","X")</f>
        <v>0</v>
      </c>
    </row>
    <row r="1796" spans="3:5" x14ac:dyDescent="0.2">
      <c r="C1796" s="3"/>
      <c r="E1796" s="4" t="str">
        <f t="shared" si="28"/>
        <v>0</v>
      </c>
    </row>
    <row r="1797" spans="3:5" x14ac:dyDescent="0.2">
      <c r="C1797" s="3"/>
      <c r="E1797" s="4" t="str">
        <f t="shared" si="28"/>
        <v>0</v>
      </c>
    </row>
    <row r="1798" spans="3:5" x14ac:dyDescent="0.2">
      <c r="C1798" s="3"/>
      <c r="E1798" s="4" t="str">
        <f t="shared" si="28"/>
        <v>0</v>
      </c>
    </row>
    <row r="1799" spans="3:5" x14ac:dyDescent="0.2">
      <c r="C1799" s="3"/>
      <c r="E1799" s="4" t="str">
        <f t="shared" si="28"/>
        <v>0</v>
      </c>
    </row>
    <row r="1800" spans="3:5" x14ac:dyDescent="0.2">
      <c r="C1800" s="3"/>
      <c r="E1800" s="4" t="str">
        <f t="shared" si="28"/>
        <v>0</v>
      </c>
    </row>
    <row r="1801" spans="3:5" x14ac:dyDescent="0.2">
      <c r="C1801" s="3"/>
      <c r="E1801" s="4" t="str">
        <f t="shared" si="28"/>
        <v>0</v>
      </c>
    </row>
    <row r="1802" spans="3:5" x14ac:dyDescent="0.2">
      <c r="C1802" s="3"/>
      <c r="E1802" s="4" t="str">
        <f t="shared" si="28"/>
        <v>0</v>
      </c>
    </row>
    <row r="1803" spans="3:5" x14ac:dyDescent="0.2">
      <c r="C1803" s="3"/>
      <c r="E1803" s="4" t="str">
        <f t="shared" si="28"/>
        <v>0</v>
      </c>
    </row>
    <row r="1804" spans="3:5" x14ac:dyDescent="0.2">
      <c r="C1804" s="3"/>
      <c r="E1804" s="4" t="str">
        <f t="shared" si="28"/>
        <v>0</v>
      </c>
    </row>
    <row r="1805" spans="3:5" x14ac:dyDescent="0.2">
      <c r="C1805" s="3"/>
      <c r="E1805" s="4" t="str">
        <f t="shared" si="28"/>
        <v>0</v>
      </c>
    </row>
    <row r="1806" spans="3:5" x14ac:dyDescent="0.2">
      <c r="C1806" s="3"/>
      <c r="E1806" s="4" t="str">
        <f t="shared" si="28"/>
        <v>0</v>
      </c>
    </row>
    <row r="1807" spans="3:5" x14ac:dyDescent="0.2">
      <c r="C1807" s="3"/>
      <c r="E1807" s="4" t="str">
        <f t="shared" si="28"/>
        <v>0</v>
      </c>
    </row>
    <row r="1808" spans="3:5" x14ac:dyDescent="0.2">
      <c r="C1808" s="3"/>
      <c r="E1808" s="4" t="str">
        <f t="shared" si="28"/>
        <v>0</v>
      </c>
    </row>
    <row r="1809" spans="3:5" x14ac:dyDescent="0.2">
      <c r="C1809" s="3"/>
      <c r="E1809" s="4" t="str">
        <f t="shared" si="28"/>
        <v>0</v>
      </c>
    </row>
    <row r="1810" spans="3:5" x14ac:dyDescent="0.2">
      <c r="C1810" s="3"/>
      <c r="E1810" s="4" t="str">
        <f t="shared" si="28"/>
        <v>0</v>
      </c>
    </row>
    <row r="1811" spans="3:5" x14ac:dyDescent="0.2">
      <c r="C1811" s="3"/>
      <c r="E1811" s="4" t="str">
        <f t="shared" si="28"/>
        <v>0</v>
      </c>
    </row>
    <row r="1812" spans="3:5" x14ac:dyDescent="0.2">
      <c r="C1812" s="3"/>
      <c r="E1812" s="4" t="str">
        <f t="shared" si="28"/>
        <v>0</v>
      </c>
    </row>
    <row r="1813" spans="3:5" x14ac:dyDescent="0.2">
      <c r="C1813" s="3"/>
      <c r="E1813" s="4" t="str">
        <f t="shared" si="28"/>
        <v>0</v>
      </c>
    </row>
    <row r="1814" spans="3:5" x14ac:dyDescent="0.2">
      <c r="C1814" s="3"/>
      <c r="E1814" s="4" t="str">
        <f t="shared" si="28"/>
        <v>0</v>
      </c>
    </row>
    <row r="1815" spans="3:5" x14ac:dyDescent="0.2">
      <c r="C1815" s="3"/>
      <c r="E1815" s="4" t="str">
        <f t="shared" si="28"/>
        <v>0</v>
      </c>
    </row>
    <row r="1816" spans="3:5" x14ac:dyDescent="0.2">
      <c r="C1816" s="3"/>
      <c r="E1816" s="4" t="str">
        <f t="shared" si="28"/>
        <v>0</v>
      </c>
    </row>
    <row r="1817" spans="3:5" x14ac:dyDescent="0.2">
      <c r="C1817" s="3"/>
      <c r="E1817" s="4" t="str">
        <f t="shared" si="28"/>
        <v>0</v>
      </c>
    </row>
    <row r="1818" spans="3:5" x14ac:dyDescent="0.2">
      <c r="C1818" s="3"/>
      <c r="E1818" s="4" t="str">
        <f t="shared" si="28"/>
        <v>0</v>
      </c>
    </row>
    <row r="1819" spans="3:5" x14ac:dyDescent="0.2">
      <c r="C1819" s="3"/>
      <c r="E1819" s="4" t="str">
        <f t="shared" si="28"/>
        <v>0</v>
      </c>
    </row>
    <row r="1820" spans="3:5" x14ac:dyDescent="0.2">
      <c r="C1820" s="3"/>
      <c r="E1820" s="4" t="str">
        <f t="shared" si="28"/>
        <v>0</v>
      </c>
    </row>
    <row r="1821" spans="3:5" x14ac:dyDescent="0.2">
      <c r="C1821" s="3"/>
      <c r="E1821" s="4" t="str">
        <f t="shared" si="28"/>
        <v>0</v>
      </c>
    </row>
    <row r="1822" spans="3:5" x14ac:dyDescent="0.2">
      <c r="C1822" s="3"/>
      <c r="E1822" s="4" t="str">
        <f t="shared" si="28"/>
        <v>0</v>
      </c>
    </row>
    <row r="1823" spans="3:5" x14ac:dyDescent="0.2">
      <c r="C1823" s="3"/>
      <c r="E1823" s="4" t="str">
        <f t="shared" si="28"/>
        <v>0</v>
      </c>
    </row>
    <row r="1824" spans="3:5" x14ac:dyDescent="0.2">
      <c r="C1824" s="3"/>
      <c r="E1824" s="4" t="str">
        <f t="shared" si="28"/>
        <v>0</v>
      </c>
    </row>
    <row r="1825" spans="3:5" x14ac:dyDescent="0.2">
      <c r="C1825" s="3"/>
      <c r="E1825" s="4" t="str">
        <f t="shared" si="28"/>
        <v>0</v>
      </c>
    </row>
    <row r="1826" spans="3:5" x14ac:dyDescent="0.2">
      <c r="C1826" s="3"/>
      <c r="E1826" s="4" t="str">
        <f t="shared" si="28"/>
        <v>0</v>
      </c>
    </row>
    <row r="1827" spans="3:5" x14ac:dyDescent="0.2">
      <c r="C1827" s="3"/>
      <c r="E1827" s="4" t="str">
        <f t="shared" si="28"/>
        <v>0</v>
      </c>
    </row>
    <row r="1828" spans="3:5" x14ac:dyDescent="0.2">
      <c r="C1828" s="3"/>
      <c r="E1828" s="4" t="str">
        <f t="shared" si="28"/>
        <v>0</v>
      </c>
    </row>
    <row r="1829" spans="3:5" x14ac:dyDescent="0.2">
      <c r="C1829" s="3"/>
      <c r="E1829" s="4" t="str">
        <f t="shared" si="28"/>
        <v>0</v>
      </c>
    </row>
    <row r="1830" spans="3:5" x14ac:dyDescent="0.2">
      <c r="C1830" s="3"/>
      <c r="E1830" s="4" t="str">
        <f t="shared" si="28"/>
        <v>0</v>
      </c>
    </row>
    <row r="1831" spans="3:5" x14ac:dyDescent="0.2">
      <c r="C1831" s="3"/>
      <c r="E1831" s="4" t="str">
        <f t="shared" si="28"/>
        <v>0</v>
      </c>
    </row>
    <row r="1832" spans="3:5" x14ac:dyDescent="0.2">
      <c r="C1832" s="3"/>
      <c r="E1832" s="4" t="str">
        <f t="shared" si="28"/>
        <v>0</v>
      </c>
    </row>
    <row r="1833" spans="3:5" x14ac:dyDescent="0.2">
      <c r="C1833" s="3"/>
      <c r="E1833" s="4" t="str">
        <f t="shared" si="28"/>
        <v>0</v>
      </c>
    </row>
    <row r="1834" spans="3:5" x14ac:dyDescent="0.2">
      <c r="C1834" s="3"/>
      <c r="E1834" s="4" t="str">
        <f t="shared" si="28"/>
        <v>0</v>
      </c>
    </row>
    <row r="1835" spans="3:5" x14ac:dyDescent="0.2">
      <c r="C1835" s="3"/>
      <c r="E1835" s="4" t="str">
        <f t="shared" si="28"/>
        <v>0</v>
      </c>
    </row>
    <row r="1836" spans="3:5" x14ac:dyDescent="0.2">
      <c r="C1836" s="3"/>
      <c r="E1836" s="4" t="str">
        <f t="shared" si="28"/>
        <v>0</v>
      </c>
    </row>
    <row r="1837" spans="3:5" x14ac:dyDescent="0.2">
      <c r="C1837" s="3"/>
      <c r="E1837" s="4" t="str">
        <f t="shared" si="28"/>
        <v>0</v>
      </c>
    </row>
    <row r="1838" spans="3:5" x14ac:dyDescent="0.2">
      <c r="C1838" s="3"/>
      <c r="E1838" s="4" t="str">
        <f t="shared" si="28"/>
        <v>0</v>
      </c>
    </row>
    <row r="1839" spans="3:5" x14ac:dyDescent="0.2">
      <c r="C1839" s="3"/>
      <c r="E1839" s="4" t="str">
        <f t="shared" si="28"/>
        <v>0</v>
      </c>
    </row>
    <row r="1840" spans="3:5" x14ac:dyDescent="0.2">
      <c r="C1840" s="3"/>
      <c r="E1840" s="4" t="str">
        <f t="shared" si="28"/>
        <v>0</v>
      </c>
    </row>
    <row r="1841" spans="3:5" x14ac:dyDescent="0.2">
      <c r="C1841" s="3"/>
      <c r="E1841" s="4" t="str">
        <f t="shared" si="28"/>
        <v>0</v>
      </c>
    </row>
    <row r="1842" spans="3:5" x14ac:dyDescent="0.2">
      <c r="C1842" s="3"/>
      <c r="E1842" s="4" t="str">
        <f t="shared" si="28"/>
        <v>0</v>
      </c>
    </row>
    <row r="1843" spans="3:5" x14ac:dyDescent="0.2">
      <c r="C1843" s="3"/>
      <c r="E1843" s="4" t="str">
        <f t="shared" si="28"/>
        <v>0</v>
      </c>
    </row>
    <row r="1844" spans="3:5" x14ac:dyDescent="0.2">
      <c r="C1844" s="3"/>
      <c r="E1844" s="4" t="str">
        <f t="shared" si="28"/>
        <v>0</v>
      </c>
    </row>
    <row r="1845" spans="3:5" x14ac:dyDescent="0.2">
      <c r="C1845" s="3"/>
      <c r="E1845" s="4" t="str">
        <f t="shared" si="28"/>
        <v>0</v>
      </c>
    </row>
    <row r="1846" spans="3:5" x14ac:dyDescent="0.2">
      <c r="C1846" s="3"/>
      <c r="E1846" s="4" t="str">
        <f t="shared" si="28"/>
        <v>0</v>
      </c>
    </row>
    <row r="1847" spans="3:5" x14ac:dyDescent="0.2">
      <c r="C1847" s="3"/>
      <c r="E1847" s="4" t="str">
        <f t="shared" si="28"/>
        <v>0</v>
      </c>
    </row>
    <row r="1848" spans="3:5" x14ac:dyDescent="0.2">
      <c r="C1848" s="3"/>
      <c r="E1848" s="4" t="str">
        <f t="shared" si="28"/>
        <v>0</v>
      </c>
    </row>
    <row r="1849" spans="3:5" x14ac:dyDescent="0.2">
      <c r="C1849" s="3"/>
      <c r="E1849" s="4" t="str">
        <f t="shared" si="28"/>
        <v>0</v>
      </c>
    </row>
    <row r="1850" spans="3:5" x14ac:dyDescent="0.2">
      <c r="C1850" s="3"/>
      <c r="E1850" s="4" t="str">
        <f t="shared" si="28"/>
        <v>0</v>
      </c>
    </row>
    <row r="1851" spans="3:5" x14ac:dyDescent="0.2">
      <c r="C1851" s="3"/>
      <c r="E1851" s="4" t="str">
        <f t="shared" si="28"/>
        <v>0</v>
      </c>
    </row>
    <row r="1852" spans="3:5" x14ac:dyDescent="0.2">
      <c r="C1852" s="3"/>
      <c r="E1852" s="4" t="str">
        <f t="shared" si="28"/>
        <v>0</v>
      </c>
    </row>
    <row r="1853" spans="3:5" x14ac:dyDescent="0.2">
      <c r="C1853" s="3"/>
      <c r="E1853" s="4" t="str">
        <f t="shared" si="28"/>
        <v>0</v>
      </c>
    </row>
    <row r="1854" spans="3:5" x14ac:dyDescent="0.2">
      <c r="C1854" s="3"/>
      <c r="E1854" s="4" t="str">
        <f t="shared" si="28"/>
        <v>0</v>
      </c>
    </row>
    <row r="1855" spans="3:5" x14ac:dyDescent="0.2">
      <c r="C1855" s="3"/>
      <c r="E1855" s="4" t="str">
        <f t="shared" si="28"/>
        <v>0</v>
      </c>
    </row>
    <row r="1856" spans="3:5" x14ac:dyDescent="0.2">
      <c r="C1856" s="3"/>
      <c r="E1856" s="4" t="str">
        <f t="shared" si="28"/>
        <v>0</v>
      </c>
    </row>
    <row r="1857" spans="3:5" x14ac:dyDescent="0.2">
      <c r="C1857" s="3"/>
      <c r="E1857" s="4" t="str">
        <f t="shared" si="28"/>
        <v>0</v>
      </c>
    </row>
    <row r="1858" spans="3:5" x14ac:dyDescent="0.2">
      <c r="C1858" s="3"/>
      <c r="E1858" s="4" t="str">
        <f t="shared" si="28"/>
        <v>0</v>
      </c>
    </row>
    <row r="1859" spans="3:5" x14ac:dyDescent="0.2">
      <c r="C1859" s="3"/>
      <c r="E1859" s="4" t="str">
        <f t="shared" ref="E1859:E1922" si="29">IF(A1859="","0","X")</f>
        <v>0</v>
      </c>
    </row>
    <row r="1860" spans="3:5" x14ac:dyDescent="0.2">
      <c r="C1860" s="3"/>
      <c r="E1860" s="4" t="str">
        <f t="shared" si="29"/>
        <v>0</v>
      </c>
    </row>
    <row r="1861" spans="3:5" x14ac:dyDescent="0.2">
      <c r="C1861" s="3"/>
      <c r="E1861" s="4" t="str">
        <f t="shared" si="29"/>
        <v>0</v>
      </c>
    </row>
    <row r="1862" spans="3:5" x14ac:dyDescent="0.2">
      <c r="C1862" s="3"/>
      <c r="E1862" s="4" t="str">
        <f t="shared" si="29"/>
        <v>0</v>
      </c>
    </row>
    <row r="1863" spans="3:5" x14ac:dyDescent="0.2">
      <c r="C1863" s="3"/>
      <c r="E1863" s="4" t="str">
        <f t="shared" si="29"/>
        <v>0</v>
      </c>
    </row>
    <row r="1864" spans="3:5" x14ac:dyDescent="0.2">
      <c r="C1864" s="3"/>
      <c r="E1864" s="4" t="str">
        <f t="shared" si="29"/>
        <v>0</v>
      </c>
    </row>
    <row r="1865" spans="3:5" x14ac:dyDescent="0.2">
      <c r="C1865" s="3"/>
      <c r="E1865" s="4" t="str">
        <f t="shared" si="29"/>
        <v>0</v>
      </c>
    </row>
    <row r="1866" spans="3:5" x14ac:dyDescent="0.2">
      <c r="C1866" s="3"/>
      <c r="E1866" s="4" t="str">
        <f t="shared" si="29"/>
        <v>0</v>
      </c>
    </row>
    <row r="1867" spans="3:5" x14ac:dyDescent="0.2">
      <c r="C1867" s="3"/>
      <c r="E1867" s="4" t="str">
        <f t="shared" si="29"/>
        <v>0</v>
      </c>
    </row>
    <row r="1868" spans="3:5" x14ac:dyDescent="0.2">
      <c r="C1868" s="3"/>
      <c r="E1868" s="4" t="str">
        <f t="shared" si="29"/>
        <v>0</v>
      </c>
    </row>
    <row r="1869" spans="3:5" x14ac:dyDescent="0.2">
      <c r="C1869" s="3"/>
      <c r="E1869" s="4" t="str">
        <f t="shared" si="29"/>
        <v>0</v>
      </c>
    </row>
    <row r="1870" spans="3:5" x14ac:dyDescent="0.2">
      <c r="C1870" s="3"/>
      <c r="E1870" s="4" t="str">
        <f t="shared" si="29"/>
        <v>0</v>
      </c>
    </row>
    <row r="1871" spans="3:5" x14ac:dyDescent="0.2">
      <c r="C1871" s="3"/>
      <c r="E1871" s="4" t="str">
        <f t="shared" si="29"/>
        <v>0</v>
      </c>
    </row>
    <row r="1872" spans="3:5" x14ac:dyDescent="0.2">
      <c r="C1872" s="3"/>
      <c r="E1872" s="4" t="str">
        <f t="shared" si="29"/>
        <v>0</v>
      </c>
    </row>
    <row r="1873" spans="3:5" x14ac:dyDescent="0.2">
      <c r="C1873" s="3"/>
      <c r="E1873" s="4" t="str">
        <f t="shared" si="29"/>
        <v>0</v>
      </c>
    </row>
    <row r="1874" spans="3:5" x14ac:dyDescent="0.2">
      <c r="C1874" s="3"/>
      <c r="E1874" s="4" t="str">
        <f t="shared" si="29"/>
        <v>0</v>
      </c>
    </row>
    <row r="1875" spans="3:5" x14ac:dyDescent="0.2">
      <c r="C1875" s="3"/>
      <c r="E1875" s="4" t="str">
        <f t="shared" si="29"/>
        <v>0</v>
      </c>
    </row>
    <row r="1876" spans="3:5" x14ac:dyDescent="0.2">
      <c r="C1876" s="3"/>
      <c r="E1876" s="4" t="str">
        <f t="shared" si="29"/>
        <v>0</v>
      </c>
    </row>
    <row r="1877" spans="3:5" x14ac:dyDescent="0.2">
      <c r="C1877" s="3"/>
      <c r="E1877" s="4" t="str">
        <f t="shared" si="29"/>
        <v>0</v>
      </c>
    </row>
    <row r="1878" spans="3:5" x14ac:dyDescent="0.2">
      <c r="C1878" s="3"/>
      <c r="E1878" s="4" t="str">
        <f t="shared" si="29"/>
        <v>0</v>
      </c>
    </row>
    <row r="1879" spans="3:5" x14ac:dyDescent="0.2">
      <c r="C1879" s="3"/>
      <c r="E1879" s="4" t="str">
        <f t="shared" si="29"/>
        <v>0</v>
      </c>
    </row>
    <row r="1880" spans="3:5" x14ac:dyDescent="0.2">
      <c r="C1880" s="3"/>
      <c r="E1880" s="4" t="str">
        <f t="shared" si="29"/>
        <v>0</v>
      </c>
    </row>
    <row r="1881" spans="3:5" x14ac:dyDescent="0.2">
      <c r="C1881" s="3"/>
      <c r="E1881" s="4" t="str">
        <f t="shared" si="29"/>
        <v>0</v>
      </c>
    </row>
    <row r="1882" spans="3:5" x14ac:dyDescent="0.2">
      <c r="C1882" s="3"/>
      <c r="E1882" s="4" t="str">
        <f t="shared" si="29"/>
        <v>0</v>
      </c>
    </row>
    <row r="1883" spans="3:5" x14ac:dyDescent="0.2">
      <c r="C1883" s="3"/>
      <c r="E1883" s="4" t="str">
        <f t="shared" si="29"/>
        <v>0</v>
      </c>
    </row>
    <row r="1884" spans="3:5" x14ac:dyDescent="0.2">
      <c r="C1884" s="3"/>
      <c r="E1884" s="4" t="str">
        <f t="shared" si="29"/>
        <v>0</v>
      </c>
    </row>
    <row r="1885" spans="3:5" x14ac:dyDescent="0.2">
      <c r="C1885" s="3"/>
      <c r="E1885" s="4" t="str">
        <f t="shared" si="29"/>
        <v>0</v>
      </c>
    </row>
    <row r="1886" spans="3:5" x14ac:dyDescent="0.2">
      <c r="C1886" s="3"/>
      <c r="E1886" s="4" t="str">
        <f t="shared" si="29"/>
        <v>0</v>
      </c>
    </row>
    <row r="1887" spans="3:5" x14ac:dyDescent="0.2">
      <c r="C1887" s="3"/>
      <c r="E1887" s="4" t="str">
        <f t="shared" si="29"/>
        <v>0</v>
      </c>
    </row>
    <row r="1888" spans="3:5" x14ac:dyDescent="0.2">
      <c r="C1888" s="3"/>
      <c r="E1888" s="4" t="str">
        <f t="shared" si="29"/>
        <v>0</v>
      </c>
    </row>
    <row r="1889" spans="3:5" x14ac:dyDescent="0.2">
      <c r="C1889" s="3"/>
      <c r="E1889" s="4" t="str">
        <f t="shared" si="29"/>
        <v>0</v>
      </c>
    </row>
    <row r="1890" spans="3:5" x14ac:dyDescent="0.2">
      <c r="C1890" s="3"/>
      <c r="E1890" s="4" t="str">
        <f t="shared" si="29"/>
        <v>0</v>
      </c>
    </row>
    <row r="1891" spans="3:5" x14ac:dyDescent="0.2">
      <c r="C1891" s="3"/>
      <c r="E1891" s="4" t="str">
        <f t="shared" si="29"/>
        <v>0</v>
      </c>
    </row>
    <row r="1892" spans="3:5" x14ac:dyDescent="0.2">
      <c r="C1892" s="3"/>
      <c r="E1892" s="4" t="str">
        <f t="shared" si="29"/>
        <v>0</v>
      </c>
    </row>
    <row r="1893" spans="3:5" x14ac:dyDescent="0.2">
      <c r="C1893" s="3"/>
      <c r="E1893" s="4" t="str">
        <f t="shared" si="29"/>
        <v>0</v>
      </c>
    </row>
    <row r="1894" spans="3:5" x14ac:dyDescent="0.2">
      <c r="C1894" s="3"/>
      <c r="E1894" s="4" t="str">
        <f t="shared" si="29"/>
        <v>0</v>
      </c>
    </row>
    <row r="1895" spans="3:5" x14ac:dyDescent="0.2">
      <c r="C1895" s="3"/>
      <c r="E1895" s="4" t="str">
        <f t="shared" si="29"/>
        <v>0</v>
      </c>
    </row>
    <row r="1896" spans="3:5" x14ac:dyDescent="0.2">
      <c r="C1896" s="3"/>
      <c r="E1896" s="4" t="str">
        <f t="shared" si="29"/>
        <v>0</v>
      </c>
    </row>
    <row r="1897" spans="3:5" x14ac:dyDescent="0.2">
      <c r="C1897" s="3"/>
      <c r="E1897" s="4" t="str">
        <f t="shared" si="29"/>
        <v>0</v>
      </c>
    </row>
    <row r="1898" spans="3:5" x14ac:dyDescent="0.2">
      <c r="C1898" s="3"/>
      <c r="E1898" s="4" t="str">
        <f t="shared" si="29"/>
        <v>0</v>
      </c>
    </row>
    <row r="1899" spans="3:5" x14ac:dyDescent="0.2">
      <c r="C1899" s="3"/>
      <c r="E1899" s="4" t="str">
        <f t="shared" si="29"/>
        <v>0</v>
      </c>
    </row>
    <row r="1900" spans="3:5" x14ac:dyDescent="0.2">
      <c r="C1900" s="3"/>
      <c r="E1900" s="4" t="str">
        <f t="shared" si="29"/>
        <v>0</v>
      </c>
    </row>
    <row r="1901" spans="3:5" x14ac:dyDescent="0.2">
      <c r="C1901" s="3"/>
      <c r="E1901" s="4" t="str">
        <f t="shared" si="29"/>
        <v>0</v>
      </c>
    </row>
    <row r="1902" spans="3:5" x14ac:dyDescent="0.2">
      <c r="C1902" s="3"/>
      <c r="E1902" s="4" t="str">
        <f t="shared" si="29"/>
        <v>0</v>
      </c>
    </row>
    <row r="1903" spans="3:5" x14ac:dyDescent="0.2">
      <c r="C1903" s="3"/>
      <c r="E1903" s="4" t="str">
        <f t="shared" si="29"/>
        <v>0</v>
      </c>
    </row>
    <row r="1904" spans="3:5" x14ac:dyDescent="0.2">
      <c r="C1904" s="3"/>
      <c r="E1904" s="4" t="str">
        <f t="shared" si="29"/>
        <v>0</v>
      </c>
    </row>
    <row r="1905" spans="3:5" x14ac:dyDescent="0.2">
      <c r="C1905" s="3"/>
      <c r="E1905" s="4" t="str">
        <f t="shared" si="29"/>
        <v>0</v>
      </c>
    </row>
    <row r="1906" spans="3:5" x14ac:dyDescent="0.2">
      <c r="C1906" s="3"/>
      <c r="E1906" s="4" t="str">
        <f t="shared" si="29"/>
        <v>0</v>
      </c>
    </row>
    <row r="1907" spans="3:5" x14ac:dyDescent="0.2">
      <c r="C1907" s="3"/>
      <c r="E1907" s="4" t="str">
        <f t="shared" si="29"/>
        <v>0</v>
      </c>
    </row>
    <row r="1908" spans="3:5" x14ac:dyDescent="0.2">
      <c r="C1908" s="3"/>
      <c r="E1908" s="4" t="str">
        <f t="shared" si="29"/>
        <v>0</v>
      </c>
    </row>
    <row r="1909" spans="3:5" x14ac:dyDescent="0.2">
      <c r="C1909" s="3"/>
      <c r="E1909" s="4" t="str">
        <f t="shared" si="29"/>
        <v>0</v>
      </c>
    </row>
    <row r="1910" spans="3:5" x14ac:dyDescent="0.2">
      <c r="C1910" s="3"/>
      <c r="E1910" s="4" t="str">
        <f t="shared" si="29"/>
        <v>0</v>
      </c>
    </row>
    <row r="1911" spans="3:5" x14ac:dyDescent="0.2">
      <c r="C1911" s="3"/>
      <c r="E1911" s="4" t="str">
        <f t="shared" si="29"/>
        <v>0</v>
      </c>
    </row>
    <row r="1912" spans="3:5" x14ac:dyDescent="0.2">
      <c r="C1912" s="3"/>
      <c r="E1912" s="4" t="str">
        <f t="shared" si="29"/>
        <v>0</v>
      </c>
    </row>
    <row r="1913" spans="3:5" x14ac:dyDescent="0.2">
      <c r="C1913" s="3"/>
      <c r="E1913" s="4" t="str">
        <f t="shared" si="29"/>
        <v>0</v>
      </c>
    </row>
    <row r="1914" spans="3:5" x14ac:dyDescent="0.2">
      <c r="C1914" s="3"/>
      <c r="E1914" s="4" t="str">
        <f t="shared" si="29"/>
        <v>0</v>
      </c>
    </row>
    <row r="1915" spans="3:5" x14ac:dyDescent="0.2">
      <c r="C1915" s="3"/>
      <c r="E1915" s="4" t="str">
        <f t="shared" si="29"/>
        <v>0</v>
      </c>
    </row>
    <row r="1916" spans="3:5" x14ac:dyDescent="0.2">
      <c r="C1916" s="3"/>
      <c r="E1916" s="4" t="str">
        <f t="shared" si="29"/>
        <v>0</v>
      </c>
    </row>
    <row r="1917" spans="3:5" x14ac:dyDescent="0.2">
      <c r="C1917" s="3"/>
      <c r="E1917" s="4" t="str">
        <f t="shared" si="29"/>
        <v>0</v>
      </c>
    </row>
    <row r="1918" spans="3:5" x14ac:dyDescent="0.2">
      <c r="C1918" s="3"/>
      <c r="E1918" s="4" t="str">
        <f t="shared" si="29"/>
        <v>0</v>
      </c>
    </row>
    <row r="1919" spans="3:5" x14ac:dyDescent="0.2">
      <c r="C1919" s="3"/>
      <c r="E1919" s="4" t="str">
        <f t="shared" si="29"/>
        <v>0</v>
      </c>
    </row>
    <row r="1920" spans="3:5" x14ac:dyDescent="0.2">
      <c r="C1920" s="3"/>
      <c r="E1920" s="4" t="str">
        <f t="shared" si="29"/>
        <v>0</v>
      </c>
    </row>
    <row r="1921" spans="3:5" x14ac:dyDescent="0.2">
      <c r="C1921" s="3"/>
      <c r="E1921" s="4" t="str">
        <f t="shared" si="29"/>
        <v>0</v>
      </c>
    </row>
    <row r="1922" spans="3:5" x14ac:dyDescent="0.2">
      <c r="C1922" s="3"/>
      <c r="E1922" s="4" t="str">
        <f t="shared" si="29"/>
        <v>0</v>
      </c>
    </row>
    <row r="1923" spans="3:5" x14ac:dyDescent="0.2">
      <c r="C1923" s="3"/>
      <c r="E1923" s="4" t="str">
        <f t="shared" ref="E1923:E1986" si="30">IF(A1923="","0","X")</f>
        <v>0</v>
      </c>
    </row>
    <row r="1924" spans="3:5" x14ac:dyDescent="0.2">
      <c r="C1924" s="3"/>
      <c r="E1924" s="4" t="str">
        <f t="shared" si="30"/>
        <v>0</v>
      </c>
    </row>
    <row r="1925" spans="3:5" x14ac:dyDescent="0.2">
      <c r="C1925" s="3"/>
      <c r="E1925" s="4" t="str">
        <f t="shared" si="30"/>
        <v>0</v>
      </c>
    </row>
    <row r="1926" spans="3:5" x14ac:dyDescent="0.2">
      <c r="C1926" s="3"/>
      <c r="E1926" s="4" t="str">
        <f t="shared" si="30"/>
        <v>0</v>
      </c>
    </row>
    <row r="1927" spans="3:5" x14ac:dyDescent="0.2">
      <c r="C1927" s="3"/>
      <c r="E1927" s="4" t="str">
        <f t="shared" si="30"/>
        <v>0</v>
      </c>
    </row>
    <row r="1928" spans="3:5" x14ac:dyDescent="0.2">
      <c r="C1928" s="3"/>
      <c r="E1928" s="4" t="str">
        <f t="shared" si="30"/>
        <v>0</v>
      </c>
    </row>
    <row r="1929" spans="3:5" x14ac:dyDescent="0.2">
      <c r="C1929" s="3"/>
      <c r="E1929" s="4" t="str">
        <f t="shared" si="30"/>
        <v>0</v>
      </c>
    </row>
    <row r="1930" spans="3:5" x14ac:dyDescent="0.2">
      <c r="C1930" s="3"/>
      <c r="E1930" s="4" t="str">
        <f t="shared" si="30"/>
        <v>0</v>
      </c>
    </row>
    <row r="1931" spans="3:5" x14ac:dyDescent="0.2">
      <c r="C1931" s="3"/>
      <c r="E1931" s="4" t="str">
        <f t="shared" si="30"/>
        <v>0</v>
      </c>
    </row>
    <row r="1932" spans="3:5" x14ac:dyDescent="0.2">
      <c r="C1932" s="3"/>
      <c r="E1932" s="4" t="str">
        <f t="shared" si="30"/>
        <v>0</v>
      </c>
    </row>
    <row r="1933" spans="3:5" x14ac:dyDescent="0.2">
      <c r="C1933" s="3"/>
      <c r="E1933" s="4" t="str">
        <f t="shared" si="30"/>
        <v>0</v>
      </c>
    </row>
    <row r="1934" spans="3:5" x14ac:dyDescent="0.2">
      <c r="C1934" s="3"/>
      <c r="E1934" s="4" t="str">
        <f t="shared" si="30"/>
        <v>0</v>
      </c>
    </row>
    <row r="1935" spans="3:5" x14ac:dyDescent="0.2">
      <c r="C1935" s="3"/>
      <c r="E1935" s="4" t="str">
        <f t="shared" si="30"/>
        <v>0</v>
      </c>
    </row>
    <row r="1936" spans="3:5" x14ac:dyDescent="0.2">
      <c r="C1936" s="3"/>
      <c r="E1936" s="4" t="str">
        <f t="shared" si="30"/>
        <v>0</v>
      </c>
    </row>
    <row r="1937" spans="3:5" x14ac:dyDescent="0.2">
      <c r="C1937" s="3"/>
      <c r="E1937" s="4" t="str">
        <f t="shared" si="30"/>
        <v>0</v>
      </c>
    </row>
    <row r="1938" spans="3:5" x14ac:dyDescent="0.2">
      <c r="C1938" s="3"/>
      <c r="E1938" s="4" t="str">
        <f t="shared" si="30"/>
        <v>0</v>
      </c>
    </row>
    <row r="1939" spans="3:5" x14ac:dyDescent="0.2">
      <c r="C1939" s="3"/>
      <c r="E1939" s="4" t="str">
        <f t="shared" si="30"/>
        <v>0</v>
      </c>
    </row>
    <row r="1940" spans="3:5" x14ac:dyDescent="0.2">
      <c r="C1940" s="3"/>
      <c r="E1940" s="4" t="str">
        <f t="shared" si="30"/>
        <v>0</v>
      </c>
    </row>
    <row r="1941" spans="3:5" x14ac:dyDescent="0.2">
      <c r="C1941" s="3"/>
      <c r="E1941" s="4" t="str">
        <f t="shared" si="30"/>
        <v>0</v>
      </c>
    </row>
    <row r="1942" spans="3:5" x14ac:dyDescent="0.2">
      <c r="C1942" s="3"/>
      <c r="E1942" s="4" t="str">
        <f t="shared" si="30"/>
        <v>0</v>
      </c>
    </row>
    <row r="1943" spans="3:5" x14ac:dyDescent="0.2">
      <c r="C1943" s="3"/>
      <c r="E1943" s="4" t="str">
        <f t="shared" si="30"/>
        <v>0</v>
      </c>
    </row>
    <row r="1944" spans="3:5" x14ac:dyDescent="0.2">
      <c r="C1944" s="3"/>
      <c r="E1944" s="4" t="str">
        <f t="shared" si="30"/>
        <v>0</v>
      </c>
    </row>
    <row r="1945" spans="3:5" x14ac:dyDescent="0.2">
      <c r="C1945" s="3"/>
      <c r="E1945" s="4" t="str">
        <f t="shared" si="30"/>
        <v>0</v>
      </c>
    </row>
    <row r="1946" spans="3:5" x14ac:dyDescent="0.2">
      <c r="C1946" s="3"/>
      <c r="E1946" s="4" t="str">
        <f t="shared" si="30"/>
        <v>0</v>
      </c>
    </row>
    <row r="1947" spans="3:5" x14ac:dyDescent="0.2">
      <c r="C1947" s="3"/>
      <c r="E1947" s="4" t="str">
        <f t="shared" si="30"/>
        <v>0</v>
      </c>
    </row>
    <row r="1948" spans="3:5" x14ac:dyDescent="0.2">
      <c r="C1948" s="3"/>
      <c r="E1948" s="4" t="str">
        <f t="shared" si="30"/>
        <v>0</v>
      </c>
    </row>
    <row r="1949" spans="3:5" x14ac:dyDescent="0.2">
      <c r="C1949" s="3"/>
      <c r="E1949" s="4" t="str">
        <f t="shared" si="30"/>
        <v>0</v>
      </c>
    </row>
    <row r="1950" spans="3:5" x14ac:dyDescent="0.2">
      <c r="C1950" s="3"/>
      <c r="E1950" s="4" t="str">
        <f t="shared" si="30"/>
        <v>0</v>
      </c>
    </row>
    <row r="1951" spans="3:5" x14ac:dyDescent="0.2">
      <c r="C1951" s="3"/>
      <c r="E1951" s="4" t="str">
        <f t="shared" si="30"/>
        <v>0</v>
      </c>
    </row>
    <row r="1952" spans="3:5" x14ac:dyDescent="0.2">
      <c r="C1952" s="3"/>
      <c r="E1952" s="4" t="str">
        <f t="shared" si="30"/>
        <v>0</v>
      </c>
    </row>
    <row r="1953" spans="3:5" x14ac:dyDescent="0.2">
      <c r="C1953" s="3"/>
      <c r="E1953" s="4" t="str">
        <f t="shared" si="30"/>
        <v>0</v>
      </c>
    </row>
    <row r="1954" spans="3:5" x14ac:dyDescent="0.2">
      <c r="C1954" s="3"/>
      <c r="E1954" s="4" t="str">
        <f t="shared" si="30"/>
        <v>0</v>
      </c>
    </row>
    <row r="1955" spans="3:5" x14ac:dyDescent="0.2">
      <c r="C1955" s="3"/>
      <c r="E1955" s="4" t="str">
        <f t="shared" si="30"/>
        <v>0</v>
      </c>
    </row>
    <row r="1956" spans="3:5" x14ac:dyDescent="0.2">
      <c r="C1956" s="3"/>
      <c r="E1956" s="4" t="str">
        <f t="shared" si="30"/>
        <v>0</v>
      </c>
    </row>
    <row r="1957" spans="3:5" x14ac:dyDescent="0.2">
      <c r="C1957" s="3"/>
      <c r="E1957" s="4" t="str">
        <f t="shared" si="30"/>
        <v>0</v>
      </c>
    </row>
    <row r="1958" spans="3:5" x14ac:dyDescent="0.2">
      <c r="C1958" s="3"/>
      <c r="E1958" s="4" t="str">
        <f t="shared" si="30"/>
        <v>0</v>
      </c>
    </row>
    <row r="1959" spans="3:5" x14ac:dyDescent="0.2">
      <c r="C1959" s="3"/>
      <c r="E1959" s="4" t="str">
        <f t="shared" si="30"/>
        <v>0</v>
      </c>
    </row>
    <row r="1960" spans="3:5" x14ac:dyDescent="0.2">
      <c r="C1960" s="3"/>
      <c r="E1960" s="4" t="str">
        <f t="shared" si="30"/>
        <v>0</v>
      </c>
    </row>
    <row r="1961" spans="3:5" x14ac:dyDescent="0.2">
      <c r="C1961" s="3"/>
      <c r="E1961" s="4" t="str">
        <f t="shared" si="30"/>
        <v>0</v>
      </c>
    </row>
    <row r="1962" spans="3:5" x14ac:dyDescent="0.2">
      <c r="C1962" s="3"/>
      <c r="E1962" s="4" t="str">
        <f t="shared" si="30"/>
        <v>0</v>
      </c>
    </row>
    <row r="1963" spans="3:5" x14ac:dyDescent="0.2">
      <c r="C1963" s="3"/>
      <c r="E1963" s="4" t="str">
        <f t="shared" si="30"/>
        <v>0</v>
      </c>
    </row>
    <row r="1964" spans="3:5" x14ac:dyDescent="0.2">
      <c r="C1964" s="3"/>
      <c r="E1964" s="4" t="str">
        <f t="shared" si="30"/>
        <v>0</v>
      </c>
    </row>
    <row r="1965" spans="3:5" x14ac:dyDescent="0.2">
      <c r="C1965" s="3"/>
      <c r="E1965" s="4" t="str">
        <f t="shared" si="30"/>
        <v>0</v>
      </c>
    </row>
    <row r="1966" spans="3:5" x14ac:dyDescent="0.2">
      <c r="C1966" s="3"/>
      <c r="E1966" s="4" t="str">
        <f t="shared" si="30"/>
        <v>0</v>
      </c>
    </row>
    <row r="1967" spans="3:5" x14ac:dyDescent="0.2">
      <c r="C1967" s="3"/>
      <c r="E1967" s="4" t="str">
        <f t="shared" si="30"/>
        <v>0</v>
      </c>
    </row>
    <row r="1968" spans="3:5" x14ac:dyDescent="0.2">
      <c r="C1968" s="3"/>
      <c r="E1968" s="4" t="str">
        <f t="shared" si="30"/>
        <v>0</v>
      </c>
    </row>
    <row r="1969" spans="3:5" x14ac:dyDescent="0.2">
      <c r="C1969" s="3"/>
      <c r="E1969" s="4" t="str">
        <f t="shared" si="30"/>
        <v>0</v>
      </c>
    </row>
    <row r="1970" spans="3:5" x14ac:dyDescent="0.2">
      <c r="C1970" s="3"/>
      <c r="E1970" s="4" t="str">
        <f t="shared" si="30"/>
        <v>0</v>
      </c>
    </row>
    <row r="1971" spans="3:5" x14ac:dyDescent="0.2">
      <c r="C1971" s="3"/>
      <c r="E1971" s="4" t="str">
        <f t="shared" si="30"/>
        <v>0</v>
      </c>
    </row>
    <row r="1972" spans="3:5" x14ac:dyDescent="0.2">
      <c r="C1972" s="3"/>
      <c r="E1972" s="4" t="str">
        <f t="shared" si="30"/>
        <v>0</v>
      </c>
    </row>
    <row r="1973" spans="3:5" x14ac:dyDescent="0.2">
      <c r="C1973" s="3"/>
      <c r="E1973" s="4" t="str">
        <f t="shared" si="30"/>
        <v>0</v>
      </c>
    </row>
    <row r="1974" spans="3:5" x14ac:dyDescent="0.2">
      <c r="C1974" s="3"/>
      <c r="E1974" s="4" t="str">
        <f t="shared" si="30"/>
        <v>0</v>
      </c>
    </row>
    <row r="1975" spans="3:5" x14ac:dyDescent="0.2">
      <c r="C1975" s="3"/>
      <c r="E1975" s="4" t="str">
        <f t="shared" si="30"/>
        <v>0</v>
      </c>
    </row>
    <row r="1976" spans="3:5" x14ac:dyDescent="0.2">
      <c r="C1976" s="3"/>
      <c r="E1976" s="4" t="str">
        <f t="shared" si="30"/>
        <v>0</v>
      </c>
    </row>
    <row r="1977" spans="3:5" x14ac:dyDescent="0.2">
      <c r="C1977" s="3"/>
      <c r="E1977" s="4" t="str">
        <f t="shared" si="30"/>
        <v>0</v>
      </c>
    </row>
    <row r="1978" spans="3:5" x14ac:dyDescent="0.2">
      <c r="C1978" s="3"/>
      <c r="E1978" s="4" t="str">
        <f t="shared" si="30"/>
        <v>0</v>
      </c>
    </row>
    <row r="1979" spans="3:5" x14ac:dyDescent="0.2">
      <c r="C1979" s="3"/>
      <c r="E1979" s="4" t="str">
        <f t="shared" si="30"/>
        <v>0</v>
      </c>
    </row>
    <row r="1980" spans="3:5" x14ac:dyDescent="0.2">
      <c r="C1980" s="3"/>
      <c r="E1980" s="4" t="str">
        <f t="shared" si="30"/>
        <v>0</v>
      </c>
    </row>
    <row r="1981" spans="3:5" x14ac:dyDescent="0.2">
      <c r="C1981" s="3"/>
      <c r="E1981" s="4" t="str">
        <f t="shared" si="30"/>
        <v>0</v>
      </c>
    </row>
    <row r="1982" spans="3:5" x14ac:dyDescent="0.2">
      <c r="C1982" s="3"/>
      <c r="E1982" s="4" t="str">
        <f t="shared" si="30"/>
        <v>0</v>
      </c>
    </row>
    <row r="1983" spans="3:5" x14ac:dyDescent="0.2">
      <c r="C1983" s="3"/>
      <c r="E1983" s="4" t="str">
        <f t="shared" si="30"/>
        <v>0</v>
      </c>
    </row>
    <row r="1984" spans="3:5" x14ac:dyDescent="0.2">
      <c r="C1984" s="3"/>
      <c r="E1984" s="4" t="str">
        <f t="shared" si="30"/>
        <v>0</v>
      </c>
    </row>
    <row r="1985" spans="3:5" x14ac:dyDescent="0.2">
      <c r="C1985" s="3"/>
      <c r="E1985" s="4" t="str">
        <f t="shared" si="30"/>
        <v>0</v>
      </c>
    </row>
    <row r="1986" spans="3:5" x14ac:dyDescent="0.2">
      <c r="C1986" s="3"/>
      <c r="E1986" s="4" t="str">
        <f t="shared" si="30"/>
        <v>0</v>
      </c>
    </row>
    <row r="1987" spans="3:5" x14ac:dyDescent="0.2">
      <c r="C1987" s="3"/>
      <c r="E1987" s="4" t="str">
        <f t="shared" ref="E1987:E2050" si="31">IF(A1987="","0","X")</f>
        <v>0</v>
      </c>
    </row>
    <row r="1988" spans="3:5" x14ac:dyDescent="0.2">
      <c r="C1988" s="3"/>
      <c r="E1988" s="4" t="str">
        <f t="shared" si="31"/>
        <v>0</v>
      </c>
    </row>
    <row r="1989" spans="3:5" x14ac:dyDescent="0.2">
      <c r="C1989" s="3"/>
      <c r="E1989" s="4" t="str">
        <f t="shared" si="31"/>
        <v>0</v>
      </c>
    </row>
    <row r="1990" spans="3:5" x14ac:dyDescent="0.2">
      <c r="C1990" s="3"/>
      <c r="E1990" s="4" t="str">
        <f t="shared" si="31"/>
        <v>0</v>
      </c>
    </row>
    <row r="1991" spans="3:5" x14ac:dyDescent="0.2">
      <c r="C1991" s="3"/>
      <c r="E1991" s="4" t="str">
        <f t="shared" si="31"/>
        <v>0</v>
      </c>
    </row>
    <row r="1992" spans="3:5" x14ac:dyDescent="0.2">
      <c r="C1992" s="3"/>
      <c r="E1992" s="4" t="str">
        <f t="shared" si="31"/>
        <v>0</v>
      </c>
    </row>
    <row r="1993" spans="3:5" x14ac:dyDescent="0.2">
      <c r="C1993" s="3"/>
      <c r="E1993" s="4" t="str">
        <f t="shared" si="31"/>
        <v>0</v>
      </c>
    </row>
    <row r="1994" spans="3:5" x14ac:dyDescent="0.2">
      <c r="C1994" s="3"/>
      <c r="E1994" s="4" t="str">
        <f t="shared" si="31"/>
        <v>0</v>
      </c>
    </row>
    <row r="1995" spans="3:5" x14ac:dyDescent="0.2">
      <c r="C1995" s="3"/>
      <c r="E1995" s="4" t="str">
        <f t="shared" si="31"/>
        <v>0</v>
      </c>
    </row>
    <row r="1996" spans="3:5" x14ac:dyDescent="0.2">
      <c r="C1996" s="3"/>
      <c r="E1996" s="4" t="str">
        <f t="shared" si="31"/>
        <v>0</v>
      </c>
    </row>
    <row r="1997" spans="3:5" x14ac:dyDescent="0.2">
      <c r="C1997" s="3"/>
      <c r="E1997" s="4" t="str">
        <f t="shared" si="31"/>
        <v>0</v>
      </c>
    </row>
    <row r="1998" spans="3:5" x14ac:dyDescent="0.2">
      <c r="C1998" s="3"/>
      <c r="E1998" s="4" t="str">
        <f t="shared" si="31"/>
        <v>0</v>
      </c>
    </row>
    <row r="1999" spans="3:5" x14ac:dyDescent="0.2">
      <c r="C1999" s="3"/>
      <c r="E1999" s="4" t="str">
        <f t="shared" si="31"/>
        <v>0</v>
      </c>
    </row>
    <row r="2000" spans="3:5" x14ac:dyDescent="0.2">
      <c r="C2000" s="3"/>
      <c r="E2000" s="4" t="str">
        <f t="shared" si="31"/>
        <v>0</v>
      </c>
    </row>
    <row r="2001" spans="3:5" x14ac:dyDescent="0.2">
      <c r="C2001" s="3"/>
      <c r="E2001" s="4" t="str">
        <f t="shared" si="31"/>
        <v>0</v>
      </c>
    </row>
    <row r="2002" spans="3:5" x14ac:dyDescent="0.2">
      <c r="C2002" s="3"/>
      <c r="E2002" s="4" t="str">
        <f t="shared" si="31"/>
        <v>0</v>
      </c>
    </row>
    <row r="2003" spans="3:5" x14ac:dyDescent="0.2">
      <c r="C2003" s="3"/>
      <c r="E2003" s="4" t="str">
        <f t="shared" si="31"/>
        <v>0</v>
      </c>
    </row>
    <row r="2004" spans="3:5" x14ac:dyDescent="0.2">
      <c r="C2004" s="3"/>
      <c r="E2004" s="4" t="str">
        <f t="shared" si="31"/>
        <v>0</v>
      </c>
    </row>
    <row r="2005" spans="3:5" x14ac:dyDescent="0.2">
      <c r="C2005" s="3"/>
      <c r="E2005" s="4" t="str">
        <f t="shared" si="31"/>
        <v>0</v>
      </c>
    </row>
    <row r="2006" spans="3:5" x14ac:dyDescent="0.2">
      <c r="C2006" s="3"/>
      <c r="E2006" s="4" t="str">
        <f t="shared" si="31"/>
        <v>0</v>
      </c>
    </row>
    <row r="2007" spans="3:5" x14ac:dyDescent="0.2">
      <c r="C2007" s="3"/>
      <c r="E2007" s="4" t="str">
        <f t="shared" si="31"/>
        <v>0</v>
      </c>
    </row>
    <row r="2008" spans="3:5" x14ac:dyDescent="0.2">
      <c r="C2008" s="3"/>
      <c r="E2008" s="4" t="str">
        <f t="shared" si="31"/>
        <v>0</v>
      </c>
    </row>
    <row r="2009" spans="3:5" x14ac:dyDescent="0.2">
      <c r="C2009" s="3"/>
      <c r="E2009" s="4" t="str">
        <f t="shared" si="31"/>
        <v>0</v>
      </c>
    </row>
    <row r="2010" spans="3:5" x14ac:dyDescent="0.2">
      <c r="C2010" s="3"/>
      <c r="E2010" s="4" t="str">
        <f t="shared" si="31"/>
        <v>0</v>
      </c>
    </row>
    <row r="2011" spans="3:5" x14ac:dyDescent="0.2">
      <c r="C2011" s="3"/>
      <c r="E2011" s="4" t="str">
        <f t="shared" si="31"/>
        <v>0</v>
      </c>
    </row>
    <row r="2012" spans="3:5" x14ac:dyDescent="0.2">
      <c r="C2012" s="3"/>
      <c r="E2012" s="4" t="str">
        <f t="shared" si="31"/>
        <v>0</v>
      </c>
    </row>
    <row r="2013" spans="3:5" x14ac:dyDescent="0.2">
      <c r="C2013" s="3"/>
      <c r="E2013" s="4" t="str">
        <f t="shared" si="31"/>
        <v>0</v>
      </c>
    </row>
    <row r="2014" spans="3:5" x14ac:dyDescent="0.2">
      <c r="C2014" s="3"/>
      <c r="E2014" s="4" t="str">
        <f t="shared" si="31"/>
        <v>0</v>
      </c>
    </row>
    <row r="2015" spans="3:5" x14ac:dyDescent="0.2">
      <c r="C2015" s="3"/>
      <c r="E2015" s="4" t="str">
        <f t="shared" si="31"/>
        <v>0</v>
      </c>
    </row>
    <row r="2016" spans="3:5" x14ac:dyDescent="0.2">
      <c r="C2016" s="3"/>
      <c r="E2016" s="4" t="str">
        <f t="shared" si="31"/>
        <v>0</v>
      </c>
    </row>
    <row r="2017" spans="3:5" x14ac:dyDescent="0.2">
      <c r="C2017" s="3"/>
      <c r="E2017" s="4" t="str">
        <f t="shared" si="31"/>
        <v>0</v>
      </c>
    </row>
    <row r="2018" spans="3:5" x14ac:dyDescent="0.2">
      <c r="C2018" s="3"/>
      <c r="E2018" s="4" t="str">
        <f t="shared" si="31"/>
        <v>0</v>
      </c>
    </row>
    <row r="2019" spans="3:5" x14ac:dyDescent="0.2">
      <c r="C2019" s="3"/>
      <c r="E2019" s="4" t="str">
        <f t="shared" si="31"/>
        <v>0</v>
      </c>
    </row>
    <row r="2020" spans="3:5" x14ac:dyDescent="0.2">
      <c r="C2020" s="3"/>
      <c r="E2020" s="4" t="str">
        <f t="shared" si="31"/>
        <v>0</v>
      </c>
    </row>
    <row r="2021" spans="3:5" x14ac:dyDescent="0.2">
      <c r="C2021" s="3"/>
      <c r="E2021" s="4" t="str">
        <f t="shared" si="31"/>
        <v>0</v>
      </c>
    </row>
    <row r="2022" spans="3:5" x14ac:dyDescent="0.2">
      <c r="C2022" s="3"/>
      <c r="E2022" s="4" t="str">
        <f t="shared" si="31"/>
        <v>0</v>
      </c>
    </row>
    <row r="2023" spans="3:5" x14ac:dyDescent="0.2">
      <c r="C2023" s="3"/>
      <c r="E2023" s="4" t="str">
        <f t="shared" si="31"/>
        <v>0</v>
      </c>
    </row>
    <row r="2024" spans="3:5" x14ac:dyDescent="0.2">
      <c r="C2024" s="3"/>
      <c r="E2024" s="4" t="str">
        <f t="shared" si="31"/>
        <v>0</v>
      </c>
    </row>
    <row r="2025" spans="3:5" x14ac:dyDescent="0.2">
      <c r="C2025" s="3"/>
      <c r="E2025" s="4" t="str">
        <f t="shared" si="31"/>
        <v>0</v>
      </c>
    </row>
    <row r="2026" spans="3:5" x14ac:dyDescent="0.2">
      <c r="C2026" s="3"/>
      <c r="E2026" s="4" t="str">
        <f t="shared" si="31"/>
        <v>0</v>
      </c>
    </row>
    <row r="2027" spans="3:5" x14ac:dyDescent="0.2">
      <c r="C2027" s="3"/>
      <c r="E2027" s="4" t="str">
        <f t="shared" si="31"/>
        <v>0</v>
      </c>
    </row>
    <row r="2028" spans="3:5" x14ac:dyDescent="0.2">
      <c r="C2028" s="3"/>
      <c r="E2028" s="4" t="str">
        <f t="shared" si="31"/>
        <v>0</v>
      </c>
    </row>
    <row r="2029" spans="3:5" x14ac:dyDescent="0.2">
      <c r="C2029" s="3"/>
      <c r="E2029" s="4" t="str">
        <f t="shared" si="31"/>
        <v>0</v>
      </c>
    </row>
    <row r="2030" spans="3:5" x14ac:dyDescent="0.2">
      <c r="C2030" s="3"/>
      <c r="E2030" s="4" t="str">
        <f t="shared" si="31"/>
        <v>0</v>
      </c>
    </row>
    <row r="2031" spans="3:5" x14ac:dyDescent="0.2">
      <c r="C2031" s="3"/>
      <c r="E2031" s="4" t="str">
        <f t="shared" si="31"/>
        <v>0</v>
      </c>
    </row>
    <row r="2032" spans="3:5" x14ac:dyDescent="0.2">
      <c r="C2032" s="3"/>
      <c r="E2032" s="4" t="str">
        <f t="shared" si="31"/>
        <v>0</v>
      </c>
    </row>
    <row r="2033" spans="3:5" x14ac:dyDescent="0.2">
      <c r="C2033" s="3"/>
      <c r="E2033" s="4" t="str">
        <f t="shared" si="31"/>
        <v>0</v>
      </c>
    </row>
    <row r="2034" spans="3:5" x14ac:dyDescent="0.2">
      <c r="C2034" s="3"/>
      <c r="E2034" s="4" t="str">
        <f t="shared" si="31"/>
        <v>0</v>
      </c>
    </row>
    <row r="2035" spans="3:5" x14ac:dyDescent="0.2">
      <c r="C2035" s="3"/>
      <c r="E2035" s="4" t="str">
        <f t="shared" si="31"/>
        <v>0</v>
      </c>
    </row>
    <row r="2036" spans="3:5" x14ac:dyDescent="0.2">
      <c r="C2036" s="3"/>
      <c r="E2036" s="4" t="str">
        <f t="shared" si="31"/>
        <v>0</v>
      </c>
    </row>
    <row r="2037" spans="3:5" x14ac:dyDescent="0.2">
      <c r="C2037" s="3"/>
      <c r="E2037" s="4" t="str">
        <f t="shared" si="31"/>
        <v>0</v>
      </c>
    </row>
    <row r="2038" spans="3:5" x14ac:dyDescent="0.2">
      <c r="C2038" s="3"/>
      <c r="E2038" s="4" t="str">
        <f t="shared" si="31"/>
        <v>0</v>
      </c>
    </row>
    <row r="2039" spans="3:5" x14ac:dyDescent="0.2">
      <c r="C2039" s="3"/>
      <c r="E2039" s="4" t="str">
        <f t="shared" si="31"/>
        <v>0</v>
      </c>
    </row>
    <row r="2040" spans="3:5" x14ac:dyDescent="0.2">
      <c r="C2040" s="3"/>
      <c r="E2040" s="4" t="str">
        <f t="shared" si="31"/>
        <v>0</v>
      </c>
    </row>
    <row r="2041" spans="3:5" x14ac:dyDescent="0.2">
      <c r="C2041" s="3"/>
      <c r="E2041" s="4" t="str">
        <f t="shared" si="31"/>
        <v>0</v>
      </c>
    </row>
    <row r="2042" spans="3:5" x14ac:dyDescent="0.2">
      <c r="C2042" s="3"/>
      <c r="E2042" s="4" t="str">
        <f t="shared" si="31"/>
        <v>0</v>
      </c>
    </row>
    <row r="2043" spans="3:5" x14ac:dyDescent="0.2">
      <c r="C2043" s="3"/>
      <c r="E2043" s="4" t="str">
        <f t="shared" si="31"/>
        <v>0</v>
      </c>
    </row>
    <row r="2044" spans="3:5" x14ac:dyDescent="0.2">
      <c r="C2044" s="3"/>
      <c r="E2044" s="4" t="str">
        <f t="shared" si="31"/>
        <v>0</v>
      </c>
    </row>
    <row r="2045" spans="3:5" x14ac:dyDescent="0.2">
      <c r="C2045" s="3"/>
      <c r="E2045" s="4" t="str">
        <f t="shared" si="31"/>
        <v>0</v>
      </c>
    </row>
    <row r="2046" spans="3:5" x14ac:dyDescent="0.2">
      <c r="C2046" s="3"/>
      <c r="E2046" s="4" t="str">
        <f t="shared" si="31"/>
        <v>0</v>
      </c>
    </row>
    <row r="2047" spans="3:5" x14ac:dyDescent="0.2">
      <c r="C2047" s="3"/>
      <c r="E2047" s="4" t="str">
        <f t="shared" si="31"/>
        <v>0</v>
      </c>
    </row>
    <row r="2048" spans="3:5" x14ac:dyDescent="0.2">
      <c r="C2048" s="3"/>
      <c r="E2048" s="4" t="str">
        <f t="shared" si="31"/>
        <v>0</v>
      </c>
    </row>
    <row r="2049" spans="3:5" x14ac:dyDescent="0.2">
      <c r="C2049" s="3"/>
      <c r="E2049" s="4" t="str">
        <f t="shared" si="31"/>
        <v>0</v>
      </c>
    </row>
    <row r="2050" spans="3:5" x14ac:dyDescent="0.2">
      <c r="C2050" s="3"/>
      <c r="E2050" s="4" t="str">
        <f t="shared" si="31"/>
        <v>0</v>
      </c>
    </row>
    <row r="2051" spans="3:5" x14ac:dyDescent="0.2">
      <c r="C2051" s="3"/>
      <c r="E2051" s="4" t="str">
        <f t="shared" ref="E2051:E2114" si="32">IF(A2051="","0","X")</f>
        <v>0</v>
      </c>
    </row>
    <row r="2052" spans="3:5" x14ac:dyDescent="0.2">
      <c r="C2052" s="3"/>
      <c r="E2052" s="4" t="str">
        <f t="shared" si="32"/>
        <v>0</v>
      </c>
    </row>
    <row r="2053" spans="3:5" x14ac:dyDescent="0.2">
      <c r="C2053" s="3"/>
      <c r="E2053" s="4" t="str">
        <f t="shared" si="32"/>
        <v>0</v>
      </c>
    </row>
    <row r="2054" spans="3:5" x14ac:dyDescent="0.2">
      <c r="C2054" s="3"/>
      <c r="E2054" s="4" t="str">
        <f t="shared" si="32"/>
        <v>0</v>
      </c>
    </row>
    <row r="2055" spans="3:5" x14ac:dyDescent="0.2">
      <c r="C2055" s="3"/>
      <c r="E2055" s="4" t="str">
        <f t="shared" si="32"/>
        <v>0</v>
      </c>
    </row>
    <row r="2056" spans="3:5" x14ac:dyDescent="0.2">
      <c r="C2056" s="3"/>
      <c r="E2056" s="4" t="str">
        <f t="shared" si="32"/>
        <v>0</v>
      </c>
    </row>
    <row r="2057" spans="3:5" x14ac:dyDescent="0.2">
      <c r="C2057" s="3"/>
      <c r="E2057" s="4" t="str">
        <f t="shared" si="32"/>
        <v>0</v>
      </c>
    </row>
    <row r="2058" spans="3:5" x14ac:dyDescent="0.2">
      <c r="C2058" s="3"/>
      <c r="E2058" s="4" t="str">
        <f t="shared" si="32"/>
        <v>0</v>
      </c>
    </row>
    <row r="2059" spans="3:5" x14ac:dyDescent="0.2">
      <c r="C2059" s="3"/>
      <c r="E2059" s="4" t="str">
        <f t="shared" si="32"/>
        <v>0</v>
      </c>
    </row>
    <row r="2060" spans="3:5" x14ac:dyDescent="0.2">
      <c r="C2060" s="3"/>
      <c r="E2060" s="4" t="str">
        <f t="shared" si="32"/>
        <v>0</v>
      </c>
    </row>
    <row r="2061" spans="3:5" x14ac:dyDescent="0.2">
      <c r="C2061" s="3"/>
      <c r="E2061" s="4" t="str">
        <f t="shared" si="32"/>
        <v>0</v>
      </c>
    </row>
    <row r="2062" spans="3:5" x14ac:dyDescent="0.2">
      <c r="C2062" s="3"/>
      <c r="E2062" s="4" t="str">
        <f t="shared" si="32"/>
        <v>0</v>
      </c>
    </row>
    <row r="2063" spans="3:5" x14ac:dyDescent="0.2">
      <c r="C2063" s="3"/>
      <c r="E2063" s="4" t="str">
        <f t="shared" si="32"/>
        <v>0</v>
      </c>
    </row>
    <row r="2064" spans="3:5" x14ac:dyDescent="0.2">
      <c r="C2064" s="3"/>
      <c r="E2064" s="4" t="str">
        <f t="shared" si="32"/>
        <v>0</v>
      </c>
    </row>
    <row r="2065" spans="3:5" x14ac:dyDescent="0.2">
      <c r="C2065" s="3"/>
      <c r="E2065" s="4" t="str">
        <f t="shared" si="32"/>
        <v>0</v>
      </c>
    </row>
    <row r="2066" spans="3:5" x14ac:dyDescent="0.2">
      <c r="C2066" s="3"/>
      <c r="E2066" s="4" t="str">
        <f t="shared" si="32"/>
        <v>0</v>
      </c>
    </row>
    <row r="2067" spans="3:5" x14ac:dyDescent="0.2">
      <c r="C2067" s="3"/>
      <c r="E2067" s="4" t="str">
        <f t="shared" si="32"/>
        <v>0</v>
      </c>
    </row>
    <row r="2068" spans="3:5" x14ac:dyDescent="0.2">
      <c r="C2068" s="3"/>
      <c r="E2068" s="4" t="str">
        <f t="shared" si="32"/>
        <v>0</v>
      </c>
    </row>
    <row r="2069" spans="3:5" x14ac:dyDescent="0.2">
      <c r="C2069" s="3"/>
      <c r="E2069" s="4" t="str">
        <f t="shared" si="32"/>
        <v>0</v>
      </c>
    </row>
    <row r="2070" spans="3:5" x14ac:dyDescent="0.2">
      <c r="C2070" s="3"/>
      <c r="E2070" s="4" t="str">
        <f t="shared" si="32"/>
        <v>0</v>
      </c>
    </row>
    <row r="2071" spans="3:5" x14ac:dyDescent="0.2">
      <c r="C2071" s="3"/>
      <c r="E2071" s="4" t="str">
        <f t="shared" si="32"/>
        <v>0</v>
      </c>
    </row>
    <row r="2072" spans="3:5" x14ac:dyDescent="0.2">
      <c r="C2072" s="3"/>
      <c r="E2072" s="4" t="str">
        <f t="shared" si="32"/>
        <v>0</v>
      </c>
    </row>
    <row r="2073" spans="3:5" x14ac:dyDescent="0.2">
      <c r="C2073" s="3"/>
      <c r="E2073" s="4" t="str">
        <f t="shared" si="32"/>
        <v>0</v>
      </c>
    </row>
    <row r="2074" spans="3:5" x14ac:dyDescent="0.2">
      <c r="C2074" s="3"/>
      <c r="E2074" s="4" t="str">
        <f t="shared" si="32"/>
        <v>0</v>
      </c>
    </row>
    <row r="2075" spans="3:5" x14ac:dyDescent="0.2">
      <c r="C2075" s="3"/>
      <c r="E2075" s="4" t="str">
        <f t="shared" si="32"/>
        <v>0</v>
      </c>
    </row>
    <row r="2076" spans="3:5" x14ac:dyDescent="0.2">
      <c r="C2076" s="3"/>
      <c r="E2076" s="4" t="str">
        <f t="shared" si="32"/>
        <v>0</v>
      </c>
    </row>
    <row r="2077" spans="3:5" x14ac:dyDescent="0.2">
      <c r="C2077" s="3"/>
      <c r="E2077" s="4" t="str">
        <f t="shared" si="32"/>
        <v>0</v>
      </c>
    </row>
    <row r="2078" spans="3:5" x14ac:dyDescent="0.2">
      <c r="C2078" s="3"/>
      <c r="E2078" s="4" t="str">
        <f t="shared" si="32"/>
        <v>0</v>
      </c>
    </row>
    <row r="2079" spans="3:5" x14ac:dyDescent="0.2">
      <c r="C2079" s="3"/>
      <c r="E2079" s="4" t="str">
        <f t="shared" si="32"/>
        <v>0</v>
      </c>
    </row>
    <row r="2080" spans="3:5" x14ac:dyDescent="0.2">
      <c r="C2080" s="3"/>
      <c r="E2080" s="4" t="str">
        <f t="shared" si="32"/>
        <v>0</v>
      </c>
    </row>
    <row r="2081" spans="3:5" x14ac:dyDescent="0.2">
      <c r="C2081" s="3"/>
      <c r="E2081" s="4" t="str">
        <f t="shared" si="32"/>
        <v>0</v>
      </c>
    </row>
    <row r="2082" spans="3:5" x14ac:dyDescent="0.2">
      <c r="C2082" s="3"/>
      <c r="E2082" s="4" t="str">
        <f t="shared" si="32"/>
        <v>0</v>
      </c>
    </row>
    <row r="2083" spans="3:5" x14ac:dyDescent="0.2">
      <c r="C2083" s="3"/>
      <c r="E2083" s="4" t="str">
        <f t="shared" si="32"/>
        <v>0</v>
      </c>
    </row>
    <row r="2084" spans="3:5" x14ac:dyDescent="0.2">
      <c r="C2084" s="3"/>
      <c r="E2084" s="4" t="str">
        <f t="shared" si="32"/>
        <v>0</v>
      </c>
    </row>
    <row r="2085" spans="3:5" x14ac:dyDescent="0.2">
      <c r="C2085" s="3"/>
      <c r="E2085" s="4" t="str">
        <f t="shared" si="32"/>
        <v>0</v>
      </c>
    </row>
    <row r="2086" spans="3:5" x14ac:dyDescent="0.2">
      <c r="C2086" s="3"/>
      <c r="E2086" s="4" t="str">
        <f t="shared" si="32"/>
        <v>0</v>
      </c>
    </row>
    <row r="2087" spans="3:5" x14ac:dyDescent="0.2">
      <c r="C2087" s="3"/>
      <c r="E2087" s="4" t="str">
        <f t="shared" si="32"/>
        <v>0</v>
      </c>
    </row>
    <row r="2088" spans="3:5" x14ac:dyDescent="0.2">
      <c r="C2088" s="3"/>
      <c r="E2088" s="4" t="str">
        <f t="shared" si="32"/>
        <v>0</v>
      </c>
    </row>
    <row r="2089" spans="3:5" x14ac:dyDescent="0.2">
      <c r="C2089" s="3"/>
      <c r="E2089" s="4" t="str">
        <f t="shared" si="32"/>
        <v>0</v>
      </c>
    </row>
    <row r="2090" spans="3:5" x14ac:dyDescent="0.2">
      <c r="C2090" s="3"/>
      <c r="E2090" s="4" t="str">
        <f t="shared" si="32"/>
        <v>0</v>
      </c>
    </row>
    <row r="2091" spans="3:5" x14ac:dyDescent="0.2">
      <c r="C2091" s="3"/>
      <c r="E2091" s="4" t="str">
        <f t="shared" si="32"/>
        <v>0</v>
      </c>
    </row>
    <row r="2092" spans="3:5" x14ac:dyDescent="0.2">
      <c r="C2092" s="3"/>
      <c r="E2092" s="4" t="str">
        <f t="shared" si="32"/>
        <v>0</v>
      </c>
    </row>
    <row r="2093" spans="3:5" x14ac:dyDescent="0.2">
      <c r="C2093" s="3"/>
      <c r="E2093" s="4" t="str">
        <f t="shared" si="32"/>
        <v>0</v>
      </c>
    </row>
    <row r="2094" spans="3:5" x14ac:dyDescent="0.2">
      <c r="C2094" s="3"/>
      <c r="E2094" s="4" t="str">
        <f t="shared" si="32"/>
        <v>0</v>
      </c>
    </row>
    <row r="2095" spans="3:5" x14ac:dyDescent="0.2">
      <c r="C2095" s="3"/>
      <c r="E2095" s="4" t="str">
        <f t="shared" si="32"/>
        <v>0</v>
      </c>
    </row>
    <row r="2096" spans="3:5" x14ac:dyDescent="0.2">
      <c r="C2096" s="3"/>
      <c r="E2096" s="4" t="str">
        <f t="shared" si="32"/>
        <v>0</v>
      </c>
    </row>
    <row r="2097" spans="3:5" x14ac:dyDescent="0.2">
      <c r="C2097" s="3"/>
      <c r="E2097" s="4" t="str">
        <f t="shared" si="32"/>
        <v>0</v>
      </c>
    </row>
    <row r="2098" spans="3:5" x14ac:dyDescent="0.2">
      <c r="C2098" s="3"/>
      <c r="E2098" s="4" t="str">
        <f t="shared" si="32"/>
        <v>0</v>
      </c>
    </row>
    <row r="2099" spans="3:5" x14ac:dyDescent="0.2">
      <c r="C2099" s="3"/>
      <c r="E2099" s="4" t="str">
        <f t="shared" si="32"/>
        <v>0</v>
      </c>
    </row>
    <row r="2100" spans="3:5" x14ac:dyDescent="0.2">
      <c r="C2100" s="3"/>
      <c r="E2100" s="4" t="str">
        <f t="shared" si="32"/>
        <v>0</v>
      </c>
    </row>
    <row r="2101" spans="3:5" x14ac:dyDescent="0.2">
      <c r="C2101" s="3"/>
      <c r="E2101" s="4" t="str">
        <f t="shared" si="32"/>
        <v>0</v>
      </c>
    </row>
    <row r="2102" spans="3:5" x14ac:dyDescent="0.2">
      <c r="C2102" s="3"/>
      <c r="E2102" s="4" t="str">
        <f t="shared" si="32"/>
        <v>0</v>
      </c>
    </row>
    <row r="2103" spans="3:5" x14ac:dyDescent="0.2">
      <c r="C2103" s="3"/>
      <c r="E2103" s="4" t="str">
        <f t="shared" si="32"/>
        <v>0</v>
      </c>
    </row>
    <row r="2104" spans="3:5" x14ac:dyDescent="0.2">
      <c r="C2104" s="3"/>
      <c r="E2104" s="4" t="str">
        <f t="shared" si="32"/>
        <v>0</v>
      </c>
    </row>
    <row r="2105" spans="3:5" x14ac:dyDescent="0.2">
      <c r="C2105" s="3"/>
      <c r="E2105" s="4" t="str">
        <f t="shared" si="32"/>
        <v>0</v>
      </c>
    </row>
    <row r="2106" spans="3:5" x14ac:dyDescent="0.2">
      <c r="C2106" s="3"/>
      <c r="E2106" s="4" t="str">
        <f t="shared" si="32"/>
        <v>0</v>
      </c>
    </row>
    <row r="2107" spans="3:5" x14ac:dyDescent="0.2">
      <c r="C2107" s="3"/>
      <c r="E2107" s="4" t="str">
        <f t="shared" si="32"/>
        <v>0</v>
      </c>
    </row>
    <row r="2108" spans="3:5" x14ac:dyDescent="0.2">
      <c r="C2108" s="3"/>
      <c r="E2108" s="4" t="str">
        <f t="shared" si="32"/>
        <v>0</v>
      </c>
    </row>
    <row r="2109" spans="3:5" x14ac:dyDescent="0.2">
      <c r="C2109" s="3"/>
      <c r="E2109" s="4" t="str">
        <f t="shared" si="32"/>
        <v>0</v>
      </c>
    </row>
    <row r="2110" spans="3:5" x14ac:dyDescent="0.2">
      <c r="C2110" s="3"/>
      <c r="E2110" s="4" t="str">
        <f t="shared" si="32"/>
        <v>0</v>
      </c>
    </row>
    <row r="2111" spans="3:5" x14ac:dyDescent="0.2">
      <c r="C2111" s="3"/>
      <c r="E2111" s="4" t="str">
        <f t="shared" si="32"/>
        <v>0</v>
      </c>
    </row>
    <row r="2112" spans="3:5" x14ac:dyDescent="0.2">
      <c r="C2112" s="3"/>
      <c r="E2112" s="4" t="str">
        <f t="shared" si="32"/>
        <v>0</v>
      </c>
    </row>
    <row r="2113" spans="3:5" x14ac:dyDescent="0.2">
      <c r="C2113" s="3"/>
      <c r="E2113" s="4" t="str">
        <f t="shared" si="32"/>
        <v>0</v>
      </c>
    </row>
    <row r="2114" spans="3:5" x14ac:dyDescent="0.2">
      <c r="C2114" s="3"/>
      <c r="E2114" s="4" t="str">
        <f t="shared" si="32"/>
        <v>0</v>
      </c>
    </row>
    <row r="2115" spans="3:5" x14ac:dyDescent="0.2">
      <c r="C2115" s="3"/>
      <c r="E2115" s="4" t="str">
        <f t="shared" ref="E2115:E2178" si="33">IF(A2115="","0","X")</f>
        <v>0</v>
      </c>
    </row>
    <row r="2116" spans="3:5" x14ac:dyDescent="0.2">
      <c r="C2116" s="3"/>
      <c r="E2116" s="4" t="str">
        <f t="shared" si="33"/>
        <v>0</v>
      </c>
    </row>
    <row r="2117" spans="3:5" x14ac:dyDescent="0.2">
      <c r="C2117" s="3"/>
      <c r="E2117" s="4" t="str">
        <f t="shared" si="33"/>
        <v>0</v>
      </c>
    </row>
    <row r="2118" spans="3:5" x14ac:dyDescent="0.2">
      <c r="C2118" s="3"/>
      <c r="E2118" s="4" t="str">
        <f t="shared" si="33"/>
        <v>0</v>
      </c>
    </row>
    <row r="2119" spans="3:5" x14ac:dyDescent="0.2">
      <c r="C2119" s="3"/>
      <c r="E2119" s="4" t="str">
        <f t="shared" si="33"/>
        <v>0</v>
      </c>
    </row>
    <row r="2120" spans="3:5" x14ac:dyDescent="0.2">
      <c r="C2120" s="3"/>
      <c r="E2120" s="4" t="str">
        <f t="shared" si="33"/>
        <v>0</v>
      </c>
    </row>
    <row r="2121" spans="3:5" x14ac:dyDescent="0.2">
      <c r="C2121" s="3"/>
      <c r="E2121" s="4" t="str">
        <f t="shared" si="33"/>
        <v>0</v>
      </c>
    </row>
    <row r="2122" spans="3:5" x14ac:dyDescent="0.2">
      <c r="C2122" s="3"/>
      <c r="E2122" s="4" t="str">
        <f t="shared" si="33"/>
        <v>0</v>
      </c>
    </row>
    <row r="2123" spans="3:5" x14ac:dyDescent="0.2">
      <c r="C2123" s="3"/>
      <c r="E2123" s="4" t="str">
        <f t="shared" si="33"/>
        <v>0</v>
      </c>
    </row>
    <row r="2124" spans="3:5" x14ac:dyDescent="0.2">
      <c r="C2124" s="3"/>
      <c r="E2124" s="4" t="str">
        <f t="shared" si="33"/>
        <v>0</v>
      </c>
    </row>
    <row r="2125" spans="3:5" x14ac:dyDescent="0.2">
      <c r="C2125" s="3"/>
      <c r="E2125" s="4" t="str">
        <f t="shared" si="33"/>
        <v>0</v>
      </c>
    </row>
    <row r="2126" spans="3:5" x14ac:dyDescent="0.2">
      <c r="C2126" s="3"/>
      <c r="E2126" s="4" t="str">
        <f t="shared" si="33"/>
        <v>0</v>
      </c>
    </row>
    <row r="2127" spans="3:5" x14ac:dyDescent="0.2">
      <c r="C2127" s="3"/>
      <c r="E2127" s="4" t="str">
        <f t="shared" si="33"/>
        <v>0</v>
      </c>
    </row>
    <row r="2128" spans="3:5" x14ac:dyDescent="0.2">
      <c r="C2128" s="3"/>
      <c r="E2128" s="4" t="str">
        <f t="shared" si="33"/>
        <v>0</v>
      </c>
    </row>
    <row r="2129" spans="3:5" x14ac:dyDescent="0.2">
      <c r="C2129" s="3"/>
      <c r="E2129" s="4" t="str">
        <f t="shared" si="33"/>
        <v>0</v>
      </c>
    </row>
    <row r="2130" spans="3:5" x14ac:dyDescent="0.2">
      <c r="C2130" s="3"/>
      <c r="E2130" s="4" t="str">
        <f t="shared" si="33"/>
        <v>0</v>
      </c>
    </row>
    <row r="2131" spans="3:5" x14ac:dyDescent="0.2">
      <c r="C2131" s="3"/>
      <c r="E2131" s="4" t="str">
        <f t="shared" si="33"/>
        <v>0</v>
      </c>
    </row>
    <row r="2132" spans="3:5" x14ac:dyDescent="0.2">
      <c r="C2132" s="3"/>
      <c r="E2132" s="4" t="str">
        <f t="shared" si="33"/>
        <v>0</v>
      </c>
    </row>
    <row r="2133" spans="3:5" x14ac:dyDescent="0.2">
      <c r="C2133" s="3"/>
      <c r="E2133" s="4" t="str">
        <f t="shared" si="33"/>
        <v>0</v>
      </c>
    </row>
    <row r="2134" spans="3:5" x14ac:dyDescent="0.2">
      <c r="C2134" s="3"/>
      <c r="E2134" s="4" t="str">
        <f t="shared" si="33"/>
        <v>0</v>
      </c>
    </row>
    <row r="2135" spans="3:5" x14ac:dyDescent="0.2">
      <c r="C2135" s="3"/>
      <c r="E2135" s="4" t="str">
        <f t="shared" si="33"/>
        <v>0</v>
      </c>
    </row>
    <row r="2136" spans="3:5" x14ac:dyDescent="0.2">
      <c r="C2136" s="3"/>
      <c r="E2136" s="4" t="str">
        <f t="shared" si="33"/>
        <v>0</v>
      </c>
    </row>
    <row r="2137" spans="3:5" x14ac:dyDescent="0.2">
      <c r="C2137" s="3"/>
      <c r="E2137" s="4" t="str">
        <f t="shared" si="33"/>
        <v>0</v>
      </c>
    </row>
    <row r="2138" spans="3:5" x14ac:dyDescent="0.2">
      <c r="C2138" s="3"/>
      <c r="E2138" s="4" t="str">
        <f t="shared" si="33"/>
        <v>0</v>
      </c>
    </row>
    <row r="2139" spans="3:5" x14ac:dyDescent="0.2">
      <c r="C2139" s="3"/>
      <c r="E2139" s="4" t="str">
        <f t="shared" si="33"/>
        <v>0</v>
      </c>
    </row>
    <row r="2140" spans="3:5" x14ac:dyDescent="0.2">
      <c r="C2140" s="3"/>
      <c r="E2140" s="4" t="str">
        <f t="shared" si="33"/>
        <v>0</v>
      </c>
    </row>
    <row r="2141" spans="3:5" x14ac:dyDescent="0.2">
      <c r="C2141" s="3"/>
      <c r="E2141" s="4" t="str">
        <f t="shared" si="33"/>
        <v>0</v>
      </c>
    </row>
    <row r="2142" spans="3:5" x14ac:dyDescent="0.2">
      <c r="C2142" s="3"/>
      <c r="E2142" s="4" t="str">
        <f t="shared" si="33"/>
        <v>0</v>
      </c>
    </row>
    <row r="2143" spans="3:5" x14ac:dyDescent="0.2">
      <c r="C2143" s="3"/>
      <c r="E2143" s="4" t="str">
        <f t="shared" si="33"/>
        <v>0</v>
      </c>
    </row>
    <row r="2144" spans="3:5" x14ac:dyDescent="0.2">
      <c r="C2144" s="3"/>
      <c r="E2144" s="4" t="str">
        <f t="shared" si="33"/>
        <v>0</v>
      </c>
    </row>
    <row r="2145" spans="3:5" x14ac:dyDescent="0.2">
      <c r="C2145" s="3"/>
      <c r="E2145" s="4" t="str">
        <f t="shared" si="33"/>
        <v>0</v>
      </c>
    </row>
    <row r="2146" spans="3:5" x14ac:dyDescent="0.2">
      <c r="C2146" s="3"/>
      <c r="E2146" s="4" t="str">
        <f t="shared" si="33"/>
        <v>0</v>
      </c>
    </row>
    <row r="2147" spans="3:5" x14ac:dyDescent="0.2">
      <c r="C2147" s="3"/>
      <c r="E2147" s="4" t="str">
        <f t="shared" si="33"/>
        <v>0</v>
      </c>
    </row>
    <row r="2148" spans="3:5" x14ac:dyDescent="0.2">
      <c r="C2148" s="3"/>
      <c r="E2148" s="4" t="str">
        <f t="shared" si="33"/>
        <v>0</v>
      </c>
    </row>
    <row r="2149" spans="3:5" x14ac:dyDescent="0.2">
      <c r="C2149" s="3"/>
      <c r="E2149" s="4" t="str">
        <f t="shared" si="33"/>
        <v>0</v>
      </c>
    </row>
    <row r="2150" spans="3:5" x14ac:dyDescent="0.2">
      <c r="C2150" s="3"/>
      <c r="E2150" s="4" t="str">
        <f t="shared" si="33"/>
        <v>0</v>
      </c>
    </row>
    <row r="2151" spans="3:5" x14ac:dyDescent="0.2">
      <c r="C2151" s="3"/>
      <c r="E2151" s="4" t="str">
        <f t="shared" si="33"/>
        <v>0</v>
      </c>
    </row>
    <row r="2152" spans="3:5" x14ac:dyDescent="0.2">
      <c r="C2152" s="3"/>
      <c r="E2152" s="4" t="str">
        <f t="shared" si="33"/>
        <v>0</v>
      </c>
    </row>
    <row r="2153" spans="3:5" x14ac:dyDescent="0.2">
      <c r="C2153" s="3"/>
      <c r="E2153" s="4" t="str">
        <f t="shared" si="33"/>
        <v>0</v>
      </c>
    </row>
    <row r="2154" spans="3:5" x14ac:dyDescent="0.2">
      <c r="C2154" s="3"/>
      <c r="E2154" s="4" t="str">
        <f t="shared" si="33"/>
        <v>0</v>
      </c>
    </row>
    <row r="2155" spans="3:5" x14ac:dyDescent="0.2">
      <c r="C2155" s="3"/>
      <c r="E2155" s="4" t="str">
        <f t="shared" si="33"/>
        <v>0</v>
      </c>
    </row>
    <row r="2156" spans="3:5" x14ac:dyDescent="0.2">
      <c r="C2156" s="3"/>
      <c r="E2156" s="4" t="str">
        <f t="shared" si="33"/>
        <v>0</v>
      </c>
    </row>
    <row r="2157" spans="3:5" x14ac:dyDescent="0.2">
      <c r="C2157" s="3"/>
      <c r="E2157" s="4" t="str">
        <f t="shared" si="33"/>
        <v>0</v>
      </c>
    </row>
    <row r="2158" spans="3:5" x14ac:dyDescent="0.2">
      <c r="C2158" s="3"/>
      <c r="E2158" s="4" t="str">
        <f t="shared" si="33"/>
        <v>0</v>
      </c>
    </row>
    <row r="2159" spans="3:5" x14ac:dyDescent="0.2">
      <c r="C2159" s="3"/>
      <c r="E2159" s="4" t="str">
        <f t="shared" si="33"/>
        <v>0</v>
      </c>
    </row>
    <row r="2160" spans="3:5" x14ac:dyDescent="0.2">
      <c r="C2160" s="3"/>
      <c r="E2160" s="4" t="str">
        <f t="shared" si="33"/>
        <v>0</v>
      </c>
    </row>
    <row r="2161" spans="3:5" x14ac:dyDescent="0.2">
      <c r="C2161" s="3"/>
      <c r="E2161" s="4" t="str">
        <f t="shared" si="33"/>
        <v>0</v>
      </c>
    </row>
    <row r="2162" spans="3:5" x14ac:dyDescent="0.2">
      <c r="C2162" s="3"/>
      <c r="E2162" s="4" t="str">
        <f t="shared" si="33"/>
        <v>0</v>
      </c>
    </row>
    <row r="2163" spans="3:5" x14ac:dyDescent="0.2">
      <c r="C2163" s="3"/>
      <c r="E2163" s="4" t="str">
        <f t="shared" si="33"/>
        <v>0</v>
      </c>
    </row>
    <row r="2164" spans="3:5" x14ac:dyDescent="0.2">
      <c r="C2164" s="3"/>
      <c r="E2164" s="4" t="str">
        <f t="shared" si="33"/>
        <v>0</v>
      </c>
    </row>
    <row r="2165" spans="3:5" x14ac:dyDescent="0.2">
      <c r="C2165" s="3"/>
      <c r="E2165" s="4" t="str">
        <f t="shared" si="33"/>
        <v>0</v>
      </c>
    </row>
    <row r="2166" spans="3:5" x14ac:dyDescent="0.2">
      <c r="C2166" s="3"/>
      <c r="E2166" s="4" t="str">
        <f t="shared" si="33"/>
        <v>0</v>
      </c>
    </row>
    <row r="2167" spans="3:5" x14ac:dyDescent="0.2">
      <c r="C2167" s="3"/>
      <c r="E2167" s="4" t="str">
        <f t="shared" si="33"/>
        <v>0</v>
      </c>
    </row>
    <row r="2168" spans="3:5" x14ac:dyDescent="0.2">
      <c r="C2168" s="3"/>
      <c r="E2168" s="4" t="str">
        <f t="shared" si="33"/>
        <v>0</v>
      </c>
    </row>
    <row r="2169" spans="3:5" x14ac:dyDescent="0.2">
      <c r="C2169" s="3"/>
      <c r="E2169" s="4" t="str">
        <f t="shared" si="33"/>
        <v>0</v>
      </c>
    </row>
    <row r="2170" spans="3:5" x14ac:dyDescent="0.2">
      <c r="C2170" s="3"/>
      <c r="E2170" s="4" t="str">
        <f t="shared" si="33"/>
        <v>0</v>
      </c>
    </row>
    <row r="2171" spans="3:5" x14ac:dyDescent="0.2">
      <c r="C2171" s="3"/>
      <c r="E2171" s="4" t="str">
        <f t="shared" si="33"/>
        <v>0</v>
      </c>
    </row>
    <row r="2172" spans="3:5" x14ac:dyDescent="0.2">
      <c r="C2172" s="3"/>
      <c r="E2172" s="4" t="str">
        <f t="shared" si="33"/>
        <v>0</v>
      </c>
    </row>
    <row r="2173" spans="3:5" x14ac:dyDescent="0.2">
      <c r="C2173" s="3"/>
      <c r="E2173" s="4" t="str">
        <f t="shared" si="33"/>
        <v>0</v>
      </c>
    </row>
    <row r="2174" spans="3:5" x14ac:dyDescent="0.2">
      <c r="C2174" s="3"/>
      <c r="E2174" s="4" t="str">
        <f t="shared" si="33"/>
        <v>0</v>
      </c>
    </row>
    <row r="2175" spans="3:5" x14ac:dyDescent="0.2">
      <c r="C2175" s="3"/>
      <c r="E2175" s="4" t="str">
        <f t="shared" si="33"/>
        <v>0</v>
      </c>
    </row>
    <row r="2176" spans="3:5" x14ac:dyDescent="0.2">
      <c r="C2176" s="3"/>
      <c r="E2176" s="4" t="str">
        <f t="shared" si="33"/>
        <v>0</v>
      </c>
    </row>
    <row r="2177" spans="3:5" x14ac:dyDescent="0.2">
      <c r="C2177" s="3"/>
      <c r="E2177" s="4" t="str">
        <f t="shared" si="33"/>
        <v>0</v>
      </c>
    </row>
    <row r="2178" spans="3:5" x14ac:dyDescent="0.2">
      <c r="C2178" s="3"/>
      <c r="E2178" s="4" t="str">
        <f t="shared" si="33"/>
        <v>0</v>
      </c>
    </row>
    <row r="2179" spans="3:5" x14ac:dyDescent="0.2">
      <c r="C2179" s="3"/>
      <c r="E2179" s="4" t="str">
        <f t="shared" ref="E2179:E2242" si="34">IF(A2179="","0","X")</f>
        <v>0</v>
      </c>
    </row>
    <row r="2180" spans="3:5" x14ac:dyDescent="0.2">
      <c r="C2180" s="3"/>
      <c r="E2180" s="4" t="str">
        <f t="shared" si="34"/>
        <v>0</v>
      </c>
    </row>
    <row r="2181" spans="3:5" x14ac:dyDescent="0.2">
      <c r="C2181" s="3"/>
      <c r="E2181" s="4" t="str">
        <f t="shared" si="34"/>
        <v>0</v>
      </c>
    </row>
    <row r="2182" spans="3:5" x14ac:dyDescent="0.2">
      <c r="C2182" s="3"/>
      <c r="E2182" s="4" t="str">
        <f t="shared" si="34"/>
        <v>0</v>
      </c>
    </row>
    <row r="2183" spans="3:5" x14ac:dyDescent="0.2">
      <c r="C2183" s="3"/>
      <c r="E2183" s="4" t="str">
        <f t="shared" si="34"/>
        <v>0</v>
      </c>
    </row>
    <row r="2184" spans="3:5" x14ac:dyDescent="0.2">
      <c r="C2184" s="3"/>
      <c r="E2184" s="4" t="str">
        <f t="shared" si="34"/>
        <v>0</v>
      </c>
    </row>
    <row r="2185" spans="3:5" x14ac:dyDescent="0.2">
      <c r="C2185" s="3"/>
      <c r="E2185" s="4" t="str">
        <f t="shared" si="34"/>
        <v>0</v>
      </c>
    </row>
    <row r="2186" spans="3:5" x14ac:dyDescent="0.2">
      <c r="C2186" s="3"/>
      <c r="E2186" s="4" t="str">
        <f t="shared" si="34"/>
        <v>0</v>
      </c>
    </row>
    <row r="2187" spans="3:5" x14ac:dyDescent="0.2">
      <c r="C2187" s="3"/>
      <c r="E2187" s="4" t="str">
        <f t="shared" si="34"/>
        <v>0</v>
      </c>
    </row>
    <row r="2188" spans="3:5" x14ac:dyDescent="0.2">
      <c r="C2188" s="3"/>
      <c r="E2188" s="4" t="str">
        <f t="shared" si="34"/>
        <v>0</v>
      </c>
    </row>
    <row r="2189" spans="3:5" x14ac:dyDescent="0.2">
      <c r="C2189" s="3"/>
      <c r="E2189" s="4" t="str">
        <f t="shared" si="34"/>
        <v>0</v>
      </c>
    </row>
    <row r="2190" spans="3:5" x14ac:dyDescent="0.2">
      <c r="C2190" s="3"/>
      <c r="E2190" s="4" t="str">
        <f t="shared" si="34"/>
        <v>0</v>
      </c>
    </row>
    <row r="2191" spans="3:5" x14ac:dyDescent="0.2">
      <c r="C2191" s="3"/>
      <c r="E2191" s="4" t="str">
        <f t="shared" si="34"/>
        <v>0</v>
      </c>
    </row>
    <row r="2192" spans="3:5" x14ac:dyDescent="0.2">
      <c r="C2192" s="3"/>
      <c r="E2192" s="4" t="str">
        <f t="shared" si="34"/>
        <v>0</v>
      </c>
    </row>
    <row r="2193" spans="3:5" x14ac:dyDescent="0.2">
      <c r="C2193" s="3"/>
      <c r="E2193" s="4" t="str">
        <f t="shared" si="34"/>
        <v>0</v>
      </c>
    </row>
    <row r="2194" spans="3:5" x14ac:dyDescent="0.2">
      <c r="C2194" s="3"/>
      <c r="E2194" s="4" t="str">
        <f t="shared" si="34"/>
        <v>0</v>
      </c>
    </row>
    <row r="2195" spans="3:5" x14ac:dyDescent="0.2">
      <c r="C2195" s="3"/>
      <c r="E2195" s="4" t="str">
        <f t="shared" si="34"/>
        <v>0</v>
      </c>
    </row>
    <row r="2196" spans="3:5" x14ac:dyDescent="0.2">
      <c r="C2196" s="3"/>
      <c r="E2196" s="4" t="str">
        <f t="shared" si="34"/>
        <v>0</v>
      </c>
    </row>
    <row r="2197" spans="3:5" x14ac:dyDescent="0.2">
      <c r="C2197" s="3"/>
      <c r="E2197" s="4" t="str">
        <f t="shared" si="34"/>
        <v>0</v>
      </c>
    </row>
    <row r="2198" spans="3:5" x14ac:dyDescent="0.2">
      <c r="C2198" s="3"/>
      <c r="E2198" s="4" t="str">
        <f t="shared" si="34"/>
        <v>0</v>
      </c>
    </row>
    <row r="2199" spans="3:5" x14ac:dyDescent="0.2">
      <c r="C2199" s="3"/>
      <c r="E2199" s="4" t="str">
        <f t="shared" si="34"/>
        <v>0</v>
      </c>
    </row>
    <row r="2200" spans="3:5" x14ac:dyDescent="0.2">
      <c r="C2200" s="3"/>
      <c r="E2200" s="4" t="str">
        <f t="shared" si="34"/>
        <v>0</v>
      </c>
    </row>
    <row r="2201" spans="3:5" x14ac:dyDescent="0.2">
      <c r="C2201" s="3"/>
      <c r="E2201" s="4" t="str">
        <f t="shared" si="34"/>
        <v>0</v>
      </c>
    </row>
    <row r="2202" spans="3:5" x14ac:dyDescent="0.2">
      <c r="C2202" s="3"/>
      <c r="E2202" s="4" t="str">
        <f t="shared" si="34"/>
        <v>0</v>
      </c>
    </row>
    <row r="2203" spans="3:5" x14ac:dyDescent="0.2">
      <c r="C2203" s="3"/>
      <c r="E2203" s="4" t="str">
        <f t="shared" si="34"/>
        <v>0</v>
      </c>
    </row>
    <row r="2204" spans="3:5" x14ac:dyDescent="0.2">
      <c r="C2204" s="3"/>
      <c r="E2204" s="4" t="str">
        <f t="shared" si="34"/>
        <v>0</v>
      </c>
    </row>
    <row r="2205" spans="3:5" x14ac:dyDescent="0.2">
      <c r="C2205" s="3"/>
      <c r="E2205" s="4" t="str">
        <f t="shared" si="34"/>
        <v>0</v>
      </c>
    </row>
    <row r="2206" spans="3:5" x14ac:dyDescent="0.2">
      <c r="C2206" s="3"/>
      <c r="E2206" s="4" t="str">
        <f t="shared" si="34"/>
        <v>0</v>
      </c>
    </row>
    <row r="2207" spans="3:5" x14ac:dyDescent="0.2">
      <c r="C2207" s="3"/>
      <c r="E2207" s="4" t="str">
        <f t="shared" si="34"/>
        <v>0</v>
      </c>
    </row>
    <row r="2208" spans="3:5" x14ac:dyDescent="0.2">
      <c r="C2208" s="3"/>
      <c r="E2208" s="4" t="str">
        <f t="shared" si="34"/>
        <v>0</v>
      </c>
    </row>
    <row r="2209" spans="3:5" x14ac:dyDescent="0.2">
      <c r="C2209" s="3"/>
      <c r="E2209" s="4" t="str">
        <f t="shared" si="34"/>
        <v>0</v>
      </c>
    </row>
    <row r="2210" spans="3:5" x14ac:dyDescent="0.2">
      <c r="C2210" s="3"/>
      <c r="E2210" s="4" t="str">
        <f t="shared" si="34"/>
        <v>0</v>
      </c>
    </row>
    <row r="2211" spans="3:5" x14ac:dyDescent="0.2">
      <c r="C2211" s="3"/>
      <c r="E2211" s="4" t="str">
        <f t="shared" si="34"/>
        <v>0</v>
      </c>
    </row>
    <row r="2212" spans="3:5" x14ac:dyDescent="0.2">
      <c r="C2212" s="3"/>
      <c r="E2212" s="4" t="str">
        <f t="shared" si="34"/>
        <v>0</v>
      </c>
    </row>
    <row r="2213" spans="3:5" x14ac:dyDescent="0.2">
      <c r="C2213" s="3"/>
      <c r="E2213" s="4" t="str">
        <f t="shared" si="34"/>
        <v>0</v>
      </c>
    </row>
    <row r="2214" spans="3:5" x14ac:dyDescent="0.2">
      <c r="C2214" s="3"/>
      <c r="E2214" s="4" t="str">
        <f t="shared" si="34"/>
        <v>0</v>
      </c>
    </row>
    <row r="2215" spans="3:5" x14ac:dyDescent="0.2">
      <c r="C2215" s="3"/>
      <c r="E2215" s="4" t="str">
        <f t="shared" si="34"/>
        <v>0</v>
      </c>
    </row>
    <row r="2216" spans="3:5" x14ac:dyDescent="0.2">
      <c r="C2216" s="3"/>
      <c r="E2216" s="4" t="str">
        <f t="shared" si="34"/>
        <v>0</v>
      </c>
    </row>
    <row r="2217" spans="3:5" x14ac:dyDescent="0.2">
      <c r="C2217" s="3"/>
      <c r="E2217" s="4" t="str">
        <f t="shared" si="34"/>
        <v>0</v>
      </c>
    </row>
    <row r="2218" spans="3:5" x14ac:dyDescent="0.2">
      <c r="C2218" s="3"/>
      <c r="E2218" s="4" t="str">
        <f t="shared" si="34"/>
        <v>0</v>
      </c>
    </row>
    <row r="2219" spans="3:5" x14ac:dyDescent="0.2">
      <c r="C2219" s="3"/>
      <c r="E2219" s="4" t="str">
        <f t="shared" si="34"/>
        <v>0</v>
      </c>
    </row>
    <row r="2220" spans="3:5" x14ac:dyDescent="0.2">
      <c r="C2220" s="3"/>
      <c r="E2220" s="4" t="str">
        <f t="shared" si="34"/>
        <v>0</v>
      </c>
    </row>
    <row r="2221" spans="3:5" x14ac:dyDescent="0.2">
      <c r="C2221" s="3"/>
      <c r="E2221" s="4" t="str">
        <f t="shared" si="34"/>
        <v>0</v>
      </c>
    </row>
    <row r="2222" spans="3:5" x14ac:dyDescent="0.2">
      <c r="C2222" s="3"/>
      <c r="E2222" s="4" t="str">
        <f t="shared" si="34"/>
        <v>0</v>
      </c>
    </row>
    <row r="2223" spans="3:5" x14ac:dyDescent="0.2">
      <c r="C2223" s="3"/>
      <c r="E2223" s="4" t="str">
        <f t="shared" si="34"/>
        <v>0</v>
      </c>
    </row>
    <row r="2224" spans="3:5" x14ac:dyDescent="0.2">
      <c r="C2224" s="3"/>
      <c r="E2224" s="4" t="str">
        <f t="shared" si="34"/>
        <v>0</v>
      </c>
    </row>
    <row r="2225" spans="3:5" x14ac:dyDescent="0.2">
      <c r="C2225" s="3"/>
      <c r="E2225" s="4" t="str">
        <f t="shared" si="34"/>
        <v>0</v>
      </c>
    </row>
    <row r="2226" spans="3:5" x14ac:dyDescent="0.2">
      <c r="C2226" s="3"/>
      <c r="E2226" s="4" t="str">
        <f t="shared" si="34"/>
        <v>0</v>
      </c>
    </row>
    <row r="2227" spans="3:5" x14ac:dyDescent="0.2">
      <c r="C2227" s="3"/>
      <c r="E2227" s="4" t="str">
        <f t="shared" si="34"/>
        <v>0</v>
      </c>
    </row>
    <row r="2228" spans="3:5" x14ac:dyDescent="0.2">
      <c r="C2228" s="3"/>
      <c r="E2228" s="4" t="str">
        <f t="shared" si="34"/>
        <v>0</v>
      </c>
    </row>
    <row r="2229" spans="3:5" x14ac:dyDescent="0.2">
      <c r="C2229" s="3"/>
      <c r="E2229" s="4" t="str">
        <f t="shared" si="34"/>
        <v>0</v>
      </c>
    </row>
    <row r="2230" spans="3:5" x14ac:dyDescent="0.2">
      <c r="C2230" s="3"/>
      <c r="E2230" s="4" t="str">
        <f t="shared" si="34"/>
        <v>0</v>
      </c>
    </row>
    <row r="2231" spans="3:5" x14ac:dyDescent="0.2">
      <c r="C2231" s="3"/>
      <c r="E2231" s="4" t="str">
        <f t="shared" si="34"/>
        <v>0</v>
      </c>
    </row>
    <row r="2232" spans="3:5" x14ac:dyDescent="0.2">
      <c r="C2232" s="3"/>
      <c r="E2232" s="4" t="str">
        <f t="shared" si="34"/>
        <v>0</v>
      </c>
    </row>
    <row r="2233" spans="3:5" x14ac:dyDescent="0.2">
      <c r="C2233" s="3"/>
      <c r="E2233" s="4" t="str">
        <f t="shared" si="34"/>
        <v>0</v>
      </c>
    </row>
    <row r="2234" spans="3:5" x14ac:dyDescent="0.2">
      <c r="C2234" s="3"/>
      <c r="E2234" s="4" t="str">
        <f t="shared" si="34"/>
        <v>0</v>
      </c>
    </row>
    <row r="2235" spans="3:5" x14ac:dyDescent="0.2">
      <c r="C2235" s="3"/>
      <c r="E2235" s="4" t="str">
        <f t="shared" si="34"/>
        <v>0</v>
      </c>
    </row>
    <row r="2236" spans="3:5" x14ac:dyDescent="0.2">
      <c r="C2236" s="3"/>
      <c r="E2236" s="4" t="str">
        <f t="shared" si="34"/>
        <v>0</v>
      </c>
    </row>
    <row r="2237" spans="3:5" x14ac:dyDescent="0.2">
      <c r="C2237" s="3"/>
      <c r="E2237" s="4" t="str">
        <f t="shared" si="34"/>
        <v>0</v>
      </c>
    </row>
    <row r="2238" spans="3:5" x14ac:dyDescent="0.2">
      <c r="C2238" s="3"/>
      <c r="E2238" s="4" t="str">
        <f t="shared" si="34"/>
        <v>0</v>
      </c>
    </row>
    <row r="2239" spans="3:5" x14ac:dyDescent="0.2">
      <c r="C2239" s="3"/>
      <c r="E2239" s="4" t="str">
        <f t="shared" si="34"/>
        <v>0</v>
      </c>
    </row>
    <row r="2240" spans="3:5" x14ac:dyDescent="0.2">
      <c r="C2240" s="3"/>
      <c r="E2240" s="4" t="str">
        <f t="shared" si="34"/>
        <v>0</v>
      </c>
    </row>
    <row r="2241" spans="3:5" x14ac:dyDescent="0.2">
      <c r="C2241" s="3"/>
      <c r="E2241" s="4" t="str">
        <f t="shared" si="34"/>
        <v>0</v>
      </c>
    </row>
    <row r="2242" spans="3:5" x14ac:dyDescent="0.2">
      <c r="C2242" s="3"/>
      <c r="E2242" s="4" t="str">
        <f t="shared" si="34"/>
        <v>0</v>
      </c>
    </row>
    <row r="2243" spans="3:5" x14ac:dyDescent="0.2">
      <c r="C2243" s="3"/>
      <c r="E2243" s="4" t="str">
        <f t="shared" ref="E2243:E2306" si="35">IF(A2243="","0","X")</f>
        <v>0</v>
      </c>
    </row>
    <row r="2244" spans="3:5" x14ac:dyDescent="0.2">
      <c r="C2244" s="3"/>
      <c r="E2244" s="4" t="str">
        <f t="shared" si="35"/>
        <v>0</v>
      </c>
    </row>
    <row r="2245" spans="3:5" x14ac:dyDescent="0.2">
      <c r="C2245" s="3"/>
      <c r="E2245" s="4" t="str">
        <f t="shared" si="35"/>
        <v>0</v>
      </c>
    </row>
    <row r="2246" spans="3:5" x14ac:dyDescent="0.2">
      <c r="C2246" s="3"/>
      <c r="E2246" s="4" t="str">
        <f t="shared" si="35"/>
        <v>0</v>
      </c>
    </row>
    <row r="2247" spans="3:5" x14ac:dyDescent="0.2">
      <c r="C2247" s="3"/>
      <c r="E2247" s="4" t="str">
        <f t="shared" si="35"/>
        <v>0</v>
      </c>
    </row>
    <row r="2248" spans="3:5" x14ac:dyDescent="0.2">
      <c r="C2248" s="3"/>
      <c r="E2248" s="4" t="str">
        <f t="shared" si="35"/>
        <v>0</v>
      </c>
    </row>
    <row r="2249" spans="3:5" x14ac:dyDescent="0.2">
      <c r="C2249" s="3"/>
      <c r="E2249" s="4" t="str">
        <f t="shared" si="35"/>
        <v>0</v>
      </c>
    </row>
    <row r="2250" spans="3:5" x14ac:dyDescent="0.2">
      <c r="C2250" s="3"/>
      <c r="E2250" s="4" t="str">
        <f t="shared" si="35"/>
        <v>0</v>
      </c>
    </row>
    <row r="2251" spans="3:5" x14ac:dyDescent="0.2">
      <c r="C2251" s="3"/>
      <c r="E2251" s="4" t="str">
        <f t="shared" si="35"/>
        <v>0</v>
      </c>
    </row>
    <row r="2252" spans="3:5" x14ac:dyDescent="0.2">
      <c r="C2252" s="3"/>
      <c r="E2252" s="4" t="str">
        <f t="shared" si="35"/>
        <v>0</v>
      </c>
    </row>
    <row r="2253" spans="3:5" x14ac:dyDescent="0.2">
      <c r="C2253" s="3"/>
      <c r="E2253" s="4" t="str">
        <f t="shared" si="35"/>
        <v>0</v>
      </c>
    </row>
    <row r="2254" spans="3:5" x14ac:dyDescent="0.2">
      <c r="C2254" s="3"/>
      <c r="E2254" s="4" t="str">
        <f t="shared" si="35"/>
        <v>0</v>
      </c>
    </row>
    <row r="2255" spans="3:5" x14ac:dyDescent="0.2">
      <c r="C2255" s="3"/>
      <c r="E2255" s="4" t="str">
        <f t="shared" si="35"/>
        <v>0</v>
      </c>
    </row>
    <row r="2256" spans="3:5" x14ac:dyDescent="0.2">
      <c r="C2256" s="3"/>
      <c r="E2256" s="4" t="str">
        <f t="shared" si="35"/>
        <v>0</v>
      </c>
    </row>
    <row r="2257" spans="3:5" x14ac:dyDescent="0.2">
      <c r="C2257" s="3"/>
      <c r="E2257" s="4" t="str">
        <f t="shared" si="35"/>
        <v>0</v>
      </c>
    </row>
    <row r="2258" spans="3:5" x14ac:dyDescent="0.2">
      <c r="C2258" s="3"/>
      <c r="E2258" s="4" t="str">
        <f t="shared" si="35"/>
        <v>0</v>
      </c>
    </row>
    <row r="2259" spans="3:5" x14ac:dyDescent="0.2">
      <c r="C2259" s="3"/>
      <c r="E2259" s="4" t="str">
        <f t="shared" si="35"/>
        <v>0</v>
      </c>
    </row>
    <row r="2260" spans="3:5" x14ac:dyDescent="0.2">
      <c r="C2260" s="3"/>
      <c r="E2260" s="4" t="str">
        <f t="shared" si="35"/>
        <v>0</v>
      </c>
    </row>
    <row r="2261" spans="3:5" x14ac:dyDescent="0.2">
      <c r="C2261" s="3"/>
      <c r="E2261" s="4" t="str">
        <f t="shared" si="35"/>
        <v>0</v>
      </c>
    </row>
    <row r="2262" spans="3:5" x14ac:dyDescent="0.2">
      <c r="C2262" s="3"/>
      <c r="E2262" s="4" t="str">
        <f t="shared" si="35"/>
        <v>0</v>
      </c>
    </row>
    <row r="2263" spans="3:5" x14ac:dyDescent="0.2">
      <c r="C2263" s="3"/>
      <c r="E2263" s="4" t="str">
        <f t="shared" si="35"/>
        <v>0</v>
      </c>
    </row>
    <row r="2264" spans="3:5" x14ac:dyDescent="0.2">
      <c r="C2264" s="3"/>
      <c r="E2264" s="4" t="str">
        <f t="shared" si="35"/>
        <v>0</v>
      </c>
    </row>
    <row r="2265" spans="3:5" x14ac:dyDescent="0.2">
      <c r="C2265" s="3"/>
      <c r="E2265" s="4" t="str">
        <f t="shared" si="35"/>
        <v>0</v>
      </c>
    </row>
    <row r="2266" spans="3:5" x14ac:dyDescent="0.2">
      <c r="C2266" s="3"/>
      <c r="E2266" s="4" t="str">
        <f t="shared" si="35"/>
        <v>0</v>
      </c>
    </row>
    <row r="2267" spans="3:5" x14ac:dyDescent="0.2">
      <c r="C2267" s="3"/>
      <c r="E2267" s="4" t="str">
        <f t="shared" si="35"/>
        <v>0</v>
      </c>
    </row>
    <row r="2268" spans="3:5" x14ac:dyDescent="0.2">
      <c r="C2268" s="3"/>
      <c r="E2268" s="4" t="str">
        <f t="shared" si="35"/>
        <v>0</v>
      </c>
    </row>
    <row r="2269" spans="3:5" x14ac:dyDescent="0.2">
      <c r="C2269" s="3"/>
      <c r="E2269" s="4" t="str">
        <f t="shared" si="35"/>
        <v>0</v>
      </c>
    </row>
    <row r="2270" spans="3:5" x14ac:dyDescent="0.2">
      <c r="C2270" s="3"/>
      <c r="E2270" s="4" t="str">
        <f t="shared" si="35"/>
        <v>0</v>
      </c>
    </row>
    <row r="2271" spans="3:5" x14ac:dyDescent="0.2">
      <c r="C2271" s="3"/>
      <c r="E2271" s="4" t="str">
        <f t="shared" si="35"/>
        <v>0</v>
      </c>
    </row>
    <row r="2272" spans="3:5" x14ac:dyDescent="0.2">
      <c r="C2272" s="3"/>
      <c r="E2272" s="4" t="str">
        <f t="shared" si="35"/>
        <v>0</v>
      </c>
    </row>
    <row r="2273" spans="3:5" x14ac:dyDescent="0.2">
      <c r="C2273" s="3"/>
      <c r="E2273" s="4" t="str">
        <f t="shared" si="35"/>
        <v>0</v>
      </c>
    </row>
    <row r="2274" spans="3:5" x14ac:dyDescent="0.2">
      <c r="C2274" s="3"/>
      <c r="E2274" s="4" t="str">
        <f t="shared" si="35"/>
        <v>0</v>
      </c>
    </row>
    <row r="2275" spans="3:5" x14ac:dyDescent="0.2">
      <c r="C2275" s="3"/>
      <c r="E2275" s="4" t="str">
        <f t="shared" si="35"/>
        <v>0</v>
      </c>
    </row>
    <row r="2276" spans="3:5" x14ac:dyDescent="0.2">
      <c r="C2276" s="3"/>
      <c r="E2276" s="4" t="str">
        <f t="shared" si="35"/>
        <v>0</v>
      </c>
    </row>
    <row r="2277" spans="3:5" x14ac:dyDescent="0.2">
      <c r="C2277" s="3"/>
      <c r="E2277" s="4" t="str">
        <f t="shared" si="35"/>
        <v>0</v>
      </c>
    </row>
    <row r="2278" spans="3:5" x14ac:dyDescent="0.2">
      <c r="C2278" s="3"/>
      <c r="E2278" s="4" t="str">
        <f t="shared" si="35"/>
        <v>0</v>
      </c>
    </row>
    <row r="2279" spans="3:5" x14ac:dyDescent="0.2">
      <c r="C2279" s="3"/>
      <c r="E2279" s="4" t="str">
        <f t="shared" si="35"/>
        <v>0</v>
      </c>
    </row>
    <row r="2280" spans="3:5" x14ac:dyDescent="0.2">
      <c r="C2280" s="3"/>
      <c r="E2280" s="4" t="str">
        <f t="shared" si="35"/>
        <v>0</v>
      </c>
    </row>
    <row r="2281" spans="3:5" x14ac:dyDescent="0.2">
      <c r="C2281" s="3"/>
      <c r="E2281" s="4" t="str">
        <f t="shared" si="35"/>
        <v>0</v>
      </c>
    </row>
    <row r="2282" spans="3:5" x14ac:dyDescent="0.2">
      <c r="C2282" s="3"/>
      <c r="E2282" s="4" t="str">
        <f t="shared" si="35"/>
        <v>0</v>
      </c>
    </row>
    <row r="2283" spans="3:5" x14ac:dyDescent="0.2">
      <c r="C2283" s="3"/>
      <c r="E2283" s="4" t="str">
        <f t="shared" si="35"/>
        <v>0</v>
      </c>
    </row>
    <row r="2284" spans="3:5" x14ac:dyDescent="0.2">
      <c r="C2284" s="3"/>
      <c r="E2284" s="4" t="str">
        <f t="shared" si="35"/>
        <v>0</v>
      </c>
    </row>
    <row r="2285" spans="3:5" x14ac:dyDescent="0.2">
      <c r="C2285" s="3"/>
      <c r="E2285" s="4" t="str">
        <f t="shared" si="35"/>
        <v>0</v>
      </c>
    </row>
    <row r="2286" spans="3:5" x14ac:dyDescent="0.2">
      <c r="C2286" s="3"/>
      <c r="E2286" s="4" t="str">
        <f t="shared" si="35"/>
        <v>0</v>
      </c>
    </row>
    <row r="2287" spans="3:5" x14ac:dyDescent="0.2">
      <c r="C2287" s="3"/>
      <c r="E2287" s="4" t="str">
        <f t="shared" si="35"/>
        <v>0</v>
      </c>
    </row>
    <row r="2288" spans="3:5" x14ac:dyDescent="0.2">
      <c r="C2288" s="3"/>
      <c r="E2288" s="4" t="str">
        <f t="shared" si="35"/>
        <v>0</v>
      </c>
    </row>
    <row r="2289" spans="3:5" x14ac:dyDescent="0.2">
      <c r="C2289" s="3"/>
      <c r="E2289" s="4" t="str">
        <f t="shared" si="35"/>
        <v>0</v>
      </c>
    </row>
    <row r="2290" spans="3:5" x14ac:dyDescent="0.2">
      <c r="C2290" s="3"/>
      <c r="E2290" s="4" t="str">
        <f t="shared" si="35"/>
        <v>0</v>
      </c>
    </row>
    <row r="2291" spans="3:5" x14ac:dyDescent="0.2">
      <c r="C2291" s="3"/>
      <c r="E2291" s="4" t="str">
        <f t="shared" si="35"/>
        <v>0</v>
      </c>
    </row>
    <row r="2292" spans="3:5" x14ac:dyDescent="0.2">
      <c r="C2292" s="3"/>
      <c r="E2292" s="4" t="str">
        <f t="shared" si="35"/>
        <v>0</v>
      </c>
    </row>
    <row r="2293" spans="3:5" x14ac:dyDescent="0.2">
      <c r="C2293" s="3"/>
      <c r="E2293" s="4" t="str">
        <f t="shared" si="35"/>
        <v>0</v>
      </c>
    </row>
    <row r="2294" spans="3:5" x14ac:dyDescent="0.2">
      <c r="C2294" s="3"/>
      <c r="E2294" s="4" t="str">
        <f t="shared" si="35"/>
        <v>0</v>
      </c>
    </row>
    <row r="2295" spans="3:5" x14ac:dyDescent="0.2">
      <c r="C2295" s="3"/>
      <c r="E2295" s="4" t="str">
        <f t="shared" si="35"/>
        <v>0</v>
      </c>
    </row>
    <row r="2296" spans="3:5" x14ac:dyDescent="0.2">
      <c r="C2296" s="3"/>
      <c r="E2296" s="4" t="str">
        <f t="shared" si="35"/>
        <v>0</v>
      </c>
    </row>
    <row r="2297" spans="3:5" x14ac:dyDescent="0.2">
      <c r="C2297" s="3"/>
      <c r="E2297" s="4" t="str">
        <f t="shared" si="35"/>
        <v>0</v>
      </c>
    </row>
    <row r="2298" spans="3:5" x14ac:dyDescent="0.2">
      <c r="C2298" s="3"/>
      <c r="E2298" s="4" t="str">
        <f t="shared" si="35"/>
        <v>0</v>
      </c>
    </row>
    <row r="2299" spans="3:5" x14ac:dyDescent="0.2">
      <c r="C2299" s="3"/>
      <c r="E2299" s="4" t="str">
        <f t="shared" si="35"/>
        <v>0</v>
      </c>
    </row>
    <row r="2300" spans="3:5" x14ac:dyDescent="0.2">
      <c r="C2300" s="3"/>
      <c r="E2300" s="4" t="str">
        <f t="shared" si="35"/>
        <v>0</v>
      </c>
    </row>
    <row r="2301" spans="3:5" x14ac:dyDescent="0.2">
      <c r="C2301" s="3"/>
      <c r="E2301" s="4" t="str">
        <f t="shared" si="35"/>
        <v>0</v>
      </c>
    </row>
    <row r="2302" spans="3:5" x14ac:dyDescent="0.2">
      <c r="C2302" s="3"/>
      <c r="E2302" s="4" t="str">
        <f t="shared" si="35"/>
        <v>0</v>
      </c>
    </row>
    <row r="2303" spans="3:5" x14ac:dyDescent="0.2">
      <c r="C2303" s="3"/>
      <c r="E2303" s="4" t="str">
        <f t="shared" si="35"/>
        <v>0</v>
      </c>
    </row>
    <row r="2304" spans="3:5" x14ac:dyDescent="0.2">
      <c r="C2304" s="3"/>
      <c r="E2304" s="4" t="str">
        <f t="shared" si="35"/>
        <v>0</v>
      </c>
    </row>
    <row r="2305" spans="3:5" x14ac:dyDescent="0.2">
      <c r="C2305" s="3"/>
      <c r="E2305" s="4" t="str">
        <f t="shared" si="35"/>
        <v>0</v>
      </c>
    </row>
    <row r="2306" spans="3:5" x14ac:dyDescent="0.2">
      <c r="C2306" s="3"/>
      <c r="E2306" s="4" t="str">
        <f t="shared" si="35"/>
        <v>0</v>
      </c>
    </row>
    <row r="2307" spans="3:5" x14ac:dyDescent="0.2">
      <c r="C2307" s="3"/>
      <c r="E2307" s="4" t="str">
        <f t="shared" ref="E2307:E2370" si="36">IF(A2307="","0","X")</f>
        <v>0</v>
      </c>
    </row>
    <row r="2308" spans="3:5" x14ac:dyDescent="0.2">
      <c r="C2308" s="3"/>
      <c r="E2308" s="4" t="str">
        <f t="shared" si="36"/>
        <v>0</v>
      </c>
    </row>
    <row r="2309" spans="3:5" x14ac:dyDescent="0.2">
      <c r="C2309" s="3"/>
      <c r="E2309" s="4" t="str">
        <f t="shared" si="36"/>
        <v>0</v>
      </c>
    </row>
    <row r="2310" spans="3:5" x14ac:dyDescent="0.2">
      <c r="C2310" s="3"/>
      <c r="E2310" s="4" t="str">
        <f t="shared" si="36"/>
        <v>0</v>
      </c>
    </row>
    <row r="2311" spans="3:5" x14ac:dyDescent="0.2">
      <c r="C2311" s="3"/>
      <c r="E2311" s="4" t="str">
        <f t="shared" si="36"/>
        <v>0</v>
      </c>
    </row>
    <row r="2312" spans="3:5" x14ac:dyDescent="0.2">
      <c r="C2312" s="3"/>
      <c r="E2312" s="4" t="str">
        <f t="shared" si="36"/>
        <v>0</v>
      </c>
    </row>
    <row r="2313" spans="3:5" x14ac:dyDescent="0.2">
      <c r="C2313" s="3"/>
      <c r="E2313" s="4" t="str">
        <f t="shared" si="36"/>
        <v>0</v>
      </c>
    </row>
    <row r="2314" spans="3:5" x14ac:dyDescent="0.2">
      <c r="C2314" s="3"/>
      <c r="E2314" s="4" t="str">
        <f t="shared" si="36"/>
        <v>0</v>
      </c>
    </row>
    <row r="2315" spans="3:5" x14ac:dyDescent="0.2">
      <c r="C2315" s="3"/>
      <c r="E2315" s="4" t="str">
        <f t="shared" si="36"/>
        <v>0</v>
      </c>
    </row>
    <row r="2316" spans="3:5" x14ac:dyDescent="0.2">
      <c r="C2316" s="3"/>
      <c r="E2316" s="4" t="str">
        <f t="shared" si="36"/>
        <v>0</v>
      </c>
    </row>
    <row r="2317" spans="3:5" x14ac:dyDescent="0.2">
      <c r="C2317" s="3"/>
      <c r="E2317" s="4" t="str">
        <f t="shared" si="36"/>
        <v>0</v>
      </c>
    </row>
    <row r="2318" spans="3:5" x14ac:dyDescent="0.2">
      <c r="C2318" s="3"/>
      <c r="E2318" s="4" t="str">
        <f t="shared" si="36"/>
        <v>0</v>
      </c>
    </row>
    <row r="2319" spans="3:5" x14ac:dyDescent="0.2">
      <c r="C2319" s="3"/>
      <c r="E2319" s="4" t="str">
        <f t="shared" si="36"/>
        <v>0</v>
      </c>
    </row>
    <row r="2320" spans="3:5" x14ac:dyDescent="0.2">
      <c r="C2320" s="3"/>
      <c r="E2320" s="4" t="str">
        <f t="shared" si="36"/>
        <v>0</v>
      </c>
    </row>
    <row r="2321" spans="3:5" x14ac:dyDescent="0.2">
      <c r="C2321" s="3"/>
      <c r="E2321" s="4" t="str">
        <f t="shared" si="36"/>
        <v>0</v>
      </c>
    </row>
    <row r="2322" spans="3:5" x14ac:dyDescent="0.2">
      <c r="C2322" s="3"/>
      <c r="E2322" s="4" t="str">
        <f t="shared" si="36"/>
        <v>0</v>
      </c>
    </row>
    <row r="2323" spans="3:5" x14ac:dyDescent="0.2">
      <c r="C2323" s="3"/>
      <c r="E2323" s="4" t="str">
        <f t="shared" si="36"/>
        <v>0</v>
      </c>
    </row>
    <row r="2324" spans="3:5" x14ac:dyDescent="0.2">
      <c r="C2324" s="3"/>
      <c r="E2324" s="4" t="str">
        <f t="shared" si="36"/>
        <v>0</v>
      </c>
    </row>
    <row r="2325" spans="3:5" x14ac:dyDescent="0.2">
      <c r="C2325" s="3"/>
      <c r="E2325" s="4" t="str">
        <f t="shared" si="36"/>
        <v>0</v>
      </c>
    </row>
    <row r="2326" spans="3:5" x14ac:dyDescent="0.2">
      <c r="C2326" s="3"/>
      <c r="E2326" s="4" t="str">
        <f t="shared" si="36"/>
        <v>0</v>
      </c>
    </row>
    <row r="2327" spans="3:5" x14ac:dyDescent="0.2">
      <c r="C2327" s="3"/>
      <c r="E2327" s="4" t="str">
        <f t="shared" si="36"/>
        <v>0</v>
      </c>
    </row>
    <row r="2328" spans="3:5" x14ac:dyDescent="0.2">
      <c r="C2328" s="3"/>
      <c r="E2328" s="4" t="str">
        <f t="shared" si="36"/>
        <v>0</v>
      </c>
    </row>
    <row r="2329" spans="3:5" x14ac:dyDescent="0.2">
      <c r="C2329" s="3"/>
      <c r="E2329" s="4" t="str">
        <f t="shared" si="36"/>
        <v>0</v>
      </c>
    </row>
    <row r="2330" spans="3:5" x14ac:dyDescent="0.2">
      <c r="C2330" s="3"/>
      <c r="E2330" s="4" t="str">
        <f t="shared" si="36"/>
        <v>0</v>
      </c>
    </row>
    <row r="2331" spans="3:5" x14ac:dyDescent="0.2">
      <c r="C2331" s="3"/>
      <c r="E2331" s="4" t="str">
        <f t="shared" si="36"/>
        <v>0</v>
      </c>
    </row>
    <row r="2332" spans="3:5" x14ac:dyDescent="0.2">
      <c r="C2332" s="3"/>
      <c r="E2332" s="4" t="str">
        <f t="shared" si="36"/>
        <v>0</v>
      </c>
    </row>
    <row r="2333" spans="3:5" x14ac:dyDescent="0.2">
      <c r="C2333" s="3"/>
      <c r="E2333" s="4" t="str">
        <f t="shared" si="36"/>
        <v>0</v>
      </c>
    </row>
    <row r="2334" spans="3:5" x14ac:dyDescent="0.2">
      <c r="C2334" s="3"/>
      <c r="E2334" s="4" t="str">
        <f t="shared" si="36"/>
        <v>0</v>
      </c>
    </row>
    <row r="2335" spans="3:5" x14ac:dyDescent="0.2">
      <c r="C2335" s="3"/>
      <c r="E2335" s="4" t="str">
        <f t="shared" si="36"/>
        <v>0</v>
      </c>
    </row>
    <row r="2336" spans="3:5" x14ac:dyDescent="0.2">
      <c r="C2336" s="3"/>
      <c r="E2336" s="4" t="str">
        <f t="shared" si="36"/>
        <v>0</v>
      </c>
    </row>
    <row r="2337" spans="3:5" x14ac:dyDescent="0.2">
      <c r="C2337" s="3"/>
      <c r="E2337" s="4" t="str">
        <f t="shared" si="36"/>
        <v>0</v>
      </c>
    </row>
    <row r="2338" spans="3:5" x14ac:dyDescent="0.2">
      <c r="C2338" s="3"/>
      <c r="E2338" s="4" t="str">
        <f t="shared" si="36"/>
        <v>0</v>
      </c>
    </row>
    <row r="2339" spans="3:5" x14ac:dyDescent="0.2">
      <c r="C2339" s="3"/>
      <c r="E2339" s="4" t="str">
        <f t="shared" si="36"/>
        <v>0</v>
      </c>
    </row>
    <row r="2340" spans="3:5" x14ac:dyDescent="0.2">
      <c r="C2340" s="3"/>
      <c r="E2340" s="4" t="str">
        <f t="shared" si="36"/>
        <v>0</v>
      </c>
    </row>
    <row r="2341" spans="3:5" x14ac:dyDescent="0.2">
      <c r="C2341" s="3"/>
      <c r="E2341" s="4" t="str">
        <f t="shared" si="36"/>
        <v>0</v>
      </c>
    </row>
    <row r="2342" spans="3:5" x14ac:dyDescent="0.2">
      <c r="C2342" s="3"/>
      <c r="E2342" s="4" t="str">
        <f t="shared" si="36"/>
        <v>0</v>
      </c>
    </row>
    <row r="2343" spans="3:5" x14ac:dyDescent="0.2">
      <c r="C2343" s="3"/>
      <c r="E2343" s="4" t="str">
        <f t="shared" si="36"/>
        <v>0</v>
      </c>
    </row>
    <row r="2344" spans="3:5" x14ac:dyDescent="0.2">
      <c r="C2344" s="3"/>
      <c r="E2344" s="4" t="str">
        <f t="shared" si="36"/>
        <v>0</v>
      </c>
    </row>
    <row r="2345" spans="3:5" x14ac:dyDescent="0.2">
      <c r="C2345" s="3"/>
      <c r="E2345" s="4" t="str">
        <f t="shared" si="36"/>
        <v>0</v>
      </c>
    </row>
    <row r="2346" spans="3:5" x14ac:dyDescent="0.2">
      <c r="C2346" s="3"/>
      <c r="E2346" s="4" t="str">
        <f t="shared" si="36"/>
        <v>0</v>
      </c>
    </row>
    <row r="2347" spans="3:5" x14ac:dyDescent="0.2">
      <c r="C2347" s="3"/>
      <c r="E2347" s="4" t="str">
        <f t="shared" si="36"/>
        <v>0</v>
      </c>
    </row>
    <row r="2348" spans="3:5" x14ac:dyDescent="0.2">
      <c r="C2348" s="3"/>
      <c r="E2348" s="4" t="str">
        <f t="shared" si="36"/>
        <v>0</v>
      </c>
    </row>
    <row r="2349" spans="3:5" x14ac:dyDescent="0.2">
      <c r="C2349" s="3"/>
      <c r="E2349" s="4" t="str">
        <f t="shared" si="36"/>
        <v>0</v>
      </c>
    </row>
    <row r="2350" spans="3:5" x14ac:dyDescent="0.2">
      <c r="C2350" s="3"/>
      <c r="E2350" s="4" t="str">
        <f t="shared" si="36"/>
        <v>0</v>
      </c>
    </row>
    <row r="2351" spans="3:5" x14ac:dyDescent="0.2">
      <c r="C2351" s="3"/>
      <c r="E2351" s="4" t="str">
        <f t="shared" si="36"/>
        <v>0</v>
      </c>
    </row>
    <row r="2352" spans="3:5" x14ac:dyDescent="0.2">
      <c r="C2352" s="3"/>
      <c r="E2352" s="4" t="str">
        <f t="shared" si="36"/>
        <v>0</v>
      </c>
    </row>
    <row r="2353" spans="3:5" x14ac:dyDescent="0.2">
      <c r="C2353" s="3"/>
      <c r="E2353" s="4" t="str">
        <f t="shared" si="36"/>
        <v>0</v>
      </c>
    </row>
    <row r="2354" spans="3:5" x14ac:dyDescent="0.2">
      <c r="C2354" s="3"/>
      <c r="E2354" s="4" t="str">
        <f t="shared" si="36"/>
        <v>0</v>
      </c>
    </row>
    <row r="2355" spans="3:5" x14ac:dyDescent="0.2">
      <c r="C2355" s="3"/>
      <c r="E2355" s="4" t="str">
        <f t="shared" si="36"/>
        <v>0</v>
      </c>
    </row>
    <row r="2356" spans="3:5" x14ac:dyDescent="0.2">
      <c r="C2356" s="3"/>
      <c r="E2356" s="4" t="str">
        <f t="shared" si="36"/>
        <v>0</v>
      </c>
    </row>
    <row r="2357" spans="3:5" x14ac:dyDescent="0.2">
      <c r="C2357" s="3"/>
      <c r="E2357" s="4" t="str">
        <f t="shared" si="36"/>
        <v>0</v>
      </c>
    </row>
    <row r="2358" spans="3:5" x14ac:dyDescent="0.2">
      <c r="C2358" s="3"/>
      <c r="E2358" s="4" t="str">
        <f t="shared" si="36"/>
        <v>0</v>
      </c>
    </row>
    <row r="2359" spans="3:5" x14ac:dyDescent="0.2">
      <c r="C2359" s="3"/>
      <c r="E2359" s="4" t="str">
        <f t="shared" si="36"/>
        <v>0</v>
      </c>
    </row>
    <row r="2360" spans="3:5" x14ac:dyDescent="0.2">
      <c r="C2360" s="3"/>
      <c r="E2360" s="4" t="str">
        <f t="shared" si="36"/>
        <v>0</v>
      </c>
    </row>
    <row r="2361" spans="3:5" x14ac:dyDescent="0.2">
      <c r="C2361" s="3"/>
      <c r="E2361" s="4" t="str">
        <f t="shared" si="36"/>
        <v>0</v>
      </c>
    </row>
    <row r="2362" spans="3:5" x14ac:dyDescent="0.2">
      <c r="C2362" s="3"/>
      <c r="E2362" s="4" t="str">
        <f t="shared" si="36"/>
        <v>0</v>
      </c>
    </row>
    <row r="2363" spans="3:5" x14ac:dyDescent="0.2">
      <c r="C2363" s="3"/>
      <c r="E2363" s="4" t="str">
        <f t="shared" si="36"/>
        <v>0</v>
      </c>
    </row>
    <row r="2364" spans="3:5" x14ac:dyDescent="0.2">
      <c r="C2364" s="3"/>
      <c r="E2364" s="4" t="str">
        <f t="shared" si="36"/>
        <v>0</v>
      </c>
    </row>
    <row r="2365" spans="3:5" x14ac:dyDescent="0.2">
      <c r="C2365" s="3"/>
      <c r="E2365" s="4" t="str">
        <f t="shared" si="36"/>
        <v>0</v>
      </c>
    </row>
    <row r="2366" spans="3:5" x14ac:dyDescent="0.2">
      <c r="C2366" s="3"/>
      <c r="E2366" s="4" t="str">
        <f t="shared" si="36"/>
        <v>0</v>
      </c>
    </row>
    <row r="2367" spans="3:5" x14ac:dyDescent="0.2">
      <c r="C2367" s="3"/>
      <c r="E2367" s="4" t="str">
        <f t="shared" si="36"/>
        <v>0</v>
      </c>
    </row>
    <row r="2368" spans="3:5" x14ac:dyDescent="0.2">
      <c r="C2368" s="3"/>
      <c r="E2368" s="4" t="str">
        <f t="shared" si="36"/>
        <v>0</v>
      </c>
    </row>
    <row r="2369" spans="3:5" x14ac:dyDescent="0.2">
      <c r="C2369" s="3"/>
      <c r="E2369" s="4" t="str">
        <f t="shared" si="36"/>
        <v>0</v>
      </c>
    </row>
    <row r="2370" spans="3:5" x14ac:dyDescent="0.2">
      <c r="C2370" s="3"/>
      <c r="E2370" s="4" t="str">
        <f t="shared" si="36"/>
        <v>0</v>
      </c>
    </row>
    <row r="2371" spans="3:5" x14ac:dyDescent="0.2">
      <c r="C2371" s="3"/>
      <c r="E2371" s="4" t="str">
        <f t="shared" ref="E2371:E2434" si="37">IF(A2371="","0","X")</f>
        <v>0</v>
      </c>
    </row>
    <row r="2372" spans="3:5" x14ac:dyDescent="0.2">
      <c r="C2372" s="3"/>
      <c r="E2372" s="4" t="str">
        <f t="shared" si="37"/>
        <v>0</v>
      </c>
    </row>
    <row r="2373" spans="3:5" x14ac:dyDescent="0.2">
      <c r="C2373" s="3"/>
      <c r="E2373" s="4" t="str">
        <f t="shared" si="37"/>
        <v>0</v>
      </c>
    </row>
    <row r="2374" spans="3:5" x14ac:dyDescent="0.2">
      <c r="C2374" s="3"/>
      <c r="E2374" s="4" t="str">
        <f t="shared" si="37"/>
        <v>0</v>
      </c>
    </row>
    <row r="2375" spans="3:5" x14ac:dyDescent="0.2">
      <c r="C2375" s="3"/>
      <c r="E2375" s="4" t="str">
        <f t="shared" si="37"/>
        <v>0</v>
      </c>
    </row>
    <row r="2376" spans="3:5" x14ac:dyDescent="0.2">
      <c r="C2376" s="3"/>
      <c r="E2376" s="4" t="str">
        <f t="shared" si="37"/>
        <v>0</v>
      </c>
    </row>
    <row r="2377" spans="3:5" x14ac:dyDescent="0.2">
      <c r="C2377" s="3"/>
      <c r="E2377" s="4" t="str">
        <f t="shared" si="37"/>
        <v>0</v>
      </c>
    </row>
    <row r="2378" spans="3:5" x14ac:dyDescent="0.2">
      <c r="C2378" s="3"/>
      <c r="E2378" s="4" t="str">
        <f t="shared" si="37"/>
        <v>0</v>
      </c>
    </row>
    <row r="2379" spans="3:5" x14ac:dyDescent="0.2">
      <c r="C2379" s="3"/>
      <c r="E2379" s="4" t="str">
        <f t="shared" si="37"/>
        <v>0</v>
      </c>
    </row>
    <row r="2380" spans="3:5" x14ac:dyDescent="0.2">
      <c r="C2380" s="3"/>
      <c r="E2380" s="4" t="str">
        <f t="shared" si="37"/>
        <v>0</v>
      </c>
    </row>
    <row r="2381" spans="3:5" x14ac:dyDescent="0.2">
      <c r="C2381" s="3"/>
      <c r="E2381" s="4" t="str">
        <f t="shared" si="37"/>
        <v>0</v>
      </c>
    </row>
    <row r="2382" spans="3:5" x14ac:dyDescent="0.2">
      <c r="C2382" s="3"/>
      <c r="E2382" s="4" t="str">
        <f t="shared" si="37"/>
        <v>0</v>
      </c>
    </row>
    <row r="2383" spans="3:5" x14ac:dyDescent="0.2">
      <c r="C2383" s="3"/>
      <c r="E2383" s="4" t="str">
        <f t="shared" si="37"/>
        <v>0</v>
      </c>
    </row>
    <row r="2384" spans="3:5" x14ac:dyDescent="0.2">
      <c r="C2384" s="3"/>
      <c r="E2384" s="4" t="str">
        <f t="shared" si="37"/>
        <v>0</v>
      </c>
    </row>
    <row r="2385" spans="3:5" x14ac:dyDescent="0.2">
      <c r="C2385" s="3"/>
      <c r="E2385" s="4" t="str">
        <f t="shared" si="37"/>
        <v>0</v>
      </c>
    </row>
    <row r="2386" spans="3:5" x14ac:dyDescent="0.2">
      <c r="C2386" s="3"/>
      <c r="E2386" s="4" t="str">
        <f t="shared" si="37"/>
        <v>0</v>
      </c>
    </row>
    <row r="2387" spans="3:5" x14ac:dyDescent="0.2">
      <c r="C2387" s="3"/>
      <c r="E2387" s="4" t="str">
        <f t="shared" si="37"/>
        <v>0</v>
      </c>
    </row>
    <row r="2388" spans="3:5" x14ac:dyDescent="0.2">
      <c r="C2388" s="3"/>
      <c r="E2388" s="4" t="str">
        <f t="shared" si="37"/>
        <v>0</v>
      </c>
    </row>
    <row r="2389" spans="3:5" x14ac:dyDescent="0.2">
      <c r="C2389" s="3"/>
      <c r="E2389" s="4" t="str">
        <f t="shared" si="37"/>
        <v>0</v>
      </c>
    </row>
    <row r="2390" spans="3:5" x14ac:dyDescent="0.2">
      <c r="C2390" s="3"/>
      <c r="E2390" s="4" t="str">
        <f t="shared" si="37"/>
        <v>0</v>
      </c>
    </row>
    <row r="2391" spans="3:5" x14ac:dyDescent="0.2">
      <c r="C2391" s="3"/>
      <c r="E2391" s="4" t="str">
        <f t="shared" si="37"/>
        <v>0</v>
      </c>
    </row>
    <row r="2392" spans="3:5" x14ac:dyDescent="0.2">
      <c r="C2392" s="3"/>
      <c r="E2392" s="4" t="str">
        <f t="shared" si="37"/>
        <v>0</v>
      </c>
    </row>
    <row r="2393" spans="3:5" x14ac:dyDescent="0.2">
      <c r="C2393" s="3"/>
      <c r="E2393" s="4" t="str">
        <f t="shared" si="37"/>
        <v>0</v>
      </c>
    </row>
    <row r="2394" spans="3:5" x14ac:dyDescent="0.2">
      <c r="C2394" s="3"/>
      <c r="E2394" s="4" t="str">
        <f t="shared" si="37"/>
        <v>0</v>
      </c>
    </row>
    <row r="2395" spans="3:5" x14ac:dyDescent="0.2">
      <c r="C2395" s="3"/>
      <c r="E2395" s="4" t="str">
        <f t="shared" si="37"/>
        <v>0</v>
      </c>
    </row>
    <row r="2396" spans="3:5" x14ac:dyDescent="0.2">
      <c r="C2396" s="3"/>
      <c r="E2396" s="4" t="str">
        <f t="shared" si="37"/>
        <v>0</v>
      </c>
    </row>
    <row r="2397" spans="3:5" x14ac:dyDescent="0.2">
      <c r="C2397" s="3"/>
      <c r="E2397" s="4" t="str">
        <f t="shared" si="37"/>
        <v>0</v>
      </c>
    </row>
    <row r="2398" spans="3:5" x14ac:dyDescent="0.2">
      <c r="C2398" s="3"/>
      <c r="E2398" s="4" t="str">
        <f t="shared" si="37"/>
        <v>0</v>
      </c>
    </row>
    <row r="2399" spans="3:5" x14ac:dyDescent="0.2">
      <c r="C2399" s="3"/>
      <c r="E2399" s="4" t="str">
        <f t="shared" si="37"/>
        <v>0</v>
      </c>
    </row>
    <row r="2400" spans="3:5" x14ac:dyDescent="0.2">
      <c r="C2400" s="3"/>
      <c r="E2400" s="4" t="str">
        <f t="shared" si="37"/>
        <v>0</v>
      </c>
    </row>
    <row r="2401" spans="3:5" x14ac:dyDescent="0.2">
      <c r="C2401" s="3"/>
      <c r="E2401" s="4" t="str">
        <f t="shared" si="37"/>
        <v>0</v>
      </c>
    </row>
    <row r="2402" spans="3:5" x14ac:dyDescent="0.2">
      <c r="C2402" s="3"/>
      <c r="E2402" s="4" t="str">
        <f t="shared" si="37"/>
        <v>0</v>
      </c>
    </row>
    <row r="2403" spans="3:5" x14ac:dyDescent="0.2">
      <c r="C2403" s="3"/>
      <c r="E2403" s="4" t="str">
        <f t="shared" si="37"/>
        <v>0</v>
      </c>
    </row>
    <row r="2404" spans="3:5" x14ac:dyDescent="0.2">
      <c r="C2404" s="3"/>
      <c r="E2404" s="4" t="str">
        <f t="shared" si="37"/>
        <v>0</v>
      </c>
    </row>
    <row r="2405" spans="3:5" x14ac:dyDescent="0.2">
      <c r="C2405" s="3"/>
      <c r="E2405" s="4" t="str">
        <f t="shared" si="37"/>
        <v>0</v>
      </c>
    </row>
    <row r="2406" spans="3:5" x14ac:dyDescent="0.2">
      <c r="C2406" s="3"/>
      <c r="E2406" s="4" t="str">
        <f t="shared" si="37"/>
        <v>0</v>
      </c>
    </row>
    <row r="2407" spans="3:5" x14ac:dyDescent="0.2">
      <c r="C2407" s="3"/>
      <c r="E2407" s="4" t="str">
        <f t="shared" si="37"/>
        <v>0</v>
      </c>
    </row>
    <row r="2408" spans="3:5" x14ac:dyDescent="0.2">
      <c r="C2408" s="3"/>
      <c r="E2408" s="4" t="str">
        <f t="shared" si="37"/>
        <v>0</v>
      </c>
    </row>
    <row r="2409" spans="3:5" x14ac:dyDescent="0.2">
      <c r="C2409" s="3"/>
      <c r="E2409" s="4" t="str">
        <f t="shared" si="37"/>
        <v>0</v>
      </c>
    </row>
    <row r="2410" spans="3:5" x14ac:dyDescent="0.2">
      <c r="C2410" s="3"/>
      <c r="E2410" s="4" t="str">
        <f t="shared" si="37"/>
        <v>0</v>
      </c>
    </row>
    <row r="2411" spans="3:5" x14ac:dyDescent="0.2">
      <c r="C2411" s="3"/>
      <c r="E2411" s="4" t="str">
        <f t="shared" si="37"/>
        <v>0</v>
      </c>
    </row>
    <row r="2412" spans="3:5" x14ac:dyDescent="0.2">
      <c r="C2412" s="3"/>
      <c r="E2412" s="4" t="str">
        <f t="shared" si="37"/>
        <v>0</v>
      </c>
    </row>
    <row r="2413" spans="3:5" x14ac:dyDescent="0.2">
      <c r="C2413" s="3"/>
      <c r="E2413" s="4" t="str">
        <f t="shared" si="37"/>
        <v>0</v>
      </c>
    </row>
    <row r="2414" spans="3:5" x14ac:dyDescent="0.2">
      <c r="C2414" s="3"/>
      <c r="E2414" s="4" t="str">
        <f t="shared" si="37"/>
        <v>0</v>
      </c>
    </row>
    <row r="2415" spans="3:5" x14ac:dyDescent="0.2">
      <c r="C2415" s="3"/>
      <c r="E2415" s="4" t="str">
        <f t="shared" si="37"/>
        <v>0</v>
      </c>
    </row>
    <row r="2416" spans="3:5" x14ac:dyDescent="0.2">
      <c r="C2416" s="3"/>
      <c r="E2416" s="4" t="str">
        <f t="shared" si="37"/>
        <v>0</v>
      </c>
    </row>
    <row r="2417" spans="3:5" x14ac:dyDescent="0.2">
      <c r="C2417" s="3"/>
      <c r="E2417" s="4" t="str">
        <f t="shared" si="37"/>
        <v>0</v>
      </c>
    </row>
    <row r="2418" spans="3:5" x14ac:dyDescent="0.2">
      <c r="C2418" s="3"/>
      <c r="E2418" s="4" t="str">
        <f t="shared" si="37"/>
        <v>0</v>
      </c>
    </row>
    <row r="2419" spans="3:5" x14ac:dyDescent="0.2">
      <c r="C2419" s="3"/>
      <c r="E2419" s="4" t="str">
        <f t="shared" si="37"/>
        <v>0</v>
      </c>
    </row>
    <row r="2420" spans="3:5" x14ac:dyDescent="0.2">
      <c r="C2420" s="3"/>
      <c r="E2420" s="4" t="str">
        <f t="shared" si="37"/>
        <v>0</v>
      </c>
    </row>
    <row r="2421" spans="3:5" x14ac:dyDescent="0.2">
      <c r="C2421" s="3"/>
      <c r="E2421" s="4" t="str">
        <f t="shared" si="37"/>
        <v>0</v>
      </c>
    </row>
    <row r="2422" spans="3:5" x14ac:dyDescent="0.2">
      <c r="C2422" s="3"/>
      <c r="E2422" s="4" t="str">
        <f t="shared" si="37"/>
        <v>0</v>
      </c>
    </row>
    <row r="2423" spans="3:5" x14ac:dyDescent="0.2">
      <c r="C2423" s="3"/>
      <c r="E2423" s="4" t="str">
        <f t="shared" si="37"/>
        <v>0</v>
      </c>
    </row>
    <row r="2424" spans="3:5" x14ac:dyDescent="0.2">
      <c r="C2424" s="3"/>
      <c r="E2424" s="4" t="str">
        <f t="shared" si="37"/>
        <v>0</v>
      </c>
    </row>
    <row r="2425" spans="3:5" x14ac:dyDescent="0.2">
      <c r="C2425" s="3"/>
      <c r="E2425" s="4" t="str">
        <f t="shared" si="37"/>
        <v>0</v>
      </c>
    </row>
    <row r="2426" spans="3:5" x14ac:dyDescent="0.2">
      <c r="C2426" s="3"/>
      <c r="E2426" s="4" t="str">
        <f t="shared" si="37"/>
        <v>0</v>
      </c>
    </row>
    <row r="2427" spans="3:5" x14ac:dyDescent="0.2">
      <c r="C2427" s="3"/>
      <c r="E2427" s="4" t="str">
        <f t="shared" si="37"/>
        <v>0</v>
      </c>
    </row>
    <row r="2428" spans="3:5" x14ac:dyDescent="0.2">
      <c r="C2428" s="3"/>
      <c r="E2428" s="4" t="str">
        <f t="shared" si="37"/>
        <v>0</v>
      </c>
    </row>
    <row r="2429" spans="3:5" x14ac:dyDescent="0.2">
      <c r="C2429" s="3"/>
      <c r="E2429" s="4" t="str">
        <f t="shared" si="37"/>
        <v>0</v>
      </c>
    </row>
    <row r="2430" spans="3:5" x14ac:dyDescent="0.2">
      <c r="C2430" s="3"/>
      <c r="E2430" s="4" t="str">
        <f t="shared" si="37"/>
        <v>0</v>
      </c>
    </row>
    <row r="2431" spans="3:5" x14ac:dyDescent="0.2">
      <c r="C2431" s="3"/>
      <c r="E2431" s="4" t="str">
        <f t="shared" si="37"/>
        <v>0</v>
      </c>
    </row>
    <row r="2432" spans="3:5" x14ac:dyDescent="0.2">
      <c r="C2432" s="3"/>
      <c r="E2432" s="4" t="str">
        <f t="shared" si="37"/>
        <v>0</v>
      </c>
    </row>
    <row r="2433" spans="3:5" x14ac:dyDescent="0.2">
      <c r="C2433" s="3"/>
      <c r="E2433" s="4" t="str">
        <f t="shared" si="37"/>
        <v>0</v>
      </c>
    </row>
    <row r="2434" spans="3:5" x14ac:dyDescent="0.2">
      <c r="C2434" s="3"/>
      <c r="E2434" s="4" t="str">
        <f t="shared" si="37"/>
        <v>0</v>
      </c>
    </row>
    <row r="2435" spans="3:5" x14ac:dyDescent="0.2">
      <c r="C2435" s="3"/>
      <c r="E2435" s="4" t="str">
        <f t="shared" ref="E2435:E2498" si="38">IF(A2435="","0","X")</f>
        <v>0</v>
      </c>
    </row>
    <row r="2436" spans="3:5" x14ac:dyDescent="0.2">
      <c r="C2436" s="3"/>
      <c r="E2436" s="4" t="str">
        <f t="shared" si="38"/>
        <v>0</v>
      </c>
    </row>
    <row r="2437" spans="3:5" x14ac:dyDescent="0.2">
      <c r="C2437" s="3"/>
      <c r="E2437" s="4" t="str">
        <f t="shared" si="38"/>
        <v>0</v>
      </c>
    </row>
    <row r="2438" spans="3:5" x14ac:dyDescent="0.2">
      <c r="C2438" s="3"/>
      <c r="E2438" s="4" t="str">
        <f t="shared" si="38"/>
        <v>0</v>
      </c>
    </row>
    <row r="2439" spans="3:5" x14ac:dyDescent="0.2">
      <c r="C2439" s="3"/>
      <c r="E2439" s="4" t="str">
        <f t="shared" si="38"/>
        <v>0</v>
      </c>
    </row>
    <row r="2440" spans="3:5" x14ac:dyDescent="0.2">
      <c r="C2440" s="3"/>
      <c r="E2440" s="4" t="str">
        <f t="shared" si="38"/>
        <v>0</v>
      </c>
    </row>
    <row r="2441" spans="3:5" x14ac:dyDescent="0.2">
      <c r="C2441" s="3"/>
      <c r="E2441" s="4" t="str">
        <f t="shared" si="38"/>
        <v>0</v>
      </c>
    </row>
    <row r="2442" spans="3:5" x14ac:dyDescent="0.2">
      <c r="C2442" s="3"/>
      <c r="E2442" s="4" t="str">
        <f t="shared" si="38"/>
        <v>0</v>
      </c>
    </row>
    <row r="2443" spans="3:5" x14ac:dyDescent="0.2">
      <c r="C2443" s="3"/>
      <c r="E2443" s="4" t="str">
        <f t="shared" si="38"/>
        <v>0</v>
      </c>
    </row>
    <row r="2444" spans="3:5" x14ac:dyDescent="0.2">
      <c r="C2444" s="3"/>
      <c r="E2444" s="4" t="str">
        <f t="shared" si="38"/>
        <v>0</v>
      </c>
    </row>
    <row r="2445" spans="3:5" x14ac:dyDescent="0.2">
      <c r="C2445" s="3"/>
      <c r="E2445" s="4" t="str">
        <f t="shared" si="38"/>
        <v>0</v>
      </c>
    </row>
    <row r="2446" spans="3:5" x14ac:dyDescent="0.2">
      <c r="C2446" s="3"/>
      <c r="E2446" s="4" t="str">
        <f t="shared" si="38"/>
        <v>0</v>
      </c>
    </row>
    <row r="2447" spans="3:5" x14ac:dyDescent="0.2">
      <c r="C2447" s="3"/>
      <c r="E2447" s="4" t="str">
        <f t="shared" si="38"/>
        <v>0</v>
      </c>
    </row>
    <row r="2448" spans="3:5" x14ac:dyDescent="0.2">
      <c r="C2448" s="3"/>
      <c r="E2448" s="4" t="str">
        <f t="shared" si="38"/>
        <v>0</v>
      </c>
    </row>
    <row r="2449" spans="3:5" x14ac:dyDescent="0.2">
      <c r="C2449" s="3"/>
      <c r="E2449" s="4" t="str">
        <f t="shared" si="38"/>
        <v>0</v>
      </c>
    </row>
    <row r="2450" spans="3:5" x14ac:dyDescent="0.2">
      <c r="C2450" s="3"/>
      <c r="E2450" s="4" t="str">
        <f t="shared" si="38"/>
        <v>0</v>
      </c>
    </row>
    <row r="2451" spans="3:5" x14ac:dyDescent="0.2">
      <c r="C2451" s="3"/>
      <c r="E2451" s="4" t="str">
        <f t="shared" si="38"/>
        <v>0</v>
      </c>
    </row>
    <row r="2452" spans="3:5" x14ac:dyDescent="0.2">
      <c r="C2452" s="3"/>
      <c r="E2452" s="4" t="str">
        <f t="shared" si="38"/>
        <v>0</v>
      </c>
    </row>
    <row r="2453" spans="3:5" x14ac:dyDescent="0.2">
      <c r="C2453" s="3"/>
      <c r="E2453" s="4" t="str">
        <f t="shared" si="38"/>
        <v>0</v>
      </c>
    </row>
    <row r="2454" spans="3:5" x14ac:dyDescent="0.2">
      <c r="C2454" s="3"/>
      <c r="E2454" s="4" t="str">
        <f t="shared" si="38"/>
        <v>0</v>
      </c>
    </row>
    <row r="2455" spans="3:5" x14ac:dyDescent="0.2">
      <c r="C2455" s="3"/>
      <c r="E2455" s="4" t="str">
        <f t="shared" si="38"/>
        <v>0</v>
      </c>
    </row>
    <row r="2456" spans="3:5" x14ac:dyDescent="0.2">
      <c r="C2456" s="3"/>
      <c r="E2456" s="4" t="str">
        <f t="shared" si="38"/>
        <v>0</v>
      </c>
    </row>
    <row r="2457" spans="3:5" x14ac:dyDescent="0.2">
      <c r="C2457" s="3"/>
      <c r="E2457" s="4" t="str">
        <f t="shared" si="38"/>
        <v>0</v>
      </c>
    </row>
    <row r="2458" spans="3:5" x14ac:dyDescent="0.2">
      <c r="C2458" s="3"/>
      <c r="E2458" s="4" t="str">
        <f t="shared" si="38"/>
        <v>0</v>
      </c>
    </row>
    <row r="2459" spans="3:5" x14ac:dyDescent="0.2">
      <c r="C2459" s="3"/>
      <c r="E2459" s="4" t="str">
        <f t="shared" si="38"/>
        <v>0</v>
      </c>
    </row>
    <row r="2460" spans="3:5" x14ac:dyDescent="0.2">
      <c r="C2460" s="3"/>
      <c r="E2460" s="4" t="str">
        <f t="shared" si="38"/>
        <v>0</v>
      </c>
    </row>
    <row r="2461" spans="3:5" x14ac:dyDescent="0.2">
      <c r="C2461" s="3"/>
      <c r="E2461" s="4" t="str">
        <f t="shared" si="38"/>
        <v>0</v>
      </c>
    </row>
    <row r="2462" spans="3:5" x14ac:dyDescent="0.2">
      <c r="C2462" s="3"/>
      <c r="E2462" s="4" t="str">
        <f t="shared" si="38"/>
        <v>0</v>
      </c>
    </row>
    <row r="2463" spans="3:5" x14ac:dyDescent="0.2">
      <c r="C2463" s="3"/>
      <c r="E2463" s="4" t="str">
        <f t="shared" si="38"/>
        <v>0</v>
      </c>
    </row>
    <row r="2464" spans="3:5" x14ac:dyDescent="0.2">
      <c r="C2464" s="3"/>
      <c r="E2464" s="4" t="str">
        <f t="shared" si="38"/>
        <v>0</v>
      </c>
    </row>
    <row r="2465" spans="3:5" x14ac:dyDescent="0.2">
      <c r="C2465" s="3"/>
      <c r="E2465" s="4" t="str">
        <f t="shared" si="38"/>
        <v>0</v>
      </c>
    </row>
    <row r="2466" spans="3:5" x14ac:dyDescent="0.2">
      <c r="C2466" s="3"/>
      <c r="E2466" s="4" t="str">
        <f t="shared" si="38"/>
        <v>0</v>
      </c>
    </row>
    <row r="2467" spans="3:5" x14ac:dyDescent="0.2">
      <c r="C2467" s="3"/>
      <c r="E2467" s="4" t="str">
        <f t="shared" si="38"/>
        <v>0</v>
      </c>
    </row>
    <row r="2468" spans="3:5" x14ac:dyDescent="0.2">
      <c r="C2468" s="3"/>
      <c r="E2468" s="4" t="str">
        <f t="shared" si="38"/>
        <v>0</v>
      </c>
    </row>
    <row r="2469" spans="3:5" x14ac:dyDescent="0.2">
      <c r="C2469" s="3"/>
      <c r="E2469" s="4" t="str">
        <f t="shared" si="38"/>
        <v>0</v>
      </c>
    </row>
    <row r="2470" spans="3:5" x14ac:dyDescent="0.2">
      <c r="C2470" s="3"/>
      <c r="E2470" s="4" t="str">
        <f t="shared" si="38"/>
        <v>0</v>
      </c>
    </row>
    <row r="2471" spans="3:5" x14ac:dyDescent="0.2">
      <c r="C2471" s="3"/>
      <c r="E2471" s="4" t="str">
        <f t="shared" si="38"/>
        <v>0</v>
      </c>
    </row>
    <row r="2472" spans="3:5" x14ac:dyDescent="0.2">
      <c r="C2472" s="3"/>
      <c r="E2472" s="4" t="str">
        <f t="shared" si="38"/>
        <v>0</v>
      </c>
    </row>
    <row r="2473" spans="3:5" x14ac:dyDescent="0.2">
      <c r="C2473" s="3"/>
      <c r="E2473" s="4" t="str">
        <f t="shared" si="38"/>
        <v>0</v>
      </c>
    </row>
    <row r="2474" spans="3:5" x14ac:dyDescent="0.2">
      <c r="C2474" s="3"/>
      <c r="E2474" s="4" t="str">
        <f t="shared" si="38"/>
        <v>0</v>
      </c>
    </row>
    <row r="2475" spans="3:5" x14ac:dyDescent="0.2">
      <c r="C2475" s="3"/>
      <c r="E2475" s="4" t="str">
        <f t="shared" si="38"/>
        <v>0</v>
      </c>
    </row>
    <row r="2476" spans="3:5" x14ac:dyDescent="0.2">
      <c r="C2476" s="3"/>
      <c r="E2476" s="4" t="str">
        <f t="shared" si="38"/>
        <v>0</v>
      </c>
    </row>
    <row r="2477" spans="3:5" x14ac:dyDescent="0.2">
      <c r="C2477" s="3"/>
      <c r="E2477" s="4" t="str">
        <f t="shared" si="38"/>
        <v>0</v>
      </c>
    </row>
    <row r="2478" spans="3:5" x14ac:dyDescent="0.2">
      <c r="C2478" s="3"/>
      <c r="E2478" s="4" t="str">
        <f t="shared" si="38"/>
        <v>0</v>
      </c>
    </row>
    <row r="2479" spans="3:5" x14ac:dyDescent="0.2">
      <c r="C2479" s="3"/>
      <c r="E2479" s="4" t="str">
        <f t="shared" si="38"/>
        <v>0</v>
      </c>
    </row>
    <row r="2480" spans="3:5" x14ac:dyDescent="0.2">
      <c r="C2480" s="3"/>
      <c r="E2480" s="4" t="str">
        <f t="shared" si="38"/>
        <v>0</v>
      </c>
    </row>
    <row r="2481" spans="3:5" x14ac:dyDescent="0.2">
      <c r="C2481" s="3"/>
      <c r="E2481" s="4" t="str">
        <f t="shared" si="38"/>
        <v>0</v>
      </c>
    </row>
    <row r="2482" spans="3:5" x14ac:dyDescent="0.2">
      <c r="C2482" s="3"/>
      <c r="E2482" s="4" t="str">
        <f t="shared" si="38"/>
        <v>0</v>
      </c>
    </row>
    <row r="2483" spans="3:5" x14ac:dyDescent="0.2">
      <c r="C2483" s="3"/>
      <c r="E2483" s="4" t="str">
        <f t="shared" si="38"/>
        <v>0</v>
      </c>
    </row>
    <row r="2484" spans="3:5" x14ac:dyDescent="0.2">
      <c r="C2484" s="3"/>
      <c r="E2484" s="4" t="str">
        <f t="shared" si="38"/>
        <v>0</v>
      </c>
    </row>
    <row r="2485" spans="3:5" x14ac:dyDescent="0.2">
      <c r="C2485" s="3"/>
      <c r="E2485" s="4" t="str">
        <f t="shared" si="38"/>
        <v>0</v>
      </c>
    </row>
    <row r="2486" spans="3:5" x14ac:dyDescent="0.2">
      <c r="C2486" s="3"/>
      <c r="E2486" s="4" t="str">
        <f t="shared" si="38"/>
        <v>0</v>
      </c>
    </row>
    <row r="2487" spans="3:5" x14ac:dyDescent="0.2">
      <c r="C2487" s="3"/>
      <c r="E2487" s="4" t="str">
        <f t="shared" si="38"/>
        <v>0</v>
      </c>
    </row>
    <row r="2488" spans="3:5" x14ac:dyDescent="0.2">
      <c r="C2488" s="3"/>
      <c r="E2488" s="4" t="str">
        <f t="shared" si="38"/>
        <v>0</v>
      </c>
    </row>
    <row r="2489" spans="3:5" x14ac:dyDescent="0.2">
      <c r="C2489" s="3"/>
      <c r="E2489" s="4" t="str">
        <f t="shared" si="38"/>
        <v>0</v>
      </c>
    </row>
    <row r="2490" spans="3:5" x14ac:dyDescent="0.2">
      <c r="C2490" s="3"/>
      <c r="E2490" s="4" t="str">
        <f t="shared" si="38"/>
        <v>0</v>
      </c>
    </row>
    <row r="2491" spans="3:5" x14ac:dyDescent="0.2">
      <c r="C2491" s="3"/>
      <c r="E2491" s="4" t="str">
        <f t="shared" si="38"/>
        <v>0</v>
      </c>
    </row>
    <row r="2492" spans="3:5" x14ac:dyDescent="0.2">
      <c r="C2492" s="3"/>
      <c r="E2492" s="4" t="str">
        <f t="shared" si="38"/>
        <v>0</v>
      </c>
    </row>
    <row r="2493" spans="3:5" x14ac:dyDescent="0.2">
      <c r="C2493" s="3"/>
      <c r="E2493" s="4" t="str">
        <f t="shared" si="38"/>
        <v>0</v>
      </c>
    </row>
    <row r="2494" spans="3:5" x14ac:dyDescent="0.2">
      <c r="C2494" s="3"/>
      <c r="E2494" s="4" t="str">
        <f t="shared" si="38"/>
        <v>0</v>
      </c>
    </row>
    <row r="2495" spans="3:5" x14ac:dyDescent="0.2">
      <c r="C2495" s="3"/>
      <c r="E2495" s="4" t="str">
        <f t="shared" si="38"/>
        <v>0</v>
      </c>
    </row>
    <row r="2496" spans="3:5" x14ac:dyDescent="0.2">
      <c r="C2496" s="3"/>
      <c r="E2496" s="4" t="str">
        <f t="shared" si="38"/>
        <v>0</v>
      </c>
    </row>
    <row r="2497" spans="3:5" x14ac:dyDescent="0.2">
      <c r="C2497" s="3"/>
      <c r="E2497" s="4" t="str">
        <f t="shared" si="38"/>
        <v>0</v>
      </c>
    </row>
    <row r="2498" spans="3:5" x14ac:dyDescent="0.2">
      <c r="C2498" s="3"/>
      <c r="E2498" s="4" t="str">
        <f t="shared" si="38"/>
        <v>0</v>
      </c>
    </row>
    <row r="2499" spans="3:5" x14ac:dyDescent="0.2">
      <c r="C2499" s="3"/>
      <c r="E2499" s="4" t="str">
        <f t="shared" ref="E2499:E2562" si="39">IF(A2499="","0","X")</f>
        <v>0</v>
      </c>
    </row>
    <row r="2500" spans="3:5" x14ac:dyDescent="0.2">
      <c r="C2500" s="3"/>
      <c r="E2500" s="4" t="str">
        <f t="shared" si="39"/>
        <v>0</v>
      </c>
    </row>
    <row r="2501" spans="3:5" x14ac:dyDescent="0.2">
      <c r="C2501" s="3"/>
      <c r="E2501" s="4" t="str">
        <f t="shared" si="39"/>
        <v>0</v>
      </c>
    </row>
    <row r="2502" spans="3:5" x14ac:dyDescent="0.2">
      <c r="C2502" s="3"/>
      <c r="E2502" s="4" t="str">
        <f t="shared" si="39"/>
        <v>0</v>
      </c>
    </row>
    <row r="2503" spans="3:5" x14ac:dyDescent="0.2">
      <c r="C2503" s="3"/>
      <c r="E2503" s="4" t="str">
        <f t="shared" si="39"/>
        <v>0</v>
      </c>
    </row>
    <row r="2504" spans="3:5" x14ac:dyDescent="0.2">
      <c r="C2504" s="3"/>
      <c r="E2504" s="4" t="str">
        <f t="shared" si="39"/>
        <v>0</v>
      </c>
    </row>
    <row r="2505" spans="3:5" x14ac:dyDescent="0.2">
      <c r="C2505" s="3"/>
      <c r="E2505" s="4" t="str">
        <f t="shared" si="39"/>
        <v>0</v>
      </c>
    </row>
    <row r="2506" spans="3:5" x14ac:dyDescent="0.2">
      <c r="C2506" s="3"/>
      <c r="E2506" s="4" t="str">
        <f t="shared" si="39"/>
        <v>0</v>
      </c>
    </row>
    <row r="2507" spans="3:5" x14ac:dyDescent="0.2">
      <c r="C2507" s="3"/>
      <c r="E2507" s="4" t="str">
        <f t="shared" si="39"/>
        <v>0</v>
      </c>
    </row>
    <row r="2508" spans="3:5" x14ac:dyDescent="0.2">
      <c r="C2508" s="3"/>
      <c r="E2508" s="4" t="str">
        <f t="shared" si="39"/>
        <v>0</v>
      </c>
    </row>
    <row r="2509" spans="3:5" x14ac:dyDescent="0.2">
      <c r="C2509" s="3"/>
      <c r="E2509" s="4" t="str">
        <f t="shared" si="39"/>
        <v>0</v>
      </c>
    </row>
    <row r="2510" spans="3:5" x14ac:dyDescent="0.2">
      <c r="C2510" s="3"/>
      <c r="E2510" s="4" t="str">
        <f t="shared" si="39"/>
        <v>0</v>
      </c>
    </row>
    <row r="2511" spans="3:5" x14ac:dyDescent="0.2">
      <c r="C2511" s="3"/>
      <c r="E2511" s="4" t="str">
        <f t="shared" si="39"/>
        <v>0</v>
      </c>
    </row>
    <row r="2512" spans="3:5" x14ac:dyDescent="0.2">
      <c r="C2512" s="3"/>
      <c r="E2512" s="4" t="str">
        <f t="shared" si="39"/>
        <v>0</v>
      </c>
    </row>
    <row r="2513" spans="3:5" x14ac:dyDescent="0.2">
      <c r="C2513" s="3"/>
      <c r="E2513" s="4" t="str">
        <f t="shared" si="39"/>
        <v>0</v>
      </c>
    </row>
    <row r="2514" spans="3:5" x14ac:dyDescent="0.2">
      <c r="C2514" s="3"/>
      <c r="E2514" s="4" t="str">
        <f t="shared" si="39"/>
        <v>0</v>
      </c>
    </row>
    <row r="2515" spans="3:5" x14ac:dyDescent="0.2">
      <c r="C2515" s="3"/>
      <c r="E2515" s="4" t="str">
        <f t="shared" si="39"/>
        <v>0</v>
      </c>
    </row>
    <row r="2516" spans="3:5" x14ac:dyDescent="0.2">
      <c r="C2516" s="3"/>
      <c r="E2516" s="4" t="str">
        <f t="shared" si="39"/>
        <v>0</v>
      </c>
    </row>
    <row r="2517" spans="3:5" x14ac:dyDescent="0.2">
      <c r="C2517" s="3"/>
      <c r="E2517" s="4" t="str">
        <f t="shared" si="39"/>
        <v>0</v>
      </c>
    </row>
    <row r="2518" spans="3:5" x14ac:dyDescent="0.2">
      <c r="C2518" s="3"/>
      <c r="E2518" s="4" t="str">
        <f t="shared" si="39"/>
        <v>0</v>
      </c>
    </row>
    <row r="2519" spans="3:5" x14ac:dyDescent="0.2">
      <c r="C2519" s="3"/>
      <c r="E2519" s="4" t="str">
        <f t="shared" si="39"/>
        <v>0</v>
      </c>
    </row>
    <row r="2520" spans="3:5" x14ac:dyDescent="0.2">
      <c r="C2520" s="3"/>
      <c r="E2520" s="4" t="str">
        <f t="shared" si="39"/>
        <v>0</v>
      </c>
    </row>
    <row r="2521" spans="3:5" x14ac:dyDescent="0.2">
      <c r="C2521" s="3"/>
      <c r="E2521" s="4" t="str">
        <f t="shared" si="39"/>
        <v>0</v>
      </c>
    </row>
    <row r="2522" spans="3:5" x14ac:dyDescent="0.2">
      <c r="C2522" s="3"/>
      <c r="E2522" s="4" t="str">
        <f t="shared" si="39"/>
        <v>0</v>
      </c>
    </row>
    <row r="2523" spans="3:5" x14ac:dyDescent="0.2">
      <c r="C2523" s="3"/>
      <c r="E2523" s="4" t="str">
        <f t="shared" si="39"/>
        <v>0</v>
      </c>
    </row>
    <row r="2524" spans="3:5" x14ac:dyDescent="0.2">
      <c r="C2524" s="3"/>
      <c r="E2524" s="4" t="str">
        <f t="shared" si="39"/>
        <v>0</v>
      </c>
    </row>
    <row r="2525" spans="3:5" x14ac:dyDescent="0.2">
      <c r="C2525" s="3"/>
      <c r="E2525" s="4" t="str">
        <f t="shared" si="39"/>
        <v>0</v>
      </c>
    </row>
    <row r="2526" spans="3:5" x14ac:dyDescent="0.2">
      <c r="C2526" s="3"/>
      <c r="E2526" s="4" t="str">
        <f t="shared" si="39"/>
        <v>0</v>
      </c>
    </row>
    <row r="2527" spans="3:5" x14ac:dyDescent="0.2">
      <c r="C2527" s="3"/>
      <c r="E2527" s="4" t="str">
        <f t="shared" si="39"/>
        <v>0</v>
      </c>
    </row>
    <row r="2528" spans="3:5" x14ac:dyDescent="0.2">
      <c r="C2528" s="3"/>
      <c r="E2528" s="4" t="str">
        <f t="shared" si="39"/>
        <v>0</v>
      </c>
    </row>
    <row r="2529" spans="3:5" x14ac:dyDescent="0.2">
      <c r="C2529" s="3"/>
      <c r="E2529" s="4" t="str">
        <f t="shared" si="39"/>
        <v>0</v>
      </c>
    </row>
    <row r="2530" spans="3:5" x14ac:dyDescent="0.2">
      <c r="C2530" s="3"/>
      <c r="E2530" s="4" t="str">
        <f t="shared" si="39"/>
        <v>0</v>
      </c>
    </row>
    <row r="2531" spans="3:5" x14ac:dyDescent="0.2">
      <c r="C2531" s="3"/>
      <c r="E2531" s="4" t="str">
        <f t="shared" si="39"/>
        <v>0</v>
      </c>
    </row>
    <row r="2532" spans="3:5" x14ac:dyDescent="0.2">
      <c r="C2532" s="3"/>
      <c r="E2532" s="4" t="str">
        <f t="shared" si="39"/>
        <v>0</v>
      </c>
    </row>
    <row r="2533" spans="3:5" x14ac:dyDescent="0.2">
      <c r="C2533" s="3"/>
      <c r="E2533" s="4" t="str">
        <f t="shared" si="39"/>
        <v>0</v>
      </c>
    </row>
    <row r="2534" spans="3:5" x14ac:dyDescent="0.2">
      <c r="C2534" s="3"/>
      <c r="E2534" s="4" t="str">
        <f t="shared" si="39"/>
        <v>0</v>
      </c>
    </row>
    <row r="2535" spans="3:5" x14ac:dyDescent="0.2">
      <c r="C2535" s="3"/>
      <c r="E2535" s="4" t="str">
        <f t="shared" si="39"/>
        <v>0</v>
      </c>
    </row>
    <row r="2536" spans="3:5" x14ac:dyDescent="0.2">
      <c r="C2536" s="3"/>
      <c r="E2536" s="4" t="str">
        <f t="shared" si="39"/>
        <v>0</v>
      </c>
    </row>
    <row r="2537" spans="3:5" x14ac:dyDescent="0.2">
      <c r="C2537" s="3"/>
      <c r="E2537" s="4" t="str">
        <f t="shared" si="39"/>
        <v>0</v>
      </c>
    </row>
    <row r="2538" spans="3:5" x14ac:dyDescent="0.2">
      <c r="C2538" s="3"/>
      <c r="E2538" s="4" t="str">
        <f t="shared" si="39"/>
        <v>0</v>
      </c>
    </row>
    <row r="2539" spans="3:5" x14ac:dyDescent="0.2">
      <c r="C2539" s="3"/>
      <c r="E2539" s="4" t="str">
        <f t="shared" si="39"/>
        <v>0</v>
      </c>
    </row>
    <row r="2540" spans="3:5" x14ac:dyDescent="0.2">
      <c r="C2540" s="3"/>
      <c r="E2540" s="4" t="str">
        <f t="shared" si="39"/>
        <v>0</v>
      </c>
    </row>
    <row r="2541" spans="3:5" x14ac:dyDescent="0.2">
      <c r="C2541" s="3"/>
      <c r="E2541" s="4" t="str">
        <f t="shared" si="39"/>
        <v>0</v>
      </c>
    </row>
    <row r="2542" spans="3:5" x14ac:dyDescent="0.2">
      <c r="C2542" s="3"/>
      <c r="E2542" s="4" t="str">
        <f t="shared" si="39"/>
        <v>0</v>
      </c>
    </row>
    <row r="2543" spans="3:5" x14ac:dyDescent="0.2">
      <c r="C2543" s="3"/>
      <c r="E2543" s="4" t="str">
        <f t="shared" si="39"/>
        <v>0</v>
      </c>
    </row>
    <row r="2544" spans="3:5" x14ac:dyDescent="0.2">
      <c r="C2544" s="3"/>
      <c r="E2544" s="4" t="str">
        <f t="shared" si="39"/>
        <v>0</v>
      </c>
    </row>
    <row r="2545" spans="3:5" x14ac:dyDescent="0.2">
      <c r="C2545" s="3"/>
      <c r="E2545" s="4" t="str">
        <f t="shared" si="39"/>
        <v>0</v>
      </c>
    </row>
    <row r="2546" spans="3:5" x14ac:dyDescent="0.2">
      <c r="C2546" s="3"/>
      <c r="E2546" s="4" t="str">
        <f t="shared" si="39"/>
        <v>0</v>
      </c>
    </row>
    <row r="2547" spans="3:5" x14ac:dyDescent="0.2">
      <c r="C2547" s="3"/>
      <c r="E2547" s="4" t="str">
        <f t="shared" si="39"/>
        <v>0</v>
      </c>
    </row>
    <row r="2548" spans="3:5" x14ac:dyDescent="0.2">
      <c r="C2548" s="3"/>
      <c r="E2548" s="4" t="str">
        <f t="shared" si="39"/>
        <v>0</v>
      </c>
    </row>
    <row r="2549" spans="3:5" x14ac:dyDescent="0.2">
      <c r="C2549" s="3"/>
      <c r="E2549" s="4" t="str">
        <f t="shared" si="39"/>
        <v>0</v>
      </c>
    </row>
    <row r="2550" spans="3:5" x14ac:dyDescent="0.2">
      <c r="C2550" s="3"/>
      <c r="E2550" s="4" t="str">
        <f t="shared" si="39"/>
        <v>0</v>
      </c>
    </row>
    <row r="2551" spans="3:5" x14ac:dyDescent="0.2">
      <c r="C2551" s="3"/>
      <c r="E2551" s="4" t="str">
        <f t="shared" si="39"/>
        <v>0</v>
      </c>
    </row>
    <row r="2552" spans="3:5" x14ac:dyDescent="0.2">
      <c r="C2552" s="3"/>
      <c r="E2552" s="4" t="str">
        <f t="shared" si="39"/>
        <v>0</v>
      </c>
    </row>
    <row r="2553" spans="3:5" x14ac:dyDescent="0.2">
      <c r="C2553" s="3"/>
      <c r="E2553" s="4" t="str">
        <f t="shared" si="39"/>
        <v>0</v>
      </c>
    </row>
    <row r="2554" spans="3:5" x14ac:dyDescent="0.2">
      <c r="C2554" s="3"/>
      <c r="E2554" s="4" t="str">
        <f t="shared" si="39"/>
        <v>0</v>
      </c>
    </row>
    <row r="2555" spans="3:5" x14ac:dyDescent="0.2">
      <c r="C2555" s="3"/>
      <c r="E2555" s="4" t="str">
        <f t="shared" si="39"/>
        <v>0</v>
      </c>
    </row>
    <row r="2556" spans="3:5" x14ac:dyDescent="0.2">
      <c r="C2556" s="3"/>
      <c r="E2556" s="4" t="str">
        <f t="shared" si="39"/>
        <v>0</v>
      </c>
    </row>
    <row r="2557" spans="3:5" x14ac:dyDescent="0.2">
      <c r="C2557" s="3"/>
      <c r="E2557" s="4" t="str">
        <f t="shared" si="39"/>
        <v>0</v>
      </c>
    </row>
    <row r="2558" spans="3:5" x14ac:dyDescent="0.2">
      <c r="C2558" s="3"/>
      <c r="E2558" s="4" t="str">
        <f t="shared" si="39"/>
        <v>0</v>
      </c>
    </row>
    <row r="2559" spans="3:5" x14ac:dyDescent="0.2">
      <c r="C2559" s="3"/>
      <c r="E2559" s="4" t="str">
        <f t="shared" si="39"/>
        <v>0</v>
      </c>
    </row>
    <row r="2560" spans="3:5" x14ac:dyDescent="0.2">
      <c r="C2560" s="3"/>
      <c r="E2560" s="4" t="str">
        <f t="shared" si="39"/>
        <v>0</v>
      </c>
    </row>
    <row r="2561" spans="3:5" x14ac:dyDescent="0.2">
      <c r="C2561" s="3"/>
      <c r="E2561" s="4" t="str">
        <f t="shared" si="39"/>
        <v>0</v>
      </c>
    </row>
    <row r="2562" spans="3:5" x14ac:dyDescent="0.2">
      <c r="C2562" s="3"/>
      <c r="E2562" s="4" t="str">
        <f t="shared" si="39"/>
        <v>0</v>
      </c>
    </row>
    <row r="2563" spans="3:5" x14ac:dyDescent="0.2">
      <c r="C2563" s="3"/>
      <c r="E2563" s="4" t="str">
        <f t="shared" ref="E2563:E2626" si="40">IF(A2563="","0","X")</f>
        <v>0</v>
      </c>
    </row>
    <row r="2564" spans="3:5" x14ac:dyDescent="0.2">
      <c r="C2564" s="3"/>
      <c r="E2564" s="4" t="str">
        <f t="shared" si="40"/>
        <v>0</v>
      </c>
    </row>
    <row r="2565" spans="3:5" x14ac:dyDescent="0.2">
      <c r="C2565" s="3"/>
      <c r="E2565" s="4" t="str">
        <f t="shared" si="40"/>
        <v>0</v>
      </c>
    </row>
    <row r="2566" spans="3:5" x14ac:dyDescent="0.2">
      <c r="C2566" s="3"/>
      <c r="E2566" s="4" t="str">
        <f t="shared" si="40"/>
        <v>0</v>
      </c>
    </row>
    <row r="2567" spans="3:5" x14ac:dyDescent="0.2">
      <c r="C2567" s="3"/>
      <c r="E2567" s="4" t="str">
        <f t="shared" si="40"/>
        <v>0</v>
      </c>
    </row>
    <row r="2568" spans="3:5" x14ac:dyDescent="0.2">
      <c r="C2568" s="3"/>
      <c r="E2568" s="4" t="str">
        <f t="shared" si="40"/>
        <v>0</v>
      </c>
    </row>
    <row r="2569" spans="3:5" x14ac:dyDescent="0.2">
      <c r="C2569" s="3"/>
      <c r="E2569" s="4" t="str">
        <f t="shared" si="40"/>
        <v>0</v>
      </c>
    </row>
    <row r="2570" spans="3:5" x14ac:dyDescent="0.2">
      <c r="C2570" s="3"/>
      <c r="E2570" s="4" t="str">
        <f t="shared" si="40"/>
        <v>0</v>
      </c>
    </row>
    <row r="2571" spans="3:5" x14ac:dyDescent="0.2">
      <c r="C2571" s="3"/>
      <c r="E2571" s="4" t="str">
        <f t="shared" si="40"/>
        <v>0</v>
      </c>
    </row>
    <row r="2572" spans="3:5" x14ac:dyDescent="0.2">
      <c r="C2572" s="3"/>
      <c r="E2572" s="4" t="str">
        <f t="shared" si="40"/>
        <v>0</v>
      </c>
    </row>
    <row r="2573" spans="3:5" x14ac:dyDescent="0.2">
      <c r="C2573" s="3"/>
      <c r="E2573" s="4" t="str">
        <f t="shared" si="40"/>
        <v>0</v>
      </c>
    </row>
    <row r="2574" spans="3:5" x14ac:dyDescent="0.2">
      <c r="C2574" s="3"/>
      <c r="E2574" s="4" t="str">
        <f t="shared" si="40"/>
        <v>0</v>
      </c>
    </row>
    <row r="2575" spans="3:5" x14ac:dyDescent="0.2">
      <c r="C2575" s="3"/>
      <c r="E2575" s="4" t="str">
        <f t="shared" si="40"/>
        <v>0</v>
      </c>
    </row>
    <row r="2576" spans="3:5" x14ac:dyDescent="0.2">
      <c r="C2576" s="3"/>
      <c r="E2576" s="4" t="str">
        <f t="shared" si="40"/>
        <v>0</v>
      </c>
    </row>
    <row r="2577" spans="3:5" x14ac:dyDescent="0.2">
      <c r="C2577" s="3"/>
      <c r="E2577" s="4" t="str">
        <f t="shared" si="40"/>
        <v>0</v>
      </c>
    </row>
    <row r="2578" spans="3:5" x14ac:dyDescent="0.2">
      <c r="C2578" s="3"/>
      <c r="E2578" s="4" t="str">
        <f t="shared" si="40"/>
        <v>0</v>
      </c>
    </row>
    <row r="2579" spans="3:5" x14ac:dyDescent="0.2">
      <c r="C2579" s="3"/>
      <c r="E2579" s="4" t="str">
        <f t="shared" si="40"/>
        <v>0</v>
      </c>
    </row>
    <row r="2580" spans="3:5" x14ac:dyDescent="0.2">
      <c r="C2580" s="3"/>
      <c r="E2580" s="4" t="str">
        <f t="shared" si="40"/>
        <v>0</v>
      </c>
    </row>
    <row r="2581" spans="3:5" x14ac:dyDescent="0.2">
      <c r="C2581" s="3"/>
      <c r="E2581" s="4" t="str">
        <f t="shared" si="40"/>
        <v>0</v>
      </c>
    </row>
    <row r="2582" spans="3:5" x14ac:dyDescent="0.2">
      <c r="C2582" s="3"/>
      <c r="E2582" s="4" t="str">
        <f t="shared" si="40"/>
        <v>0</v>
      </c>
    </row>
    <row r="2583" spans="3:5" x14ac:dyDescent="0.2">
      <c r="C2583" s="3"/>
      <c r="E2583" s="4" t="str">
        <f t="shared" si="40"/>
        <v>0</v>
      </c>
    </row>
    <row r="2584" spans="3:5" x14ac:dyDescent="0.2">
      <c r="C2584" s="3"/>
      <c r="E2584" s="4" t="str">
        <f t="shared" si="40"/>
        <v>0</v>
      </c>
    </row>
    <row r="2585" spans="3:5" x14ac:dyDescent="0.2">
      <c r="C2585" s="3"/>
      <c r="E2585" s="4" t="str">
        <f t="shared" si="40"/>
        <v>0</v>
      </c>
    </row>
    <row r="2586" spans="3:5" x14ac:dyDescent="0.2">
      <c r="C2586" s="3"/>
      <c r="E2586" s="4" t="str">
        <f t="shared" si="40"/>
        <v>0</v>
      </c>
    </row>
    <row r="2587" spans="3:5" x14ac:dyDescent="0.2">
      <c r="C2587" s="3"/>
      <c r="E2587" s="4" t="str">
        <f t="shared" si="40"/>
        <v>0</v>
      </c>
    </row>
    <row r="2588" spans="3:5" x14ac:dyDescent="0.2">
      <c r="C2588" s="3"/>
      <c r="E2588" s="4" t="str">
        <f t="shared" si="40"/>
        <v>0</v>
      </c>
    </row>
    <row r="2589" spans="3:5" x14ac:dyDescent="0.2">
      <c r="C2589" s="3"/>
      <c r="E2589" s="4" t="str">
        <f t="shared" si="40"/>
        <v>0</v>
      </c>
    </row>
    <row r="2590" spans="3:5" x14ac:dyDescent="0.2">
      <c r="C2590" s="3"/>
      <c r="E2590" s="4" t="str">
        <f t="shared" si="40"/>
        <v>0</v>
      </c>
    </row>
    <row r="2591" spans="3:5" x14ac:dyDescent="0.2">
      <c r="C2591" s="3"/>
      <c r="E2591" s="4" t="str">
        <f t="shared" si="40"/>
        <v>0</v>
      </c>
    </row>
    <row r="2592" spans="3:5" x14ac:dyDescent="0.2">
      <c r="C2592" s="3"/>
      <c r="E2592" s="4" t="str">
        <f t="shared" si="40"/>
        <v>0</v>
      </c>
    </row>
    <row r="2593" spans="3:5" x14ac:dyDescent="0.2">
      <c r="C2593" s="3"/>
      <c r="E2593" s="4" t="str">
        <f t="shared" si="40"/>
        <v>0</v>
      </c>
    </row>
    <row r="2594" spans="3:5" x14ac:dyDescent="0.2">
      <c r="C2594" s="3"/>
      <c r="E2594" s="4" t="str">
        <f t="shared" si="40"/>
        <v>0</v>
      </c>
    </row>
    <row r="2595" spans="3:5" x14ac:dyDescent="0.2">
      <c r="C2595" s="3"/>
      <c r="E2595" s="4" t="str">
        <f t="shared" si="40"/>
        <v>0</v>
      </c>
    </row>
    <row r="2596" spans="3:5" x14ac:dyDescent="0.2">
      <c r="C2596" s="3"/>
      <c r="E2596" s="4" t="str">
        <f t="shared" si="40"/>
        <v>0</v>
      </c>
    </row>
    <row r="2597" spans="3:5" x14ac:dyDescent="0.2">
      <c r="C2597" s="3"/>
      <c r="E2597" s="4" t="str">
        <f t="shared" si="40"/>
        <v>0</v>
      </c>
    </row>
    <row r="2598" spans="3:5" x14ac:dyDescent="0.2">
      <c r="C2598" s="3"/>
      <c r="E2598" s="4" t="str">
        <f t="shared" si="40"/>
        <v>0</v>
      </c>
    </row>
    <row r="2599" spans="3:5" x14ac:dyDescent="0.2">
      <c r="C2599" s="3"/>
      <c r="E2599" s="4" t="str">
        <f t="shared" si="40"/>
        <v>0</v>
      </c>
    </row>
    <row r="2600" spans="3:5" x14ac:dyDescent="0.2">
      <c r="C2600" s="3"/>
      <c r="E2600" s="4" t="str">
        <f t="shared" si="40"/>
        <v>0</v>
      </c>
    </row>
    <row r="2601" spans="3:5" x14ac:dyDescent="0.2">
      <c r="C2601" s="3"/>
      <c r="E2601" s="4" t="str">
        <f t="shared" si="40"/>
        <v>0</v>
      </c>
    </row>
    <row r="2602" spans="3:5" x14ac:dyDescent="0.2">
      <c r="C2602" s="3"/>
      <c r="E2602" s="4" t="str">
        <f t="shared" si="40"/>
        <v>0</v>
      </c>
    </row>
    <row r="2603" spans="3:5" x14ac:dyDescent="0.2">
      <c r="C2603" s="3"/>
      <c r="E2603" s="4" t="str">
        <f t="shared" si="40"/>
        <v>0</v>
      </c>
    </row>
    <row r="2604" spans="3:5" x14ac:dyDescent="0.2">
      <c r="C2604" s="3"/>
      <c r="E2604" s="4" t="str">
        <f t="shared" si="40"/>
        <v>0</v>
      </c>
    </row>
    <row r="2605" spans="3:5" x14ac:dyDescent="0.2">
      <c r="C2605" s="3"/>
      <c r="E2605" s="4" t="str">
        <f t="shared" si="40"/>
        <v>0</v>
      </c>
    </row>
    <row r="2606" spans="3:5" x14ac:dyDescent="0.2">
      <c r="C2606" s="3"/>
      <c r="E2606" s="4" t="str">
        <f t="shared" si="40"/>
        <v>0</v>
      </c>
    </row>
    <row r="2607" spans="3:5" x14ac:dyDescent="0.2">
      <c r="C2607" s="3"/>
      <c r="E2607" s="4" t="str">
        <f t="shared" si="40"/>
        <v>0</v>
      </c>
    </row>
    <row r="2608" spans="3:5" x14ac:dyDescent="0.2">
      <c r="C2608" s="3"/>
      <c r="E2608" s="4" t="str">
        <f t="shared" si="40"/>
        <v>0</v>
      </c>
    </row>
    <row r="2609" spans="3:5" x14ac:dyDescent="0.2">
      <c r="C2609" s="3"/>
      <c r="E2609" s="4" t="str">
        <f t="shared" si="40"/>
        <v>0</v>
      </c>
    </row>
    <row r="2610" spans="3:5" x14ac:dyDescent="0.2">
      <c r="C2610" s="3"/>
      <c r="E2610" s="4" t="str">
        <f t="shared" si="40"/>
        <v>0</v>
      </c>
    </row>
    <row r="2611" spans="3:5" x14ac:dyDescent="0.2">
      <c r="C2611" s="3"/>
      <c r="E2611" s="4" t="str">
        <f t="shared" si="40"/>
        <v>0</v>
      </c>
    </row>
    <row r="2612" spans="3:5" x14ac:dyDescent="0.2">
      <c r="C2612" s="3"/>
      <c r="E2612" s="4" t="str">
        <f t="shared" si="40"/>
        <v>0</v>
      </c>
    </row>
    <row r="2613" spans="3:5" x14ac:dyDescent="0.2">
      <c r="C2613" s="3"/>
      <c r="E2613" s="4" t="str">
        <f t="shared" si="40"/>
        <v>0</v>
      </c>
    </row>
    <row r="2614" spans="3:5" x14ac:dyDescent="0.2">
      <c r="C2614" s="3"/>
      <c r="E2614" s="4" t="str">
        <f t="shared" si="40"/>
        <v>0</v>
      </c>
    </row>
    <row r="2615" spans="3:5" x14ac:dyDescent="0.2">
      <c r="C2615" s="3"/>
      <c r="E2615" s="4" t="str">
        <f t="shared" si="40"/>
        <v>0</v>
      </c>
    </row>
    <row r="2616" spans="3:5" x14ac:dyDescent="0.2">
      <c r="C2616" s="3"/>
      <c r="E2616" s="4" t="str">
        <f t="shared" si="40"/>
        <v>0</v>
      </c>
    </row>
    <row r="2617" spans="3:5" x14ac:dyDescent="0.2">
      <c r="C2617" s="3"/>
      <c r="E2617" s="4" t="str">
        <f t="shared" si="40"/>
        <v>0</v>
      </c>
    </row>
    <row r="2618" spans="3:5" x14ac:dyDescent="0.2">
      <c r="C2618" s="3"/>
      <c r="E2618" s="4" t="str">
        <f t="shared" si="40"/>
        <v>0</v>
      </c>
    </row>
    <row r="2619" spans="3:5" x14ac:dyDescent="0.2">
      <c r="C2619" s="3"/>
      <c r="E2619" s="4" t="str">
        <f t="shared" si="40"/>
        <v>0</v>
      </c>
    </row>
    <row r="2620" spans="3:5" x14ac:dyDescent="0.2">
      <c r="C2620" s="3"/>
      <c r="E2620" s="4" t="str">
        <f t="shared" si="40"/>
        <v>0</v>
      </c>
    </row>
    <row r="2621" spans="3:5" x14ac:dyDescent="0.2">
      <c r="C2621" s="3"/>
      <c r="E2621" s="4" t="str">
        <f t="shared" si="40"/>
        <v>0</v>
      </c>
    </row>
    <row r="2622" spans="3:5" x14ac:dyDescent="0.2">
      <c r="C2622" s="3"/>
      <c r="E2622" s="4" t="str">
        <f t="shared" si="40"/>
        <v>0</v>
      </c>
    </row>
    <row r="2623" spans="3:5" x14ac:dyDescent="0.2">
      <c r="C2623" s="3"/>
      <c r="E2623" s="4" t="str">
        <f t="shared" si="40"/>
        <v>0</v>
      </c>
    </row>
    <row r="2624" spans="3:5" x14ac:dyDescent="0.2">
      <c r="C2624" s="3"/>
      <c r="E2624" s="4" t="str">
        <f t="shared" si="40"/>
        <v>0</v>
      </c>
    </row>
    <row r="2625" spans="3:5" x14ac:dyDescent="0.2">
      <c r="C2625" s="3"/>
      <c r="E2625" s="4" t="str">
        <f t="shared" si="40"/>
        <v>0</v>
      </c>
    </row>
    <row r="2626" spans="3:5" x14ac:dyDescent="0.2">
      <c r="C2626" s="3"/>
      <c r="E2626" s="4" t="str">
        <f t="shared" si="40"/>
        <v>0</v>
      </c>
    </row>
    <row r="2627" spans="3:5" x14ac:dyDescent="0.2">
      <c r="C2627" s="3"/>
      <c r="E2627" s="4" t="str">
        <f t="shared" ref="E2627:E2690" si="41">IF(A2627="","0","X")</f>
        <v>0</v>
      </c>
    </row>
    <row r="2628" spans="3:5" x14ac:dyDescent="0.2">
      <c r="C2628" s="3"/>
      <c r="E2628" s="4" t="str">
        <f t="shared" si="41"/>
        <v>0</v>
      </c>
    </row>
    <row r="2629" spans="3:5" x14ac:dyDescent="0.2">
      <c r="C2629" s="3"/>
      <c r="E2629" s="4" t="str">
        <f t="shared" si="41"/>
        <v>0</v>
      </c>
    </row>
    <row r="2630" spans="3:5" x14ac:dyDescent="0.2">
      <c r="C2630" s="3"/>
      <c r="E2630" s="4" t="str">
        <f t="shared" si="41"/>
        <v>0</v>
      </c>
    </row>
    <row r="2631" spans="3:5" x14ac:dyDescent="0.2">
      <c r="C2631" s="3"/>
      <c r="E2631" s="4" t="str">
        <f t="shared" si="41"/>
        <v>0</v>
      </c>
    </row>
    <row r="2632" spans="3:5" x14ac:dyDescent="0.2">
      <c r="C2632" s="3"/>
      <c r="E2632" s="4" t="str">
        <f t="shared" si="41"/>
        <v>0</v>
      </c>
    </row>
    <row r="2633" spans="3:5" x14ac:dyDescent="0.2">
      <c r="C2633" s="3"/>
      <c r="E2633" s="4" t="str">
        <f t="shared" si="41"/>
        <v>0</v>
      </c>
    </row>
    <row r="2634" spans="3:5" x14ac:dyDescent="0.2">
      <c r="C2634" s="3"/>
      <c r="E2634" s="4" t="str">
        <f t="shared" si="41"/>
        <v>0</v>
      </c>
    </row>
    <row r="2635" spans="3:5" x14ac:dyDescent="0.2">
      <c r="C2635" s="3"/>
      <c r="E2635" s="4" t="str">
        <f t="shared" si="41"/>
        <v>0</v>
      </c>
    </row>
    <row r="2636" spans="3:5" x14ac:dyDescent="0.2">
      <c r="C2636" s="3"/>
      <c r="E2636" s="4" t="str">
        <f t="shared" si="41"/>
        <v>0</v>
      </c>
    </row>
    <row r="2637" spans="3:5" x14ac:dyDescent="0.2">
      <c r="C2637" s="3"/>
      <c r="E2637" s="4" t="str">
        <f t="shared" si="41"/>
        <v>0</v>
      </c>
    </row>
    <row r="2638" spans="3:5" x14ac:dyDescent="0.2">
      <c r="C2638" s="3"/>
      <c r="E2638" s="4" t="str">
        <f t="shared" si="41"/>
        <v>0</v>
      </c>
    </row>
    <row r="2639" spans="3:5" x14ac:dyDescent="0.2">
      <c r="C2639" s="3"/>
      <c r="E2639" s="4" t="str">
        <f t="shared" si="41"/>
        <v>0</v>
      </c>
    </row>
    <row r="2640" spans="3:5" x14ac:dyDescent="0.2">
      <c r="C2640" s="3"/>
      <c r="E2640" s="4" t="str">
        <f t="shared" si="41"/>
        <v>0</v>
      </c>
    </row>
    <row r="2641" spans="3:5" x14ac:dyDescent="0.2">
      <c r="C2641" s="3"/>
      <c r="E2641" s="4" t="str">
        <f t="shared" si="41"/>
        <v>0</v>
      </c>
    </row>
    <row r="2642" spans="3:5" x14ac:dyDescent="0.2">
      <c r="C2642" s="3"/>
      <c r="E2642" s="4" t="str">
        <f t="shared" si="41"/>
        <v>0</v>
      </c>
    </row>
    <row r="2643" spans="3:5" x14ac:dyDescent="0.2">
      <c r="C2643" s="3"/>
      <c r="E2643" s="4" t="str">
        <f t="shared" si="41"/>
        <v>0</v>
      </c>
    </row>
    <row r="2644" spans="3:5" x14ac:dyDescent="0.2">
      <c r="C2644" s="3"/>
      <c r="E2644" s="4" t="str">
        <f t="shared" si="41"/>
        <v>0</v>
      </c>
    </row>
    <row r="2645" spans="3:5" x14ac:dyDescent="0.2">
      <c r="C2645" s="3"/>
      <c r="E2645" s="4" t="str">
        <f t="shared" si="41"/>
        <v>0</v>
      </c>
    </row>
    <row r="2646" spans="3:5" x14ac:dyDescent="0.2">
      <c r="C2646" s="3"/>
      <c r="E2646" s="4" t="str">
        <f t="shared" si="41"/>
        <v>0</v>
      </c>
    </row>
    <row r="2647" spans="3:5" x14ac:dyDescent="0.2">
      <c r="C2647" s="3"/>
      <c r="E2647" s="4" t="str">
        <f t="shared" si="41"/>
        <v>0</v>
      </c>
    </row>
    <row r="2648" spans="3:5" x14ac:dyDescent="0.2">
      <c r="C2648" s="3"/>
      <c r="E2648" s="4" t="str">
        <f t="shared" si="41"/>
        <v>0</v>
      </c>
    </row>
    <row r="2649" spans="3:5" x14ac:dyDescent="0.2">
      <c r="C2649" s="3"/>
      <c r="E2649" s="4" t="str">
        <f t="shared" si="41"/>
        <v>0</v>
      </c>
    </row>
    <row r="2650" spans="3:5" x14ac:dyDescent="0.2">
      <c r="C2650" s="3"/>
      <c r="E2650" s="4" t="str">
        <f t="shared" si="41"/>
        <v>0</v>
      </c>
    </row>
    <row r="2651" spans="3:5" x14ac:dyDescent="0.2">
      <c r="C2651" s="3"/>
      <c r="E2651" s="4" t="str">
        <f t="shared" si="41"/>
        <v>0</v>
      </c>
    </row>
    <row r="2652" spans="3:5" x14ac:dyDescent="0.2">
      <c r="C2652" s="3"/>
      <c r="E2652" s="4" t="str">
        <f t="shared" si="41"/>
        <v>0</v>
      </c>
    </row>
    <row r="2653" spans="3:5" x14ac:dyDescent="0.2">
      <c r="C2653" s="3"/>
      <c r="E2653" s="4" t="str">
        <f t="shared" si="41"/>
        <v>0</v>
      </c>
    </row>
    <row r="2654" spans="3:5" x14ac:dyDescent="0.2">
      <c r="C2654" s="3"/>
      <c r="E2654" s="4" t="str">
        <f t="shared" si="41"/>
        <v>0</v>
      </c>
    </row>
    <row r="2655" spans="3:5" x14ac:dyDescent="0.2">
      <c r="C2655" s="3"/>
      <c r="E2655" s="4" t="str">
        <f t="shared" si="41"/>
        <v>0</v>
      </c>
    </row>
    <row r="2656" spans="3:5" x14ac:dyDescent="0.2">
      <c r="C2656" s="3"/>
      <c r="E2656" s="4" t="str">
        <f t="shared" si="41"/>
        <v>0</v>
      </c>
    </row>
    <row r="2657" spans="3:5" x14ac:dyDescent="0.2">
      <c r="C2657" s="3"/>
      <c r="E2657" s="4" t="str">
        <f t="shared" si="41"/>
        <v>0</v>
      </c>
    </row>
    <row r="2658" spans="3:5" x14ac:dyDescent="0.2">
      <c r="C2658" s="3"/>
      <c r="E2658" s="4" t="str">
        <f t="shared" si="41"/>
        <v>0</v>
      </c>
    </row>
    <row r="2659" spans="3:5" x14ac:dyDescent="0.2">
      <c r="C2659" s="3"/>
      <c r="E2659" s="4" t="str">
        <f t="shared" si="41"/>
        <v>0</v>
      </c>
    </row>
    <row r="2660" spans="3:5" x14ac:dyDescent="0.2">
      <c r="C2660" s="3"/>
      <c r="E2660" s="4" t="str">
        <f t="shared" si="41"/>
        <v>0</v>
      </c>
    </row>
    <row r="2661" spans="3:5" x14ac:dyDescent="0.2">
      <c r="C2661" s="3"/>
      <c r="E2661" s="4" t="str">
        <f t="shared" si="41"/>
        <v>0</v>
      </c>
    </row>
    <row r="2662" spans="3:5" x14ac:dyDescent="0.2">
      <c r="C2662" s="3"/>
      <c r="E2662" s="4" t="str">
        <f t="shared" si="41"/>
        <v>0</v>
      </c>
    </row>
    <row r="2663" spans="3:5" x14ac:dyDescent="0.2">
      <c r="C2663" s="3"/>
      <c r="E2663" s="4" t="str">
        <f t="shared" si="41"/>
        <v>0</v>
      </c>
    </row>
    <row r="2664" spans="3:5" x14ac:dyDescent="0.2">
      <c r="C2664" s="3"/>
      <c r="E2664" s="4" t="str">
        <f t="shared" si="41"/>
        <v>0</v>
      </c>
    </row>
    <row r="2665" spans="3:5" x14ac:dyDescent="0.2">
      <c r="C2665" s="3"/>
      <c r="E2665" s="4" t="str">
        <f t="shared" si="41"/>
        <v>0</v>
      </c>
    </row>
    <row r="2666" spans="3:5" x14ac:dyDescent="0.2">
      <c r="C2666" s="3"/>
      <c r="E2666" s="4" t="str">
        <f t="shared" si="41"/>
        <v>0</v>
      </c>
    </row>
    <row r="2667" spans="3:5" x14ac:dyDescent="0.2">
      <c r="C2667" s="3"/>
      <c r="E2667" s="4" t="str">
        <f t="shared" si="41"/>
        <v>0</v>
      </c>
    </row>
    <row r="2668" spans="3:5" x14ac:dyDescent="0.2">
      <c r="C2668" s="3"/>
      <c r="E2668" s="4" t="str">
        <f t="shared" si="41"/>
        <v>0</v>
      </c>
    </row>
    <row r="2669" spans="3:5" x14ac:dyDescent="0.2">
      <c r="C2669" s="3"/>
      <c r="E2669" s="4" t="str">
        <f t="shared" si="41"/>
        <v>0</v>
      </c>
    </row>
    <row r="2670" spans="3:5" x14ac:dyDescent="0.2">
      <c r="C2670" s="3"/>
      <c r="E2670" s="4" t="str">
        <f t="shared" si="41"/>
        <v>0</v>
      </c>
    </row>
    <row r="2671" spans="3:5" x14ac:dyDescent="0.2">
      <c r="C2671" s="3"/>
      <c r="E2671" s="4" t="str">
        <f t="shared" si="41"/>
        <v>0</v>
      </c>
    </row>
    <row r="2672" spans="3:5" x14ac:dyDescent="0.2">
      <c r="C2672" s="3"/>
      <c r="E2672" s="4" t="str">
        <f t="shared" si="41"/>
        <v>0</v>
      </c>
    </row>
    <row r="2673" spans="3:5" x14ac:dyDescent="0.2">
      <c r="C2673" s="3"/>
      <c r="E2673" s="4" t="str">
        <f t="shared" si="41"/>
        <v>0</v>
      </c>
    </row>
    <row r="2674" spans="3:5" x14ac:dyDescent="0.2">
      <c r="C2674" s="3"/>
      <c r="E2674" s="4" t="str">
        <f t="shared" si="41"/>
        <v>0</v>
      </c>
    </row>
    <row r="2675" spans="3:5" x14ac:dyDescent="0.2">
      <c r="C2675" s="3"/>
      <c r="E2675" s="4" t="str">
        <f t="shared" si="41"/>
        <v>0</v>
      </c>
    </row>
    <row r="2676" spans="3:5" x14ac:dyDescent="0.2">
      <c r="C2676" s="3"/>
      <c r="E2676" s="4" t="str">
        <f t="shared" si="41"/>
        <v>0</v>
      </c>
    </row>
    <row r="2677" spans="3:5" x14ac:dyDescent="0.2">
      <c r="C2677" s="3"/>
      <c r="E2677" s="4" t="str">
        <f t="shared" si="41"/>
        <v>0</v>
      </c>
    </row>
    <row r="2678" spans="3:5" x14ac:dyDescent="0.2">
      <c r="C2678" s="3"/>
      <c r="E2678" s="4" t="str">
        <f t="shared" si="41"/>
        <v>0</v>
      </c>
    </row>
    <row r="2679" spans="3:5" x14ac:dyDescent="0.2">
      <c r="C2679" s="3"/>
      <c r="E2679" s="4" t="str">
        <f t="shared" si="41"/>
        <v>0</v>
      </c>
    </row>
    <row r="2680" spans="3:5" x14ac:dyDescent="0.2">
      <c r="C2680" s="3"/>
      <c r="E2680" s="4" t="str">
        <f t="shared" si="41"/>
        <v>0</v>
      </c>
    </row>
    <row r="2681" spans="3:5" x14ac:dyDescent="0.2">
      <c r="C2681" s="3"/>
      <c r="E2681" s="4" t="str">
        <f t="shared" si="41"/>
        <v>0</v>
      </c>
    </row>
    <row r="2682" spans="3:5" x14ac:dyDescent="0.2">
      <c r="C2682" s="3"/>
      <c r="E2682" s="4" t="str">
        <f t="shared" si="41"/>
        <v>0</v>
      </c>
    </row>
    <row r="2683" spans="3:5" x14ac:dyDescent="0.2">
      <c r="C2683" s="3"/>
      <c r="E2683" s="4" t="str">
        <f t="shared" si="41"/>
        <v>0</v>
      </c>
    </row>
    <row r="2684" spans="3:5" x14ac:dyDescent="0.2">
      <c r="C2684" s="3"/>
      <c r="E2684" s="4" t="str">
        <f t="shared" si="41"/>
        <v>0</v>
      </c>
    </row>
    <row r="2685" spans="3:5" x14ac:dyDescent="0.2">
      <c r="C2685" s="3"/>
      <c r="E2685" s="4" t="str">
        <f t="shared" si="41"/>
        <v>0</v>
      </c>
    </row>
    <row r="2686" spans="3:5" x14ac:dyDescent="0.2">
      <c r="C2686" s="3"/>
      <c r="E2686" s="4" t="str">
        <f t="shared" si="41"/>
        <v>0</v>
      </c>
    </row>
    <row r="2687" spans="3:5" x14ac:dyDescent="0.2">
      <c r="C2687" s="3"/>
      <c r="E2687" s="4" t="str">
        <f t="shared" si="41"/>
        <v>0</v>
      </c>
    </row>
    <row r="2688" spans="3:5" x14ac:dyDescent="0.2">
      <c r="C2688" s="3"/>
      <c r="E2688" s="4" t="str">
        <f t="shared" si="41"/>
        <v>0</v>
      </c>
    </row>
    <row r="2689" spans="3:5" x14ac:dyDescent="0.2">
      <c r="C2689" s="3"/>
      <c r="E2689" s="4" t="str">
        <f t="shared" si="41"/>
        <v>0</v>
      </c>
    </row>
    <row r="2690" spans="3:5" x14ac:dyDescent="0.2">
      <c r="C2690" s="3"/>
      <c r="E2690" s="4" t="str">
        <f t="shared" si="41"/>
        <v>0</v>
      </c>
    </row>
    <row r="2691" spans="3:5" x14ac:dyDescent="0.2">
      <c r="C2691" s="3"/>
      <c r="E2691" s="4" t="str">
        <f t="shared" ref="E2691:E2754" si="42">IF(A2691="","0","X")</f>
        <v>0</v>
      </c>
    </row>
    <row r="2692" spans="3:5" x14ac:dyDescent="0.2">
      <c r="C2692" s="3"/>
      <c r="E2692" s="4" t="str">
        <f t="shared" si="42"/>
        <v>0</v>
      </c>
    </row>
    <row r="2693" spans="3:5" x14ac:dyDescent="0.2">
      <c r="C2693" s="3"/>
      <c r="E2693" s="4" t="str">
        <f t="shared" si="42"/>
        <v>0</v>
      </c>
    </row>
    <row r="2694" spans="3:5" x14ac:dyDescent="0.2">
      <c r="C2694" s="3"/>
      <c r="E2694" s="4" t="str">
        <f t="shared" si="42"/>
        <v>0</v>
      </c>
    </row>
    <row r="2695" spans="3:5" x14ac:dyDescent="0.2">
      <c r="C2695" s="3"/>
      <c r="E2695" s="4" t="str">
        <f t="shared" si="42"/>
        <v>0</v>
      </c>
    </row>
    <row r="2696" spans="3:5" x14ac:dyDescent="0.2">
      <c r="C2696" s="3"/>
      <c r="E2696" s="4" t="str">
        <f t="shared" si="42"/>
        <v>0</v>
      </c>
    </row>
    <row r="2697" spans="3:5" x14ac:dyDescent="0.2">
      <c r="C2697" s="3"/>
      <c r="E2697" s="4" t="str">
        <f t="shared" si="42"/>
        <v>0</v>
      </c>
    </row>
    <row r="2698" spans="3:5" x14ac:dyDescent="0.2">
      <c r="C2698" s="3"/>
      <c r="E2698" s="4" t="str">
        <f t="shared" si="42"/>
        <v>0</v>
      </c>
    </row>
    <row r="2699" spans="3:5" x14ac:dyDescent="0.2">
      <c r="C2699" s="3"/>
      <c r="E2699" s="4" t="str">
        <f t="shared" si="42"/>
        <v>0</v>
      </c>
    </row>
    <row r="2700" spans="3:5" x14ac:dyDescent="0.2">
      <c r="C2700" s="3"/>
      <c r="E2700" s="4" t="str">
        <f t="shared" si="42"/>
        <v>0</v>
      </c>
    </row>
    <row r="2701" spans="3:5" x14ac:dyDescent="0.2">
      <c r="C2701" s="3"/>
      <c r="E2701" s="4" t="str">
        <f t="shared" si="42"/>
        <v>0</v>
      </c>
    </row>
    <row r="2702" spans="3:5" x14ac:dyDescent="0.2">
      <c r="C2702" s="3"/>
      <c r="E2702" s="4" t="str">
        <f t="shared" si="42"/>
        <v>0</v>
      </c>
    </row>
    <row r="2703" spans="3:5" x14ac:dyDescent="0.2">
      <c r="C2703" s="3"/>
      <c r="E2703" s="4" t="str">
        <f t="shared" si="42"/>
        <v>0</v>
      </c>
    </row>
    <row r="2704" spans="3:5" x14ac:dyDescent="0.2">
      <c r="C2704" s="3"/>
      <c r="E2704" s="4" t="str">
        <f t="shared" si="42"/>
        <v>0</v>
      </c>
    </row>
    <row r="2705" spans="3:5" x14ac:dyDescent="0.2">
      <c r="C2705" s="3"/>
      <c r="E2705" s="4" t="str">
        <f t="shared" si="42"/>
        <v>0</v>
      </c>
    </row>
    <row r="2706" spans="3:5" x14ac:dyDescent="0.2">
      <c r="C2706" s="3"/>
      <c r="E2706" s="4" t="str">
        <f t="shared" si="42"/>
        <v>0</v>
      </c>
    </row>
    <row r="2707" spans="3:5" x14ac:dyDescent="0.2">
      <c r="C2707" s="3"/>
      <c r="E2707" s="4" t="str">
        <f t="shared" si="42"/>
        <v>0</v>
      </c>
    </row>
    <row r="2708" spans="3:5" x14ac:dyDescent="0.2">
      <c r="C2708" s="3"/>
      <c r="E2708" s="4" t="str">
        <f t="shared" si="42"/>
        <v>0</v>
      </c>
    </row>
    <row r="2709" spans="3:5" x14ac:dyDescent="0.2">
      <c r="C2709" s="3"/>
      <c r="E2709" s="4" t="str">
        <f t="shared" si="42"/>
        <v>0</v>
      </c>
    </row>
    <row r="2710" spans="3:5" x14ac:dyDescent="0.2">
      <c r="C2710" s="3"/>
      <c r="E2710" s="4" t="str">
        <f t="shared" si="42"/>
        <v>0</v>
      </c>
    </row>
    <row r="2711" spans="3:5" x14ac:dyDescent="0.2">
      <c r="C2711" s="3"/>
      <c r="E2711" s="4" t="str">
        <f t="shared" si="42"/>
        <v>0</v>
      </c>
    </row>
    <row r="2712" spans="3:5" x14ac:dyDescent="0.2">
      <c r="C2712" s="3"/>
      <c r="E2712" s="4" t="str">
        <f t="shared" si="42"/>
        <v>0</v>
      </c>
    </row>
    <row r="2713" spans="3:5" x14ac:dyDescent="0.2">
      <c r="C2713" s="3"/>
      <c r="E2713" s="4" t="str">
        <f t="shared" si="42"/>
        <v>0</v>
      </c>
    </row>
    <row r="2714" spans="3:5" x14ac:dyDescent="0.2">
      <c r="C2714" s="3"/>
      <c r="E2714" s="4" t="str">
        <f t="shared" si="42"/>
        <v>0</v>
      </c>
    </row>
    <row r="2715" spans="3:5" x14ac:dyDescent="0.2">
      <c r="C2715" s="3"/>
      <c r="E2715" s="4" t="str">
        <f t="shared" si="42"/>
        <v>0</v>
      </c>
    </row>
    <row r="2716" spans="3:5" x14ac:dyDescent="0.2">
      <c r="C2716" s="3"/>
      <c r="E2716" s="4" t="str">
        <f t="shared" si="42"/>
        <v>0</v>
      </c>
    </row>
    <row r="2717" spans="3:5" x14ac:dyDescent="0.2">
      <c r="C2717" s="3"/>
      <c r="E2717" s="4" t="str">
        <f t="shared" si="42"/>
        <v>0</v>
      </c>
    </row>
    <row r="2718" spans="3:5" x14ac:dyDescent="0.2">
      <c r="C2718" s="3"/>
      <c r="E2718" s="4" t="str">
        <f t="shared" si="42"/>
        <v>0</v>
      </c>
    </row>
    <row r="2719" spans="3:5" x14ac:dyDescent="0.2">
      <c r="C2719" s="3"/>
      <c r="E2719" s="4" t="str">
        <f t="shared" si="42"/>
        <v>0</v>
      </c>
    </row>
    <row r="2720" spans="3:5" x14ac:dyDescent="0.2">
      <c r="C2720" s="3"/>
      <c r="E2720" s="4" t="str">
        <f t="shared" si="42"/>
        <v>0</v>
      </c>
    </row>
    <row r="2721" spans="3:5" x14ac:dyDescent="0.2">
      <c r="C2721" s="3"/>
      <c r="E2721" s="4" t="str">
        <f t="shared" si="42"/>
        <v>0</v>
      </c>
    </row>
    <row r="2722" spans="3:5" x14ac:dyDescent="0.2">
      <c r="C2722" s="3"/>
      <c r="E2722" s="4" t="str">
        <f t="shared" si="42"/>
        <v>0</v>
      </c>
    </row>
    <row r="2723" spans="3:5" x14ac:dyDescent="0.2">
      <c r="C2723" s="3"/>
      <c r="E2723" s="4" t="str">
        <f t="shared" si="42"/>
        <v>0</v>
      </c>
    </row>
    <row r="2724" spans="3:5" x14ac:dyDescent="0.2">
      <c r="C2724" s="3"/>
      <c r="E2724" s="4" t="str">
        <f t="shared" si="42"/>
        <v>0</v>
      </c>
    </row>
    <row r="2725" spans="3:5" x14ac:dyDescent="0.2">
      <c r="C2725" s="3"/>
      <c r="E2725" s="4" t="str">
        <f t="shared" si="42"/>
        <v>0</v>
      </c>
    </row>
    <row r="2726" spans="3:5" x14ac:dyDescent="0.2">
      <c r="C2726" s="3"/>
      <c r="E2726" s="4" t="str">
        <f t="shared" si="42"/>
        <v>0</v>
      </c>
    </row>
    <row r="2727" spans="3:5" x14ac:dyDescent="0.2">
      <c r="C2727" s="3"/>
      <c r="E2727" s="4" t="str">
        <f t="shared" si="42"/>
        <v>0</v>
      </c>
    </row>
    <row r="2728" spans="3:5" x14ac:dyDescent="0.2">
      <c r="C2728" s="3"/>
      <c r="E2728" s="4" t="str">
        <f t="shared" si="42"/>
        <v>0</v>
      </c>
    </row>
    <row r="2729" spans="3:5" x14ac:dyDescent="0.2">
      <c r="C2729" s="3"/>
      <c r="E2729" s="4" t="str">
        <f t="shared" si="42"/>
        <v>0</v>
      </c>
    </row>
    <row r="2730" spans="3:5" x14ac:dyDescent="0.2">
      <c r="C2730" s="3"/>
      <c r="E2730" s="4" t="str">
        <f t="shared" si="42"/>
        <v>0</v>
      </c>
    </row>
    <row r="2731" spans="3:5" x14ac:dyDescent="0.2">
      <c r="C2731" s="3"/>
      <c r="E2731" s="4" t="str">
        <f t="shared" si="42"/>
        <v>0</v>
      </c>
    </row>
    <row r="2732" spans="3:5" x14ac:dyDescent="0.2">
      <c r="C2732" s="3"/>
      <c r="E2732" s="4" t="str">
        <f t="shared" si="42"/>
        <v>0</v>
      </c>
    </row>
    <row r="2733" spans="3:5" x14ac:dyDescent="0.2">
      <c r="C2733" s="3"/>
      <c r="E2733" s="4" t="str">
        <f t="shared" si="42"/>
        <v>0</v>
      </c>
    </row>
    <row r="2734" spans="3:5" x14ac:dyDescent="0.2">
      <c r="C2734" s="3"/>
      <c r="E2734" s="4" t="str">
        <f t="shared" si="42"/>
        <v>0</v>
      </c>
    </row>
    <row r="2735" spans="3:5" x14ac:dyDescent="0.2">
      <c r="C2735" s="3"/>
      <c r="E2735" s="4" t="str">
        <f t="shared" si="42"/>
        <v>0</v>
      </c>
    </row>
    <row r="2736" spans="3:5" x14ac:dyDescent="0.2">
      <c r="C2736" s="3"/>
      <c r="E2736" s="4" t="str">
        <f t="shared" si="42"/>
        <v>0</v>
      </c>
    </row>
    <row r="2737" spans="3:5" x14ac:dyDescent="0.2">
      <c r="C2737" s="3"/>
      <c r="E2737" s="4" t="str">
        <f t="shared" si="42"/>
        <v>0</v>
      </c>
    </row>
    <row r="2738" spans="3:5" x14ac:dyDescent="0.2">
      <c r="C2738" s="3"/>
      <c r="E2738" s="4" t="str">
        <f t="shared" si="42"/>
        <v>0</v>
      </c>
    </row>
    <row r="2739" spans="3:5" x14ac:dyDescent="0.2">
      <c r="C2739" s="3"/>
      <c r="E2739" s="4" t="str">
        <f t="shared" si="42"/>
        <v>0</v>
      </c>
    </row>
    <row r="2740" spans="3:5" x14ac:dyDescent="0.2">
      <c r="C2740" s="3"/>
      <c r="E2740" s="4" t="str">
        <f t="shared" si="42"/>
        <v>0</v>
      </c>
    </row>
    <row r="2741" spans="3:5" x14ac:dyDescent="0.2">
      <c r="C2741" s="3"/>
      <c r="E2741" s="4" t="str">
        <f t="shared" si="42"/>
        <v>0</v>
      </c>
    </row>
    <row r="2742" spans="3:5" x14ac:dyDescent="0.2">
      <c r="C2742" s="3"/>
      <c r="E2742" s="4" t="str">
        <f t="shared" si="42"/>
        <v>0</v>
      </c>
    </row>
    <row r="2743" spans="3:5" x14ac:dyDescent="0.2">
      <c r="C2743" s="3"/>
      <c r="E2743" s="4" t="str">
        <f t="shared" si="42"/>
        <v>0</v>
      </c>
    </row>
    <row r="2744" spans="3:5" x14ac:dyDescent="0.2">
      <c r="C2744" s="3"/>
      <c r="E2744" s="4" t="str">
        <f t="shared" si="42"/>
        <v>0</v>
      </c>
    </row>
    <row r="2745" spans="3:5" x14ac:dyDescent="0.2">
      <c r="C2745" s="3"/>
      <c r="E2745" s="4" t="str">
        <f t="shared" si="42"/>
        <v>0</v>
      </c>
    </row>
    <row r="2746" spans="3:5" x14ac:dyDescent="0.2">
      <c r="C2746" s="3"/>
      <c r="E2746" s="4" t="str">
        <f t="shared" si="42"/>
        <v>0</v>
      </c>
    </row>
    <row r="2747" spans="3:5" x14ac:dyDescent="0.2">
      <c r="C2747" s="3"/>
      <c r="E2747" s="4" t="str">
        <f t="shared" si="42"/>
        <v>0</v>
      </c>
    </row>
    <row r="2748" spans="3:5" x14ac:dyDescent="0.2">
      <c r="C2748" s="3"/>
      <c r="E2748" s="4" t="str">
        <f t="shared" si="42"/>
        <v>0</v>
      </c>
    </row>
    <row r="2749" spans="3:5" x14ac:dyDescent="0.2">
      <c r="C2749" s="3"/>
      <c r="E2749" s="4" t="str">
        <f t="shared" si="42"/>
        <v>0</v>
      </c>
    </row>
    <row r="2750" spans="3:5" x14ac:dyDescent="0.2">
      <c r="C2750" s="3"/>
      <c r="E2750" s="4" t="str">
        <f t="shared" si="42"/>
        <v>0</v>
      </c>
    </row>
    <row r="2751" spans="3:5" x14ac:dyDescent="0.2">
      <c r="C2751" s="3"/>
      <c r="E2751" s="4" t="str">
        <f t="shared" si="42"/>
        <v>0</v>
      </c>
    </row>
    <row r="2752" spans="3:5" x14ac:dyDescent="0.2">
      <c r="C2752" s="3"/>
      <c r="E2752" s="4" t="str">
        <f t="shared" si="42"/>
        <v>0</v>
      </c>
    </row>
    <row r="2753" spans="3:5" x14ac:dyDescent="0.2">
      <c r="C2753" s="3"/>
      <c r="E2753" s="4" t="str">
        <f t="shared" si="42"/>
        <v>0</v>
      </c>
    </row>
    <row r="2754" spans="3:5" x14ac:dyDescent="0.2">
      <c r="C2754" s="3"/>
      <c r="E2754" s="4" t="str">
        <f t="shared" si="42"/>
        <v>0</v>
      </c>
    </row>
    <row r="2755" spans="3:5" x14ac:dyDescent="0.2">
      <c r="C2755" s="3"/>
      <c r="E2755" s="4" t="str">
        <f t="shared" ref="E2755:E2818" si="43">IF(A2755="","0","X")</f>
        <v>0</v>
      </c>
    </row>
    <row r="2756" spans="3:5" x14ac:dyDescent="0.2">
      <c r="C2756" s="3"/>
      <c r="E2756" s="4" t="str">
        <f t="shared" si="43"/>
        <v>0</v>
      </c>
    </row>
    <row r="2757" spans="3:5" x14ac:dyDescent="0.2">
      <c r="C2757" s="3"/>
      <c r="E2757" s="4" t="str">
        <f t="shared" si="43"/>
        <v>0</v>
      </c>
    </row>
    <row r="2758" spans="3:5" x14ac:dyDescent="0.2">
      <c r="C2758" s="3"/>
      <c r="E2758" s="4" t="str">
        <f t="shared" si="43"/>
        <v>0</v>
      </c>
    </row>
    <row r="2759" spans="3:5" x14ac:dyDescent="0.2">
      <c r="C2759" s="3"/>
      <c r="E2759" s="4" t="str">
        <f t="shared" si="43"/>
        <v>0</v>
      </c>
    </row>
    <row r="2760" spans="3:5" x14ac:dyDescent="0.2">
      <c r="C2760" s="3"/>
      <c r="E2760" s="4" t="str">
        <f t="shared" si="43"/>
        <v>0</v>
      </c>
    </row>
    <row r="2761" spans="3:5" x14ac:dyDescent="0.2">
      <c r="C2761" s="3"/>
      <c r="E2761" s="4" t="str">
        <f t="shared" si="43"/>
        <v>0</v>
      </c>
    </row>
    <row r="2762" spans="3:5" x14ac:dyDescent="0.2">
      <c r="C2762" s="3"/>
      <c r="E2762" s="4" t="str">
        <f t="shared" si="43"/>
        <v>0</v>
      </c>
    </row>
    <row r="2763" spans="3:5" x14ac:dyDescent="0.2">
      <c r="C2763" s="3"/>
      <c r="E2763" s="4" t="str">
        <f t="shared" si="43"/>
        <v>0</v>
      </c>
    </row>
    <row r="2764" spans="3:5" x14ac:dyDescent="0.2">
      <c r="C2764" s="3"/>
      <c r="E2764" s="4" t="str">
        <f t="shared" si="43"/>
        <v>0</v>
      </c>
    </row>
    <row r="2765" spans="3:5" x14ac:dyDescent="0.2">
      <c r="C2765" s="3"/>
      <c r="E2765" s="4" t="str">
        <f t="shared" si="43"/>
        <v>0</v>
      </c>
    </row>
    <row r="2766" spans="3:5" x14ac:dyDescent="0.2">
      <c r="C2766" s="3"/>
      <c r="E2766" s="4" t="str">
        <f t="shared" si="43"/>
        <v>0</v>
      </c>
    </row>
    <row r="2767" spans="3:5" x14ac:dyDescent="0.2">
      <c r="C2767" s="3"/>
      <c r="E2767" s="4" t="str">
        <f t="shared" si="43"/>
        <v>0</v>
      </c>
    </row>
    <row r="2768" spans="3:5" x14ac:dyDescent="0.2">
      <c r="C2768" s="3"/>
      <c r="E2768" s="4" t="str">
        <f t="shared" si="43"/>
        <v>0</v>
      </c>
    </row>
    <row r="2769" spans="3:5" x14ac:dyDescent="0.2">
      <c r="C2769" s="3"/>
      <c r="E2769" s="4" t="str">
        <f t="shared" si="43"/>
        <v>0</v>
      </c>
    </row>
    <row r="2770" spans="3:5" x14ac:dyDescent="0.2">
      <c r="C2770" s="3"/>
      <c r="E2770" s="4" t="str">
        <f t="shared" si="43"/>
        <v>0</v>
      </c>
    </row>
    <row r="2771" spans="3:5" x14ac:dyDescent="0.2">
      <c r="C2771" s="3"/>
      <c r="E2771" s="4" t="str">
        <f t="shared" si="43"/>
        <v>0</v>
      </c>
    </row>
    <row r="2772" spans="3:5" x14ac:dyDescent="0.2">
      <c r="C2772" s="3"/>
      <c r="E2772" s="4" t="str">
        <f t="shared" si="43"/>
        <v>0</v>
      </c>
    </row>
    <row r="2773" spans="3:5" x14ac:dyDescent="0.2">
      <c r="C2773" s="3"/>
      <c r="E2773" s="4" t="str">
        <f t="shared" si="43"/>
        <v>0</v>
      </c>
    </row>
    <row r="2774" spans="3:5" x14ac:dyDescent="0.2">
      <c r="C2774" s="3"/>
      <c r="E2774" s="4" t="str">
        <f t="shared" si="43"/>
        <v>0</v>
      </c>
    </row>
    <row r="2775" spans="3:5" x14ac:dyDescent="0.2">
      <c r="C2775" s="3"/>
      <c r="E2775" s="4" t="str">
        <f t="shared" si="43"/>
        <v>0</v>
      </c>
    </row>
    <row r="2776" spans="3:5" x14ac:dyDescent="0.2">
      <c r="C2776" s="3"/>
      <c r="E2776" s="4" t="str">
        <f t="shared" si="43"/>
        <v>0</v>
      </c>
    </row>
    <row r="2777" spans="3:5" x14ac:dyDescent="0.2">
      <c r="C2777" s="3"/>
      <c r="E2777" s="4" t="str">
        <f t="shared" si="43"/>
        <v>0</v>
      </c>
    </row>
    <row r="2778" spans="3:5" x14ac:dyDescent="0.2">
      <c r="C2778" s="3"/>
      <c r="E2778" s="4" t="str">
        <f t="shared" si="43"/>
        <v>0</v>
      </c>
    </row>
    <row r="2779" spans="3:5" x14ac:dyDescent="0.2">
      <c r="C2779" s="3"/>
      <c r="E2779" s="4" t="str">
        <f t="shared" si="43"/>
        <v>0</v>
      </c>
    </row>
    <row r="2780" spans="3:5" x14ac:dyDescent="0.2">
      <c r="C2780" s="3"/>
      <c r="E2780" s="4" t="str">
        <f t="shared" si="43"/>
        <v>0</v>
      </c>
    </row>
    <row r="2781" spans="3:5" x14ac:dyDescent="0.2">
      <c r="C2781" s="3"/>
      <c r="E2781" s="4" t="str">
        <f t="shared" si="43"/>
        <v>0</v>
      </c>
    </row>
    <row r="2782" spans="3:5" x14ac:dyDescent="0.2">
      <c r="C2782" s="3"/>
      <c r="E2782" s="4" t="str">
        <f t="shared" si="43"/>
        <v>0</v>
      </c>
    </row>
    <row r="2783" spans="3:5" x14ac:dyDescent="0.2">
      <c r="C2783" s="3"/>
      <c r="E2783" s="4" t="str">
        <f t="shared" si="43"/>
        <v>0</v>
      </c>
    </row>
    <row r="2784" spans="3:5" x14ac:dyDescent="0.2">
      <c r="C2784" s="3"/>
      <c r="E2784" s="4" t="str">
        <f t="shared" si="43"/>
        <v>0</v>
      </c>
    </row>
    <row r="2785" spans="3:5" x14ac:dyDescent="0.2">
      <c r="C2785" s="3"/>
      <c r="E2785" s="4" t="str">
        <f t="shared" si="43"/>
        <v>0</v>
      </c>
    </row>
    <row r="2786" spans="3:5" x14ac:dyDescent="0.2">
      <c r="C2786" s="3"/>
      <c r="E2786" s="4" t="str">
        <f t="shared" si="43"/>
        <v>0</v>
      </c>
    </row>
    <row r="2787" spans="3:5" x14ac:dyDescent="0.2">
      <c r="C2787" s="3"/>
      <c r="E2787" s="4" t="str">
        <f t="shared" si="43"/>
        <v>0</v>
      </c>
    </row>
    <row r="2788" spans="3:5" x14ac:dyDescent="0.2">
      <c r="C2788" s="3"/>
      <c r="E2788" s="4" t="str">
        <f t="shared" si="43"/>
        <v>0</v>
      </c>
    </row>
    <row r="2789" spans="3:5" x14ac:dyDescent="0.2">
      <c r="C2789" s="3"/>
      <c r="E2789" s="4" t="str">
        <f t="shared" si="43"/>
        <v>0</v>
      </c>
    </row>
    <row r="2790" spans="3:5" x14ac:dyDescent="0.2">
      <c r="C2790" s="3"/>
      <c r="E2790" s="4" t="str">
        <f t="shared" si="43"/>
        <v>0</v>
      </c>
    </row>
    <row r="2791" spans="3:5" x14ac:dyDescent="0.2">
      <c r="C2791" s="3"/>
      <c r="E2791" s="4" t="str">
        <f t="shared" si="43"/>
        <v>0</v>
      </c>
    </row>
    <row r="2792" spans="3:5" x14ac:dyDescent="0.2">
      <c r="C2792" s="3"/>
      <c r="E2792" s="4" t="str">
        <f t="shared" si="43"/>
        <v>0</v>
      </c>
    </row>
    <row r="2793" spans="3:5" x14ac:dyDescent="0.2">
      <c r="C2793" s="3"/>
      <c r="E2793" s="4" t="str">
        <f t="shared" si="43"/>
        <v>0</v>
      </c>
    </row>
    <row r="2794" spans="3:5" x14ac:dyDescent="0.2">
      <c r="C2794" s="3"/>
      <c r="E2794" s="4" t="str">
        <f t="shared" si="43"/>
        <v>0</v>
      </c>
    </row>
    <row r="2795" spans="3:5" x14ac:dyDescent="0.2">
      <c r="C2795" s="3"/>
      <c r="E2795" s="4" t="str">
        <f t="shared" si="43"/>
        <v>0</v>
      </c>
    </row>
    <row r="2796" spans="3:5" x14ac:dyDescent="0.2">
      <c r="C2796" s="3"/>
      <c r="E2796" s="4" t="str">
        <f t="shared" si="43"/>
        <v>0</v>
      </c>
    </row>
    <row r="2797" spans="3:5" x14ac:dyDescent="0.2">
      <c r="C2797" s="3"/>
      <c r="E2797" s="4" t="str">
        <f t="shared" si="43"/>
        <v>0</v>
      </c>
    </row>
    <row r="2798" spans="3:5" x14ac:dyDescent="0.2">
      <c r="C2798" s="3"/>
      <c r="E2798" s="4" t="str">
        <f t="shared" si="43"/>
        <v>0</v>
      </c>
    </row>
    <row r="2799" spans="3:5" x14ac:dyDescent="0.2">
      <c r="C2799" s="3"/>
      <c r="E2799" s="4" t="str">
        <f t="shared" si="43"/>
        <v>0</v>
      </c>
    </row>
    <row r="2800" spans="3:5" x14ac:dyDescent="0.2">
      <c r="C2800" s="3"/>
      <c r="E2800" s="4" t="str">
        <f t="shared" si="43"/>
        <v>0</v>
      </c>
    </row>
    <row r="2801" spans="3:5" x14ac:dyDescent="0.2">
      <c r="C2801" s="3"/>
      <c r="E2801" s="4" t="str">
        <f t="shared" si="43"/>
        <v>0</v>
      </c>
    </row>
    <row r="2802" spans="3:5" x14ac:dyDescent="0.2">
      <c r="C2802" s="3"/>
      <c r="E2802" s="4" t="str">
        <f t="shared" si="43"/>
        <v>0</v>
      </c>
    </row>
    <row r="2803" spans="3:5" x14ac:dyDescent="0.2">
      <c r="C2803" s="3"/>
      <c r="E2803" s="4" t="str">
        <f t="shared" si="43"/>
        <v>0</v>
      </c>
    </row>
    <row r="2804" spans="3:5" x14ac:dyDescent="0.2">
      <c r="C2804" s="3"/>
      <c r="E2804" s="4" t="str">
        <f t="shared" si="43"/>
        <v>0</v>
      </c>
    </row>
    <row r="2805" spans="3:5" x14ac:dyDescent="0.2">
      <c r="C2805" s="3"/>
      <c r="E2805" s="4" t="str">
        <f t="shared" si="43"/>
        <v>0</v>
      </c>
    </row>
    <row r="2806" spans="3:5" x14ac:dyDescent="0.2">
      <c r="C2806" s="3"/>
      <c r="E2806" s="4" t="str">
        <f t="shared" si="43"/>
        <v>0</v>
      </c>
    </row>
    <row r="2807" spans="3:5" x14ac:dyDescent="0.2">
      <c r="C2807" s="3"/>
      <c r="E2807" s="4" t="str">
        <f t="shared" si="43"/>
        <v>0</v>
      </c>
    </row>
    <row r="2808" spans="3:5" x14ac:dyDescent="0.2">
      <c r="C2808" s="3"/>
      <c r="E2808" s="4" t="str">
        <f t="shared" si="43"/>
        <v>0</v>
      </c>
    </row>
    <row r="2809" spans="3:5" x14ac:dyDescent="0.2">
      <c r="C2809" s="3"/>
      <c r="E2809" s="4" t="str">
        <f t="shared" si="43"/>
        <v>0</v>
      </c>
    </row>
    <row r="2810" spans="3:5" x14ac:dyDescent="0.2">
      <c r="C2810" s="3"/>
      <c r="E2810" s="4" t="str">
        <f t="shared" si="43"/>
        <v>0</v>
      </c>
    </row>
    <row r="2811" spans="3:5" x14ac:dyDescent="0.2">
      <c r="C2811" s="3"/>
      <c r="E2811" s="4" t="str">
        <f t="shared" si="43"/>
        <v>0</v>
      </c>
    </row>
    <row r="2812" spans="3:5" x14ac:dyDescent="0.2">
      <c r="C2812" s="3"/>
      <c r="E2812" s="4" t="str">
        <f t="shared" si="43"/>
        <v>0</v>
      </c>
    </row>
    <row r="2813" spans="3:5" x14ac:dyDescent="0.2">
      <c r="C2813" s="3"/>
      <c r="E2813" s="4" t="str">
        <f t="shared" si="43"/>
        <v>0</v>
      </c>
    </row>
    <row r="2814" spans="3:5" x14ac:dyDescent="0.2">
      <c r="C2814" s="3"/>
      <c r="E2814" s="4" t="str">
        <f t="shared" si="43"/>
        <v>0</v>
      </c>
    </row>
    <row r="2815" spans="3:5" x14ac:dyDescent="0.2">
      <c r="C2815" s="3"/>
      <c r="E2815" s="4" t="str">
        <f t="shared" si="43"/>
        <v>0</v>
      </c>
    </row>
    <row r="2816" spans="3:5" x14ac:dyDescent="0.2">
      <c r="C2816" s="3"/>
      <c r="E2816" s="4" t="str">
        <f t="shared" si="43"/>
        <v>0</v>
      </c>
    </row>
    <row r="2817" spans="3:5" x14ac:dyDescent="0.2">
      <c r="C2817" s="3"/>
      <c r="E2817" s="4" t="str">
        <f t="shared" si="43"/>
        <v>0</v>
      </c>
    </row>
    <row r="2818" spans="3:5" x14ac:dyDescent="0.2">
      <c r="C2818" s="3"/>
      <c r="E2818" s="4" t="str">
        <f t="shared" si="43"/>
        <v>0</v>
      </c>
    </row>
    <row r="2819" spans="3:5" x14ac:dyDescent="0.2">
      <c r="C2819" s="3"/>
      <c r="E2819" s="4" t="str">
        <f t="shared" ref="E2819:E2882" si="44">IF(A2819="","0","X")</f>
        <v>0</v>
      </c>
    </row>
    <row r="2820" spans="3:5" x14ac:dyDescent="0.2">
      <c r="C2820" s="3"/>
      <c r="E2820" s="4" t="str">
        <f t="shared" si="44"/>
        <v>0</v>
      </c>
    </row>
    <row r="2821" spans="3:5" x14ac:dyDescent="0.2">
      <c r="C2821" s="3"/>
      <c r="E2821" s="4" t="str">
        <f t="shared" si="44"/>
        <v>0</v>
      </c>
    </row>
    <row r="2822" spans="3:5" x14ac:dyDescent="0.2">
      <c r="C2822" s="3"/>
      <c r="E2822" s="4" t="str">
        <f t="shared" si="44"/>
        <v>0</v>
      </c>
    </row>
    <row r="2823" spans="3:5" x14ac:dyDescent="0.2">
      <c r="C2823" s="3"/>
      <c r="E2823" s="4" t="str">
        <f t="shared" si="44"/>
        <v>0</v>
      </c>
    </row>
    <row r="2824" spans="3:5" x14ac:dyDescent="0.2">
      <c r="C2824" s="3"/>
      <c r="E2824" s="4" t="str">
        <f t="shared" si="44"/>
        <v>0</v>
      </c>
    </row>
    <row r="2825" spans="3:5" x14ac:dyDescent="0.2">
      <c r="C2825" s="3"/>
      <c r="E2825" s="4" t="str">
        <f t="shared" si="44"/>
        <v>0</v>
      </c>
    </row>
    <row r="2826" spans="3:5" x14ac:dyDescent="0.2">
      <c r="C2826" s="3"/>
      <c r="E2826" s="4" t="str">
        <f t="shared" si="44"/>
        <v>0</v>
      </c>
    </row>
    <row r="2827" spans="3:5" x14ac:dyDescent="0.2">
      <c r="C2827" s="3"/>
      <c r="E2827" s="4" t="str">
        <f t="shared" si="44"/>
        <v>0</v>
      </c>
    </row>
    <row r="2828" spans="3:5" x14ac:dyDescent="0.2">
      <c r="C2828" s="3"/>
      <c r="E2828" s="4" t="str">
        <f t="shared" si="44"/>
        <v>0</v>
      </c>
    </row>
    <row r="2829" spans="3:5" x14ac:dyDescent="0.2">
      <c r="C2829" s="3"/>
      <c r="E2829" s="4" t="str">
        <f t="shared" si="44"/>
        <v>0</v>
      </c>
    </row>
    <row r="2830" spans="3:5" x14ac:dyDescent="0.2">
      <c r="C2830" s="3"/>
      <c r="E2830" s="4" t="str">
        <f t="shared" si="44"/>
        <v>0</v>
      </c>
    </row>
    <row r="2831" spans="3:5" x14ac:dyDescent="0.2">
      <c r="C2831" s="3"/>
      <c r="E2831" s="4" t="str">
        <f t="shared" si="44"/>
        <v>0</v>
      </c>
    </row>
    <row r="2832" spans="3:5" x14ac:dyDescent="0.2">
      <c r="C2832" s="3"/>
      <c r="E2832" s="4" t="str">
        <f t="shared" si="44"/>
        <v>0</v>
      </c>
    </row>
    <row r="2833" spans="3:5" x14ac:dyDescent="0.2">
      <c r="C2833" s="3"/>
      <c r="E2833" s="4" t="str">
        <f t="shared" si="44"/>
        <v>0</v>
      </c>
    </row>
    <row r="2834" spans="3:5" x14ac:dyDescent="0.2">
      <c r="C2834" s="3"/>
      <c r="E2834" s="4" t="str">
        <f t="shared" si="44"/>
        <v>0</v>
      </c>
    </row>
    <row r="2835" spans="3:5" x14ac:dyDescent="0.2">
      <c r="C2835" s="3"/>
      <c r="E2835" s="4" t="str">
        <f t="shared" si="44"/>
        <v>0</v>
      </c>
    </row>
    <row r="2836" spans="3:5" x14ac:dyDescent="0.2">
      <c r="C2836" s="3"/>
      <c r="E2836" s="4" t="str">
        <f t="shared" si="44"/>
        <v>0</v>
      </c>
    </row>
    <row r="2837" spans="3:5" x14ac:dyDescent="0.2">
      <c r="C2837" s="3"/>
      <c r="E2837" s="4" t="str">
        <f t="shared" si="44"/>
        <v>0</v>
      </c>
    </row>
    <row r="2838" spans="3:5" x14ac:dyDescent="0.2">
      <c r="C2838" s="3"/>
      <c r="E2838" s="4" t="str">
        <f t="shared" si="44"/>
        <v>0</v>
      </c>
    </row>
    <row r="2839" spans="3:5" x14ac:dyDescent="0.2">
      <c r="C2839" s="3"/>
      <c r="E2839" s="4" t="str">
        <f t="shared" si="44"/>
        <v>0</v>
      </c>
    </row>
    <row r="2840" spans="3:5" x14ac:dyDescent="0.2">
      <c r="C2840" s="3"/>
      <c r="E2840" s="4" t="str">
        <f t="shared" si="44"/>
        <v>0</v>
      </c>
    </row>
    <row r="2841" spans="3:5" x14ac:dyDescent="0.2">
      <c r="C2841" s="3"/>
      <c r="E2841" s="4" t="str">
        <f t="shared" si="44"/>
        <v>0</v>
      </c>
    </row>
    <row r="2842" spans="3:5" x14ac:dyDescent="0.2">
      <c r="C2842" s="3"/>
      <c r="E2842" s="4" t="str">
        <f t="shared" si="44"/>
        <v>0</v>
      </c>
    </row>
    <row r="2843" spans="3:5" x14ac:dyDescent="0.2">
      <c r="C2843" s="3"/>
      <c r="E2843" s="4" t="str">
        <f t="shared" si="44"/>
        <v>0</v>
      </c>
    </row>
    <row r="2844" spans="3:5" x14ac:dyDescent="0.2">
      <c r="C2844" s="3"/>
      <c r="E2844" s="4" t="str">
        <f t="shared" si="44"/>
        <v>0</v>
      </c>
    </row>
    <row r="2845" spans="3:5" x14ac:dyDescent="0.2">
      <c r="C2845" s="3"/>
      <c r="E2845" s="4" t="str">
        <f t="shared" si="44"/>
        <v>0</v>
      </c>
    </row>
    <row r="2846" spans="3:5" x14ac:dyDescent="0.2">
      <c r="C2846" s="3"/>
      <c r="E2846" s="4" t="str">
        <f t="shared" si="44"/>
        <v>0</v>
      </c>
    </row>
    <row r="2847" spans="3:5" x14ac:dyDescent="0.2">
      <c r="C2847" s="3"/>
      <c r="E2847" s="4" t="str">
        <f t="shared" si="44"/>
        <v>0</v>
      </c>
    </row>
    <row r="2848" spans="3:5" x14ac:dyDescent="0.2">
      <c r="C2848" s="3"/>
      <c r="E2848" s="4" t="str">
        <f t="shared" si="44"/>
        <v>0</v>
      </c>
    </row>
    <row r="2849" spans="3:5" x14ac:dyDescent="0.2">
      <c r="C2849" s="3"/>
      <c r="E2849" s="4" t="str">
        <f t="shared" si="44"/>
        <v>0</v>
      </c>
    </row>
    <row r="2850" spans="3:5" x14ac:dyDescent="0.2">
      <c r="C2850" s="3"/>
      <c r="E2850" s="4" t="str">
        <f t="shared" si="44"/>
        <v>0</v>
      </c>
    </row>
    <row r="2851" spans="3:5" x14ac:dyDescent="0.2">
      <c r="C2851" s="3"/>
      <c r="E2851" s="4" t="str">
        <f t="shared" si="44"/>
        <v>0</v>
      </c>
    </row>
    <row r="2852" spans="3:5" x14ac:dyDescent="0.2">
      <c r="C2852" s="3"/>
      <c r="E2852" s="4" t="str">
        <f t="shared" si="44"/>
        <v>0</v>
      </c>
    </row>
    <row r="2853" spans="3:5" x14ac:dyDescent="0.2">
      <c r="C2853" s="3"/>
      <c r="E2853" s="4" t="str">
        <f t="shared" si="44"/>
        <v>0</v>
      </c>
    </row>
    <row r="2854" spans="3:5" x14ac:dyDescent="0.2">
      <c r="C2854" s="3"/>
      <c r="E2854" s="4" t="str">
        <f t="shared" si="44"/>
        <v>0</v>
      </c>
    </row>
    <row r="2855" spans="3:5" x14ac:dyDescent="0.2">
      <c r="C2855" s="3"/>
      <c r="E2855" s="4" t="str">
        <f t="shared" si="44"/>
        <v>0</v>
      </c>
    </row>
    <row r="2856" spans="3:5" x14ac:dyDescent="0.2">
      <c r="C2856" s="3"/>
      <c r="E2856" s="4" t="str">
        <f t="shared" si="44"/>
        <v>0</v>
      </c>
    </row>
    <row r="2857" spans="3:5" x14ac:dyDescent="0.2">
      <c r="C2857" s="3"/>
      <c r="E2857" s="4" t="str">
        <f t="shared" si="44"/>
        <v>0</v>
      </c>
    </row>
    <row r="2858" spans="3:5" x14ac:dyDescent="0.2">
      <c r="C2858" s="3"/>
      <c r="E2858" s="4" t="str">
        <f t="shared" si="44"/>
        <v>0</v>
      </c>
    </row>
    <row r="2859" spans="3:5" x14ac:dyDescent="0.2">
      <c r="C2859" s="3"/>
      <c r="E2859" s="4" t="str">
        <f t="shared" si="44"/>
        <v>0</v>
      </c>
    </row>
    <row r="2860" spans="3:5" x14ac:dyDescent="0.2">
      <c r="C2860" s="3"/>
      <c r="E2860" s="4" t="str">
        <f t="shared" si="44"/>
        <v>0</v>
      </c>
    </row>
    <row r="2861" spans="3:5" x14ac:dyDescent="0.2">
      <c r="C2861" s="3"/>
      <c r="E2861" s="4" t="str">
        <f t="shared" si="44"/>
        <v>0</v>
      </c>
    </row>
    <row r="2862" spans="3:5" x14ac:dyDescent="0.2">
      <c r="C2862" s="3"/>
      <c r="E2862" s="4" t="str">
        <f t="shared" si="44"/>
        <v>0</v>
      </c>
    </row>
    <row r="2863" spans="3:5" x14ac:dyDescent="0.2">
      <c r="C2863" s="3"/>
      <c r="E2863" s="4" t="str">
        <f t="shared" si="44"/>
        <v>0</v>
      </c>
    </row>
    <row r="2864" spans="3:5" x14ac:dyDescent="0.2">
      <c r="C2864" s="3"/>
      <c r="E2864" s="4" t="str">
        <f t="shared" si="44"/>
        <v>0</v>
      </c>
    </row>
    <row r="2865" spans="3:5" x14ac:dyDescent="0.2">
      <c r="C2865" s="3"/>
      <c r="E2865" s="4" t="str">
        <f t="shared" si="44"/>
        <v>0</v>
      </c>
    </row>
    <row r="2866" spans="3:5" x14ac:dyDescent="0.2">
      <c r="C2866" s="3"/>
      <c r="E2866" s="4" t="str">
        <f t="shared" si="44"/>
        <v>0</v>
      </c>
    </row>
    <row r="2867" spans="3:5" x14ac:dyDescent="0.2">
      <c r="C2867" s="3"/>
      <c r="E2867" s="4" t="str">
        <f t="shared" si="44"/>
        <v>0</v>
      </c>
    </row>
    <row r="2868" spans="3:5" x14ac:dyDescent="0.2">
      <c r="C2868" s="3"/>
      <c r="E2868" s="4" t="str">
        <f t="shared" si="44"/>
        <v>0</v>
      </c>
    </row>
    <row r="2869" spans="3:5" x14ac:dyDescent="0.2">
      <c r="C2869" s="3"/>
      <c r="E2869" s="4" t="str">
        <f t="shared" si="44"/>
        <v>0</v>
      </c>
    </row>
    <row r="2870" spans="3:5" x14ac:dyDescent="0.2">
      <c r="C2870" s="3"/>
      <c r="E2870" s="4" t="str">
        <f t="shared" si="44"/>
        <v>0</v>
      </c>
    </row>
    <row r="2871" spans="3:5" x14ac:dyDescent="0.2">
      <c r="C2871" s="3"/>
      <c r="E2871" s="4" t="str">
        <f t="shared" si="44"/>
        <v>0</v>
      </c>
    </row>
    <row r="2872" spans="3:5" x14ac:dyDescent="0.2">
      <c r="C2872" s="3"/>
      <c r="E2872" s="4" t="str">
        <f t="shared" si="44"/>
        <v>0</v>
      </c>
    </row>
    <row r="2873" spans="3:5" x14ac:dyDescent="0.2">
      <c r="C2873" s="3"/>
      <c r="E2873" s="4" t="str">
        <f t="shared" si="44"/>
        <v>0</v>
      </c>
    </row>
    <row r="2874" spans="3:5" x14ac:dyDescent="0.2">
      <c r="C2874" s="3"/>
      <c r="E2874" s="4" t="str">
        <f t="shared" si="44"/>
        <v>0</v>
      </c>
    </row>
    <row r="2875" spans="3:5" x14ac:dyDescent="0.2">
      <c r="C2875" s="3"/>
      <c r="E2875" s="4" t="str">
        <f t="shared" si="44"/>
        <v>0</v>
      </c>
    </row>
    <row r="2876" spans="3:5" x14ac:dyDescent="0.2">
      <c r="C2876" s="3"/>
      <c r="E2876" s="4" t="str">
        <f t="shared" si="44"/>
        <v>0</v>
      </c>
    </row>
    <row r="2877" spans="3:5" x14ac:dyDescent="0.2">
      <c r="C2877" s="3"/>
      <c r="E2877" s="4" t="str">
        <f t="shared" si="44"/>
        <v>0</v>
      </c>
    </row>
    <row r="2878" spans="3:5" x14ac:dyDescent="0.2">
      <c r="C2878" s="3"/>
      <c r="E2878" s="4" t="str">
        <f t="shared" si="44"/>
        <v>0</v>
      </c>
    </row>
    <row r="2879" spans="3:5" x14ac:dyDescent="0.2">
      <c r="C2879" s="3"/>
      <c r="E2879" s="4" t="str">
        <f t="shared" si="44"/>
        <v>0</v>
      </c>
    </row>
    <row r="2880" spans="3:5" x14ac:dyDescent="0.2">
      <c r="C2880" s="3"/>
      <c r="E2880" s="4" t="str">
        <f t="shared" si="44"/>
        <v>0</v>
      </c>
    </row>
    <row r="2881" spans="3:5" x14ac:dyDescent="0.2">
      <c r="C2881" s="3"/>
      <c r="E2881" s="4" t="str">
        <f t="shared" si="44"/>
        <v>0</v>
      </c>
    </row>
    <row r="2882" spans="3:5" x14ac:dyDescent="0.2">
      <c r="C2882" s="3"/>
      <c r="E2882" s="4" t="str">
        <f t="shared" si="44"/>
        <v>0</v>
      </c>
    </row>
    <row r="2883" spans="3:5" x14ac:dyDescent="0.2">
      <c r="C2883" s="3"/>
      <c r="E2883" s="4" t="str">
        <f t="shared" ref="E2883:E2946" si="45">IF(A2883="","0","X")</f>
        <v>0</v>
      </c>
    </row>
    <row r="2884" spans="3:5" x14ac:dyDescent="0.2">
      <c r="C2884" s="3"/>
      <c r="E2884" s="4" t="str">
        <f t="shared" si="45"/>
        <v>0</v>
      </c>
    </row>
    <row r="2885" spans="3:5" x14ac:dyDescent="0.2">
      <c r="C2885" s="3"/>
      <c r="E2885" s="4" t="str">
        <f t="shared" si="45"/>
        <v>0</v>
      </c>
    </row>
    <row r="2886" spans="3:5" x14ac:dyDescent="0.2">
      <c r="C2886" s="3"/>
      <c r="E2886" s="4" t="str">
        <f t="shared" si="45"/>
        <v>0</v>
      </c>
    </row>
    <row r="2887" spans="3:5" x14ac:dyDescent="0.2">
      <c r="C2887" s="3"/>
      <c r="E2887" s="4" t="str">
        <f t="shared" si="45"/>
        <v>0</v>
      </c>
    </row>
    <row r="2888" spans="3:5" x14ac:dyDescent="0.2">
      <c r="C2888" s="3"/>
      <c r="E2888" s="4" t="str">
        <f t="shared" si="45"/>
        <v>0</v>
      </c>
    </row>
    <row r="2889" spans="3:5" x14ac:dyDescent="0.2">
      <c r="C2889" s="3"/>
      <c r="E2889" s="4" t="str">
        <f t="shared" si="45"/>
        <v>0</v>
      </c>
    </row>
    <row r="2890" spans="3:5" x14ac:dyDescent="0.2">
      <c r="C2890" s="3"/>
      <c r="E2890" s="4" t="str">
        <f t="shared" si="45"/>
        <v>0</v>
      </c>
    </row>
    <row r="2891" spans="3:5" x14ac:dyDescent="0.2">
      <c r="C2891" s="3"/>
      <c r="E2891" s="4" t="str">
        <f t="shared" si="45"/>
        <v>0</v>
      </c>
    </row>
    <row r="2892" spans="3:5" x14ac:dyDescent="0.2">
      <c r="C2892" s="3"/>
      <c r="E2892" s="4" t="str">
        <f t="shared" si="45"/>
        <v>0</v>
      </c>
    </row>
    <row r="2893" spans="3:5" x14ac:dyDescent="0.2">
      <c r="C2893" s="3"/>
      <c r="E2893" s="4" t="str">
        <f t="shared" si="45"/>
        <v>0</v>
      </c>
    </row>
    <row r="2894" spans="3:5" x14ac:dyDescent="0.2">
      <c r="C2894" s="3"/>
      <c r="E2894" s="4" t="str">
        <f t="shared" si="45"/>
        <v>0</v>
      </c>
    </row>
    <row r="2895" spans="3:5" x14ac:dyDescent="0.2">
      <c r="C2895" s="3"/>
      <c r="E2895" s="4" t="str">
        <f t="shared" si="45"/>
        <v>0</v>
      </c>
    </row>
    <row r="2896" spans="3:5" x14ac:dyDescent="0.2">
      <c r="C2896" s="3"/>
      <c r="E2896" s="4" t="str">
        <f t="shared" si="45"/>
        <v>0</v>
      </c>
    </row>
    <row r="2897" spans="3:5" x14ac:dyDescent="0.2">
      <c r="C2897" s="3"/>
      <c r="E2897" s="4" t="str">
        <f t="shared" si="45"/>
        <v>0</v>
      </c>
    </row>
    <row r="2898" spans="3:5" x14ac:dyDescent="0.2">
      <c r="C2898" s="3"/>
      <c r="E2898" s="4" t="str">
        <f t="shared" si="45"/>
        <v>0</v>
      </c>
    </row>
    <row r="2899" spans="3:5" x14ac:dyDescent="0.2">
      <c r="C2899" s="3"/>
      <c r="E2899" s="4" t="str">
        <f t="shared" si="45"/>
        <v>0</v>
      </c>
    </row>
    <row r="2900" spans="3:5" x14ac:dyDescent="0.2">
      <c r="C2900" s="3"/>
      <c r="E2900" s="4" t="str">
        <f t="shared" si="45"/>
        <v>0</v>
      </c>
    </row>
    <row r="2901" spans="3:5" x14ac:dyDescent="0.2">
      <c r="C2901" s="3"/>
      <c r="E2901" s="4" t="str">
        <f t="shared" si="45"/>
        <v>0</v>
      </c>
    </row>
    <row r="2902" spans="3:5" x14ac:dyDescent="0.2">
      <c r="C2902" s="3"/>
      <c r="E2902" s="4" t="str">
        <f t="shared" si="45"/>
        <v>0</v>
      </c>
    </row>
    <row r="2903" spans="3:5" x14ac:dyDescent="0.2">
      <c r="C2903" s="3"/>
      <c r="E2903" s="4" t="str">
        <f t="shared" si="45"/>
        <v>0</v>
      </c>
    </row>
    <row r="2904" spans="3:5" x14ac:dyDescent="0.2">
      <c r="C2904" s="3"/>
      <c r="E2904" s="4" t="str">
        <f t="shared" si="45"/>
        <v>0</v>
      </c>
    </row>
    <row r="2905" spans="3:5" x14ac:dyDescent="0.2">
      <c r="C2905" s="3"/>
      <c r="E2905" s="4" t="str">
        <f t="shared" si="45"/>
        <v>0</v>
      </c>
    </row>
    <row r="2906" spans="3:5" x14ac:dyDescent="0.2">
      <c r="C2906" s="3"/>
      <c r="E2906" s="4" t="str">
        <f t="shared" si="45"/>
        <v>0</v>
      </c>
    </row>
    <row r="2907" spans="3:5" x14ac:dyDescent="0.2">
      <c r="C2907" s="3"/>
      <c r="E2907" s="4" t="str">
        <f t="shared" si="45"/>
        <v>0</v>
      </c>
    </row>
    <row r="2908" spans="3:5" x14ac:dyDescent="0.2">
      <c r="C2908" s="3"/>
      <c r="E2908" s="4" t="str">
        <f t="shared" si="45"/>
        <v>0</v>
      </c>
    </row>
    <row r="2909" spans="3:5" x14ac:dyDescent="0.2">
      <c r="C2909" s="3"/>
      <c r="E2909" s="4" t="str">
        <f t="shared" si="45"/>
        <v>0</v>
      </c>
    </row>
    <row r="2910" spans="3:5" x14ac:dyDescent="0.2">
      <c r="C2910" s="3"/>
      <c r="E2910" s="4" t="str">
        <f t="shared" si="45"/>
        <v>0</v>
      </c>
    </row>
    <row r="2911" spans="3:5" x14ac:dyDescent="0.2">
      <c r="C2911" s="3"/>
      <c r="E2911" s="4" t="str">
        <f t="shared" si="45"/>
        <v>0</v>
      </c>
    </row>
    <row r="2912" spans="3:5" x14ac:dyDescent="0.2">
      <c r="C2912" s="3"/>
      <c r="E2912" s="4" t="str">
        <f t="shared" si="45"/>
        <v>0</v>
      </c>
    </row>
    <row r="2913" spans="3:5" x14ac:dyDescent="0.2">
      <c r="C2913" s="3"/>
      <c r="E2913" s="4" t="str">
        <f t="shared" si="45"/>
        <v>0</v>
      </c>
    </row>
    <row r="2914" spans="3:5" x14ac:dyDescent="0.2">
      <c r="C2914" s="3"/>
      <c r="E2914" s="4" t="str">
        <f t="shared" si="45"/>
        <v>0</v>
      </c>
    </row>
    <row r="2915" spans="3:5" x14ac:dyDescent="0.2">
      <c r="C2915" s="3"/>
      <c r="E2915" s="4" t="str">
        <f t="shared" si="45"/>
        <v>0</v>
      </c>
    </row>
    <row r="2916" spans="3:5" x14ac:dyDescent="0.2">
      <c r="C2916" s="3"/>
      <c r="E2916" s="4" t="str">
        <f t="shared" si="45"/>
        <v>0</v>
      </c>
    </row>
    <row r="2917" spans="3:5" x14ac:dyDescent="0.2">
      <c r="C2917" s="3"/>
      <c r="E2917" s="4" t="str">
        <f t="shared" si="45"/>
        <v>0</v>
      </c>
    </row>
    <row r="2918" spans="3:5" x14ac:dyDescent="0.2">
      <c r="C2918" s="3"/>
      <c r="E2918" s="4" t="str">
        <f t="shared" si="45"/>
        <v>0</v>
      </c>
    </row>
    <row r="2919" spans="3:5" x14ac:dyDescent="0.2">
      <c r="C2919" s="3"/>
      <c r="E2919" s="4" t="str">
        <f t="shared" si="45"/>
        <v>0</v>
      </c>
    </row>
    <row r="2920" spans="3:5" x14ac:dyDescent="0.2">
      <c r="C2920" s="3"/>
      <c r="E2920" s="4" t="str">
        <f t="shared" si="45"/>
        <v>0</v>
      </c>
    </row>
    <row r="2921" spans="3:5" x14ac:dyDescent="0.2">
      <c r="C2921" s="3"/>
      <c r="E2921" s="4" t="str">
        <f t="shared" si="45"/>
        <v>0</v>
      </c>
    </row>
    <row r="2922" spans="3:5" x14ac:dyDescent="0.2">
      <c r="C2922" s="3"/>
      <c r="E2922" s="4" t="str">
        <f t="shared" si="45"/>
        <v>0</v>
      </c>
    </row>
    <row r="2923" spans="3:5" x14ac:dyDescent="0.2">
      <c r="C2923" s="3"/>
      <c r="E2923" s="4" t="str">
        <f t="shared" si="45"/>
        <v>0</v>
      </c>
    </row>
    <row r="2924" spans="3:5" x14ac:dyDescent="0.2">
      <c r="C2924" s="3"/>
      <c r="E2924" s="4" t="str">
        <f t="shared" si="45"/>
        <v>0</v>
      </c>
    </row>
    <row r="2925" spans="3:5" x14ac:dyDescent="0.2">
      <c r="C2925" s="3"/>
      <c r="E2925" s="4" t="str">
        <f t="shared" si="45"/>
        <v>0</v>
      </c>
    </row>
    <row r="2926" spans="3:5" x14ac:dyDescent="0.2">
      <c r="C2926" s="3"/>
      <c r="E2926" s="4" t="str">
        <f t="shared" si="45"/>
        <v>0</v>
      </c>
    </row>
    <row r="2927" spans="3:5" x14ac:dyDescent="0.2">
      <c r="C2927" s="3"/>
      <c r="E2927" s="4" t="str">
        <f t="shared" si="45"/>
        <v>0</v>
      </c>
    </row>
    <row r="2928" spans="3:5" x14ac:dyDescent="0.2">
      <c r="C2928" s="3"/>
      <c r="E2928" s="4" t="str">
        <f t="shared" si="45"/>
        <v>0</v>
      </c>
    </row>
    <row r="2929" spans="3:5" x14ac:dyDescent="0.2">
      <c r="C2929" s="3"/>
      <c r="E2929" s="4" t="str">
        <f t="shared" si="45"/>
        <v>0</v>
      </c>
    </row>
    <row r="2930" spans="3:5" x14ac:dyDescent="0.2">
      <c r="C2930" s="3"/>
      <c r="E2930" s="4" t="str">
        <f t="shared" si="45"/>
        <v>0</v>
      </c>
    </row>
    <row r="2931" spans="3:5" x14ac:dyDescent="0.2">
      <c r="C2931" s="3"/>
      <c r="E2931" s="4" t="str">
        <f t="shared" si="45"/>
        <v>0</v>
      </c>
    </row>
    <row r="2932" spans="3:5" x14ac:dyDescent="0.2">
      <c r="C2932" s="3"/>
      <c r="E2932" s="4" t="str">
        <f t="shared" si="45"/>
        <v>0</v>
      </c>
    </row>
    <row r="2933" spans="3:5" x14ac:dyDescent="0.2">
      <c r="C2933" s="3"/>
      <c r="E2933" s="4" t="str">
        <f t="shared" si="45"/>
        <v>0</v>
      </c>
    </row>
    <row r="2934" spans="3:5" x14ac:dyDescent="0.2">
      <c r="C2934" s="3"/>
      <c r="E2934" s="4" t="str">
        <f t="shared" si="45"/>
        <v>0</v>
      </c>
    </row>
    <row r="2935" spans="3:5" x14ac:dyDescent="0.2">
      <c r="C2935" s="3"/>
      <c r="E2935" s="4" t="str">
        <f t="shared" si="45"/>
        <v>0</v>
      </c>
    </row>
    <row r="2936" spans="3:5" x14ac:dyDescent="0.2">
      <c r="C2936" s="3"/>
      <c r="E2936" s="4" t="str">
        <f t="shared" si="45"/>
        <v>0</v>
      </c>
    </row>
    <row r="2937" spans="3:5" x14ac:dyDescent="0.2">
      <c r="C2937" s="3"/>
      <c r="E2937" s="4" t="str">
        <f t="shared" si="45"/>
        <v>0</v>
      </c>
    </row>
    <row r="2938" spans="3:5" x14ac:dyDescent="0.2">
      <c r="C2938" s="3"/>
      <c r="E2938" s="4" t="str">
        <f t="shared" si="45"/>
        <v>0</v>
      </c>
    </row>
    <row r="2939" spans="3:5" x14ac:dyDescent="0.2">
      <c r="C2939" s="3"/>
      <c r="E2939" s="4" t="str">
        <f t="shared" si="45"/>
        <v>0</v>
      </c>
    </row>
    <row r="2940" spans="3:5" x14ac:dyDescent="0.2">
      <c r="C2940" s="3"/>
      <c r="E2940" s="4" t="str">
        <f t="shared" si="45"/>
        <v>0</v>
      </c>
    </row>
    <row r="2941" spans="3:5" x14ac:dyDescent="0.2">
      <c r="C2941" s="3"/>
      <c r="E2941" s="4" t="str">
        <f t="shared" si="45"/>
        <v>0</v>
      </c>
    </row>
    <row r="2942" spans="3:5" x14ac:dyDescent="0.2">
      <c r="C2942" s="3"/>
      <c r="E2942" s="4" t="str">
        <f t="shared" si="45"/>
        <v>0</v>
      </c>
    </row>
    <row r="2943" spans="3:5" x14ac:dyDescent="0.2">
      <c r="C2943" s="3"/>
      <c r="E2943" s="4" t="str">
        <f t="shared" si="45"/>
        <v>0</v>
      </c>
    </row>
    <row r="2944" spans="3:5" x14ac:dyDescent="0.2">
      <c r="C2944" s="3"/>
      <c r="E2944" s="4" t="str">
        <f t="shared" si="45"/>
        <v>0</v>
      </c>
    </row>
    <row r="2945" spans="3:5" x14ac:dyDescent="0.2">
      <c r="C2945" s="3"/>
      <c r="E2945" s="4" t="str">
        <f t="shared" si="45"/>
        <v>0</v>
      </c>
    </row>
    <row r="2946" spans="3:5" x14ac:dyDescent="0.2">
      <c r="C2946" s="3"/>
      <c r="E2946" s="4" t="str">
        <f t="shared" si="45"/>
        <v>0</v>
      </c>
    </row>
    <row r="2947" spans="3:5" x14ac:dyDescent="0.2">
      <c r="C2947" s="3"/>
      <c r="E2947" s="4" t="str">
        <f t="shared" ref="E2947:E3010" si="46">IF(A2947="","0","X")</f>
        <v>0</v>
      </c>
    </row>
    <row r="2948" spans="3:5" x14ac:dyDescent="0.2">
      <c r="C2948" s="3"/>
      <c r="E2948" s="4" t="str">
        <f t="shared" si="46"/>
        <v>0</v>
      </c>
    </row>
    <row r="2949" spans="3:5" x14ac:dyDescent="0.2">
      <c r="C2949" s="3"/>
      <c r="E2949" s="4" t="str">
        <f t="shared" si="46"/>
        <v>0</v>
      </c>
    </row>
    <row r="2950" spans="3:5" x14ac:dyDescent="0.2">
      <c r="C2950" s="3"/>
      <c r="E2950" s="4" t="str">
        <f t="shared" si="46"/>
        <v>0</v>
      </c>
    </row>
    <row r="2951" spans="3:5" x14ac:dyDescent="0.2">
      <c r="C2951" s="3"/>
      <c r="E2951" s="4" t="str">
        <f t="shared" si="46"/>
        <v>0</v>
      </c>
    </row>
    <row r="2952" spans="3:5" x14ac:dyDescent="0.2">
      <c r="C2952" s="3"/>
      <c r="E2952" s="4" t="str">
        <f t="shared" si="46"/>
        <v>0</v>
      </c>
    </row>
    <row r="2953" spans="3:5" x14ac:dyDescent="0.2">
      <c r="C2953" s="3"/>
      <c r="E2953" s="4" t="str">
        <f t="shared" si="46"/>
        <v>0</v>
      </c>
    </row>
    <row r="2954" spans="3:5" x14ac:dyDescent="0.2">
      <c r="C2954" s="3"/>
      <c r="E2954" s="4" t="str">
        <f t="shared" si="46"/>
        <v>0</v>
      </c>
    </row>
    <row r="2955" spans="3:5" x14ac:dyDescent="0.2">
      <c r="C2955" s="3"/>
      <c r="E2955" s="4" t="str">
        <f t="shared" si="46"/>
        <v>0</v>
      </c>
    </row>
    <row r="2956" spans="3:5" x14ac:dyDescent="0.2">
      <c r="C2956" s="3"/>
      <c r="E2956" s="4" t="str">
        <f t="shared" si="46"/>
        <v>0</v>
      </c>
    </row>
    <row r="2957" spans="3:5" x14ac:dyDescent="0.2">
      <c r="C2957" s="3"/>
      <c r="E2957" s="4" t="str">
        <f t="shared" si="46"/>
        <v>0</v>
      </c>
    </row>
    <row r="2958" spans="3:5" x14ac:dyDescent="0.2">
      <c r="C2958" s="3"/>
      <c r="E2958" s="4" t="str">
        <f t="shared" si="46"/>
        <v>0</v>
      </c>
    </row>
    <row r="2959" spans="3:5" x14ac:dyDescent="0.2">
      <c r="C2959" s="3"/>
      <c r="E2959" s="4" t="str">
        <f t="shared" si="46"/>
        <v>0</v>
      </c>
    </row>
    <row r="2960" spans="3:5" x14ac:dyDescent="0.2">
      <c r="C2960" s="3"/>
      <c r="E2960" s="4" t="str">
        <f t="shared" si="46"/>
        <v>0</v>
      </c>
    </row>
    <row r="2961" spans="3:5" x14ac:dyDescent="0.2">
      <c r="C2961" s="3"/>
      <c r="E2961" s="4" t="str">
        <f t="shared" si="46"/>
        <v>0</v>
      </c>
    </row>
    <row r="2962" spans="3:5" x14ac:dyDescent="0.2">
      <c r="C2962" s="3"/>
      <c r="E2962" s="4" t="str">
        <f t="shared" si="46"/>
        <v>0</v>
      </c>
    </row>
    <row r="2963" spans="3:5" x14ac:dyDescent="0.2">
      <c r="C2963" s="3"/>
      <c r="E2963" s="4" t="str">
        <f t="shared" si="46"/>
        <v>0</v>
      </c>
    </row>
    <row r="2964" spans="3:5" x14ac:dyDescent="0.2">
      <c r="C2964" s="3"/>
      <c r="E2964" s="4" t="str">
        <f t="shared" si="46"/>
        <v>0</v>
      </c>
    </row>
    <row r="2965" spans="3:5" x14ac:dyDescent="0.2">
      <c r="C2965" s="3"/>
      <c r="E2965" s="4" t="str">
        <f t="shared" si="46"/>
        <v>0</v>
      </c>
    </row>
    <row r="2966" spans="3:5" x14ac:dyDescent="0.2">
      <c r="C2966" s="3"/>
      <c r="E2966" s="4" t="str">
        <f t="shared" si="46"/>
        <v>0</v>
      </c>
    </row>
    <row r="2967" spans="3:5" x14ac:dyDescent="0.2">
      <c r="C2967" s="3"/>
      <c r="E2967" s="4" t="str">
        <f t="shared" si="46"/>
        <v>0</v>
      </c>
    </row>
    <row r="2968" spans="3:5" x14ac:dyDescent="0.2">
      <c r="C2968" s="3"/>
      <c r="E2968" s="4" t="str">
        <f t="shared" si="46"/>
        <v>0</v>
      </c>
    </row>
    <row r="2969" spans="3:5" x14ac:dyDescent="0.2">
      <c r="C2969" s="3"/>
      <c r="E2969" s="4" t="str">
        <f t="shared" si="46"/>
        <v>0</v>
      </c>
    </row>
    <row r="2970" spans="3:5" x14ac:dyDescent="0.2">
      <c r="C2970" s="3"/>
      <c r="E2970" s="4" t="str">
        <f t="shared" si="46"/>
        <v>0</v>
      </c>
    </row>
    <row r="2971" spans="3:5" x14ac:dyDescent="0.2">
      <c r="C2971" s="3"/>
      <c r="E2971" s="4" t="str">
        <f t="shared" si="46"/>
        <v>0</v>
      </c>
    </row>
    <row r="2972" spans="3:5" x14ac:dyDescent="0.2">
      <c r="C2972" s="3"/>
      <c r="E2972" s="4" t="str">
        <f t="shared" si="46"/>
        <v>0</v>
      </c>
    </row>
    <row r="2973" spans="3:5" x14ac:dyDescent="0.2">
      <c r="C2973" s="3"/>
      <c r="E2973" s="4" t="str">
        <f t="shared" si="46"/>
        <v>0</v>
      </c>
    </row>
    <row r="2974" spans="3:5" x14ac:dyDescent="0.2">
      <c r="C2974" s="3"/>
      <c r="E2974" s="4" t="str">
        <f t="shared" si="46"/>
        <v>0</v>
      </c>
    </row>
    <row r="2975" spans="3:5" x14ac:dyDescent="0.2">
      <c r="C2975" s="3"/>
      <c r="E2975" s="4" t="str">
        <f t="shared" si="46"/>
        <v>0</v>
      </c>
    </row>
    <row r="2976" spans="3:5" x14ac:dyDescent="0.2">
      <c r="C2976" s="3"/>
      <c r="E2976" s="4" t="str">
        <f t="shared" si="46"/>
        <v>0</v>
      </c>
    </row>
    <row r="2977" spans="3:5" x14ac:dyDescent="0.2">
      <c r="C2977" s="3"/>
      <c r="E2977" s="4" t="str">
        <f t="shared" si="46"/>
        <v>0</v>
      </c>
    </row>
    <row r="2978" spans="3:5" x14ac:dyDescent="0.2">
      <c r="C2978" s="3"/>
      <c r="E2978" s="4" t="str">
        <f t="shared" si="46"/>
        <v>0</v>
      </c>
    </row>
    <row r="2979" spans="3:5" x14ac:dyDescent="0.2">
      <c r="C2979" s="3"/>
      <c r="E2979" s="4" t="str">
        <f t="shared" si="46"/>
        <v>0</v>
      </c>
    </row>
    <row r="2980" spans="3:5" x14ac:dyDescent="0.2">
      <c r="C2980" s="3"/>
      <c r="E2980" s="4" t="str">
        <f t="shared" si="46"/>
        <v>0</v>
      </c>
    </row>
    <row r="2981" spans="3:5" x14ac:dyDescent="0.2">
      <c r="C2981" s="3"/>
      <c r="E2981" s="4" t="str">
        <f t="shared" si="46"/>
        <v>0</v>
      </c>
    </row>
    <row r="2982" spans="3:5" x14ac:dyDescent="0.2">
      <c r="C2982" s="3"/>
      <c r="E2982" s="4" t="str">
        <f t="shared" si="46"/>
        <v>0</v>
      </c>
    </row>
    <row r="2983" spans="3:5" x14ac:dyDescent="0.2">
      <c r="C2983" s="3"/>
      <c r="E2983" s="4" t="str">
        <f t="shared" si="46"/>
        <v>0</v>
      </c>
    </row>
    <row r="2984" spans="3:5" x14ac:dyDescent="0.2">
      <c r="C2984" s="3"/>
      <c r="E2984" s="4" t="str">
        <f t="shared" si="46"/>
        <v>0</v>
      </c>
    </row>
    <row r="2985" spans="3:5" x14ac:dyDescent="0.2">
      <c r="C2985" s="3"/>
      <c r="E2985" s="4" t="str">
        <f t="shared" si="46"/>
        <v>0</v>
      </c>
    </row>
    <row r="2986" spans="3:5" x14ac:dyDescent="0.2">
      <c r="C2986" s="3"/>
      <c r="E2986" s="4" t="str">
        <f t="shared" si="46"/>
        <v>0</v>
      </c>
    </row>
    <row r="2987" spans="3:5" x14ac:dyDescent="0.2">
      <c r="C2987" s="3"/>
      <c r="E2987" s="4" t="str">
        <f t="shared" si="46"/>
        <v>0</v>
      </c>
    </row>
    <row r="2988" spans="3:5" x14ac:dyDescent="0.2">
      <c r="C2988" s="3"/>
      <c r="E2988" s="4" t="str">
        <f t="shared" si="46"/>
        <v>0</v>
      </c>
    </row>
    <row r="2989" spans="3:5" x14ac:dyDescent="0.2">
      <c r="C2989" s="3"/>
      <c r="E2989" s="4" t="str">
        <f t="shared" si="46"/>
        <v>0</v>
      </c>
    </row>
    <row r="2990" spans="3:5" x14ac:dyDescent="0.2">
      <c r="C2990" s="3"/>
      <c r="E2990" s="4" t="str">
        <f t="shared" si="46"/>
        <v>0</v>
      </c>
    </row>
    <row r="2991" spans="3:5" x14ac:dyDescent="0.2">
      <c r="C2991" s="3"/>
      <c r="E2991" s="4" t="str">
        <f t="shared" si="46"/>
        <v>0</v>
      </c>
    </row>
    <row r="2992" spans="3:5" x14ac:dyDescent="0.2">
      <c r="C2992" s="3"/>
      <c r="E2992" s="4" t="str">
        <f t="shared" si="46"/>
        <v>0</v>
      </c>
    </row>
    <row r="2993" spans="3:5" x14ac:dyDescent="0.2">
      <c r="C2993" s="3"/>
      <c r="E2993" s="4" t="str">
        <f t="shared" si="46"/>
        <v>0</v>
      </c>
    </row>
    <row r="2994" spans="3:5" x14ac:dyDescent="0.2">
      <c r="C2994" s="3"/>
      <c r="E2994" s="4" t="str">
        <f t="shared" si="46"/>
        <v>0</v>
      </c>
    </row>
    <row r="2995" spans="3:5" x14ac:dyDescent="0.2">
      <c r="C2995" s="3"/>
      <c r="E2995" s="4" t="str">
        <f t="shared" si="46"/>
        <v>0</v>
      </c>
    </row>
    <row r="2996" spans="3:5" x14ac:dyDescent="0.2">
      <c r="C2996" s="3"/>
      <c r="E2996" s="4" t="str">
        <f t="shared" si="46"/>
        <v>0</v>
      </c>
    </row>
    <row r="2997" spans="3:5" x14ac:dyDescent="0.2">
      <c r="C2997" s="3"/>
      <c r="E2997" s="4" t="str">
        <f t="shared" si="46"/>
        <v>0</v>
      </c>
    </row>
    <row r="2998" spans="3:5" x14ac:dyDescent="0.2">
      <c r="C2998" s="3"/>
      <c r="E2998" s="4" t="str">
        <f t="shared" si="46"/>
        <v>0</v>
      </c>
    </row>
    <row r="2999" spans="3:5" x14ac:dyDescent="0.2">
      <c r="C2999" s="3"/>
      <c r="E2999" s="4" t="str">
        <f t="shared" si="46"/>
        <v>0</v>
      </c>
    </row>
    <row r="3000" spans="3:5" x14ac:dyDescent="0.2">
      <c r="C3000" s="3"/>
      <c r="E3000" s="4" t="str">
        <f t="shared" si="46"/>
        <v>0</v>
      </c>
    </row>
    <row r="3001" spans="3:5" x14ac:dyDescent="0.2">
      <c r="C3001" s="3"/>
      <c r="E3001" s="4" t="str">
        <f t="shared" si="46"/>
        <v>0</v>
      </c>
    </row>
    <row r="3002" spans="3:5" x14ac:dyDescent="0.2">
      <c r="C3002" s="3"/>
      <c r="E3002" s="4" t="str">
        <f t="shared" si="46"/>
        <v>0</v>
      </c>
    </row>
    <row r="3003" spans="3:5" x14ac:dyDescent="0.2">
      <c r="C3003" s="3"/>
      <c r="E3003" s="4" t="str">
        <f t="shared" si="46"/>
        <v>0</v>
      </c>
    </row>
    <row r="3004" spans="3:5" x14ac:dyDescent="0.2">
      <c r="C3004" s="3"/>
      <c r="E3004" s="4" t="str">
        <f t="shared" si="46"/>
        <v>0</v>
      </c>
    </row>
    <row r="3005" spans="3:5" x14ac:dyDescent="0.2">
      <c r="C3005" s="3"/>
      <c r="E3005" s="4" t="str">
        <f t="shared" si="46"/>
        <v>0</v>
      </c>
    </row>
    <row r="3006" spans="3:5" x14ac:dyDescent="0.2">
      <c r="C3006" s="3"/>
      <c r="E3006" s="4" t="str">
        <f t="shared" si="46"/>
        <v>0</v>
      </c>
    </row>
    <row r="3007" spans="3:5" x14ac:dyDescent="0.2">
      <c r="C3007" s="3"/>
      <c r="E3007" s="4" t="str">
        <f t="shared" si="46"/>
        <v>0</v>
      </c>
    </row>
    <row r="3008" spans="3:5" x14ac:dyDescent="0.2">
      <c r="C3008" s="3"/>
      <c r="E3008" s="4" t="str">
        <f t="shared" si="46"/>
        <v>0</v>
      </c>
    </row>
    <row r="3009" spans="3:5" x14ac:dyDescent="0.2">
      <c r="C3009" s="3"/>
      <c r="E3009" s="4" t="str">
        <f t="shared" si="46"/>
        <v>0</v>
      </c>
    </row>
    <row r="3010" spans="3:5" x14ac:dyDescent="0.2">
      <c r="C3010" s="3"/>
      <c r="E3010" s="4" t="str">
        <f t="shared" si="46"/>
        <v>0</v>
      </c>
    </row>
    <row r="3011" spans="3:5" x14ac:dyDescent="0.2">
      <c r="C3011" s="3"/>
      <c r="E3011" s="4" t="str">
        <f t="shared" ref="E3011:E3074" si="47">IF(A3011="","0","X")</f>
        <v>0</v>
      </c>
    </row>
    <row r="3012" spans="3:5" x14ac:dyDescent="0.2">
      <c r="C3012" s="3"/>
      <c r="E3012" s="4" t="str">
        <f t="shared" si="47"/>
        <v>0</v>
      </c>
    </row>
    <row r="3013" spans="3:5" x14ac:dyDescent="0.2">
      <c r="C3013" s="3"/>
      <c r="E3013" s="4" t="str">
        <f t="shared" si="47"/>
        <v>0</v>
      </c>
    </row>
    <row r="3014" spans="3:5" x14ac:dyDescent="0.2">
      <c r="C3014" s="3"/>
      <c r="E3014" s="4" t="str">
        <f t="shared" si="47"/>
        <v>0</v>
      </c>
    </row>
    <row r="3015" spans="3:5" x14ac:dyDescent="0.2">
      <c r="C3015" s="3"/>
      <c r="E3015" s="4" t="str">
        <f t="shared" si="47"/>
        <v>0</v>
      </c>
    </row>
    <row r="3016" spans="3:5" x14ac:dyDescent="0.2">
      <c r="C3016" s="3"/>
      <c r="E3016" s="4" t="str">
        <f t="shared" si="47"/>
        <v>0</v>
      </c>
    </row>
    <row r="3017" spans="3:5" x14ac:dyDescent="0.2">
      <c r="C3017" s="3"/>
      <c r="E3017" s="4" t="str">
        <f t="shared" si="47"/>
        <v>0</v>
      </c>
    </row>
    <row r="3018" spans="3:5" x14ac:dyDescent="0.2">
      <c r="C3018" s="3"/>
      <c r="E3018" s="4" t="str">
        <f t="shared" si="47"/>
        <v>0</v>
      </c>
    </row>
    <row r="3019" spans="3:5" x14ac:dyDescent="0.2">
      <c r="C3019" s="3"/>
      <c r="E3019" s="4" t="str">
        <f t="shared" si="47"/>
        <v>0</v>
      </c>
    </row>
    <row r="3020" spans="3:5" x14ac:dyDescent="0.2">
      <c r="C3020" s="3"/>
      <c r="E3020" s="4" t="str">
        <f t="shared" si="47"/>
        <v>0</v>
      </c>
    </row>
    <row r="3021" spans="3:5" x14ac:dyDescent="0.2">
      <c r="C3021" s="3"/>
      <c r="E3021" s="4" t="str">
        <f t="shared" si="47"/>
        <v>0</v>
      </c>
    </row>
    <row r="3022" spans="3:5" x14ac:dyDescent="0.2">
      <c r="C3022" s="3"/>
      <c r="E3022" s="4" t="str">
        <f t="shared" si="47"/>
        <v>0</v>
      </c>
    </row>
    <row r="3023" spans="3:5" x14ac:dyDescent="0.2">
      <c r="C3023" s="3"/>
      <c r="E3023" s="4" t="str">
        <f t="shared" si="47"/>
        <v>0</v>
      </c>
    </row>
    <row r="3024" spans="3:5" x14ac:dyDescent="0.2">
      <c r="C3024" s="3"/>
      <c r="E3024" s="4" t="str">
        <f t="shared" si="47"/>
        <v>0</v>
      </c>
    </row>
    <row r="3025" spans="3:5" x14ac:dyDescent="0.2">
      <c r="C3025" s="3"/>
      <c r="E3025" s="4" t="str">
        <f t="shared" si="47"/>
        <v>0</v>
      </c>
    </row>
    <row r="3026" spans="3:5" x14ac:dyDescent="0.2">
      <c r="C3026" s="3"/>
      <c r="E3026" s="4" t="str">
        <f t="shared" si="47"/>
        <v>0</v>
      </c>
    </row>
    <row r="3027" spans="3:5" x14ac:dyDescent="0.2">
      <c r="C3027" s="3"/>
      <c r="E3027" s="4" t="str">
        <f t="shared" si="47"/>
        <v>0</v>
      </c>
    </row>
    <row r="3028" spans="3:5" x14ac:dyDescent="0.2">
      <c r="C3028" s="3"/>
      <c r="E3028" s="4" t="str">
        <f t="shared" si="47"/>
        <v>0</v>
      </c>
    </row>
    <row r="3029" spans="3:5" x14ac:dyDescent="0.2">
      <c r="C3029" s="3"/>
      <c r="E3029" s="4" t="str">
        <f t="shared" si="47"/>
        <v>0</v>
      </c>
    </row>
    <row r="3030" spans="3:5" x14ac:dyDescent="0.2">
      <c r="C3030" s="3"/>
      <c r="E3030" s="4" t="str">
        <f t="shared" si="47"/>
        <v>0</v>
      </c>
    </row>
    <row r="3031" spans="3:5" x14ac:dyDescent="0.2">
      <c r="C3031" s="3"/>
      <c r="E3031" s="4" t="str">
        <f t="shared" si="47"/>
        <v>0</v>
      </c>
    </row>
    <row r="3032" spans="3:5" x14ac:dyDescent="0.2">
      <c r="C3032" s="3"/>
      <c r="E3032" s="4" t="str">
        <f t="shared" si="47"/>
        <v>0</v>
      </c>
    </row>
    <row r="3033" spans="3:5" x14ac:dyDescent="0.2">
      <c r="C3033" s="3"/>
      <c r="E3033" s="4" t="str">
        <f t="shared" si="47"/>
        <v>0</v>
      </c>
    </row>
    <row r="3034" spans="3:5" x14ac:dyDescent="0.2">
      <c r="C3034" s="3"/>
      <c r="E3034" s="4" t="str">
        <f t="shared" si="47"/>
        <v>0</v>
      </c>
    </row>
    <row r="3035" spans="3:5" x14ac:dyDescent="0.2">
      <c r="C3035" s="3"/>
      <c r="E3035" s="4" t="str">
        <f t="shared" si="47"/>
        <v>0</v>
      </c>
    </row>
    <row r="3036" spans="3:5" x14ac:dyDescent="0.2">
      <c r="C3036" s="3"/>
      <c r="E3036" s="4" t="str">
        <f t="shared" si="47"/>
        <v>0</v>
      </c>
    </row>
    <row r="3037" spans="3:5" x14ac:dyDescent="0.2">
      <c r="C3037" s="3"/>
      <c r="E3037" s="4" t="str">
        <f t="shared" si="47"/>
        <v>0</v>
      </c>
    </row>
    <row r="3038" spans="3:5" x14ac:dyDescent="0.2">
      <c r="C3038" s="3"/>
      <c r="E3038" s="4" t="str">
        <f t="shared" si="47"/>
        <v>0</v>
      </c>
    </row>
    <row r="3039" spans="3:5" x14ac:dyDescent="0.2">
      <c r="C3039" s="3"/>
      <c r="E3039" s="4" t="str">
        <f t="shared" si="47"/>
        <v>0</v>
      </c>
    </row>
    <row r="3040" spans="3:5" x14ac:dyDescent="0.2">
      <c r="C3040" s="3"/>
      <c r="E3040" s="4" t="str">
        <f t="shared" si="47"/>
        <v>0</v>
      </c>
    </row>
    <row r="3041" spans="3:5" x14ac:dyDescent="0.2">
      <c r="C3041" s="3"/>
      <c r="E3041" s="4" t="str">
        <f t="shared" si="47"/>
        <v>0</v>
      </c>
    </row>
    <row r="3042" spans="3:5" x14ac:dyDescent="0.2">
      <c r="C3042" s="3"/>
      <c r="E3042" s="4" t="str">
        <f t="shared" si="47"/>
        <v>0</v>
      </c>
    </row>
    <row r="3043" spans="3:5" x14ac:dyDescent="0.2">
      <c r="C3043" s="3"/>
      <c r="E3043" s="4" t="str">
        <f t="shared" si="47"/>
        <v>0</v>
      </c>
    </row>
    <row r="3044" spans="3:5" x14ac:dyDescent="0.2">
      <c r="C3044" s="3"/>
      <c r="E3044" s="4" t="str">
        <f t="shared" si="47"/>
        <v>0</v>
      </c>
    </row>
    <row r="3045" spans="3:5" x14ac:dyDescent="0.2">
      <c r="C3045" s="3"/>
      <c r="E3045" s="4" t="str">
        <f t="shared" si="47"/>
        <v>0</v>
      </c>
    </row>
    <row r="3046" spans="3:5" x14ac:dyDescent="0.2">
      <c r="C3046" s="3"/>
      <c r="E3046" s="4" t="str">
        <f t="shared" si="47"/>
        <v>0</v>
      </c>
    </row>
    <row r="3047" spans="3:5" x14ac:dyDescent="0.2">
      <c r="C3047" s="3"/>
      <c r="E3047" s="4" t="str">
        <f t="shared" si="47"/>
        <v>0</v>
      </c>
    </row>
    <row r="3048" spans="3:5" x14ac:dyDescent="0.2">
      <c r="C3048" s="3"/>
      <c r="E3048" s="4" t="str">
        <f t="shared" si="47"/>
        <v>0</v>
      </c>
    </row>
    <row r="3049" spans="3:5" x14ac:dyDescent="0.2">
      <c r="C3049" s="3"/>
      <c r="E3049" s="4" t="str">
        <f t="shared" si="47"/>
        <v>0</v>
      </c>
    </row>
    <row r="3050" spans="3:5" x14ac:dyDescent="0.2">
      <c r="C3050" s="3"/>
      <c r="E3050" s="4" t="str">
        <f t="shared" si="47"/>
        <v>0</v>
      </c>
    </row>
    <row r="3051" spans="3:5" x14ac:dyDescent="0.2">
      <c r="C3051" s="3"/>
      <c r="E3051" s="4" t="str">
        <f t="shared" si="47"/>
        <v>0</v>
      </c>
    </row>
    <row r="3052" spans="3:5" x14ac:dyDescent="0.2">
      <c r="C3052" s="3"/>
      <c r="E3052" s="4" t="str">
        <f t="shared" si="47"/>
        <v>0</v>
      </c>
    </row>
    <row r="3053" spans="3:5" x14ac:dyDescent="0.2">
      <c r="C3053" s="3"/>
      <c r="E3053" s="4" t="str">
        <f t="shared" si="47"/>
        <v>0</v>
      </c>
    </row>
    <row r="3054" spans="3:5" x14ac:dyDescent="0.2">
      <c r="C3054" s="3"/>
      <c r="E3054" s="4" t="str">
        <f t="shared" si="47"/>
        <v>0</v>
      </c>
    </row>
    <row r="3055" spans="3:5" x14ac:dyDescent="0.2">
      <c r="C3055" s="3"/>
      <c r="E3055" s="4" t="str">
        <f t="shared" si="47"/>
        <v>0</v>
      </c>
    </row>
    <row r="3056" spans="3:5" x14ac:dyDescent="0.2">
      <c r="C3056" s="3"/>
      <c r="E3056" s="4" t="str">
        <f t="shared" si="47"/>
        <v>0</v>
      </c>
    </row>
    <row r="3057" spans="3:5" x14ac:dyDescent="0.2">
      <c r="C3057" s="3"/>
      <c r="E3057" s="4" t="str">
        <f t="shared" si="47"/>
        <v>0</v>
      </c>
    </row>
    <row r="3058" spans="3:5" x14ac:dyDescent="0.2">
      <c r="C3058" s="3"/>
      <c r="E3058" s="4" t="str">
        <f t="shared" si="47"/>
        <v>0</v>
      </c>
    </row>
    <row r="3059" spans="3:5" x14ac:dyDescent="0.2">
      <c r="C3059" s="3"/>
      <c r="E3059" s="4" t="str">
        <f t="shared" si="47"/>
        <v>0</v>
      </c>
    </row>
    <row r="3060" spans="3:5" x14ac:dyDescent="0.2">
      <c r="C3060" s="3"/>
      <c r="E3060" s="4" t="str">
        <f t="shared" si="47"/>
        <v>0</v>
      </c>
    </row>
    <row r="3061" spans="3:5" x14ac:dyDescent="0.2">
      <c r="C3061" s="3"/>
      <c r="E3061" s="4" t="str">
        <f t="shared" si="47"/>
        <v>0</v>
      </c>
    </row>
    <row r="3062" spans="3:5" x14ac:dyDescent="0.2">
      <c r="C3062" s="3"/>
      <c r="E3062" s="4" t="str">
        <f t="shared" si="47"/>
        <v>0</v>
      </c>
    </row>
    <row r="3063" spans="3:5" x14ac:dyDescent="0.2">
      <c r="C3063" s="3"/>
      <c r="E3063" s="4" t="str">
        <f t="shared" si="47"/>
        <v>0</v>
      </c>
    </row>
    <row r="3064" spans="3:5" x14ac:dyDescent="0.2">
      <c r="C3064" s="3"/>
      <c r="E3064" s="4" t="str">
        <f t="shared" si="47"/>
        <v>0</v>
      </c>
    </row>
    <row r="3065" spans="3:5" x14ac:dyDescent="0.2">
      <c r="C3065" s="3"/>
      <c r="E3065" s="4" t="str">
        <f t="shared" si="47"/>
        <v>0</v>
      </c>
    </row>
    <row r="3066" spans="3:5" x14ac:dyDescent="0.2">
      <c r="C3066" s="3"/>
      <c r="E3066" s="4" t="str">
        <f t="shared" si="47"/>
        <v>0</v>
      </c>
    </row>
    <row r="3067" spans="3:5" x14ac:dyDescent="0.2">
      <c r="C3067" s="3"/>
      <c r="E3067" s="4" t="str">
        <f t="shared" si="47"/>
        <v>0</v>
      </c>
    </row>
    <row r="3068" spans="3:5" x14ac:dyDescent="0.2">
      <c r="C3068" s="3"/>
      <c r="E3068" s="4" t="str">
        <f t="shared" si="47"/>
        <v>0</v>
      </c>
    </row>
    <row r="3069" spans="3:5" x14ac:dyDescent="0.2">
      <c r="C3069" s="3"/>
      <c r="E3069" s="4" t="str">
        <f t="shared" si="47"/>
        <v>0</v>
      </c>
    </row>
    <row r="3070" spans="3:5" x14ac:dyDescent="0.2">
      <c r="C3070" s="3"/>
      <c r="E3070" s="4" t="str">
        <f t="shared" si="47"/>
        <v>0</v>
      </c>
    </row>
    <row r="3071" spans="3:5" x14ac:dyDescent="0.2">
      <c r="C3071" s="3"/>
      <c r="E3071" s="4" t="str">
        <f t="shared" si="47"/>
        <v>0</v>
      </c>
    </row>
    <row r="3072" spans="3:5" x14ac:dyDescent="0.2">
      <c r="C3072" s="3"/>
      <c r="E3072" s="4" t="str">
        <f t="shared" si="47"/>
        <v>0</v>
      </c>
    </row>
    <row r="3073" spans="3:5" x14ac:dyDescent="0.2">
      <c r="C3073" s="3"/>
      <c r="E3073" s="4" t="str">
        <f t="shared" si="47"/>
        <v>0</v>
      </c>
    </row>
    <row r="3074" spans="3:5" x14ac:dyDescent="0.2">
      <c r="C3074" s="3"/>
      <c r="E3074" s="4" t="str">
        <f t="shared" si="47"/>
        <v>0</v>
      </c>
    </row>
    <row r="3075" spans="3:5" x14ac:dyDescent="0.2">
      <c r="C3075" s="3"/>
      <c r="E3075" s="4" t="str">
        <f t="shared" ref="E3075:E3138" si="48">IF(A3075="","0","X")</f>
        <v>0</v>
      </c>
    </row>
    <row r="3076" spans="3:5" x14ac:dyDescent="0.2">
      <c r="C3076" s="3"/>
      <c r="E3076" s="4" t="str">
        <f t="shared" si="48"/>
        <v>0</v>
      </c>
    </row>
    <row r="3077" spans="3:5" x14ac:dyDescent="0.2">
      <c r="C3077" s="3"/>
      <c r="E3077" s="4" t="str">
        <f t="shared" si="48"/>
        <v>0</v>
      </c>
    </row>
    <row r="3078" spans="3:5" x14ac:dyDescent="0.2">
      <c r="C3078" s="3"/>
      <c r="E3078" s="4" t="str">
        <f t="shared" si="48"/>
        <v>0</v>
      </c>
    </row>
    <row r="3079" spans="3:5" x14ac:dyDescent="0.2">
      <c r="C3079" s="3"/>
      <c r="E3079" s="4" t="str">
        <f t="shared" si="48"/>
        <v>0</v>
      </c>
    </row>
    <row r="3080" spans="3:5" x14ac:dyDescent="0.2">
      <c r="C3080" s="3"/>
      <c r="E3080" s="4" t="str">
        <f t="shared" si="48"/>
        <v>0</v>
      </c>
    </row>
    <row r="3081" spans="3:5" x14ac:dyDescent="0.2">
      <c r="C3081" s="3"/>
      <c r="E3081" s="4" t="str">
        <f t="shared" si="48"/>
        <v>0</v>
      </c>
    </row>
    <row r="3082" spans="3:5" x14ac:dyDescent="0.2">
      <c r="C3082" s="3"/>
      <c r="E3082" s="4" t="str">
        <f t="shared" si="48"/>
        <v>0</v>
      </c>
    </row>
    <row r="3083" spans="3:5" x14ac:dyDescent="0.2">
      <c r="C3083" s="3"/>
      <c r="E3083" s="4" t="str">
        <f t="shared" si="48"/>
        <v>0</v>
      </c>
    </row>
    <row r="3084" spans="3:5" x14ac:dyDescent="0.2">
      <c r="C3084" s="3"/>
      <c r="E3084" s="4" t="str">
        <f t="shared" si="48"/>
        <v>0</v>
      </c>
    </row>
    <row r="3085" spans="3:5" x14ac:dyDescent="0.2">
      <c r="C3085" s="3"/>
      <c r="E3085" s="4" t="str">
        <f t="shared" si="48"/>
        <v>0</v>
      </c>
    </row>
    <row r="3086" spans="3:5" x14ac:dyDescent="0.2">
      <c r="C3086" s="3"/>
      <c r="E3086" s="4" t="str">
        <f t="shared" si="48"/>
        <v>0</v>
      </c>
    </row>
    <row r="3087" spans="3:5" x14ac:dyDescent="0.2">
      <c r="C3087" s="3"/>
      <c r="E3087" s="4" t="str">
        <f t="shared" si="48"/>
        <v>0</v>
      </c>
    </row>
    <row r="3088" spans="3:5" x14ac:dyDescent="0.2">
      <c r="C3088" s="3"/>
      <c r="E3088" s="4" t="str">
        <f t="shared" si="48"/>
        <v>0</v>
      </c>
    </row>
    <row r="3089" spans="3:5" x14ac:dyDescent="0.2">
      <c r="C3089" s="3"/>
      <c r="E3089" s="4" t="str">
        <f t="shared" si="48"/>
        <v>0</v>
      </c>
    </row>
    <row r="3090" spans="3:5" x14ac:dyDescent="0.2">
      <c r="C3090" s="3"/>
      <c r="E3090" s="4" t="str">
        <f t="shared" si="48"/>
        <v>0</v>
      </c>
    </row>
    <row r="3091" spans="3:5" x14ac:dyDescent="0.2">
      <c r="C3091" s="3"/>
      <c r="E3091" s="4" t="str">
        <f t="shared" si="48"/>
        <v>0</v>
      </c>
    </row>
    <row r="3092" spans="3:5" x14ac:dyDescent="0.2">
      <c r="C3092" s="3"/>
      <c r="E3092" s="4" t="str">
        <f t="shared" si="48"/>
        <v>0</v>
      </c>
    </row>
    <row r="3093" spans="3:5" x14ac:dyDescent="0.2">
      <c r="C3093" s="3"/>
      <c r="E3093" s="4" t="str">
        <f t="shared" si="48"/>
        <v>0</v>
      </c>
    </row>
    <row r="3094" spans="3:5" x14ac:dyDescent="0.2">
      <c r="C3094" s="3"/>
      <c r="E3094" s="4" t="str">
        <f t="shared" si="48"/>
        <v>0</v>
      </c>
    </row>
    <row r="3095" spans="3:5" x14ac:dyDescent="0.2">
      <c r="C3095" s="3"/>
      <c r="E3095" s="4" t="str">
        <f t="shared" si="48"/>
        <v>0</v>
      </c>
    </row>
    <row r="3096" spans="3:5" x14ac:dyDescent="0.2">
      <c r="C3096" s="3"/>
      <c r="E3096" s="4" t="str">
        <f t="shared" si="48"/>
        <v>0</v>
      </c>
    </row>
    <row r="3097" spans="3:5" x14ac:dyDescent="0.2">
      <c r="C3097" s="3"/>
      <c r="E3097" s="4" t="str">
        <f t="shared" si="48"/>
        <v>0</v>
      </c>
    </row>
    <row r="3098" spans="3:5" x14ac:dyDescent="0.2">
      <c r="C3098" s="3"/>
      <c r="E3098" s="4" t="str">
        <f t="shared" si="48"/>
        <v>0</v>
      </c>
    </row>
    <row r="3099" spans="3:5" x14ac:dyDescent="0.2">
      <c r="C3099" s="3"/>
      <c r="E3099" s="4" t="str">
        <f t="shared" si="48"/>
        <v>0</v>
      </c>
    </row>
    <row r="3100" spans="3:5" x14ac:dyDescent="0.2">
      <c r="C3100" s="3"/>
      <c r="E3100" s="4" t="str">
        <f t="shared" si="48"/>
        <v>0</v>
      </c>
    </row>
    <row r="3101" spans="3:5" x14ac:dyDescent="0.2">
      <c r="C3101" s="3"/>
      <c r="E3101" s="4" t="str">
        <f t="shared" si="48"/>
        <v>0</v>
      </c>
    </row>
    <row r="3102" spans="3:5" x14ac:dyDescent="0.2">
      <c r="C3102" s="3"/>
      <c r="E3102" s="4" t="str">
        <f t="shared" si="48"/>
        <v>0</v>
      </c>
    </row>
    <row r="3103" spans="3:5" x14ac:dyDescent="0.2">
      <c r="C3103" s="3"/>
      <c r="E3103" s="4" t="str">
        <f t="shared" si="48"/>
        <v>0</v>
      </c>
    </row>
    <row r="3104" spans="3:5" x14ac:dyDescent="0.2">
      <c r="C3104" s="3"/>
      <c r="E3104" s="4" t="str">
        <f t="shared" si="48"/>
        <v>0</v>
      </c>
    </row>
    <row r="3105" spans="3:5" x14ac:dyDescent="0.2">
      <c r="C3105" s="3"/>
      <c r="E3105" s="4" t="str">
        <f t="shared" si="48"/>
        <v>0</v>
      </c>
    </row>
    <row r="3106" spans="3:5" x14ac:dyDescent="0.2">
      <c r="C3106" s="3"/>
      <c r="E3106" s="4" t="str">
        <f t="shared" si="48"/>
        <v>0</v>
      </c>
    </row>
    <row r="3107" spans="3:5" x14ac:dyDescent="0.2">
      <c r="C3107" s="3"/>
      <c r="E3107" s="4" t="str">
        <f t="shared" si="48"/>
        <v>0</v>
      </c>
    </row>
    <row r="3108" spans="3:5" x14ac:dyDescent="0.2">
      <c r="C3108" s="3"/>
      <c r="E3108" s="4" t="str">
        <f t="shared" si="48"/>
        <v>0</v>
      </c>
    </row>
    <row r="3109" spans="3:5" x14ac:dyDescent="0.2">
      <c r="C3109" s="3"/>
      <c r="E3109" s="4" t="str">
        <f t="shared" si="48"/>
        <v>0</v>
      </c>
    </row>
    <row r="3110" spans="3:5" x14ac:dyDescent="0.2">
      <c r="C3110" s="3"/>
      <c r="E3110" s="4" t="str">
        <f t="shared" si="48"/>
        <v>0</v>
      </c>
    </row>
    <row r="3111" spans="3:5" x14ac:dyDescent="0.2">
      <c r="C3111" s="3"/>
      <c r="E3111" s="4" t="str">
        <f t="shared" si="48"/>
        <v>0</v>
      </c>
    </row>
    <row r="3112" spans="3:5" x14ac:dyDescent="0.2">
      <c r="C3112" s="3"/>
      <c r="E3112" s="4" t="str">
        <f t="shared" si="48"/>
        <v>0</v>
      </c>
    </row>
    <row r="3113" spans="3:5" x14ac:dyDescent="0.2">
      <c r="C3113" s="3"/>
      <c r="E3113" s="4" t="str">
        <f t="shared" si="48"/>
        <v>0</v>
      </c>
    </row>
    <row r="3114" spans="3:5" x14ac:dyDescent="0.2">
      <c r="C3114" s="3"/>
      <c r="E3114" s="4" t="str">
        <f t="shared" si="48"/>
        <v>0</v>
      </c>
    </row>
    <row r="3115" spans="3:5" x14ac:dyDescent="0.2">
      <c r="C3115" s="3"/>
      <c r="E3115" s="4" t="str">
        <f t="shared" si="48"/>
        <v>0</v>
      </c>
    </row>
    <row r="3116" spans="3:5" x14ac:dyDescent="0.2">
      <c r="C3116" s="3"/>
      <c r="E3116" s="4" t="str">
        <f t="shared" si="48"/>
        <v>0</v>
      </c>
    </row>
    <row r="3117" spans="3:5" x14ac:dyDescent="0.2">
      <c r="C3117" s="3"/>
      <c r="E3117" s="4" t="str">
        <f t="shared" si="48"/>
        <v>0</v>
      </c>
    </row>
    <row r="3118" spans="3:5" x14ac:dyDescent="0.2">
      <c r="C3118" s="3"/>
      <c r="E3118" s="4" t="str">
        <f t="shared" si="48"/>
        <v>0</v>
      </c>
    </row>
    <row r="3119" spans="3:5" x14ac:dyDescent="0.2">
      <c r="C3119" s="3"/>
      <c r="E3119" s="4" t="str">
        <f t="shared" si="48"/>
        <v>0</v>
      </c>
    </row>
    <row r="3120" spans="3:5" x14ac:dyDescent="0.2">
      <c r="C3120" s="3"/>
      <c r="E3120" s="4" t="str">
        <f t="shared" si="48"/>
        <v>0</v>
      </c>
    </row>
    <row r="3121" spans="3:5" x14ac:dyDescent="0.2">
      <c r="C3121" s="3"/>
      <c r="E3121" s="4" t="str">
        <f t="shared" si="48"/>
        <v>0</v>
      </c>
    </row>
    <row r="3122" spans="3:5" x14ac:dyDescent="0.2">
      <c r="C3122" s="3"/>
      <c r="E3122" s="4" t="str">
        <f t="shared" si="48"/>
        <v>0</v>
      </c>
    </row>
    <row r="3123" spans="3:5" x14ac:dyDescent="0.2">
      <c r="C3123" s="3"/>
      <c r="E3123" s="4" t="str">
        <f t="shared" si="48"/>
        <v>0</v>
      </c>
    </row>
    <row r="3124" spans="3:5" x14ac:dyDescent="0.2">
      <c r="C3124" s="3"/>
      <c r="E3124" s="4" t="str">
        <f t="shared" si="48"/>
        <v>0</v>
      </c>
    </row>
    <row r="3125" spans="3:5" x14ac:dyDescent="0.2">
      <c r="C3125" s="3"/>
      <c r="E3125" s="4" t="str">
        <f t="shared" si="48"/>
        <v>0</v>
      </c>
    </row>
    <row r="3126" spans="3:5" x14ac:dyDescent="0.2">
      <c r="C3126" s="3"/>
      <c r="E3126" s="4" t="str">
        <f t="shared" si="48"/>
        <v>0</v>
      </c>
    </row>
    <row r="3127" spans="3:5" x14ac:dyDescent="0.2">
      <c r="C3127" s="3"/>
      <c r="E3127" s="4" t="str">
        <f t="shared" si="48"/>
        <v>0</v>
      </c>
    </row>
    <row r="3128" spans="3:5" x14ac:dyDescent="0.2">
      <c r="C3128" s="3"/>
      <c r="E3128" s="4" t="str">
        <f t="shared" si="48"/>
        <v>0</v>
      </c>
    </row>
    <row r="3129" spans="3:5" x14ac:dyDescent="0.2">
      <c r="C3129" s="3"/>
      <c r="E3129" s="4" t="str">
        <f t="shared" si="48"/>
        <v>0</v>
      </c>
    </row>
    <row r="3130" spans="3:5" x14ac:dyDescent="0.2">
      <c r="C3130" s="3"/>
      <c r="E3130" s="4" t="str">
        <f t="shared" si="48"/>
        <v>0</v>
      </c>
    </row>
    <row r="3131" spans="3:5" x14ac:dyDescent="0.2">
      <c r="C3131" s="3"/>
      <c r="E3131" s="4" t="str">
        <f t="shared" si="48"/>
        <v>0</v>
      </c>
    </row>
    <row r="3132" spans="3:5" x14ac:dyDescent="0.2">
      <c r="C3132" s="3"/>
      <c r="E3132" s="4" t="str">
        <f t="shared" si="48"/>
        <v>0</v>
      </c>
    </row>
    <row r="3133" spans="3:5" x14ac:dyDescent="0.2">
      <c r="C3133" s="3"/>
      <c r="E3133" s="4" t="str">
        <f t="shared" si="48"/>
        <v>0</v>
      </c>
    </row>
    <row r="3134" spans="3:5" x14ac:dyDescent="0.2">
      <c r="C3134" s="3"/>
      <c r="E3134" s="4" t="str">
        <f t="shared" si="48"/>
        <v>0</v>
      </c>
    </row>
    <row r="3135" spans="3:5" x14ac:dyDescent="0.2">
      <c r="C3135" s="3"/>
      <c r="E3135" s="4" t="str">
        <f t="shared" si="48"/>
        <v>0</v>
      </c>
    </row>
    <row r="3136" spans="3:5" x14ac:dyDescent="0.2">
      <c r="C3136" s="3"/>
      <c r="E3136" s="4" t="str">
        <f t="shared" si="48"/>
        <v>0</v>
      </c>
    </row>
    <row r="3137" spans="3:5" x14ac:dyDescent="0.2">
      <c r="C3137" s="3"/>
      <c r="E3137" s="4" t="str">
        <f t="shared" si="48"/>
        <v>0</v>
      </c>
    </row>
    <row r="3138" spans="3:5" x14ac:dyDescent="0.2">
      <c r="C3138" s="3"/>
      <c r="E3138" s="4" t="str">
        <f t="shared" si="48"/>
        <v>0</v>
      </c>
    </row>
    <row r="3139" spans="3:5" x14ac:dyDescent="0.2">
      <c r="C3139" s="3"/>
      <c r="E3139" s="4" t="str">
        <f t="shared" ref="E3139:E3202" si="49">IF(A3139="","0","X")</f>
        <v>0</v>
      </c>
    </row>
    <row r="3140" spans="3:5" x14ac:dyDescent="0.2">
      <c r="C3140" s="3"/>
      <c r="E3140" s="4" t="str">
        <f t="shared" si="49"/>
        <v>0</v>
      </c>
    </row>
    <row r="3141" spans="3:5" x14ac:dyDescent="0.2">
      <c r="C3141" s="3"/>
      <c r="E3141" s="4" t="str">
        <f t="shared" si="49"/>
        <v>0</v>
      </c>
    </row>
    <row r="3142" spans="3:5" x14ac:dyDescent="0.2">
      <c r="C3142" s="3"/>
      <c r="E3142" s="4" t="str">
        <f t="shared" si="49"/>
        <v>0</v>
      </c>
    </row>
    <row r="3143" spans="3:5" x14ac:dyDescent="0.2">
      <c r="C3143" s="3"/>
      <c r="E3143" s="4" t="str">
        <f t="shared" si="49"/>
        <v>0</v>
      </c>
    </row>
    <row r="3144" spans="3:5" x14ac:dyDescent="0.2">
      <c r="C3144" s="3"/>
      <c r="E3144" s="4" t="str">
        <f t="shared" si="49"/>
        <v>0</v>
      </c>
    </row>
    <row r="3145" spans="3:5" x14ac:dyDescent="0.2">
      <c r="C3145" s="3"/>
      <c r="E3145" s="4" t="str">
        <f t="shared" si="49"/>
        <v>0</v>
      </c>
    </row>
    <row r="3146" spans="3:5" x14ac:dyDescent="0.2">
      <c r="C3146" s="3"/>
      <c r="E3146" s="4" t="str">
        <f t="shared" si="49"/>
        <v>0</v>
      </c>
    </row>
    <row r="3147" spans="3:5" x14ac:dyDescent="0.2">
      <c r="C3147" s="3"/>
      <c r="E3147" s="4" t="str">
        <f t="shared" si="49"/>
        <v>0</v>
      </c>
    </row>
    <row r="3148" spans="3:5" x14ac:dyDescent="0.2">
      <c r="C3148" s="3"/>
      <c r="E3148" s="4" t="str">
        <f t="shared" si="49"/>
        <v>0</v>
      </c>
    </row>
    <row r="3149" spans="3:5" x14ac:dyDescent="0.2">
      <c r="C3149" s="3"/>
      <c r="E3149" s="4" t="str">
        <f t="shared" si="49"/>
        <v>0</v>
      </c>
    </row>
    <row r="3150" spans="3:5" x14ac:dyDescent="0.2">
      <c r="C3150" s="3"/>
      <c r="E3150" s="4" t="str">
        <f t="shared" si="49"/>
        <v>0</v>
      </c>
    </row>
    <row r="3151" spans="3:5" x14ac:dyDescent="0.2">
      <c r="C3151" s="3"/>
      <c r="E3151" s="4" t="str">
        <f t="shared" si="49"/>
        <v>0</v>
      </c>
    </row>
    <row r="3152" spans="3:5" x14ac:dyDescent="0.2">
      <c r="C3152" s="3"/>
      <c r="E3152" s="4" t="str">
        <f t="shared" si="49"/>
        <v>0</v>
      </c>
    </row>
    <row r="3153" spans="3:5" x14ac:dyDescent="0.2">
      <c r="C3153" s="3"/>
      <c r="E3153" s="4" t="str">
        <f t="shared" si="49"/>
        <v>0</v>
      </c>
    </row>
    <row r="3154" spans="3:5" x14ac:dyDescent="0.2">
      <c r="C3154" s="3"/>
      <c r="E3154" s="4" t="str">
        <f t="shared" si="49"/>
        <v>0</v>
      </c>
    </row>
    <row r="3155" spans="3:5" x14ac:dyDescent="0.2">
      <c r="C3155" s="3"/>
      <c r="E3155" s="4" t="str">
        <f t="shared" si="49"/>
        <v>0</v>
      </c>
    </row>
    <row r="3156" spans="3:5" x14ac:dyDescent="0.2">
      <c r="C3156" s="3"/>
      <c r="E3156" s="4" t="str">
        <f t="shared" si="49"/>
        <v>0</v>
      </c>
    </row>
    <row r="3157" spans="3:5" x14ac:dyDescent="0.2">
      <c r="C3157" s="3"/>
      <c r="E3157" s="4" t="str">
        <f t="shared" si="49"/>
        <v>0</v>
      </c>
    </row>
    <row r="3158" spans="3:5" x14ac:dyDescent="0.2">
      <c r="C3158" s="3"/>
      <c r="E3158" s="4" t="str">
        <f t="shared" si="49"/>
        <v>0</v>
      </c>
    </row>
    <row r="3159" spans="3:5" x14ac:dyDescent="0.2">
      <c r="C3159" s="3"/>
      <c r="E3159" s="4" t="str">
        <f t="shared" si="49"/>
        <v>0</v>
      </c>
    </row>
    <row r="3160" spans="3:5" x14ac:dyDescent="0.2">
      <c r="C3160" s="3"/>
      <c r="E3160" s="4" t="str">
        <f t="shared" si="49"/>
        <v>0</v>
      </c>
    </row>
    <row r="3161" spans="3:5" x14ac:dyDescent="0.2">
      <c r="C3161" s="3"/>
      <c r="E3161" s="4" t="str">
        <f t="shared" si="49"/>
        <v>0</v>
      </c>
    </row>
    <row r="3162" spans="3:5" x14ac:dyDescent="0.2">
      <c r="C3162" s="3"/>
      <c r="E3162" s="4" t="str">
        <f t="shared" si="49"/>
        <v>0</v>
      </c>
    </row>
    <row r="3163" spans="3:5" x14ac:dyDescent="0.2">
      <c r="C3163" s="3"/>
      <c r="E3163" s="4" t="str">
        <f t="shared" si="49"/>
        <v>0</v>
      </c>
    </row>
    <row r="3164" spans="3:5" x14ac:dyDescent="0.2">
      <c r="C3164" s="3"/>
      <c r="E3164" s="4" t="str">
        <f t="shared" si="49"/>
        <v>0</v>
      </c>
    </row>
    <row r="3165" spans="3:5" x14ac:dyDescent="0.2">
      <c r="C3165" s="3"/>
      <c r="E3165" s="4" t="str">
        <f t="shared" si="49"/>
        <v>0</v>
      </c>
    </row>
    <row r="3166" spans="3:5" x14ac:dyDescent="0.2">
      <c r="C3166" s="3"/>
      <c r="E3166" s="4" t="str">
        <f t="shared" si="49"/>
        <v>0</v>
      </c>
    </row>
    <row r="3167" spans="3:5" x14ac:dyDescent="0.2">
      <c r="C3167" s="3"/>
      <c r="E3167" s="4" t="str">
        <f t="shared" si="49"/>
        <v>0</v>
      </c>
    </row>
    <row r="3168" spans="3:5" x14ac:dyDescent="0.2">
      <c r="C3168" s="3"/>
      <c r="E3168" s="4" t="str">
        <f t="shared" si="49"/>
        <v>0</v>
      </c>
    </row>
    <row r="3169" spans="3:5" x14ac:dyDescent="0.2">
      <c r="C3169" s="3"/>
      <c r="E3169" s="4" t="str">
        <f t="shared" si="49"/>
        <v>0</v>
      </c>
    </row>
    <row r="3170" spans="3:5" x14ac:dyDescent="0.2">
      <c r="C3170" s="3"/>
      <c r="E3170" s="4" t="str">
        <f t="shared" si="49"/>
        <v>0</v>
      </c>
    </row>
    <row r="3171" spans="3:5" x14ac:dyDescent="0.2">
      <c r="C3171" s="3"/>
      <c r="E3171" s="4" t="str">
        <f t="shared" si="49"/>
        <v>0</v>
      </c>
    </row>
    <row r="3172" spans="3:5" x14ac:dyDescent="0.2">
      <c r="C3172" s="3"/>
      <c r="E3172" s="4" t="str">
        <f t="shared" si="49"/>
        <v>0</v>
      </c>
    </row>
    <row r="3173" spans="3:5" x14ac:dyDescent="0.2">
      <c r="C3173" s="3"/>
      <c r="E3173" s="4" t="str">
        <f t="shared" si="49"/>
        <v>0</v>
      </c>
    </row>
    <row r="3174" spans="3:5" x14ac:dyDescent="0.2">
      <c r="C3174" s="3"/>
      <c r="E3174" s="4" t="str">
        <f t="shared" si="49"/>
        <v>0</v>
      </c>
    </row>
    <row r="3175" spans="3:5" x14ac:dyDescent="0.2">
      <c r="C3175" s="3"/>
      <c r="E3175" s="4" t="str">
        <f t="shared" si="49"/>
        <v>0</v>
      </c>
    </row>
    <row r="3176" spans="3:5" x14ac:dyDescent="0.2">
      <c r="C3176" s="3"/>
      <c r="E3176" s="4" t="str">
        <f t="shared" si="49"/>
        <v>0</v>
      </c>
    </row>
    <row r="3177" spans="3:5" x14ac:dyDescent="0.2">
      <c r="C3177" s="3"/>
      <c r="E3177" s="4" t="str">
        <f t="shared" si="49"/>
        <v>0</v>
      </c>
    </row>
    <row r="3178" spans="3:5" x14ac:dyDescent="0.2">
      <c r="C3178" s="3"/>
      <c r="E3178" s="4" t="str">
        <f t="shared" si="49"/>
        <v>0</v>
      </c>
    </row>
    <row r="3179" spans="3:5" x14ac:dyDescent="0.2">
      <c r="C3179" s="3"/>
      <c r="E3179" s="4" t="str">
        <f t="shared" si="49"/>
        <v>0</v>
      </c>
    </row>
    <row r="3180" spans="3:5" x14ac:dyDescent="0.2">
      <c r="C3180" s="3"/>
      <c r="E3180" s="4" t="str">
        <f t="shared" si="49"/>
        <v>0</v>
      </c>
    </row>
    <row r="3181" spans="3:5" x14ac:dyDescent="0.2">
      <c r="C3181" s="3"/>
      <c r="E3181" s="4" t="str">
        <f t="shared" si="49"/>
        <v>0</v>
      </c>
    </row>
    <row r="3182" spans="3:5" x14ac:dyDescent="0.2">
      <c r="C3182" s="3"/>
      <c r="E3182" s="4" t="str">
        <f t="shared" si="49"/>
        <v>0</v>
      </c>
    </row>
    <row r="3183" spans="3:5" x14ac:dyDescent="0.2">
      <c r="C3183" s="3"/>
      <c r="E3183" s="4" t="str">
        <f t="shared" si="49"/>
        <v>0</v>
      </c>
    </row>
    <row r="3184" spans="3:5" x14ac:dyDescent="0.2">
      <c r="C3184" s="3"/>
      <c r="E3184" s="4" t="str">
        <f t="shared" si="49"/>
        <v>0</v>
      </c>
    </row>
    <row r="3185" spans="3:5" x14ac:dyDescent="0.2">
      <c r="C3185" s="3"/>
      <c r="E3185" s="4" t="str">
        <f t="shared" si="49"/>
        <v>0</v>
      </c>
    </row>
    <row r="3186" spans="3:5" x14ac:dyDescent="0.2">
      <c r="C3186" s="3"/>
      <c r="E3186" s="4" t="str">
        <f t="shared" si="49"/>
        <v>0</v>
      </c>
    </row>
    <row r="3187" spans="3:5" x14ac:dyDescent="0.2">
      <c r="C3187" s="3"/>
      <c r="E3187" s="4" t="str">
        <f t="shared" si="49"/>
        <v>0</v>
      </c>
    </row>
    <row r="3188" spans="3:5" x14ac:dyDescent="0.2">
      <c r="C3188" s="3"/>
      <c r="E3188" s="4" t="str">
        <f t="shared" si="49"/>
        <v>0</v>
      </c>
    </row>
    <row r="3189" spans="3:5" x14ac:dyDescent="0.2">
      <c r="C3189" s="3"/>
      <c r="E3189" s="4" t="str">
        <f t="shared" si="49"/>
        <v>0</v>
      </c>
    </row>
    <row r="3190" spans="3:5" x14ac:dyDescent="0.2">
      <c r="C3190" s="3"/>
      <c r="E3190" s="4" t="str">
        <f t="shared" si="49"/>
        <v>0</v>
      </c>
    </row>
    <row r="3191" spans="3:5" x14ac:dyDescent="0.2">
      <c r="C3191" s="3"/>
      <c r="E3191" s="4" t="str">
        <f t="shared" si="49"/>
        <v>0</v>
      </c>
    </row>
    <row r="3192" spans="3:5" x14ac:dyDescent="0.2">
      <c r="C3192" s="3"/>
      <c r="E3192" s="4" t="str">
        <f t="shared" si="49"/>
        <v>0</v>
      </c>
    </row>
    <row r="3193" spans="3:5" x14ac:dyDescent="0.2">
      <c r="C3193" s="3"/>
      <c r="E3193" s="4" t="str">
        <f t="shared" si="49"/>
        <v>0</v>
      </c>
    </row>
    <row r="3194" spans="3:5" x14ac:dyDescent="0.2">
      <c r="C3194" s="3"/>
      <c r="E3194" s="4" t="str">
        <f t="shared" si="49"/>
        <v>0</v>
      </c>
    </row>
    <row r="3195" spans="3:5" x14ac:dyDescent="0.2">
      <c r="C3195" s="3"/>
      <c r="E3195" s="4" t="str">
        <f t="shared" si="49"/>
        <v>0</v>
      </c>
    </row>
    <row r="3196" spans="3:5" x14ac:dyDescent="0.2">
      <c r="C3196" s="3"/>
      <c r="E3196" s="4" t="str">
        <f t="shared" si="49"/>
        <v>0</v>
      </c>
    </row>
    <row r="3197" spans="3:5" x14ac:dyDescent="0.2">
      <c r="C3197" s="3"/>
      <c r="E3197" s="4" t="str">
        <f t="shared" si="49"/>
        <v>0</v>
      </c>
    </row>
    <row r="3198" spans="3:5" x14ac:dyDescent="0.2">
      <c r="C3198" s="3"/>
      <c r="E3198" s="4" t="str">
        <f t="shared" si="49"/>
        <v>0</v>
      </c>
    </row>
    <row r="3199" spans="3:5" x14ac:dyDescent="0.2">
      <c r="C3199" s="3"/>
      <c r="E3199" s="4" t="str">
        <f t="shared" si="49"/>
        <v>0</v>
      </c>
    </row>
    <row r="3200" spans="3:5" x14ac:dyDescent="0.2">
      <c r="C3200" s="3"/>
      <c r="E3200" s="4" t="str">
        <f t="shared" si="49"/>
        <v>0</v>
      </c>
    </row>
    <row r="3201" spans="3:5" x14ac:dyDescent="0.2">
      <c r="C3201" s="3"/>
      <c r="E3201" s="4" t="str">
        <f t="shared" si="49"/>
        <v>0</v>
      </c>
    </row>
    <row r="3202" spans="3:5" x14ac:dyDescent="0.2">
      <c r="C3202" s="3"/>
      <c r="E3202" s="4" t="str">
        <f t="shared" si="49"/>
        <v>0</v>
      </c>
    </row>
    <row r="3203" spans="3:5" x14ac:dyDescent="0.2">
      <c r="C3203" s="3"/>
      <c r="E3203" s="4" t="str">
        <f t="shared" ref="E3203:E3266" si="50">IF(A3203="","0","X")</f>
        <v>0</v>
      </c>
    </row>
    <row r="3204" spans="3:5" x14ac:dyDescent="0.2">
      <c r="C3204" s="3"/>
      <c r="E3204" s="4" t="str">
        <f t="shared" si="50"/>
        <v>0</v>
      </c>
    </row>
    <row r="3205" spans="3:5" x14ac:dyDescent="0.2">
      <c r="C3205" s="3"/>
      <c r="E3205" s="4" t="str">
        <f t="shared" si="50"/>
        <v>0</v>
      </c>
    </row>
    <row r="3206" spans="3:5" x14ac:dyDescent="0.2">
      <c r="C3206" s="3"/>
      <c r="E3206" s="4" t="str">
        <f t="shared" si="50"/>
        <v>0</v>
      </c>
    </row>
    <row r="3207" spans="3:5" x14ac:dyDescent="0.2">
      <c r="C3207" s="3"/>
      <c r="E3207" s="4" t="str">
        <f t="shared" si="50"/>
        <v>0</v>
      </c>
    </row>
    <row r="3208" spans="3:5" x14ac:dyDescent="0.2">
      <c r="C3208" s="3"/>
      <c r="E3208" s="4" t="str">
        <f t="shared" si="50"/>
        <v>0</v>
      </c>
    </row>
    <row r="3209" spans="3:5" x14ac:dyDescent="0.2">
      <c r="C3209" s="3"/>
      <c r="E3209" s="4" t="str">
        <f t="shared" si="50"/>
        <v>0</v>
      </c>
    </row>
    <row r="3210" spans="3:5" x14ac:dyDescent="0.2">
      <c r="C3210" s="3"/>
      <c r="E3210" s="4" t="str">
        <f t="shared" si="50"/>
        <v>0</v>
      </c>
    </row>
    <row r="3211" spans="3:5" x14ac:dyDescent="0.2">
      <c r="C3211" s="3"/>
      <c r="E3211" s="4" t="str">
        <f t="shared" si="50"/>
        <v>0</v>
      </c>
    </row>
    <row r="3212" spans="3:5" x14ac:dyDescent="0.2">
      <c r="C3212" s="3"/>
      <c r="E3212" s="4" t="str">
        <f t="shared" si="50"/>
        <v>0</v>
      </c>
    </row>
    <row r="3213" spans="3:5" x14ac:dyDescent="0.2">
      <c r="C3213" s="3"/>
      <c r="E3213" s="4" t="str">
        <f t="shared" si="50"/>
        <v>0</v>
      </c>
    </row>
    <row r="3214" spans="3:5" x14ac:dyDescent="0.2">
      <c r="C3214" s="3"/>
      <c r="E3214" s="4" t="str">
        <f t="shared" si="50"/>
        <v>0</v>
      </c>
    </row>
    <row r="3215" spans="3:5" x14ac:dyDescent="0.2">
      <c r="C3215" s="3"/>
      <c r="E3215" s="4" t="str">
        <f t="shared" si="50"/>
        <v>0</v>
      </c>
    </row>
    <row r="3216" spans="3:5" x14ac:dyDescent="0.2">
      <c r="C3216" s="3"/>
      <c r="E3216" s="4" t="str">
        <f t="shared" si="50"/>
        <v>0</v>
      </c>
    </row>
    <row r="3217" spans="3:5" x14ac:dyDescent="0.2">
      <c r="C3217" s="3"/>
      <c r="E3217" s="4" t="str">
        <f t="shared" si="50"/>
        <v>0</v>
      </c>
    </row>
    <row r="3218" spans="3:5" x14ac:dyDescent="0.2">
      <c r="C3218" s="3"/>
      <c r="E3218" s="4" t="str">
        <f t="shared" si="50"/>
        <v>0</v>
      </c>
    </row>
    <row r="3219" spans="3:5" x14ac:dyDescent="0.2">
      <c r="C3219" s="3"/>
      <c r="E3219" s="4" t="str">
        <f t="shared" si="50"/>
        <v>0</v>
      </c>
    </row>
    <row r="3220" spans="3:5" x14ac:dyDescent="0.2">
      <c r="C3220" s="3"/>
      <c r="E3220" s="4" t="str">
        <f t="shared" si="50"/>
        <v>0</v>
      </c>
    </row>
    <row r="3221" spans="3:5" x14ac:dyDescent="0.2">
      <c r="C3221" s="3"/>
      <c r="E3221" s="4" t="str">
        <f t="shared" si="50"/>
        <v>0</v>
      </c>
    </row>
    <row r="3222" spans="3:5" x14ac:dyDescent="0.2">
      <c r="C3222" s="3"/>
      <c r="E3222" s="4" t="str">
        <f t="shared" si="50"/>
        <v>0</v>
      </c>
    </row>
    <row r="3223" spans="3:5" x14ac:dyDescent="0.2">
      <c r="C3223" s="3"/>
      <c r="E3223" s="4" t="str">
        <f t="shared" si="50"/>
        <v>0</v>
      </c>
    </row>
    <row r="3224" spans="3:5" x14ac:dyDescent="0.2">
      <c r="C3224" s="3"/>
      <c r="E3224" s="4" t="str">
        <f t="shared" si="50"/>
        <v>0</v>
      </c>
    </row>
    <row r="3225" spans="3:5" x14ac:dyDescent="0.2">
      <c r="C3225" s="3"/>
      <c r="E3225" s="4" t="str">
        <f t="shared" si="50"/>
        <v>0</v>
      </c>
    </row>
    <row r="3226" spans="3:5" x14ac:dyDescent="0.2">
      <c r="C3226" s="3"/>
      <c r="E3226" s="4" t="str">
        <f t="shared" si="50"/>
        <v>0</v>
      </c>
    </row>
    <row r="3227" spans="3:5" x14ac:dyDescent="0.2">
      <c r="C3227" s="3"/>
      <c r="E3227" s="4" t="str">
        <f t="shared" si="50"/>
        <v>0</v>
      </c>
    </row>
    <row r="3228" spans="3:5" x14ac:dyDescent="0.2">
      <c r="C3228" s="3"/>
      <c r="E3228" s="4" t="str">
        <f t="shared" si="50"/>
        <v>0</v>
      </c>
    </row>
    <row r="3229" spans="3:5" x14ac:dyDescent="0.2">
      <c r="C3229" s="3"/>
      <c r="E3229" s="4" t="str">
        <f t="shared" si="50"/>
        <v>0</v>
      </c>
    </row>
    <row r="3230" spans="3:5" x14ac:dyDescent="0.2">
      <c r="C3230" s="3"/>
      <c r="E3230" s="4" t="str">
        <f t="shared" si="50"/>
        <v>0</v>
      </c>
    </row>
    <row r="3231" spans="3:5" x14ac:dyDescent="0.2">
      <c r="C3231" s="3"/>
      <c r="E3231" s="4" t="str">
        <f t="shared" si="50"/>
        <v>0</v>
      </c>
    </row>
    <row r="3232" spans="3:5" x14ac:dyDescent="0.2">
      <c r="C3232" s="3"/>
      <c r="E3232" s="4" t="str">
        <f t="shared" si="50"/>
        <v>0</v>
      </c>
    </row>
    <row r="3233" spans="3:5" x14ac:dyDescent="0.2">
      <c r="C3233" s="3"/>
      <c r="E3233" s="4" t="str">
        <f t="shared" si="50"/>
        <v>0</v>
      </c>
    </row>
    <row r="3234" spans="3:5" x14ac:dyDescent="0.2">
      <c r="C3234" s="3"/>
      <c r="E3234" s="4" t="str">
        <f t="shared" si="50"/>
        <v>0</v>
      </c>
    </row>
    <row r="3235" spans="3:5" x14ac:dyDescent="0.2">
      <c r="C3235" s="3"/>
      <c r="E3235" s="4" t="str">
        <f t="shared" si="50"/>
        <v>0</v>
      </c>
    </row>
    <row r="3236" spans="3:5" x14ac:dyDescent="0.2">
      <c r="C3236" s="3"/>
      <c r="E3236" s="4" t="str">
        <f t="shared" si="50"/>
        <v>0</v>
      </c>
    </row>
    <row r="3237" spans="3:5" x14ac:dyDescent="0.2">
      <c r="C3237" s="3"/>
      <c r="E3237" s="4" t="str">
        <f t="shared" si="50"/>
        <v>0</v>
      </c>
    </row>
    <row r="3238" spans="3:5" x14ac:dyDescent="0.2">
      <c r="C3238" s="3"/>
      <c r="E3238" s="4" t="str">
        <f t="shared" si="50"/>
        <v>0</v>
      </c>
    </row>
    <row r="3239" spans="3:5" x14ac:dyDescent="0.2">
      <c r="C3239" s="3"/>
      <c r="E3239" s="4" t="str">
        <f t="shared" si="50"/>
        <v>0</v>
      </c>
    </row>
    <row r="3240" spans="3:5" x14ac:dyDescent="0.2">
      <c r="C3240" s="3"/>
      <c r="E3240" s="4" t="str">
        <f t="shared" si="50"/>
        <v>0</v>
      </c>
    </row>
    <row r="3241" spans="3:5" x14ac:dyDescent="0.2">
      <c r="C3241" s="3"/>
      <c r="E3241" s="4" t="str">
        <f t="shared" si="50"/>
        <v>0</v>
      </c>
    </row>
    <row r="3242" spans="3:5" x14ac:dyDescent="0.2">
      <c r="C3242" s="3"/>
      <c r="E3242" s="4" t="str">
        <f t="shared" si="50"/>
        <v>0</v>
      </c>
    </row>
    <row r="3243" spans="3:5" x14ac:dyDescent="0.2">
      <c r="C3243" s="3"/>
      <c r="E3243" s="4" t="str">
        <f t="shared" si="50"/>
        <v>0</v>
      </c>
    </row>
    <row r="3244" spans="3:5" x14ac:dyDescent="0.2">
      <c r="C3244" s="3"/>
      <c r="E3244" s="4" t="str">
        <f t="shared" si="50"/>
        <v>0</v>
      </c>
    </row>
    <row r="3245" spans="3:5" x14ac:dyDescent="0.2">
      <c r="C3245" s="3"/>
      <c r="E3245" s="4" t="str">
        <f t="shared" si="50"/>
        <v>0</v>
      </c>
    </row>
    <row r="3246" spans="3:5" x14ac:dyDescent="0.2">
      <c r="C3246" s="3"/>
      <c r="E3246" s="4" t="str">
        <f t="shared" si="50"/>
        <v>0</v>
      </c>
    </row>
    <row r="3247" spans="3:5" x14ac:dyDescent="0.2">
      <c r="C3247" s="3"/>
      <c r="E3247" s="4" t="str">
        <f t="shared" si="50"/>
        <v>0</v>
      </c>
    </row>
    <row r="3248" spans="3:5" x14ac:dyDescent="0.2">
      <c r="C3248" s="3"/>
      <c r="E3248" s="4" t="str">
        <f t="shared" si="50"/>
        <v>0</v>
      </c>
    </row>
    <row r="3249" spans="3:5" x14ac:dyDescent="0.2">
      <c r="C3249" s="3"/>
      <c r="E3249" s="4" t="str">
        <f t="shared" si="50"/>
        <v>0</v>
      </c>
    </row>
    <row r="3250" spans="3:5" x14ac:dyDescent="0.2">
      <c r="C3250" s="3"/>
      <c r="E3250" s="4" t="str">
        <f t="shared" si="50"/>
        <v>0</v>
      </c>
    </row>
    <row r="3251" spans="3:5" x14ac:dyDescent="0.2">
      <c r="C3251" s="3"/>
      <c r="E3251" s="4" t="str">
        <f t="shared" si="50"/>
        <v>0</v>
      </c>
    </row>
    <row r="3252" spans="3:5" x14ac:dyDescent="0.2">
      <c r="C3252" s="3"/>
      <c r="E3252" s="4" t="str">
        <f t="shared" si="50"/>
        <v>0</v>
      </c>
    </row>
    <row r="3253" spans="3:5" x14ac:dyDescent="0.2">
      <c r="C3253" s="3"/>
      <c r="E3253" s="4" t="str">
        <f t="shared" si="50"/>
        <v>0</v>
      </c>
    </row>
    <row r="3254" spans="3:5" x14ac:dyDescent="0.2">
      <c r="C3254" s="3"/>
      <c r="E3254" s="4" t="str">
        <f t="shared" si="50"/>
        <v>0</v>
      </c>
    </row>
    <row r="3255" spans="3:5" x14ac:dyDescent="0.2">
      <c r="C3255" s="3"/>
      <c r="E3255" s="4" t="str">
        <f t="shared" si="50"/>
        <v>0</v>
      </c>
    </row>
    <row r="3256" spans="3:5" x14ac:dyDescent="0.2">
      <c r="C3256" s="3"/>
      <c r="E3256" s="4" t="str">
        <f t="shared" si="50"/>
        <v>0</v>
      </c>
    </row>
    <row r="3257" spans="3:5" x14ac:dyDescent="0.2">
      <c r="C3257" s="3"/>
      <c r="E3257" s="4" t="str">
        <f t="shared" si="50"/>
        <v>0</v>
      </c>
    </row>
    <row r="3258" spans="3:5" x14ac:dyDescent="0.2">
      <c r="C3258" s="3"/>
      <c r="E3258" s="4" t="str">
        <f t="shared" si="50"/>
        <v>0</v>
      </c>
    </row>
    <row r="3259" spans="3:5" x14ac:dyDescent="0.2">
      <c r="C3259" s="3"/>
      <c r="E3259" s="4" t="str">
        <f t="shared" si="50"/>
        <v>0</v>
      </c>
    </row>
    <row r="3260" spans="3:5" x14ac:dyDescent="0.2">
      <c r="C3260" s="3"/>
      <c r="E3260" s="4" t="str">
        <f t="shared" si="50"/>
        <v>0</v>
      </c>
    </row>
    <row r="3261" spans="3:5" x14ac:dyDescent="0.2">
      <c r="C3261" s="3"/>
      <c r="E3261" s="4" t="str">
        <f t="shared" si="50"/>
        <v>0</v>
      </c>
    </row>
    <row r="3262" spans="3:5" x14ac:dyDescent="0.2">
      <c r="C3262" s="3"/>
      <c r="E3262" s="4" t="str">
        <f t="shared" si="50"/>
        <v>0</v>
      </c>
    </row>
    <row r="3263" spans="3:5" x14ac:dyDescent="0.2">
      <c r="C3263" s="3"/>
      <c r="E3263" s="4" t="str">
        <f t="shared" si="50"/>
        <v>0</v>
      </c>
    </row>
    <row r="3264" spans="3:5" x14ac:dyDescent="0.2">
      <c r="C3264" s="3"/>
      <c r="E3264" s="4" t="str">
        <f t="shared" si="50"/>
        <v>0</v>
      </c>
    </row>
    <row r="3265" spans="3:5" x14ac:dyDescent="0.2">
      <c r="C3265" s="3"/>
      <c r="E3265" s="4" t="str">
        <f t="shared" si="50"/>
        <v>0</v>
      </c>
    </row>
    <row r="3266" spans="3:5" x14ac:dyDescent="0.2">
      <c r="C3266" s="3"/>
      <c r="E3266" s="4" t="str">
        <f t="shared" si="50"/>
        <v>0</v>
      </c>
    </row>
    <row r="3267" spans="3:5" x14ac:dyDescent="0.2">
      <c r="C3267" s="3"/>
      <c r="E3267" s="4" t="str">
        <f t="shared" ref="E3267:E3330" si="51">IF(A3267="","0","X")</f>
        <v>0</v>
      </c>
    </row>
    <row r="3268" spans="3:5" x14ac:dyDescent="0.2">
      <c r="C3268" s="3"/>
      <c r="E3268" s="4" t="str">
        <f t="shared" si="51"/>
        <v>0</v>
      </c>
    </row>
    <row r="3269" spans="3:5" x14ac:dyDescent="0.2">
      <c r="C3269" s="3"/>
      <c r="E3269" s="4" t="str">
        <f t="shared" si="51"/>
        <v>0</v>
      </c>
    </row>
    <row r="3270" spans="3:5" x14ac:dyDescent="0.2">
      <c r="C3270" s="3"/>
      <c r="E3270" s="4" t="str">
        <f t="shared" si="51"/>
        <v>0</v>
      </c>
    </row>
    <row r="3271" spans="3:5" x14ac:dyDescent="0.2">
      <c r="C3271" s="3"/>
      <c r="E3271" s="4" t="str">
        <f t="shared" si="51"/>
        <v>0</v>
      </c>
    </row>
    <row r="3272" spans="3:5" x14ac:dyDescent="0.2">
      <c r="C3272" s="3"/>
      <c r="E3272" s="4" t="str">
        <f t="shared" si="51"/>
        <v>0</v>
      </c>
    </row>
    <row r="3273" spans="3:5" x14ac:dyDescent="0.2">
      <c r="C3273" s="3"/>
      <c r="E3273" s="4" t="str">
        <f t="shared" si="51"/>
        <v>0</v>
      </c>
    </row>
    <row r="3274" spans="3:5" x14ac:dyDescent="0.2">
      <c r="C3274" s="3"/>
      <c r="E3274" s="4" t="str">
        <f t="shared" si="51"/>
        <v>0</v>
      </c>
    </row>
    <row r="3275" spans="3:5" x14ac:dyDescent="0.2">
      <c r="C3275" s="3"/>
      <c r="E3275" s="4" t="str">
        <f t="shared" si="51"/>
        <v>0</v>
      </c>
    </row>
    <row r="3276" spans="3:5" x14ac:dyDescent="0.2">
      <c r="C3276" s="3"/>
      <c r="E3276" s="4" t="str">
        <f t="shared" si="51"/>
        <v>0</v>
      </c>
    </row>
    <row r="3277" spans="3:5" x14ac:dyDescent="0.2">
      <c r="C3277" s="3"/>
      <c r="E3277" s="4" t="str">
        <f t="shared" si="51"/>
        <v>0</v>
      </c>
    </row>
    <row r="3278" spans="3:5" x14ac:dyDescent="0.2">
      <c r="C3278" s="3"/>
      <c r="E3278" s="4" t="str">
        <f t="shared" si="51"/>
        <v>0</v>
      </c>
    </row>
    <row r="3279" spans="3:5" x14ac:dyDescent="0.2">
      <c r="C3279" s="3"/>
      <c r="E3279" s="4" t="str">
        <f t="shared" si="51"/>
        <v>0</v>
      </c>
    </row>
    <row r="3280" spans="3:5" x14ac:dyDescent="0.2">
      <c r="C3280" s="3"/>
      <c r="E3280" s="4" t="str">
        <f t="shared" si="51"/>
        <v>0</v>
      </c>
    </row>
    <row r="3281" spans="3:5" x14ac:dyDescent="0.2">
      <c r="C3281" s="3"/>
      <c r="E3281" s="4" t="str">
        <f t="shared" si="51"/>
        <v>0</v>
      </c>
    </row>
    <row r="3282" spans="3:5" x14ac:dyDescent="0.2">
      <c r="C3282" s="3"/>
      <c r="E3282" s="4" t="str">
        <f t="shared" si="51"/>
        <v>0</v>
      </c>
    </row>
    <row r="3283" spans="3:5" x14ac:dyDescent="0.2">
      <c r="C3283" s="3"/>
      <c r="E3283" s="4" t="str">
        <f t="shared" si="51"/>
        <v>0</v>
      </c>
    </row>
    <row r="3284" spans="3:5" x14ac:dyDescent="0.2">
      <c r="C3284" s="3"/>
      <c r="E3284" s="4" t="str">
        <f t="shared" si="51"/>
        <v>0</v>
      </c>
    </row>
    <row r="3285" spans="3:5" x14ac:dyDescent="0.2">
      <c r="C3285" s="3"/>
      <c r="E3285" s="4" t="str">
        <f t="shared" si="51"/>
        <v>0</v>
      </c>
    </row>
    <row r="3286" spans="3:5" x14ac:dyDescent="0.2">
      <c r="C3286" s="3"/>
      <c r="E3286" s="4" t="str">
        <f t="shared" si="51"/>
        <v>0</v>
      </c>
    </row>
    <row r="3287" spans="3:5" x14ac:dyDescent="0.2">
      <c r="C3287" s="3"/>
      <c r="E3287" s="4" t="str">
        <f t="shared" si="51"/>
        <v>0</v>
      </c>
    </row>
    <row r="3288" spans="3:5" x14ac:dyDescent="0.2">
      <c r="C3288" s="3"/>
      <c r="E3288" s="4" t="str">
        <f t="shared" si="51"/>
        <v>0</v>
      </c>
    </row>
    <row r="3289" spans="3:5" x14ac:dyDescent="0.2">
      <c r="C3289" s="3"/>
      <c r="E3289" s="4" t="str">
        <f t="shared" si="51"/>
        <v>0</v>
      </c>
    </row>
    <row r="3290" spans="3:5" x14ac:dyDescent="0.2">
      <c r="C3290" s="3"/>
      <c r="E3290" s="4" t="str">
        <f t="shared" si="51"/>
        <v>0</v>
      </c>
    </row>
    <row r="3291" spans="3:5" x14ac:dyDescent="0.2">
      <c r="C3291" s="3"/>
      <c r="E3291" s="4" t="str">
        <f t="shared" si="51"/>
        <v>0</v>
      </c>
    </row>
    <row r="3292" spans="3:5" x14ac:dyDescent="0.2">
      <c r="C3292" s="3"/>
      <c r="E3292" s="4" t="str">
        <f t="shared" si="51"/>
        <v>0</v>
      </c>
    </row>
    <row r="3293" spans="3:5" x14ac:dyDescent="0.2">
      <c r="C3293" s="3"/>
      <c r="E3293" s="4" t="str">
        <f t="shared" si="51"/>
        <v>0</v>
      </c>
    </row>
    <row r="3294" spans="3:5" x14ac:dyDescent="0.2">
      <c r="C3294" s="3"/>
      <c r="E3294" s="4" t="str">
        <f t="shared" si="51"/>
        <v>0</v>
      </c>
    </row>
    <row r="3295" spans="3:5" x14ac:dyDescent="0.2">
      <c r="C3295" s="3"/>
      <c r="E3295" s="4" t="str">
        <f t="shared" si="51"/>
        <v>0</v>
      </c>
    </row>
    <row r="3296" spans="3:5" x14ac:dyDescent="0.2">
      <c r="C3296" s="3"/>
      <c r="E3296" s="4" t="str">
        <f t="shared" si="51"/>
        <v>0</v>
      </c>
    </row>
    <row r="3297" spans="3:5" x14ac:dyDescent="0.2">
      <c r="C3297" s="3"/>
      <c r="E3297" s="4" t="str">
        <f t="shared" si="51"/>
        <v>0</v>
      </c>
    </row>
    <row r="3298" spans="3:5" x14ac:dyDescent="0.2">
      <c r="C3298" s="3"/>
      <c r="E3298" s="4" t="str">
        <f t="shared" si="51"/>
        <v>0</v>
      </c>
    </row>
    <row r="3299" spans="3:5" x14ac:dyDescent="0.2">
      <c r="C3299" s="3"/>
      <c r="E3299" s="4" t="str">
        <f t="shared" si="51"/>
        <v>0</v>
      </c>
    </row>
    <row r="3300" spans="3:5" x14ac:dyDescent="0.2">
      <c r="C3300" s="3"/>
      <c r="E3300" s="4" t="str">
        <f t="shared" si="51"/>
        <v>0</v>
      </c>
    </row>
    <row r="3301" spans="3:5" x14ac:dyDescent="0.2">
      <c r="C3301" s="3"/>
      <c r="E3301" s="4" t="str">
        <f t="shared" si="51"/>
        <v>0</v>
      </c>
    </row>
    <row r="3302" spans="3:5" x14ac:dyDescent="0.2">
      <c r="C3302" s="3"/>
      <c r="E3302" s="4" t="str">
        <f t="shared" si="51"/>
        <v>0</v>
      </c>
    </row>
    <row r="3303" spans="3:5" x14ac:dyDescent="0.2">
      <c r="C3303" s="3"/>
      <c r="E3303" s="4" t="str">
        <f t="shared" si="51"/>
        <v>0</v>
      </c>
    </row>
    <row r="3304" spans="3:5" x14ac:dyDescent="0.2">
      <c r="C3304" s="3"/>
      <c r="E3304" s="4" t="str">
        <f t="shared" si="51"/>
        <v>0</v>
      </c>
    </row>
    <row r="3305" spans="3:5" x14ac:dyDescent="0.2">
      <c r="C3305" s="3"/>
      <c r="E3305" s="4" t="str">
        <f t="shared" si="51"/>
        <v>0</v>
      </c>
    </row>
    <row r="3306" spans="3:5" x14ac:dyDescent="0.2">
      <c r="C3306" s="3"/>
      <c r="E3306" s="4" t="str">
        <f t="shared" si="51"/>
        <v>0</v>
      </c>
    </row>
    <row r="3307" spans="3:5" x14ac:dyDescent="0.2">
      <c r="C3307" s="3"/>
      <c r="E3307" s="4" t="str">
        <f t="shared" si="51"/>
        <v>0</v>
      </c>
    </row>
    <row r="3308" spans="3:5" x14ac:dyDescent="0.2">
      <c r="C3308" s="3"/>
      <c r="E3308" s="4" t="str">
        <f t="shared" si="51"/>
        <v>0</v>
      </c>
    </row>
    <row r="3309" spans="3:5" x14ac:dyDescent="0.2">
      <c r="C3309" s="3"/>
      <c r="E3309" s="4" t="str">
        <f t="shared" si="51"/>
        <v>0</v>
      </c>
    </row>
    <row r="3310" spans="3:5" x14ac:dyDescent="0.2">
      <c r="C3310" s="3"/>
      <c r="E3310" s="4" t="str">
        <f t="shared" si="51"/>
        <v>0</v>
      </c>
    </row>
    <row r="3311" spans="3:5" x14ac:dyDescent="0.2">
      <c r="C3311" s="3"/>
      <c r="E3311" s="4" t="str">
        <f t="shared" si="51"/>
        <v>0</v>
      </c>
    </row>
    <row r="3312" spans="3:5" x14ac:dyDescent="0.2">
      <c r="C3312" s="3"/>
      <c r="E3312" s="4" t="str">
        <f t="shared" si="51"/>
        <v>0</v>
      </c>
    </row>
    <row r="3313" spans="3:5" x14ac:dyDescent="0.2">
      <c r="C3313" s="3"/>
      <c r="E3313" s="4" t="str">
        <f t="shared" si="51"/>
        <v>0</v>
      </c>
    </row>
    <row r="3314" spans="3:5" x14ac:dyDescent="0.2">
      <c r="C3314" s="3"/>
      <c r="E3314" s="4" t="str">
        <f t="shared" si="51"/>
        <v>0</v>
      </c>
    </row>
    <row r="3315" spans="3:5" x14ac:dyDescent="0.2">
      <c r="C3315" s="3"/>
      <c r="E3315" s="4" t="str">
        <f t="shared" si="51"/>
        <v>0</v>
      </c>
    </row>
    <row r="3316" spans="3:5" x14ac:dyDescent="0.2">
      <c r="C3316" s="3"/>
      <c r="E3316" s="4" t="str">
        <f t="shared" si="51"/>
        <v>0</v>
      </c>
    </row>
    <row r="3317" spans="3:5" x14ac:dyDescent="0.2">
      <c r="C3317" s="3"/>
      <c r="E3317" s="4" t="str">
        <f t="shared" si="51"/>
        <v>0</v>
      </c>
    </row>
    <row r="3318" spans="3:5" x14ac:dyDescent="0.2">
      <c r="C3318" s="3"/>
      <c r="E3318" s="4" t="str">
        <f t="shared" si="51"/>
        <v>0</v>
      </c>
    </row>
    <row r="3319" spans="3:5" x14ac:dyDescent="0.2">
      <c r="C3319" s="3"/>
      <c r="E3319" s="4" t="str">
        <f t="shared" si="51"/>
        <v>0</v>
      </c>
    </row>
    <row r="3320" spans="3:5" x14ac:dyDescent="0.2">
      <c r="C3320" s="3"/>
      <c r="E3320" s="4" t="str">
        <f t="shared" si="51"/>
        <v>0</v>
      </c>
    </row>
    <row r="3321" spans="3:5" x14ac:dyDescent="0.2">
      <c r="C3321" s="3"/>
      <c r="E3321" s="4" t="str">
        <f t="shared" si="51"/>
        <v>0</v>
      </c>
    </row>
    <row r="3322" spans="3:5" x14ac:dyDescent="0.2">
      <c r="C3322" s="3"/>
      <c r="E3322" s="4" t="str">
        <f t="shared" si="51"/>
        <v>0</v>
      </c>
    </row>
    <row r="3323" spans="3:5" x14ac:dyDescent="0.2">
      <c r="C3323" s="3"/>
      <c r="E3323" s="4" t="str">
        <f t="shared" si="51"/>
        <v>0</v>
      </c>
    </row>
    <row r="3324" spans="3:5" x14ac:dyDescent="0.2">
      <c r="C3324" s="3"/>
      <c r="E3324" s="4" t="str">
        <f t="shared" si="51"/>
        <v>0</v>
      </c>
    </row>
    <row r="3325" spans="3:5" x14ac:dyDescent="0.2">
      <c r="C3325" s="3"/>
      <c r="E3325" s="4" t="str">
        <f t="shared" si="51"/>
        <v>0</v>
      </c>
    </row>
    <row r="3326" spans="3:5" x14ac:dyDescent="0.2">
      <c r="C3326" s="3"/>
      <c r="E3326" s="4" t="str">
        <f t="shared" si="51"/>
        <v>0</v>
      </c>
    </row>
    <row r="3327" spans="3:5" x14ac:dyDescent="0.2">
      <c r="C3327" s="3"/>
      <c r="E3327" s="4" t="str">
        <f t="shared" si="51"/>
        <v>0</v>
      </c>
    </row>
    <row r="3328" spans="3:5" x14ac:dyDescent="0.2">
      <c r="C3328" s="3"/>
      <c r="E3328" s="4" t="str">
        <f t="shared" si="51"/>
        <v>0</v>
      </c>
    </row>
    <row r="3329" spans="3:5" x14ac:dyDescent="0.2">
      <c r="C3329" s="3"/>
      <c r="E3329" s="4" t="str">
        <f t="shared" si="51"/>
        <v>0</v>
      </c>
    </row>
    <row r="3330" spans="3:5" x14ac:dyDescent="0.2">
      <c r="C3330" s="3"/>
      <c r="E3330" s="4" t="str">
        <f t="shared" si="51"/>
        <v>0</v>
      </c>
    </row>
    <row r="3331" spans="3:5" x14ac:dyDescent="0.2">
      <c r="C3331" s="3"/>
      <c r="E3331" s="4" t="str">
        <f t="shared" ref="E3331:E3394" si="52">IF(A3331="","0","X")</f>
        <v>0</v>
      </c>
    </row>
    <row r="3332" spans="3:5" x14ac:dyDescent="0.2">
      <c r="C3332" s="3"/>
      <c r="E3332" s="4" t="str">
        <f t="shared" si="52"/>
        <v>0</v>
      </c>
    </row>
    <row r="3333" spans="3:5" x14ac:dyDescent="0.2">
      <c r="C3333" s="3"/>
      <c r="E3333" s="4" t="str">
        <f t="shared" si="52"/>
        <v>0</v>
      </c>
    </row>
    <row r="3334" spans="3:5" x14ac:dyDescent="0.2">
      <c r="C3334" s="3"/>
      <c r="E3334" s="4" t="str">
        <f t="shared" si="52"/>
        <v>0</v>
      </c>
    </row>
    <row r="3335" spans="3:5" x14ac:dyDescent="0.2">
      <c r="C3335" s="3"/>
      <c r="E3335" s="4" t="str">
        <f t="shared" si="52"/>
        <v>0</v>
      </c>
    </row>
    <row r="3336" spans="3:5" x14ac:dyDescent="0.2">
      <c r="C3336" s="3"/>
      <c r="E3336" s="4" t="str">
        <f t="shared" si="52"/>
        <v>0</v>
      </c>
    </row>
    <row r="3337" spans="3:5" x14ac:dyDescent="0.2">
      <c r="C3337" s="3"/>
      <c r="E3337" s="4" t="str">
        <f t="shared" si="52"/>
        <v>0</v>
      </c>
    </row>
    <row r="3338" spans="3:5" x14ac:dyDescent="0.2">
      <c r="C3338" s="3"/>
      <c r="E3338" s="4" t="str">
        <f t="shared" si="52"/>
        <v>0</v>
      </c>
    </row>
    <row r="3339" spans="3:5" x14ac:dyDescent="0.2">
      <c r="C3339" s="3"/>
      <c r="E3339" s="4" t="str">
        <f t="shared" si="52"/>
        <v>0</v>
      </c>
    </row>
    <row r="3340" spans="3:5" x14ac:dyDescent="0.2">
      <c r="C3340" s="3"/>
      <c r="E3340" s="4" t="str">
        <f t="shared" si="52"/>
        <v>0</v>
      </c>
    </row>
    <row r="3341" spans="3:5" x14ac:dyDescent="0.2">
      <c r="C3341" s="3"/>
      <c r="E3341" s="4" t="str">
        <f t="shared" si="52"/>
        <v>0</v>
      </c>
    </row>
    <row r="3342" spans="3:5" x14ac:dyDescent="0.2">
      <c r="C3342" s="3"/>
      <c r="E3342" s="4" t="str">
        <f t="shared" si="52"/>
        <v>0</v>
      </c>
    </row>
    <row r="3343" spans="3:5" x14ac:dyDescent="0.2">
      <c r="C3343" s="3"/>
      <c r="E3343" s="4" t="str">
        <f t="shared" si="52"/>
        <v>0</v>
      </c>
    </row>
    <row r="3344" spans="3:5" x14ac:dyDescent="0.2">
      <c r="C3344" s="3"/>
      <c r="E3344" s="4" t="str">
        <f t="shared" si="52"/>
        <v>0</v>
      </c>
    </row>
    <row r="3345" spans="3:5" x14ac:dyDescent="0.2">
      <c r="C3345" s="3"/>
      <c r="E3345" s="4" t="str">
        <f t="shared" si="52"/>
        <v>0</v>
      </c>
    </row>
    <row r="3346" spans="3:5" x14ac:dyDescent="0.2">
      <c r="C3346" s="3"/>
      <c r="E3346" s="4" t="str">
        <f t="shared" si="52"/>
        <v>0</v>
      </c>
    </row>
    <row r="3347" spans="3:5" x14ac:dyDescent="0.2">
      <c r="C3347" s="3"/>
      <c r="E3347" s="4" t="str">
        <f t="shared" si="52"/>
        <v>0</v>
      </c>
    </row>
    <row r="3348" spans="3:5" x14ac:dyDescent="0.2">
      <c r="C3348" s="3"/>
      <c r="E3348" s="4" t="str">
        <f t="shared" si="52"/>
        <v>0</v>
      </c>
    </row>
    <row r="3349" spans="3:5" x14ac:dyDescent="0.2">
      <c r="C3349" s="3"/>
      <c r="E3349" s="4" t="str">
        <f t="shared" si="52"/>
        <v>0</v>
      </c>
    </row>
    <row r="3350" spans="3:5" x14ac:dyDescent="0.2">
      <c r="C3350" s="3"/>
      <c r="E3350" s="4" t="str">
        <f t="shared" si="52"/>
        <v>0</v>
      </c>
    </row>
    <row r="3351" spans="3:5" x14ac:dyDescent="0.2">
      <c r="C3351" s="3"/>
      <c r="E3351" s="4" t="str">
        <f t="shared" si="52"/>
        <v>0</v>
      </c>
    </row>
    <row r="3352" spans="3:5" x14ac:dyDescent="0.2">
      <c r="C3352" s="3"/>
      <c r="E3352" s="4" t="str">
        <f t="shared" si="52"/>
        <v>0</v>
      </c>
    </row>
    <row r="3353" spans="3:5" x14ac:dyDescent="0.2">
      <c r="C3353" s="3"/>
      <c r="E3353" s="4" t="str">
        <f t="shared" si="52"/>
        <v>0</v>
      </c>
    </row>
    <row r="3354" spans="3:5" x14ac:dyDescent="0.2">
      <c r="C3354" s="3"/>
      <c r="E3354" s="4" t="str">
        <f t="shared" si="52"/>
        <v>0</v>
      </c>
    </row>
    <row r="3355" spans="3:5" x14ac:dyDescent="0.2">
      <c r="C3355" s="3"/>
      <c r="E3355" s="4" t="str">
        <f t="shared" si="52"/>
        <v>0</v>
      </c>
    </row>
    <row r="3356" spans="3:5" x14ac:dyDescent="0.2">
      <c r="C3356" s="3"/>
      <c r="E3356" s="4" t="str">
        <f t="shared" si="52"/>
        <v>0</v>
      </c>
    </row>
    <row r="3357" spans="3:5" x14ac:dyDescent="0.2">
      <c r="C3357" s="3"/>
      <c r="E3357" s="4" t="str">
        <f t="shared" si="52"/>
        <v>0</v>
      </c>
    </row>
    <row r="3358" spans="3:5" x14ac:dyDescent="0.2">
      <c r="C3358" s="3"/>
      <c r="E3358" s="4" t="str">
        <f t="shared" si="52"/>
        <v>0</v>
      </c>
    </row>
    <row r="3359" spans="3:5" x14ac:dyDescent="0.2">
      <c r="C3359" s="3"/>
      <c r="E3359" s="4" t="str">
        <f t="shared" si="52"/>
        <v>0</v>
      </c>
    </row>
    <row r="3360" spans="3:5" x14ac:dyDescent="0.2">
      <c r="C3360" s="3"/>
      <c r="E3360" s="4" t="str">
        <f t="shared" si="52"/>
        <v>0</v>
      </c>
    </row>
    <row r="3361" spans="3:5" x14ac:dyDescent="0.2">
      <c r="C3361" s="3"/>
      <c r="E3361" s="4" t="str">
        <f t="shared" si="52"/>
        <v>0</v>
      </c>
    </row>
    <row r="3362" spans="3:5" x14ac:dyDescent="0.2">
      <c r="C3362" s="3"/>
      <c r="E3362" s="4" t="str">
        <f t="shared" si="52"/>
        <v>0</v>
      </c>
    </row>
    <row r="3363" spans="3:5" x14ac:dyDescent="0.2">
      <c r="C3363" s="3"/>
      <c r="E3363" s="4" t="str">
        <f t="shared" si="52"/>
        <v>0</v>
      </c>
    </row>
    <row r="3364" spans="3:5" x14ac:dyDescent="0.2">
      <c r="C3364" s="3"/>
      <c r="E3364" s="4" t="str">
        <f t="shared" si="52"/>
        <v>0</v>
      </c>
    </row>
    <row r="3365" spans="3:5" x14ac:dyDescent="0.2">
      <c r="C3365" s="3"/>
      <c r="E3365" s="4" t="str">
        <f t="shared" si="52"/>
        <v>0</v>
      </c>
    </row>
    <row r="3366" spans="3:5" x14ac:dyDescent="0.2">
      <c r="C3366" s="3"/>
      <c r="E3366" s="4" t="str">
        <f t="shared" si="52"/>
        <v>0</v>
      </c>
    </row>
    <row r="3367" spans="3:5" x14ac:dyDescent="0.2">
      <c r="C3367" s="3"/>
      <c r="E3367" s="4" t="str">
        <f t="shared" si="52"/>
        <v>0</v>
      </c>
    </row>
    <row r="3368" spans="3:5" x14ac:dyDescent="0.2">
      <c r="C3368" s="3"/>
      <c r="E3368" s="4" t="str">
        <f t="shared" si="52"/>
        <v>0</v>
      </c>
    </row>
    <row r="3369" spans="3:5" x14ac:dyDescent="0.2">
      <c r="C3369" s="3"/>
      <c r="E3369" s="4" t="str">
        <f t="shared" si="52"/>
        <v>0</v>
      </c>
    </row>
    <row r="3370" spans="3:5" x14ac:dyDescent="0.2">
      <c r="C3370" s="3"/>
      <c r="E3370" s="4" t="str">
        <f t="shared" si="52"/>
        <v>0</v>
      </c>
    </row>
    <row r="3371" spans="3:5" x14ac:dyDescent="0.2">
      <c r="C3371" s="3"/>
      <c r="E3371" s="4" t="str">
        <f t="shared" si="52"/>
        <v>0</v>
      </c>
    </row>
    <row r="3372" spans="3:5" x14ac:dyDescent="0.2">
      <c r="C3372" s="3"/>
      <c r="E3372" s="4" t="str">
        <f t="shared" si="52"/>
        <v>0</v>
      </c>
    </row>
    <row r="3373" spans="3:5" x14ac:dyDescent="0.2">
      <c r="C3373" s="3"/>
      <c r="E3373" s="4" t="str">
        <f t="shared" si="52"/>
        <v>0</v>
      </c>
    </row>
    <row r="3374" spans="3:5" x14ac:dyDescent="0.2">
      <c r="C3374" s="3"/>
      <c r="E3374" s="4" t="str">
        <f t="shared" si="52"/>
        <v>0</v>
      </c>
    </row>
    <row r="3375" spans="3:5" x14ac:dyDescent="0.2">
      <c r="C3375" s="3"/>
      <c r="E3375" s="4" t="str">
        <f t="shared" si="52"/>
        <v>0</v>
      </c>
    </row>
    <row r="3376" spans="3:5" x14ac:dyDescent="0.2">
      <c r="C3376" s="3"/>
      <c r="E3376" s="4" t="str">
        <f t="shared" si="52"/>
        <v>0</v>
      </c>
    </row>
    <row r="3377" spans="3:5" x14ac:dyDescent="0.2">
      <c r="C3377" s="3"/>
      <c r="E3377" s="4" t="str">
        <f t="shared" si="52"/>
        <v>0</v>
      </c>
    </row>
    <row r="3378" spans="3:5" x14ac:dyDescent="0.2">
      <c r="C3378" s="3"/>
      <c r="E3378" s="4" t="str">
        <f t="shared" si="52"/>
        <v>0</v>
      </c>
    </row>
    <row r="3379" spans="3:5" x14ac:dyDescent="0.2">
      <c r="C3379" s="3"/>
      <c r="E3379" s="4" t="str">
        <f t="shared" si="52"/>
        <v>0</v>
      </c>
    </row>
    <row r="3380" spans="3:5" x14ac:dyDescent="0.2">
      <c r="C3380" s="3"/>
      <c r="E3380" s="4" t="str">
        <f t="shared" si="52"/>
        <v>0</v>
      </c>
    </row>
    <row r="3381" spans="3:5" x14ac:dyDescent="0.2">
      <c r="C3381" s="3"/>
      <c r="E3381" s="4" t="str">
        <f t="shared" si="52"/>
        <v>0</v>
      </c>
    </row>
    <row r="3382" spans="3:5" x14ac:dyDescent="0.2">
      <c r="C3382" s="3"/>
      <c r="E3382" s="4" t="str">
        <f t="shared" si="52"/>
        <v>0</v>
      </c>
    </row>
    <row r="3383" spans="3:5" x14ac:dyDescent="0.2">
      <c r="C3383" s="3"/>
      <c r="E3383" s="4" t="str">
        <f t="shared" si="52"/>
        <v>0</v>
      </c>
    </row>
    <row r="3384" spans="3:5" x14ac:dyDescent="0.2">
      <c r="C3384" s="3"/>
      <c r="E3384" s="4" t="str">
        <f t="shared" si="52"/>
        <v>0</v>
      </c>
    </row>
    <row r="3385" spans="3:5" x14ac:dyDescent="0.2">
      <c r="C3385" s="3"/>
      <c r="E3385" s="4" t="str">
        <f t="shared" si="52"/>
        <v>0</v>
      </c>
    </row>
    <row r="3386" spans="3:5" x14ac:dyDescent="0.2">
      <c r="C3386" s="3"/>
      <c r="E3386" s="4" t="str">
        <f t="shared" si="52"/>
        <v>0</v>
      </c>
    </row>
    <row r="3387" spans="3:5" x14ac:dyDescent="0.2">
      <c r="C3387" s="3"/>
      <c r="E3387" s="4" t="str">
        <f t="shared" si="52"/>
        <v>0</v>
      </c>
    </row>
    <row r="3388" spans="3:5" x14ac:dyDescent="0.2">
      <c r="C3388" s="3"/>
      <c r="E3388" s="4" t="str">
        <f t="shared" si="52"/>
        <v>0</v>
      </c>
    </row>
    <row r="3389" spans="3:5" x14ac:dyDescent="0.2">
      <c r="C3389" s="3"/>
      <c r="E3389" s="4" t="str">
        <f t="shared" si="52"/>
        <v>0</v>
      </c>
    </row>
    <row r="3390" spans="3:5" x14ac:dyDescent="0.2">
      <c r="C3390" s="3"/>
      <c r="E3390" s="4" t="str">
        <f t="shared" si="52"/>
        <v>0</v>
      </c>
    </row>
    <row r="3391" spans="3:5" x14ac:dyDescent="0.2">
      <c r="C3391" s="3"/>
      <c r="E3391" s="4" t="str">
        <f t="shared" si="52"/>
        <v>0</v>
      </c>
    </row>
    <row r="3392" spans="3:5" x14ac:dyDescent="0.2">
      <c r="C3392" s="3"/>
      <c r="E3392" s="4" t="str">
        <f t="shared" si="52"/>
        <v>0</v>
      </c>
    </row>
    <row r="3393" spans="3:5" x14ac:dyDescent="0.2">
      <c r="C3393" s="3"/>
      <c r="E3393" s="4" t="str">
        <f t="shared" si="52"/>
        <v>0</v>
      </c>
    </row>
    <row r="3394" spans="3:5" x14ac:dyDescent="0.2">
      <c r="C3394" s="3"/>
      <c r="E3394" s="4" t="str">
        <f t="shared" si="52"/>
        <v>0</v>
      </c>
    </row>
    <row r="3395" spans="3:5" x14ac:dyDescent="0.2">
      <c r="C3395" s="3"/>
      <c r="E3395" s="4" t="str">
        <f t="shared" ref="E3395:E3458" si="53">IF(A3395="","0","X")</f>
        <v>0</v>
      </c>
    </row>
    <row r="3396" spans="3:5" x14ac:dyDescent="0.2">
      <c r="C3396" s="3"/>
      <c r="E3396" s="4" t="str">
        <f t="shared" si="53"/>
        <v>0</v>
      </c>
    </row>
    <row r="3397" spans="3:5" x14ac:dyDescent="0.2">
      <c r="C3397" s="3"/>
      <c r="E3397" s="4" t="str">
        <f t="shared" si="53"/>
        <v>0</v>
      </c>
    </row>
    <row r="3398" spans="3:5" x14ac:dyDescent="0.2">
      <c r="C3398" s="3"/>
      <c r="E3398" s="4" t="str">
        <f t="shared" si="53"/>
        <v>0</v>
      </c>
    </row>
    <row r="3399" spans="3:5" x14ac:dyDescent="0.2">
      <c r="C3399" s="3"/>
      <c r="E3399" s="4" t="str">
        <f t="shared" si="53"/>
        <v>0</v>
      </c>
    </row>
    <row r="3400" spans="3:5" x14ac:dyDescent="0.2">
      <c r="C3400" s="3"/>
      <c r="E3400" s="4" t="str">
        <f t="shared" si="53"/>
        <v>0</v>
      </c>
    </row>
    <row r="3401" spans="3:5" x14ac:dyDescent="0.2">
      <c r="C3401" s="3"/>
      <c r="E3401" s="4" t="str">
        <f t="shared" si="53"/>
        <v>0</v>
      </c>
    </row>
    <row r="3402" spans="3:5" x14ac:dyDescent="0.2">
      <c r="C3402" s="3"/>
      <c r="E3402" s="4" t="str">
        <f t="shared" si="53"/>
        <v>0</v>
      </c>
    </row>
    <row r="3403" spans="3:5" x14ac:dyDescent="0.2">
      <c r="C3403" s="3"/>
      <c r="E3403" s="4" t="str">
        <f t="shared" si="53"/>
        <v>0</v>
      </c>
    </row>
    <row r="3404" spans="3:5" x14ac:dyDescent="0.2">
      <c r="C3404" s="3"/>
      <c r="E3404" s="4" t="str">
        <f t="shared" si="53"/>
        <v>0</v>
      </c>
    </row>
    <row r="3405" spans="3:5" x14ac:dyDescent="0.2">
      <c r="C3405" s="3"/>
      <c r="E3405" s="4" t="str">
        <f t="shared" si="53"/>
        <v>0</v>
      </c>
    </row>
    <row r="3406" spans="3:5" x14ac:dyDescent="0.2">
      <c r="C3406" s="3"/>
      <c r="E3406" s="4" t="str">
        <f t="shared" si="53"/>
        <v>0</v>
      </c>
    </row>
    <row r="3407" spans="3:5" x14ac:dyDescent="0.2">
      <c r="C3407" s="3"/>
      <c r="E3407" s="4" t="str">
        <f t="shared" si="53"/>
        <v>0</v>
      </c>
    </row>
    <row r="3408" spans="3:5" x14ac:dyDescent="0.2">
      <c r="C3408" s="3"/>
      <c r="E3408" s="4" t="str">
        <f t="shared" si="53"/>
        <v>0</v>
      </c>
    </row>
    <row r="3409" spans="3:5" x14ac:dyDescent="0.2">
      <c r="C3409" s="3"/>
      <c r="E3409" s="4" t="str">
        <f t="shared" si="53"/>
        <v>0</v>
      </c>
    </row>
    <row r="3410" spans="3:5" x14ac:dyDescent="0.2">
      <c r="C3410" s="3"/>
      <c r="E3410" s="4" t="str">
        <f t="shared" si="53"/>
        <v>0</v>
      </c>
    </row>
    <row r="3411" spans="3:5" x14ac:dyDescent="0.2">
      <c r="C3411" s="3"/>
      <c r="E3411" s="4" t="str">
        <f t="shared" si="53"/>
        <v>0</v>
      </c>
    </row>
    <row r="3412" spans="3:5" x14ac:dyDescent="0.2">
      <c r="C3412" s="3"/>
      <c r="E3412" s="4" t="str">
        <f t="shared" si="53"/>
        <v>0</v>
      </c>
    </row>
    <row r="3413" spans="3:5" x14ac:dyDescent="0.2">
      <c r="C3413" s="3"/>
      <c r="E3413" s="4" t="str">
        <f t="shared" si="53"/>
        <v>0</v>
      </c>
    </row>
    <row r="3414" spans="3:5" x14ac:dyDescent="0.2">
      <c r="C3414" s="3"/>
      <c r="E3414" s="4" t="str">
        <f t="shared" si="53"/>
        <v>0</v>
      </c>
    </row>
    <row r="3415" spans="3:5" x14ac:dyDescent="0.2">
      <c r="C3415" s="3"/>
      <c r="E3415" s="4" t="str">
        <f t="shared" si="53"/>
        <v>0</v>
      </c>
    </row>
    <row r="3416" spans="3:5" x14ac:dyDescent="0.2">
      <c r="C3416" s="3"/>
      <c r="E3416" s="4" t="str">
        <f t="shared" si="53"/>
        <v>0</v>
      </c>
    </row>
    <row r="3417" spans="3:5" x14ac:dyDescent="0.2">
      <c r="C3417" s="3"/>
      <c r="E3417" s="4" t="str">
        <f t="shared" si="53"/>
        <v>0</v>
      </c>
    </row>
    <row r="3418" spans="3:5" x14ac:dyDescent="0.2">
      <c r="C3418" s="3"/>
      <c r="E3418" s="4" t="str">
        <f t="shared" si="53"/>
        <v>0</v>
      </c>
    </row>
    <row r="3419" spans="3:5" x14ac:dyDescent="0.2">
      <c r="C3419" s="3"/>
      <c r="E3419" s="4" t="str">
        <f t="shared" si="53"/>
        <v>0</v>
      </c>
    </row>
    <row r="3420" spans="3:5" x14ac:dyDescent="0.2">
      <c r="C3420" s="3"/>
      <c r="E3420" s="4" t="str">
        <f t="shared" si="53"/>
        <v>0</v>
      </c>
    </row>
    <row r="3421" spans="3:5" x14ac:dyDescent="0.2">
      <c r="C3421" s="3"/>
      <c r="E3421" s="4" t="str">
        <f t="shared" si="53"/>
        <v>0</v>
      </c>
    </row>
    <row r="3422" spans="3:5" x14ac:dyDescent="0.2">
      <c r="C3422" s="3"/>
      <c r="E3422" s="4" t="str">
        <f t="shared" si="53"/>
        <v>0</v>
      </c>
    </row>
    <row r="3423" spans="3:5" x14ac:dyDescent="0.2">
      <c r="C3423" s="3"/>
      <c r="E3423" s="4" t="str">
        <f t="shared" si="53"/>
        <v>0</v>
      </c>
    </row>
    <row r="3424" spans="3:5" x14ac:dyDescent="0.2">
      <c r="C3424" s="3"/>
      <c r="E3424" s="4" t="str">
        <f t="shared" si="53"/>
        <v>0</v>
      </c>
    </row>
    <row r="3425" spans="3:5" x14ac:dyDescent="0.2">
      <c r="C3425" s="3"/>
      <c r="E3425" s="4" t="str">
        <f t="shared" si="53"/>
        <v>0</v>
      </c>
    </row>
    <row r="3426" spans="3:5" x14ac:dyDescent="0.2">
      <c r="C3426" s="3"/>
      <c r="E3426" s="4" t="str">
        <f t="shared" si="53"/>
        <v>0</v>
      </c>
    </row>
    <row r="3427" spans="3:5" x14ac:dyDescent="0.2">
      <c r="C3427" s="3"/>
      <c r="E3427" s="4" t="str">
        <f t="shared" si="53"/>
        <v>0</v>
      </c>
    </row>
    <row r="3428" spans="3:5" x14ac:dyDescent="0.2">
      <c r="C3428" s="3"/>
      <c r="E3428" s="4" t="str">
        <f t="shared" si="53"/>
        <v>0</v>
      </c>
    </row>
    <row r="3429" spans="3:5" x14ac:dyDescent="0.2">
      <c r="C3429" s="3"/>
      <c r="E3429" s="4" t="str">
        <f t="shared" si="53"/>
        <v>0</v>
      </c>
    </row>
    <row r="3430" spans="3:5" x14ac:dyDescent="0.2">
      <c r="C3430" s="3"/>
      <c r="E3430" s="4" t="str">
        <f t="shared" si="53"/>
        <v>0</v>
      </c>
    </row>
    <row r="3431" spans="3:5" x14ac:dyDescent="0.2">
      <c r="C3431" s="3"/>
      <c r="E3431" s="4" t="str">
        <f t="shared" si="53"/>
        <v>0</v>
      </c>
    </row>
    <row r="3432" spans="3:5" x14ac:dyDescent="0.2">
      <c r="C3432" s="3"/>
      <c r="E3432" s="4" t="str">
        <f t="shared" si="53"/>
        <v>0</v>
      </c>
    </row>
    <row r="3433" spans="3:5" x14ac:dyDescent="0.2">
      <c r="C3433" s="3"/>
      <c r="E3433" s="4" t="str">
        <f t="shared" si="53"/>
        <v>0</v>
      </c>
    </row>
    <row r="3434" spans="3:5" x14ac:dyDescent="0.2">
      <c r="C3434" s="3"/>
      <c r="E3434" s="4" t="str">
        <f t="shared" si="53"/>
        <v>0</v>
      </c>
    </row>
    <row r="3435" spans="3:5" x14ac:dyDescent="0.2">
      <c r="C3435" s="3"/>
      <c r="E3435" s="4" t="str">
        <f t="shared" si="53"/>
        <v>0</v>
      </c>
    </row>
    <row r="3436" spans="3:5" x14ac:dyDescent="0.2">
      <c r="C3436" s="3"/>
      <c r="E3436" s="4" t="str">
        <f t="shared" si="53"/>
        <v>0</v>
      </c>
    </row>
    <row r="3437" spans="3:5" x14ac:dyDescent="0.2">
      <c r="C3437" s="3"/>
      <c r="E3437" s="4" t="str">
        <f t="shared" si="53"/>
        <v>0</v>
      </c>
    </row>
    <row r="3438" spans="3:5" x14ac:dyDescent="0.2">
      <c r="C3438" s="3"/>
      <c r="E3438" s="4" t="str">
        <f t="shared" si="53"/>
        <v>0</v>
      </c>
    </row>
    <row r="3439" spans="3:5" x14ac:dyDescent="0.2">
      <c r="C3439" s="3"/>
      <c r="E3439" s="4" t="str">
        <f t="shared" si="53"/>
        <v>0</v>
      </c>
    </row>
    <row r="3440" spans="3:5" x14ac:dyDescent="0.2">
      <c r="C3440" s="3"/>
      <c r="E3440" s="4" t="str">
        <f t="shared" si="53"/>
        <v>0</v>
      </c>
    </row>
    <row r="3441" spans="3:5" x14ac:dyDescent="0.2">
      <c r="C3441" s="3"/>
      <c r="E3441" s="4" t="str">
        <f t="shared" si="53"/>
        <v>0</v>
      </c>
    </row>
    <row r="3442" spans="3:5" x14ac:dyDescent="0.2">
      <c r="C3442" s="3"/>
      <c r="E3442" s="4" t="str">
        <f t="shared" si="53"/>
        <v>0</v>
      </c>
    </row>
    <row r="3443" spans="3:5" x14ac:dyDescent="0.2">
      <c r="C3443" s="3"/>
      <c r="E3443" s="4" t="str">
        <f t="shared" si="53"/>
        <v>0</v>
      </c>
    </row>
    <row r="3444" spans="3:5" x14ac:dyDescent="0.2">
      <c r="C3444" s="3"/>
      <c r="E3444" s="4" t="str">
        <f t="shared" si="53"/>
        <v>0</v>
      </c>
    </row>
    <row r="3445" spans="3:5" x14ac:dyDescent="0.2">
      <c r="C3445" s="3"/>
      <c r="E3445" s="4" t="str">
        <f t="shared" si="53"/>
        <v>0</v>
      </c>
    </row>
    <row r="3446" spans="3:5" x14ac:dyDescent="0.2">
      <c r="C3446" s="3"/>
      <c r="E3446" s="4" t="str">
        <f t="shared" si="53"/>
        <v>0</v>
      </c>
    </row>
    <row r="3447" spans="3:5" x14ac:dyDescent="0.2">
      <c r="C3447" s="3"/>
      <c r="E3447" s="4" t="str">
        <f t="shared" si="53"/>
        <v>0</v>
      </c>
    </row>
    <row r="3448" spans="3:5" x14ac:dyDescent="0.2">
      <c r="C3448" s="3"/>
      <c r="E3448" s="4" t="str">
        <f t="shared" si="53"/>
        <v>0</v>
      </c>
    </row>
    <row r="3449" spans="3:5" x14ac:dyDescent="0.2">
      <c r="C3449" s="3"/>
      <c r="E3449" s="4" t="str">
        <f t="shared" si="53"/>
        <v>0</v>
      </c>
    </row>
    <row r="3450" spans="3:5" x14ac:dyDescent="0.2">
      <c r="C3450" s="3"/>
      <c r="E3450" s="4" t="str">
        <f t="shared" si="53"/>
        <v>0</v>
      </c>
    </row>
    <row r="3451" spans="3:5" x14ac:dyDescent="0.2">
      <c r="C3451" s="3"/>
      <c r="E3451" s="4" t="str">
        <f t="shared" si="53"/>
        <v>0</v>
      </c>
    </row>
    <row r="3452" spans="3:5" x14ac:dyDescent="0.2">
      <c r="C3452" s="3"/>
      <c r="E3452" s="4" t="str">
        <f t="shared" si="53"/>
        <v>0</v>
      </c>
    </row>
    <row r="3453" spans="3:5" x14ac:dyDescent="0.2">
      <c r="C3453" s="3"/>
      <c r="E3453" s="4" t="str">
        <f t="shared" si="53"/>
        <v>0</v>
      </c>
    </row>
    <row r="3454" spans="3:5" x14ac:dyDescent="0.2">
      <c r="C3454" s="3"/>
      <c r="E3454" s="4" t="str">
        <f t="shared" si="53"/>
        <v>0</v>
      </c>
    </row>
    <row r="3455" spans="3:5" x14ac:dyDescent="0.2">
      <c r="C3455" s="3"/>
      <c r="E3455" s="4" t="str">
        <f t="shared" si="53"/>
        <v>0</v>
      </c>
    </row>
    <row r="3456" spans="3:5" x14ac:dyDescent="0.2">
      <c r="C3456" s="3"/>
      <c r="E3456" s="4" t="str">
        <f t="shared" si="53"/>
        <v>0</v>
      </c>
    </row>
    <row r="3457" spans="3:5" x14ac:dyDescent="0.2">
      <c r="C3457" s="3"/>
      <c r="E3457" s="4" t="str">
        <f t="shared" si="53"/>
        <v>0</v>
      </c>
    </row>
    <row r="3458" spans="3:5" x14ac:dyDescent="0.2">
      <c r="C3458" s="3"/>
      <c r="E3458" s="4" t="str">
        <f t="shared" si="53"/>
        <v>0</v>
      </c>
    </row>
    <row r="3459" spans="3:5" x14ac:dyDescent="0.2">
      <c r="C3459" s="3"/>
      <c r="E3459" s="4" t="str">
        <f t="shared" ref="E3459:E3522" si="54">IF(A3459="","0","X")</f>
        <v>0</v>
      </c>
    </row>
    <row r="3460" spans="3:5" x14ac:dyDescent="0.2">
      <c r="C3460" s="3"/>
      <c r="E3460" s="4" t="str">
        <f t="shared" si="54"/>
        <v>0</v>
      </c>
    </row>
    <row r="3461" spans="3:5" x14ac:dyDescent="0.2">
      <c r="C3461" s="3"/>
      <c r="E3461" s="4" t="str">
        <f t="shared" si="54"/>
        <v>0</v>
      </c>
    </row>
    <row r="3462" spans="3:5" x14ac:dyDescent="0.2">
      <c r="C3462" s="3"/>
      <c r="E3462" s="4" t="str">
        <f t="shared" si="54"/>
        <v>0</v>
      </c>
    </row>
    <row r="3463" spans="3:5" x14ac:dyDescent="0.2">
      <c r="C3463" s="3"/>
      <c r="E3463" s="4" t="str">
        <f t="shared" si="54"/>
        <v>0</v>
      </c>
    </row>
    <row r="3464" spans="3:5" x14ac:dyDescent="0.2">
      <c r="C3464" s="3"/>
      <c r="E3464" s="4" t="str">
        <f t="shared" si="54"/>
        <v>0</v>
      </c>
    </row>
    <row r="3465" spans="3:5" x14ac:dyDescent="0.2">
      <c r="C3465" s="3"/>
      <c r="E3465" s="4" t="str">
        <f t="shared" si="54"/>
        <v>0</v>
      </c>
    </row>
    <row r="3466" spans="3:5" x14ac:dyDescent="0.2">
      <c r="C3466" s="3"/>
      <c r="E3466" s="4" t="str">
        <f t="shared" si="54"/>
        <v>0</v>
      </c>
    </row>
    <row r="3467" spans="3:5" x14ac:dyDescent="0.2">
      <c r="C3467" s="3"/>
      <c r="E3467" s="4" t="str">
        <f t="shared" si="54"/>
        <v>0</v>
      </c>
    </row>
    <row r="3468" spans="3:5" x14ac:dyDescent="0.2">
      <c r="C3468" s="3"/>
      <c r="E3468" s="4" t="str">
        <f t="shared" si="54"/>
        <v>0</v>
      </c>
    </row>
    <row r="3469" spans="3:5" x14ac:dyDescent="0.2">
      <c r="C3469" s="3"/>
      <c r="E3469" s="4" t="str">
        <f t="shared" si="54"/>
        <v>0</v>
      </c>
    </row>
    <row r="3470" spans="3:5" x14ac:dyDescent="0.2">
      <c r="C3470" s="3"/>
      <c r="E3470" s="4" t="str">
        <f t="shared" si="54"/>
        <v>0</v>
      </c>
    </row>
    <row r="3471" spans="3:5" x14ac:dyDescent="0.2">
      <c r="C3471" s="3"/>
      <c r="E3471" s="4" t="str">
        <f t="shared" si="54"/>
        <v>0</v>
      </c>
    </row>
    <row r="3472" spans="3:5" x14ac:dyDescent="0.2">
      <c r="C3472" s="3"/>
      <c r="E3472" s="4" t="str">
        <f t="shared" si="54"/>
        <v>0</v>
      </c>
    </row>
    <row r="3473" spans="3:5" x14ac:dyDescent="0.2">
      <c r="C3473" s="3"/>
      <c r="E3473" s="4" t="str">
        <f t="shared" si="54"/>
        <v>0</v>
      </c>
    </row>
    <row r="3474" spans="3:5" x14ac:dyDescent="0.2">
      <c r="C3474" s="3"/>
      <c r="E3474" s="4" t="str">
        <f t="shared" si="54"/>
        <v>0</v>
      </c>
    </row>
    <row r="3475" spans="3:5" x14ac:dyDescent="0.2">
      <c r="C3475" s="3"/>
      <c r="E3475" s="4" t="str">
        <f t="shared" si="54"/>
        <v>0</v>
      </c>
    </row>
    <row r="3476" spans="3:5" x14ac:dyDescent="0.2">
      <c r="C3476" s="3"/>
      <c r="E3476" s="4" t="str">
        <f t="shared" si="54"/>
        <v>0</v>
      </c>
    </row>
    <row r="3477" spans="3:5" x14ac:dyDescent="0.2">
      <c r="C3477" s="3"/>
      <c r="E3477" s="4" t="str">
        <f t="shared" si="54"/>
        <v>0</v>
      </c>
    </row>
    <row r="3478" spans="3:5" x14ac:dyDescent="0.2">
      <c r="C3478" s="3"/>
      <c r="E3478" s="4" t="str">
        <f t="shared" si="54"/>
        <v>0</v>
      </c>
    </row>
    <row r="3479" spans="3:5" x14ac:dyDescent="0.2">
      <c r="C3479" s="3"/>
      <c r="E3479" s="4" t="str">
        <f t="shared" si="54"/>
        <v>0</v>
      </c>
    </row>
    <row r="3480" spans="3:5" x14ac:dyDescent="0.2">
      <c r="C3480" s="3"/>
      <c r="E3480" s="4" t="str">
        <f t="shared" si="54"/>
        <v>0</v>
      </c>
    </row>
    <row r="3481" spans="3:5" x14ac:dyDescent="0.2">
      <c r="C3481" s="3"/>
      <c r="E3481" s="4" t="str">
        <f t="shared" si="54"/>
        <v>0</v>
      </c>
    </row>
    <row r="3482" spans="3:5" x14ac:dyDescent="0.2">
      <c r="C3482" s="3"/>
      <c r="E3482" s="4" t="str">
        <f t="shared" si="54"/>
        <v>0</v>
      </c>
    </row>
    <row r="3483" spans="3:5" x14ac:dyDescent="0.2">
      <c r="C3483" s="3"/>
      <c r="E3483" s="4" t="str">
        <f t="shared" si="54"/>
        <v>0</v>
      </c>
    </row>
    <row r="3484" spans="3:5" x14ac:dyDescent="0.2">
      <c r="C3484" s="3"/>
      <c r="E3484" s="4" t="str">
        <f t="shared" si="54"/>
        <v>0</v>
      </c>
    </row>
    <row r="3485" spans="3:5" x14ac:dyDescent="0.2">
      <c r="C3485" s="3"/>
      <c r="E3485" s="4" t="str">
        <f t="shared" si="54"/>
        <v>0</v>
      </c>
    </row>
    <row r="3486" spans="3:5" x14ac:dyDescent="0.2">
      <c r="C3486" s="3"/>
      <c r="E3486" s="4" t="str">
        <f t="shared" si="54"/>
        <v>0</v>
      </c>
    </row>
    <row r="3487" spans="3:5" x14ac:dyDescent="0.2">
      <c r="C3487" s="3"/>
      <c r="E3487" s="4" t="str">
        <f t="shared" si="54"/>
        <v>0</v>
      </c>
    </row>
    <row r="3488" spans="3:5" x14ac:dyDescent="0.2">
      <c r="C3488" s="3"/>
      <c r="E3488" s="4" t="str">
        <f t="shared" si="54"/>
        <v>0</v>
      </c>
    </row>
    <row r="3489" spans="3:5" x14ac:dyDescent="0.2">
      <c r="C3489" s="3"/>
      <c r="E3489" s="4" t="str">
        <f t="shared" si="54"/>
        <v>0</v>
      </c>
    </row>
    <row r="3490" spans="3:5" x14ac:dyDescent="0.2">
      <c r="C3490" s="3"/>
      <c r="E3490" s="4" t="str">
        <f t="shared" si="54"/>
        <v>0</v>
      </c>
    </row>
    <row r="3491" spans="3:5" x14ac:dyDescent="0.2">
      <c r="C3491" s="3"/>
      <c r="E3491" s="4" t="str">
        <f t="shared" si="54"/>
        <v>0</v>
      </c>
    </row>
    <row r="3492" spans="3:5" x14ac:dyDescent="0.2">
      <c r="C3492" s="3"/>
      <c r="E3492" s="4" t="str">
        <f t="shared" si="54"/>
        <v>0</v>
      </c>
    </row>
    <row r="3493" spans="3:5" x14ac:dyDescent="0.2">
      <c r="C3493" s="3"/>
      <c r="E3493" s="4" t="str">
        <f t="shared" si="54"/>
        <v>0</v>
      </c>
    </row>
    <row r="3494" spans="3:5" x14ac:dyDescent="0.2">
      <c r="C3494" s="3"/>
      <c r="E3494" s="4" t="str">
        <f t="shared" si="54"/>
        <v>0</v>
      </c>
    </row>
    <row r="3495" spans="3:5" x14ac:dyDescent="0.2">
      <c r="C3495" s="3"/>
      <c r="E3495" s="4" t="str">
        <f t="shared" si="54"/>
        <v>0</v>
      </c>
    </row>
    <row r="3496" spans="3:5" x14ac:dyDescent="0.2">
      <c r="C3496" s="3"/>
      <c r="E3496" s="4" t="str">
        <f t="shared" si="54"/>
        <v>0</v>
      </c>
    </row>
    <row r="3497" spans="3:5" x14ac:dyDescent="0.2">
      <c r="C3497" s="3"/>
      <c r="E3497" s="4" t="str">
        <f t="shared" si="54"/>
        <v>0</v>
      </c>
    </row>
    <row r="3498" spans="3:5" x14ac:dyDescent="0.2">
      <c r="C3498" s="3"/>
      <c r="E3498" s="4" t="str">
        <f t="shared" si="54"/>
        <v>0</v>
      </c>
    </row>
    <row r="3499" spans="3:5" x14ac:dyDescent="0.2">
      <c r="C3499" s="3"/>
      <c r="E3499" s="4" t="str">
        <f t="shared" si="54"/>
        <v>0</v>
      </c>
    </row>
    <row r="3500" spans="3:5" x14ac:dyDescent="0.2">
      <c r="C3500" s="3"/>
      <c r="E3500" s="4" t="str">
        <f t="shared" si="54"/>
        <v>0</v>
      </c>
    </row>
    <row r="3501" spans="3:5" x14ac:dyDescent="0.2">
      <c r="C3501" s="3"/>
      <c r="E3501" s="4" t="str">
        <f t="shared" si="54"/>
        <v>0</v>
      </c>
    </row>
    <row r="3502" spans="3:5" x14ac:dyDescent="0.2">
      <c r="C3502" s="3"/>
      <c r="E3502" s="4" t="str">
        <f t="shared" si="54"/>
        <v>0</v>
      </c>
    </row>
    <row r="3503" spans="3:5" x14ac:dyDescent="0.2">
      <c r="C3503" s="3"/>
      <c r="E3503" s="4" t="str">
        <f t="shared" si="54"/>
        <v>0</v>
      </c>
    </row>
    <row r="3504" spans="3:5" x14ac:dyDescent="0.2">
      <c r="C3504" s="3"/>
      <c r="E3504" s="4" t="str">
        <f t="shared" si="54"/>
        <v>0</v>
      </c>
    </row>
    <row r="3505" spans="3:5" x14ac:dyDescent="0.2">
      <c r="C3505" s="3"/>
      <c r="E3505" s="4" t="str">
        <f t="shared" si="54"/>
        <v>0</v>
      </c>
    </row>
    <row r="3506" spans="3:5" x14ac:dyDescent="0.2">
      <c r="C3506" s="3"/>
      <c r="E3506" s="4" t="str">
        <f t="shared" si="54"/>
        <v>0</v>
      </c>
    </row>
    <row r="3507" spans="3:5" x14ac:dyDescent="0.2">
      <c r="C3507" s="3"/>
      <c r="E3507" s="4" t="str">
        <f t="shared" si="54"/>
        <v>0</v>
      </c>
    </row>
    <row r="3508" spans="3:5" x14ac:dyDescent="0.2">
      <c r="C3508" s="3"/>
      <c r="E3508" s="4" t="str">
        <f t="shared" si="54"/>
        <v>0</v>
      </c>
    </row>
    <row r="3509" spans="3:5" x14ac:dyDescent="0.2">
      <c r="C3509" s="3"/>
      <c r="E3509" s="4" t="str">
        <f t="shared" si="54"/>
        <v>0</v>
      </c>
    </row>
    <row r="3510" spans="3:5" x14ac:dyDescent="0.2">
      <c r="C3510" s="3"/>
      <c r="E3510" s="4" t="str">
        <f t="shared" si="54"/>
        <v>0</v>
      </c>
    </row>
    <row r="3511" spans="3:5" x14ac:dyDescent="0.2">
      <c r="C3511" s="3"/>
      <c r="E3511" s="4" t="str">
        <f t="shared" si="54"/>
        <v>0</v>
      </c>
    </row>
    <row r="3512" spans="3:5" x14ac:dyDescent="0.2">
      <c r="C3512" s="3"/>
      <c r="E3512" s="4" t="str">
        <f t="shared" si="54"/>
        <v>0</v>
      </c>
    </row>
    <row r="3513" spans="3:5" x14ac:dyDescent="0.2">
      <c r="C3513" s="3"/>
      <c r="E3513" s="4" t="str">
        <f t="shared" si="54"/>
        <v>0</v>
      </c>
    </row>
    <row r="3514" spans="3:5" x14ac:dyDescent="0.2">
      <c r="C3514" s="3"/>
      <c r="E3514" s="4" t="str">
        <f t="shared" si="54"/>
        <v>0</v>
      </c>
    </row>
    <row r="3515" spans="3:5" x14ac:dyDescent="0.2">
      <c r="C3515" s="3"/>
      <c r="E3515" s="4" t="str">
        <f t="shared" si="54"/>
        <v>0</v>
      </c>
    </row>
    <row r="3516" spans="3:5" x14ac:dyDescent="0.2">
      <c r="C3516" s="3"/>
      <c r="E3516" s="4" t="str">
        <f t="shared" si="54"/>
        <v>0</v>
      </c>
    </row>
    <row r="3517" spans="3:5" x14ac:dyDescent="0.2">
      <c r="C3517" s="3"/>
      <c r="E3517" s="4" t="str">
        <f t="shared" si="54"/>
        <v>0</v>
      </c>
    </row>
    <row r="3518" spans="3:5" x14ac:dyDescent="0.2">
      <c r="C3518" s="3"/>
      <c r="E3518" s="4" t="str">
        <f t="shared" si="54"/>
        <v>0</v>
      </c>
    </row>
    <row r="3519" spans="3:5" x14ac:dyDescent="0.2">
      <c r="C3519" s="3"/>
      <c r="E3519" s="4" t="str">
        <f t="shared" si="54"/>
        <v>0</v>
      </c>
    </row>
    <row r="3520" spans="3:5" x14ac:dyDescent="0.2">
      <c r="C3520" s="3"/>
      <c r="E3520" s="4" t="str">
        <f t="shared" si="54"/>
        <v>0</v>
      </c>
    </row>
    <row r="3521" spans="3:5" x14ac:dyDescent="0.2">
      <c r="C3521" s="3"/>
      <c r="E3521" s="4" t="str">
        <f t="shared" si="54"/>
        <v>0</v>
      </c>
    </row>
    <row r="3522" spans="3:5" x14ac:dyDescent="0.2">
      <c r="C3522" s="3"/>
      <c r="E3522" s="4" t="str">
        <f t="shared" si="54"/>
        <v>0</v>
      </c>
    </row>
    <row r="3523" spans="3:5" x14ac:dyDescent="0.2">
      <c r="C3523" s="3"/>
      <c r="E3523" s="4" t="str">
        <f t="shared" ref="E3523:E3586" si="55">IF(A3523="","0","X")</f>
        <v>0</v>
      </c>
    </row>
    <row r="3524" spans="3:5" x14ac:dyDescent="0.2">
      <c r="C3524" s="3"/>
      <c r="E3524" s="4" t="str">
        <f t="shared" si="55"/>
        <v>0</v>
      </c>
    </row>
    <row r="3525" spans="3:5" x14ac:dyDescent="0.2">
      <c r="C3525" s="3"/>
      <c r="E3525" s="4" t="str">
        <f t="shared" si="55"/>
        <v>0</v>
      </c>
    </row>
    <row r="3526" spans="3:5" x14ac:dyDescent="0.2">
      <c r="C3526" s="3"/>
      <c r="E3526" s="4" t="str">
        <f t="shared" si="55"/>
        <v>0</v>
      </c>
    </row>
    <row r="3527" spans="3:5" x14ac:dyDescent="0.2">
      <c r="C3527" s="3"/>
      <c r="E3527" s="4" t="str">
        <f t="shared" si="55"/>
        <v>0</v>
      </c>
    </row>
    <row r="3528" spans="3:5" x14ac:dyDescent="0.2">
      <c r="C3528" s="3"/>
      <c r="E3528" s="4" t="str">
        <f t="shared" si="55"/>
        <v>0</v>
      </c>
    </row>
    <row r="3529" spans="3:5" x14ac:dyDescent="0.2">
      <c r="C3529" s="3"/>
      <c r="E3529" s="4" t="str">
        <f t="shared" si="55"/>
        <v>0</v>
      </c>
    </row>
    <row r="3530" spans="3:5" x14ac:dyDescent="0.2">
      <c r="C3530" s="3"/>
      <c r="E3530" s="4" t="str">
        <f t="shared" si="55"/>
        <v>0</v>
      </c>
    </row>
    <row r="3531" spans="3:5" x14ac:dyDescent="0.2">
      <c r="C3531" s="3"/>
      <c r="E3531" s="4" t="str">
        <f t="shared" si="55"/>
        <v>0</v>
      </c>
    </row>
    <row r="3532" spans="3:5" x14ac:dyDescent="0.2">
      <c r="C3532" s="3"/>
      <c r="E3532" s="4" t="str">
        <f t="shared" si="55"/>
        <v>0</v>
      </c>
    </row>
    <row r="3533" spans="3:5" x14ac:dyDescent="0.2">
      <c r="C3533" s="3"/>
      <c r="E3533" s="4" t="str">
        <f t="shared" si="55"/>
        <v>0</v>
      </c>
    </row>
    <row r="3534" spans="3:5" x14ac:dyDescent="0.2">
      <c r="C3534" s="3"/>
      <c r="E3534" s="4" t="str">
        <f t="shared" si="55"/>
        <v>0</v>
      </c>
    </row>
    <row r="3535" spans="3:5" x14ac:dyDescent="0.2">
      <c r="C3535" s="3"/>
      <c r="E3535" s="4" t="str">
        <f t="shared" si="55"/>
        <v>0</v>
      </c>
    </row>
    <row r="3536" spans="3:5" x14ac:dyDescent="0.2">
      <c r="C3536" s="3"/>
      <c r="E3536" s="4" t="str">
        <f t="shared" si="55"/>
        <v>0</v>
      </c>
    </row>
    <row r="3537" spans="3:5" x14ac:dyDescent="0.2">
      <c r="C3537" s="3"/>
      <c r="E3537" s="4" t="str">
        <f t="shared" si="55"/>
        <v>0</v>
      </c>
    </row>
    <row r="3538" spans="3:5" x14ac:dyDescent="0.2">
      <c r="C3538" s="3"/>
      <c r="E3538" s="4" t="str">
        <f t="shared" si="55"/>
        <v>0</v>
      </c>
    </row>
    <row r="3539" spans="3:5" x14ac:dyDescent="0.2">
      <c r="C3539" s="3"/>
      <c r="E3539" s="4" t="str">
        <f t="shared" si="55"/>
        <v>0</v>
      </c>
    </row>
    <row r="3540" spans="3:5" x14ac:dyDescent="0.2">
      <c r="C3540" s="3"/>
      <c r="E3540" s="4" t="str">
        <f t="shared" si="55"/>
        <v>0</v>
      </c>
    </row>
    <row r="3541" spans="3:5" x14ac:dyDescent="0.2">
      <c r="C3541" s="3"/>
      <c r="E3541" s="4" t="str">
        <f t="shared" si="55"/>
        <v>0</v>
      </c>
    </row>
    <row r="3542" spans="3:5" x14ac:dyDescent="0.2">
      <c r="C3542" s="3"/>
      <c r="E3542" s="4" t="str">
        <f t="shared" si="55"/>
        <v>0</v>
      </c>
    </row>
    <row r="3543" spans="3:5" x14ac:dyDescent="0.2">
      <c r="C3543" s="3"/>
      <c r="E3543" s="4" t="str">
        <f t="shared" si="55"/>
        <v>0</v>
      </c>
    </row>
    <row r="3544" spans="3:5" x14ac:dyDescent="0.2">
      <c r="C3544" s="3"/>
      <c r="E3544" s="4" t="str">
        <f t="shared" si="55"/>
        <v>0</v>
      </c>
    </row>
    <row r="3545" spans="3:5" x14ac:dyDescent="0.2">
      <c r="C3545" s="3"/>
      <c r="E3545" s="4" t="str">
        <f t="shared" si="55"/>
        <v>0</v>
      </c>
    </row>
    <row r="3546" spans="3:5" x14ac:dyDescent="0.2">
      <c r="C3546" s="3"/>
      <c r="E3546" s="4" t="str">
        <f t="shared" si="55"/>
        <v>0</v>
      </c>
    </row>
    <row r="3547" spans="3:5" x14ac:dyDescent="0.2">
      <c r="C3547" s="3"/>
      <c r="E3547" s="4" t="str">
        <f t="shared" si="55"/>
        <v>0</v>
      </c>
    </row>
    <row r="3548" spans="3:5" x14ac:dyDescent="0.2">
      <c r="C3548" s="3"/>
      <c r="E3548" s="4" t="str">
        <f t="shared" si="55"/>
        <v>0</v>
      </c>
    </row>
    <row r="3549" spans="3:5" x14ac:dyDescent="0.2">
      <c r="C3549" s="3"/>
      <c r="E3549" s="4" t="str">
        <f t="shared" si="55"/>
        <v>0</v>
      </c>
    </row>
    <row r="3550" spans="3:5" x14ac:dyDescent="0.2">
      <c r="C3550" s="3"/>
      <c r="E3550" s="4" t="str">
        <f t="shared" si="55"/>
        <v>0</v>
      </c>
    </row>
    <row r="3551" spans="3:5" x14ac:dyDescent="0.2">
      <c r="C3551" s="3"/>
      <c r="E3551" s="4" t="str">
        <f t="shared" si="55"/>
        <v>0</v>
      </c>
    </row>
    <row r="3552" spans="3:5" x14ac:dyDescent="0.2">
      <c r="C3552" s="3"/>
      <c r="E3552" s="4" t="str">
        <f t="shared" si="55"/>
        <v>0</v>
      </c>
    </row>
    <row r="3553" spans="3:5" x14ac:dyDescent="0.2">
      <c r="C3553" s="3"/>
      <c r="E3553" s="4" t="str">
        <f t="shared" si="55"/>
        <v>0</v>
      </c>
    </row>
    <row r="3554" spans="3:5" x14ac:dyDescent="0.2">
      <c r="C3554" s="3"/>
      <c r="E3554" s="4" t="str">
        <f t="shared" si="55"/>
        <v>0</v>
      </c>
    </row>
    <row r="3555" spans="3:5" x14ac:dyDescent="0.2">
      <c r="C3555" s="3"/>
      <c r="E3555" s="4" t="str">
        <f t="shared" si="55"/>
        <v>0</v>
      </c>
    </row>
    <row r="3556" spans="3:5" x14ac:dyDescent="0.2">
      <c r="C3556" s="3"/>
      <c r="E3556" s="4" t="str">
        <f t="shared" si="55"/>
        <v>0</v>
      </c>
    </row>
    <row r="3557" spans="3:5" x14ac:dyDescent="0.2">
      <c r="C3557" s="3"/>
      <c r="E3557" s="4" t="str">
        <f t="shared" si="55"/>
        <v>0</v>
      </c>
    </row>
    <row r="3558" spans="3:5" x14ac:dyDescent="0.2">
      <c r="C3558" s="3"/>
      <c r="E3558" s="4" t="str">
        <f t="shared" si="55"/>
        <v>0</v>
      </c>
    </row>
    <row r="3559" spans="3:5" x14ac:dyDescent="0.2">
      <c r="C3559" s="3"/>
      <c r="E3559" s="4" t="str">
        <f t="shared" si="55"/>
        <v>0</v>
      </c>
    </row>
    <row r="3560" spans="3:5" x14ac:dyDescent="0.2">
      <c r="C3560" s="3"/>
      <c r="E3560" s="4" t="str">
        <f t="shared" si="55"/>
        <v>0</v>
      </c>
    </row>
    <row r="3561" spans="3:5" x14ac:dyDescent="0.2">
      <c r="C3561" s="3"/>
      <c r="E3561" s="4" t="str">
        <f t="shared" si="55"/>
        <v>0</v>
      </c>
    </row>
    <row r="3562" spans="3:5" x14ac:dyDescent="0.2">
      <c r="C3562" s="3"/>
      <c r="E3562" s="4" t="str">
        <f t="shared" si="55"/>
        <v>0</v>
      </c>
    </row>
    <row r="3563" spans="3:5" x14ac:dyDescent="0.2">
      <c r="C3563" s="3"/>
      <c r="E3563" s="4" t="str">
        <f t="shared" si="55"/>
        <v>0</v>
      </c>
    </row>
    <row r="3564" spans="3:5" x14ac:dyDescent="0.2">
      <c r="C3564" s="3"/>
      <c r="E3564" s="4" t="str">
        <f t="shared" si="55"/>
        <v>0</v>
      </c>
    </row>
    <row r="3565" spans="3:5" x14ac:dyDescent="0.2">
      <c r="C3565" s="3"/>
      <c r="E3565" s="4" t="str">
        <f t="shared" si="55"/>
        <v>0</v>
      </c>
    </row>
    <row r="3566" spans="3:5" x14ac:dyDescent="0.2">
      <c r="C3566" s="3"/>
      <c r="E3566" s="4" t="str">
        <f t="shared" si="55"/>
        <v>0</v>
      </c>
    </row>
    <row r="3567" spans="3:5" x14ac:dyDescent="0.2">
      <c r="C3567" s="3"/>
      <c r="E3567" s="4" t="str">
        <f t="shared" si="55"/>
        <v>0</v>
      </c>
    </row>
    <row r="3568" spans="3:5" x14ac:dyDescent="0.2">
      <c r="C3568" s="3"/>
      <c r="E3568" s="4" t="str">
        <f t="shared" si="55"/>
        <v>0</v>
      </c>
    </row>
    <row r="3569" spans="3:5" x14ac:dyDescent="0.2">
      <c r="C3569" s="3"/>
      <c r="E3569" s="4" t="str">
        <f t="shared" si="55"/>
        <v>0</v>
      </c>
    </row>
    <row r="3570" spans="3:5" x14ac:dyDescent="0.2">
      <c r="C3570" s="3"/>
      <c r="E3570" s="4" t="str">
        <f t="shared" si="55"/>
        <v>0</v>
      </c>
    </row>
    <row r="3571" spans="3:5" x14ac:dyDescent="0.2">
      <c r="C3571" s="3"/>
      <c r="E3571" s="4" t="str">
        <f t="shared" si="55"/>
        <v>0</v>
      </c>
    </row>
    <row r="3572" spans="3:5" x14ac:dyDescent="0.2">
      <c r="C3572" s="3"/>
      <c r="E3572" s="4" t="str">
        <f t="shared" si="55"/>
        <v>0</v>
      </c>
    </row>
    <row r="3573" spans="3:5" x14ac:dyDescent="0.2">
      <c r="C3573" s="3"/>
      <c r="E3573" s="4" t="str">
        <f t="shared" si="55"/>
        <v>0</v>
      </c>
    </row>
    <row r="3574" spans="3:5" x14ac:dyDescent="0.2">
      <c r="C3574" s="3"/>
      <c r="E3574" s="4" t="str">
        <f t="shared" si="55"/>
        <v>0</v>
      </c>
    </row>
    <row r="3575" spans="3:5" x14ac:dyDescent="0.2">
      <c r="C3575" s="3"/>
      <c r="E3575" s="4" t="str">
        <f t="shared" si="55"/>
        <v>0</v>
      </c>
    </row>
    <row r="3576" spans="3:5" x14ac:dyDescent="0.2">
      <c r="C3576" s="3"/>
      <c r="E3576" s="4" t="str">
        <f t="shared" si="55"/>
        <v>0</v>
      </c>
    </row>
    <row r="3577" spans="3:5" x14ac:dyDescent="0.2">
      <c r="C3577" s="3"/>
      <c r="E3577" s="4" t="str">
        <f t="shared" si="55"/>
        <v>0</v>
      </c>
    </row>
    <row r="3578" spans="3:5" x14ac:dyDescent="0.2">
      <c r="C3578" s="3"/>
      <c r="E3578" s="4" t="str">
        <f t="shared" si="55"/>
        <v>0</v>
      </c>
    </row>
    <row r="3579" spans="3:5" x14ac:dyDescent="0.2">
      <c r="C3579" s="3"/>
      <c r="E3579" s="4" t="str">
        <f t="shared" si="55"/>
        <v>0</v>
      </c>
    </row>
    <row r="3580" spans="3:5" x14ac:dyDescent="0.2">
      <c r="C3580" s="3"/>
      <c r="E3580" s="4" t="str">
        <f t="shared" si="55"/>
        <v>0</v>
      </c>
    </row>
    <row r="3581" spans="3:5" x14ac:dyDescent="0.2">
      <c r="C3581" s="3"/>
      <c r="E3581" s="4" t="str">
        <f t="shared" si="55"/>
        <v>0</v>
      </c>
    </row>
    <row r="3582" spans="3:5" x14ac:dyDescent="0.2">
      <c r="C3582" s="3"/>
      <c r="E3582" s="4" t="str">
        <f t="shared" si="55"/>
        <v>0</v>
      </c>
    </row>
    <row r="3583" spans="3:5" x14ac:dyDescent="0.2">
      <c r="C3583" s="3"/>
      <c r="E3583" s="4" t="str">
        <f t="shared" si="55"/>
        <v>0</v>
      </c>
    </row>
    <row r="3584" spans="3:5" x14ac:dyDescent="0.2">
      <c r="C3584" s="3"/>
      <c r="E3584" s="4" t="str">
        <f t="shared" si="55"/>
        <v>0</v>
      </c>
    </row>
    <row r="3585" spans="3:5" x14ac:dyDescent="0.2">
      <c r="C3585" s="3"/>
      <c r="E3585" s="4" t="str">
        <f t="shared" si="55"/>
        <v>0</v>
      </c>
    </row>
    <row r="3586" spans="3:5" x14ac:dyDescent="0.2">
      <c r="C3586" s="3"/>
      <c r="E3586" s="4" t="str">
        <f t="shared" si="55"/>
        <v>0</v>
      </c>
    </row>
    <row r="3587" spans="3:5" x14ac:dyDescent="0.2">
      <c r="C3587" s="3"/>
      <c r="E3587" s="4" t="str">
        <f t="shared" ref="E3587:E3650" si="56">IF(A3587="","0","X")</f>
        <v>0</v>
      </c>
    </row>
    <row r="3588" spans="3:5" x14ac:dyDescent="0.2">
      <c r="C3588" s="3"/>
      <c r="E3588" s="4" t="str">
        <f t="shared" si="56"/>
        <v>0</v>
      </c>
    </row>
    <row r="3589" spans="3:5" x14ac:dyDescent="0.2">
      <c r="C3589" s="3"/>
      <c r="E3589" s="4" t="str">
        <f t="shared" si="56"/>
        <v>0</v>
      </c>
    </row>
    <row r="3590" spans="3:5" x14ac:dyDescent="0.2">
      <c r="C3590" s="3"/>
      <c r="E3590" s="4" t="str">
        <f t="shared" si="56"/>
        <v>0</v>
      </c>
    </row>
    <row r="3591" spans="3:5" x14ac:dyDescent="0.2">
      <c r="C3591" s="3"/>
      <c r="E3591" s="4" t="str">
        <f t="shared" si="56"/>
        <v>0</v>
      </c>
    </row>
    <row r="3592" spans="3:5" x14ac:dyDescent="0.2">
      <c r="C3592" s="3"/>
      <c r="E3592" s="4" t="str">
        <f t="shared" si="56"/>
        <v>0</v>
      </c>
    </row>
    <row r="3593" spans="3:5" x14ac:dyDescent="0.2">
      <c r="C3593" s="3"/>
      <c r="E3593" s="4" t="str">
        <f t="shared" si="56"/>
        <v>0</v>
      </c>
    </row>
    <row r="3594" spans="3:5" x14ac:dyDescent="0.2">
      <c r="C3594" s="3"/>
      <c r="E3594" s="4" t="str">
        <f t="shared" si="56"/>
        <v>0</v>
      </c>
    </row>
    <row r="3595" spans="3:5" x14ac:dyDescent="0.2">
      <c r="C3595" s="3"/>
      <c r="E3595" s="4" t="str">
        <f t="shared" si="56"/>
        <v>0</v>
      </c>
    </row>
    <row r="3596" spans="3:5" x14ac:dyDescent="0.2">
      <c r="C3596" s="3"/>
      <c r="E3596" s="4" t="str">
        <f t="shared" si="56"/>
        <v>0</v>
      </c>
    </row>
    <row r="3597" spans="3:5" x14ac:dyDescent="0.2">
      <c r="C3597" s="3"/>
      <c r="E3597" s="4" t="str">
        <f t="shared" si="56"/>
        <v>0</v>
      </c>
    </row>
    <row r="3598" spans="3:5" x14ac:dyDescent="0.2">
      <c r="C3598" s="3"/>
      <c r="E3598" s="4" t="str">
        <f t="shared" si="56"/>
        <v>0</v>
      </c>
    </row>
    <row r="3599" spans="3:5" x14ac:dyDescent="0.2">
      <c r="C3599" s="3"/>
      <c r="E3599" s="4" t="str">
        <f t="shared" si="56"/>
        <v>0</v>
      </c>
    </row>
    <row r="3600" spans="3:5" x14ac:dyDescent="0.2">
      <c r="C3600" s="3"/>
      <c r="E3600" s="4" t="str">
        <f t="shared" si="56"/>
        <v>0</v>
      </c>
    </row>
    <row r="3601" spans="3:5" x14ac:dyDescent="0.2">
      <c r="C3601" s="3"/>
      <c r="E3601" s="4" t="str">
        <f t="shared" si="56"/>
        <v>0</v>
      </c>
    </row>
    <row r="3602" spans="3:5" x14ac:dyDescent="0.2">
      <c r="C3602" s="3"/>
      <c r="E3602" s="4" t="str">
        <f t="shared" si="56"/>
        <v>0</v>
      </c>
    </row>
    <row r="3603" spans="3:5" x14ac:dyDescent="0.2">
      <c r="C3603" s="3"/>
      <c r="E3603" s="4" t="str">
        <f t="shared" si="56"/>
        <v>0</v>
      </c>
    </row>
    <row r="3604" spans="3:5" x14ac:dyDescent="0.2">
      <c r="C3604" s="3"/>
      <c r="E3604" s="4" t="str">
        <f t="shared" si="56"/>
        <v>0</v>
      </c>
    </row>
    <row r="3605" spans="3:5" x14ac:dyDescent="0.2">
      <c r="C3605" s="3"/>
      <c r="E3605" s="4" t="str">
        <f t="shared" si="56"/>
        <v>0</v>
      </c>
    </row>
    <row r="3606" spans="3:5" x14ac:dyDescent="0.2">
      <c r="C3606" s="3"/>
      <c r="E3606" s="4" t="str">
        <f t="shared" si="56"/>
        <v>0</v>
      </c>
    </row>
    <row r="3607" spans="3:5" x14ac:dyDescent="0.2">
      <c r="C3607" s="3"/>
      <c r="E3607" s="4" t="str">
        <f t="shared" si="56"/>
        <v>0</v>
      </c>
    </row>
    <row r="3608" spans="3:5" x14ac:dyDescent="0.2">
      <c r="C3608" s="3"/>
      <c r="E3608" s="4" t="str">
        <f t="shared" si="56"/>
        <v>0</v>
      </c>
    </row>
    <row r="3609" spans="3:5" x14ac:dyDescent="0.2">
      <c r="C3609" s="3"/>
      <c r="E3609" s="4" t="str">
        <f t="shared" si="56"/>
        <v>0</v>
      </c>
    </row>
    <row r="3610" spans="3:5" x14ac:dyDescent="0.2">
      <c r="C3610" s="3"/>
      <c r="E3610" s="4" t="str">
        <f t="shared" si="56"/>
        <v>0</v>
      </c>
    </row>
    <row r="3611" spans="3:5" x14ac:dyDescent="0.2">
      <c r="C3611" s="3"/>
      <c r="E3611" s="4" t="str">
        <f t="shared" si="56"/>
        <v>0</v>
      </c>
    </row>
    <row r="3612" spans="3:5" x14ac:dyDescent="0.2">
      <c r="C3612" s="3"/>
      <c r="E3612" s="4" t="str">
        <f t="shared" si="56"/>
        <v>0</v>
      </c>
    </row>
    <row r="3613" spans="3:5" x14ac:dyDescent="0.2">
      <c r="C3613" s="3"/>
      <c r="E3613" s="4" t="str">
        <f t="shared" si="56"/>
        <v>0</v>
      </c>
    </row>
    <row r="3614" spans="3:5" x14ac:dyDescent="0.2">
      <c r="C3614" s="3"/>
      <c r="E3614" s="4" t="str">
        <f t="shared" si="56"/>
        <v>0</v>
      </c>
    </row>
    <row r="3615" spans="3:5" x14ac:dyDescent="0.2">
      <c r="C3615" s="3"/>
      <c r="E3615" s="4" t="str">
        <f t="shared" si="56"/>
        <v>0</v>
      </c>
    </row>
    <row r="3616" spans="3:5" x14ac:dyDescent="0.2">
      <c r="C3616" s="3"/>
      <c r="E3616" s="4" t="str">
        <f t="shared" si="56"/>
        <v>0</v>
      </c>
    </row>
    <row r="3617" spans="3:5" x14ac:dyDescent="0.2">
      <c r="C3617" s="3"/>
      <c r="E3617" s="4" t="str">
        <f t="shared" si="56"/>
        <v>0</v>
      </c>
    </row>
    <row r="3618" spans="3:5" x14ac:dyDescent="0.2">
      <c r="C3618" s="3"/>
      <c r="E3618" s="4" t="str">
        <f t="shared" si="56"/>
        <v>0</v>
      </c>
    </row>
    <row r="3619" spans="3:5" x14ac:dyDescent="0.2">
      <c r="C3619" s="3"/>
      <c r="E3619" s="4" t="str">
        <f t="shared" si="56"/>
        <v>0</v>
      </c>
    </row>
    <row r="3620" spans="3:5" x14ac:dyDescent="0.2">
      <c r="C3620" s="3"/>
      <c r="E3620" s="4" t="str">
        <f t="shared" si="56"/>
        <v>0</v>
      </c>
    </row>
    <row r="3621" spans="3:5" x14ac:dyDescent="0.2">
      <c r="C3621" s="3"/>
      <c r="E3621" s="4" t="str">
        <f t="shared" si="56"/>
        <v>0</v>
      </c>
    </row>
    <row r="3622" spans="3:5" x14ac:dyDescent="0.2">
      <c r="C3622" s="3"/>
      <c r="E3622" s="4" t="str">
        <f t="shared" si="56"/>
        <v>0</v>
      </c>
    </row>
    <row r="3623" spans="3:5" x14ac:dyDescent="0.2">
      <c r="C3623" s="3"/>
      <c r="E3623" s="4" t="str">
        <f t="shared" si="56"/>
        <v>0</v>
      </c>
    </row>
    <row r="3624" spans="3:5" x14ac:dyDescent="0.2">
      <c r="C3624" s="3"/>
      <c r="E3624" s="4" t="str">
        <f t="shared" si="56"/>
        <v>0</v>
      </c>
    </row>
    <row r="3625" spans="3:5" x14ac:dyDescent="0.2">
      <c r="C3625" s="3"/>
      <c r="E3625" s="4" t="str">
        <f t="shared" si="56"/>
        <v>0</v>
      </c>
    </row>
    <row r="3626" spans="3:5" x14ac:dyDescent="0.2">
      <c r="C3626" s="3"/>
      <c r="E3626" s="4" t="str">
        <f t="shared" si="56"/>
        <v>0</v>
      </c>
    </row>
    <row r="3627" spans="3:5" x14ac:dyDescent="0.2">
      <c r="C3627" s="3"/>
      <c r="E3627" s="4" t="str">
        <f t="shared" si="56"/>
        <v>0</v>
      </c>
    </row>
    <row r="3628" spans="3:5" x14ac:dyDescent="0.2">
      <c r="C3628" s="3"/>
      <c r="E3628" s="4" t="str">
        <f t="shared" si="56"/>
        <v>0</v>
      </c>
    </row>
    <row r="3629" spans="3:5" x14ac:dyDescent="0.2">
      <c r="C3629" s="3"/>
      <c r="E3629" s="4" t="str">
        <f t="shared" si="56"/>
        <v>0</v>
      </c>
    </row>
    <row r="3630" spans="3:5" x14ac:dyDescent="0.2">
      <c r="C3630" s="3"/>
      <c r="E3630" s="4" t="str">
        <f t="shared" si="56"/>
        <v>0</v>
      </c>
    </row>
    <row r="3631" spans="3:5" x14ac:dyDescent="0.2">
      <c r="C3631" s="3"/>
      <c r="E3631" s="4" t="str">
        <f t="shared" si="56"/>
        <v>0</v>
      </c>
    </row>
    <row r="3632" spans="3:5" x14ac:dyDescent="0.2">
      <c r="C3632" s="3"/>
      <c r="E3632" s="4" t="str">
        <f t="shared" si="56"/>
        <v>0</v>
      </c>
    </row>
    <row r="3633" spans="3:5" x14ac:dyDescent="0.2">
      <c r="C3633" s="3"/>
      <c r="E3633" s="4" t="str">
        <f t="shared" si="56"/>
        <v>0</v>
      </c>
    </row>
    <row r="3634" spans="3:5" x14ac:dyDescent="0.2">
      <c r="C3634" s="3"/>
      <c r="E3634" s="4" t="str">
        <f t="shared" si="56"/>
        <v>0</v>
      </c>
    </row>
    <row r="3635" spans="3:5" x14ac:dyDescent="0.2">
      <c r="C3635" s="3"/>
      <c r="E3635" s="4" t="str">
        <f t="shared" si="56"/>
        <v>0</v>
      </c>
    </row>
    <row r="3636" spans="3:5" x14ac:dyDescent="0.2">
      <c r="C3636" s="3"/>
      <c r="E3636" s="4" t="str">
        <f t="shared" si="56"/>
        <v>0</v>
      </c>
    </row>
    <row r="3637" spans="3:5" x14ac:dyDescent="0.2">
      <c r="C3637" s="3"/>
      <c r="E3637" s="4" t="str">
        <f t="shared" si="56"/>
        <v>0</v>
      </c>
    </row>
    <row r="3638" spans="3:5" x14ac:dyDescent="0.2">
      <c r="C3638" s="3"/>
      <c r="E3638" s="4" t="str">
        <f t="shared" si="56"/>
        <v>0</v>
      </c>
    </row>
    <row r="3639" spans="3:5" x14ac:dyDescent="0.2">
      <c r="C3639" s="3"/>
      <c r="E3639" s="4" t="str">
        <f t="shared" si="56"/>
        <v>0</v>
      </c>
    </row>
    <row r="3640" spans="3:5" x14ac:dyDescent="0.2">
      <c r="C3640" s="3"/>
      <c r="E3640" s="4" t="str">
        <f t="shared" si="56"/>
        <v>0</v>
      </c>
    </row>
    <row r="3641" spans="3:5" x14ac:dyDescent="0.2">
      <c r="C3641" s="3"/>
      <c r="E3641" s="4" t="str">
        <f t="shared" si="56"/>
        <v>0</v>
      </c>
    </row>
    <row r="3642" spans="3:5" x14ac:dyDescent="0.2">
      <c r="C3642" s="3"/>
      <c r="E3642" s="4" t="str">
        <f t="shared" si="56"/>
        <v>0</v>
      </c>
    </row>
    <row r="3643" spans="3:5" x14ac:dyDescent="0.2">
      <c r="C3643" s="3"/>
      <c r="E3643" s="4" t="str">
        <f t="shared" si="56"/>
        <v>0</v>
      </c>
    </row>
    <row r="3644" spans="3:5" x14ac:dyDescent="0.2">
      <c r="C3644" s="3"/>
      <c r="E3644" s="4" t="str">
        <f t="shared" si="56"/>
        <v>0</v>
      </c>
    </row>
    <row r="3645" spans="3:5" x14ac:dyDescent="0.2">
      <c r="C3645" s="3"/>
      <c r="E3645" s="4" t="str">
        <f t="shared" si="56"/>
        <v>0</v>
      </c>
    </row>
    <row r="3646" spans="3:5" x14ac:dyDescent="0.2">
      <c r="C3646" s="3"/>
      <c r="E3646" s="4" t="str">
        <f t="shared" si="56"/>
        <v>0</v>
      </c>
    </row>
    <row r="3647" spans="3:5" x14ac:dyDescent="0.2">
      <c r="C3647" s="3"/>
      <c r="E3647" s="4" t="str">
        <f t="shared" si="56"/>
        <v>0</v>
      </c>
    </row>
    <row r="3648" spans="3:5" x14ac:dyDescent="0.2">
      <c r="C3648" s="3"/>
      <c r="E3648" s="4" t="str">
        <f t="shared" si="56"/>
        <v>0</v>
      </c>
    </row>
    <row r="3649" spans="3:5" x14ac:dyDescent="0.2">
      <c r="C3649" s="3"/>
      <c r="E3649" s="4" t="str">
        <f t="shared" si="56"/>
        <v>0</v>
      </c>
    </row>
    <row r="3650" spans="3:5" x14ac:dyDescent="0.2">
      <c r="C3650" s="3"/>
      <c r="E3650" s="4" t="str">
        <f t="shared" si="56"/>
        <v>0</v>
      </c>
    </row>
    <row r="3651" spans="3:5" x14ac:dyDescent="0.2">
      <c r="C3651" s="3"/>
      <c r="E3651" s="4" t="str">
        <f t="shared" ref="E3651:E3714" si="57">IF(A3651="","0","X")</f>
        <v>0</v>
      </c>
    </row>
    <row r="3652" spans="3:5" x14ac:dyDescent="0.2">
      <c r="C3652" s="3"/>
      <c r="E3652" s="4" t="str">
        <f t="shared" si="57"/>
        <v>0</v>
      </c>
    </row>
    <row r="3653" spans="3:5" x14ac:dyDescent="0.2">
      <c r="C3653" s="3"/>
      <c r="E3653" s="4" t="str">
        <f t="shared" si="57"/>
        <v>0</v>
      </c>
    </row>
    <row r="3654" spans="3:5" x14ac:dyDescent="0.2">
      <c r="C3654" s="3"/>
      <c r="E3654" s="4" t="str">
        <f t="shared" si="57"/>
        <v>0</v>
      </c>
    </row>
    <row r="3655" spans="3:5" x14ac:dyDescent="0.2">
      <c r="C3655" s="3"/>
      <c r="E3655" s="4" t="str">
        <f t="shared" si="57"/>
        <v>0</v>
      </c>
    </row>
    <row r="3656" spans="3:5" x14ac:dyDescent="0.2">
      <c r="C3656" s="3"/>
      <c r="E3656" s="4" t="str">
        <f t="shared" si="57"/>
        <v>0</v>
      </c>
    </row>
    <row r="3657" spans="3:5" x14ac:dyDescent="0.2">
      <c r="C3657" s="3"/>
      <c r="E3657" s="4" t="str">
        <f t="shared" si="57"/>
        <v>0</v>
      </c>
    </row>
    <row r="3658" spans="3:5" x14ac:dyDescent="0.2">
      <c r="C3658" s="3"/>
      <c r="E3658" s="4" t="str">
        <f t="shared" si="57"/>
        <v>0</v>
      </c>
    </row>
    <row r="3659" spans="3:5" x14ac:dyDescent="0.2">
      <c r="C3659" s="3"/>
      <c r="E3659" s="4" t="str">
        <f t="shared" si="57"/>
        <v>0</v>
      </c>
    </row>
    <row r="3660" spans="3:5" x14ac:dyDescent="0.2">
      <c r="C3660" s="3"/>
      <c r="E3660" s="4" t="str">
        <f t="shared" si="57"/>
        <v>0</v>
      </c>
    </row>
    <row r="3661" spans="3:5" x14ac:dyDescent="0.2">
      <c r="C3661" s="3"/>
      <c r="E3661" s="4" t="str">
        <f t="shared" si="57"/>
        <v>0</v>
      </c>
    </row>
    <row r="3662" spans="3:5" x14ac:dyDescent="0.2">
      <c r="C3662" s="3"/>
      <c r="E3662" s="4" t="str">
        <f t="shared" si="57"/>
        <v>0</v>
      </c>
    </row>
    <row r="3663" spans="3:5" x14ac:dyDescent="0.2">
      <c r="C3663" s="3"/>
      <c r="E3663" s="4" t="str">
        <f t="shared" si="57"/>
        <v>0</v>
      </c>
    </row>
    <row r="3664" spans="3:5" x14ac:dyDescent="0.2">
      <c r="C3664" s="3"/>
      <c r="E3664" s="4" t="str">
        <f t="shared" si="57"/>
        <v>0</v>
      </c>
    </row>
    <row r="3665" spans="3:5" x14ac:dyDescent="0.2">
      <c r="C3665" s="3"/>
      <c r="E3665" s="4" t="str">
        <f t="shared" si="57"/>
        <v>0</v>
      </c>
    </row>
    <row r="3666" spans="3:5" x14ac:dyDescent="0.2">
      <c r="C3666" s="3"/>
      <c r="E3666" s="4" t="str">
        <f t="shared" si="57"/>
        <v>0</v>
      </c>
    </row>
    <row r="3667" spans="3:5" x14ac:dyDescent="0.2">
      <c r="C3667" s="3"/>
      <c r="E3667" s="4" t="str">
        <f t="shared" si="57"/>
        <v>0</v>
      </c>
    </row>
    <row r="3668" spans="3:5" x14ac:dyDescent="0.2">
      <c r="C3668" s="3"/>
      <c r="E3668" s="4" t="str">
        <f t="shared" si="57"/>
        <v>0</v>
      </c>
    </row>
    <row r="3669" spans="3:5" x14ac:dyDescent="0.2">
      <c r="C3669" s="3"/>
      <c r="E3669" s="4" t="str">
        <f t="shared" si="57"/>
        <v>0</v>
      </c>
    </row>
    <row r="3670" spans="3:5" x14ac:dyDescent="0.2">
      <c r="C3670" s="3"/>
      <c r="E3670" s="4" t="str">
        <f t="shared" si="57"/>
        <v>0</v>
      </c>
    </row>
    <row r="3671" spans="3:5" x14ac:dyDescent="0.2">
      <c r="C3671" s="3"/>
      <c r="E3671" s="4" t="str">
        <f t="shared" si="57"/>
        <v>0</v>
      </c>
    </row>
    <row r="3672" spans="3:5" x14ac:dyDescent="0.2">
      <c r="C3672" s="3"/>
      <c r="E3672" s="4" t="str">
        <f t="shared" si="57"/>
        <v>0</v>
      </c>
    </row>
    <row r="3673" spans="3:5" x14ac:dyDescent="0.2">
      <c r="C3673" s="3"/>
      <c r="E3673" s="4" t="str">
        <f t="shared" si="57"/>
        <v>0</v>
      </c>
    </row>
    <row r="3674" spans="3:5" x14ac:dyDescent="0.2">
      <c r="C3674" s="3"/>
      <c r="E3674" s="4" t="str">
        <f t="shared" si="57"/>
        <v>0</v>
      </c>
    </row>
    <row r="3675" spans="3:5" x14ac:dyDescent="0.2">
      <c r="C3675" s="3"/>
      <c r="E3675" s="4" t="str">
        <f t="shared" si="57"/>
        <v>0</v>
      </c>
    </row>
    <row r="3676" spans="3:5" x14ac:dyDescent="0.2">
      <c r="C3676" s="3"/>
      <c r="E3676" s="4" t="str">
        <f t="shared" si="57"/>
        <v>0</v>
      </c>
    </row>
    <row r="3677" spans="3:5" x14ac:dyDescent="0.2">
      <c r="C3677" s="3"/>
      <c r="E3677" s="4" t="str">
        <f t="shared" si="57"/>
        <v>0</v>
      </c>
    </row>
    <row r="3678" spans="3:5" x14ac:dyDescent="0.2">
      <c r="C3678" s="3"/>
      <c r="E3678" s="4" t="str">
        <f t="shared" si="57"/>
        <v>0</v>
      </c>
    </row>
    <row r="3679" spans="3:5" x14ac:dyDescent="0.2">
      <c r="C3679" s="3"/>
      <c r="E3679" s="4" t="str">
        <f t="shared" si="57"/>
        <v>0</v>
      </c>
    </row>
    <row r="3680" spans="3:5" x14ac:dyDescent="0.2">
      <c r="C3680" s="3"/>
      <c r="E3680" s="4" t="str">
        <f t="shared" si="57"/>
        <v>0</v>
      </c>
    </row>
    <row r="3681" spans="3:5" x14ac:dyDescent="0.2">
      <c r="C3681" s="3"/>
      <c r="E3681" s="4" t="str">
        <f t="shared" si="57"/>
        <v>0</v>
      </c>
    </row>
    <row r="3682" spans="3:5" x14ac:dyDescent="0.2">
      <c r="C3682" s="3"/>
      <c r="E3682" s="4" t="str">
        <f t="shared" si="57"/>
        <v>0</v>
      </c>
    </row>
    <row r="3683" spans="3:5" x14ac:dyDescent="0.2">
      <c r="C3683" s="3"/>
      <c r="E3683" s="4" t="str">
        <f t="shared" si="57"/>
        <v>0</v>
      </c>
    </row>
    <row r="3684" spans="3:5" x14ac:dyDescent="0.2">
      <c r="C3684" s="3"/>
      <c r="E3684" s="4" t="str">
        <f t="shared" si="57"/>
        <v>0</v>
      </c>
    </row>
    <row r="3685" spans="3:5" x14ac:dyDescent="0.2">
      <c r="C3685" s="3"/>
      <c r="E3685" s="4" t="str">
        <f t="shared" si="57"/>
        <v>0</v>
      </c>
    </row>
    <row r="3686" spans="3:5" x14ac:dyDescent="0.2">
      <c r="C3686" s="3"/>
      <c r="E3686" s="4" t="str">
        <f t="shared" si="57"/>
        <v>0</v>
      </c>
    </row>
    <row r="3687" spans="3:5" x14ac:dyDescent="0.2">
      <c r="C3687" s="3"/>
      <c r="E3687" s="4" t="str">
        <f t="shared" si="57"/>
        <v>0</v>
      </c>
    </row>
    <row r="3688" spans="3:5" x14ac:dyDescent="0.2">
      <c r="C3688" s="3"/>
      <c r="E3688" s="4" t="str">
        <f t="shared" si="57"/>
        <v>0</v>
      </c>
    </row>
    <row r="3689" spans="3:5" x14ac:dyDescent="0.2">
      <c r="C3689" s="3"/>
      <c r="E3689" s="4" t="str">
        <f t="shared" si="57"/>
        <v>0</v>
      </c>
    </row>
    <row r="3690" spans="3:5" x14ac:dyDescent="0.2">
      <c r="C3690" s="3"/>
      <c r="E3690" s="4" t="str">
        <f t="shared" si="57"/>
        <v>0</v>
      </c>
    </row>
    <row r="3691" spans="3:5" x14ac:dyDescent="0.2">
      <c r="C3691" s="3"/>
      <c r="E3691" s="4" t="str">
        <f t="shared" si="57"/>
        <v>0</v>
      </c>
    </row>
    <row r="3692" spans="3:5" x14ac:dyDescent="0.2">
      <c r="C3692" s="3"/>
      <c r="E3692" s="4" t="str">
        <f t="shared" si="57"/>
        <v>0</v>
      </c>
    </row>
    <row r="3693" spans="3:5" x14ac:dyDescent="0.2">
      <c r="C3693" s="3"/>
      <c r="E3693" s="4" t="str">
        <f t="shared" si="57"/>
        <v>0</v>
      </c>
    </row>
    <row r="3694" spans="3:5" x14ac:dyDescent="0.2">
      <c r="C3694" s="3"/>
      <c r="E3694" s="4" t="str">
        <f t="shared" si="57"/>
        <v>0</v>
      </c>
    </row>
    <row r="3695" spans="3:5" x14ac:dyDescent="0.2">
      <c r="C3695" s="3"/>
      <c r="E3695" s="4" t="str">
        <f t="shared" si="57"/>
        <v>0</v>
      </c>
    </row>
    <row r="3696" spans="3:5" x14ac:dyDescent="0.2">
      <c r="C3696" s="3"/>
      <c r="E3696" s="4" t="str">
        <f t="shared" si="57"/>
        <v>0</v>
      </c>
    </row>
    <row r="3697" spans="3:5" x14ac:dyDescent="0.2">
      <c r="C3697" s="3"/>
      <c r="E3697" s="4" t="str">
        <f t="shared" si="57"/>
        <v>0</v>
      </c>
    </row>
    <row r="3698" spans="3:5" x14ac:dyDescent="0.2">
      <c r="C3698" s="3"/>
      <c r="E3698" s="4" t="str">
        <f t="shared" si="57"/>
        <v>0</v>
      </c>
    </row>
    <row r="3699" spans="3:5" x14ac:dyDescent="0.2">
      <c r="C3699" s="3"/>
      <c r="E3699" s="4" t="str">
        <f t="shared" si="57"/>
        <v>0</v>
      </c>
    </row>
    <row r="3700" spans="3:5" x14ac:dyDescent="0.2">
      <c r="C3700" s="3"/>
      <c r="E3700" s="4" t="str">
        <f t="shared" si="57"/>
        <v>0</v>
      </c>
    </row>
    <row r="3701" spans="3:5" x14ac:dyDescent="0.2">
      <c r="C3701" s="3"/>
      <c r="E3701" s="4" t="str">
        <f t="shared" si="57"/>
        <v>0</v>
      </c>
    </row>
    <row r="3702" spans="3:5" x14ac:dyDescent="0.2">
      <c r="C3702" s="3"/>
      <c r="E3702" s="4" t="str">
        <f t="shared" si="57"/>
        <v>0</v>
      </c>
    </row>
    <row r="3703" spans="3:5" x14ac:dyDescent="0.2">
      <c r="C3703" s="3"/>
      <c r="E3703" s="4" t="str">
        <f t="shared" si="57"/>
        <v>0</v>
      </c>
    </row>
    <row r="3704" spans="3:5" x14ac:dyDescent="0.2">
      <c r="C3704" s="3"/>
      <c r="E3704" s="4" t="str">
        <f t="shared" si="57"/>
        <v>0</v>
      </c>
    </row>
    <row r="3705" spans="3:5" x14ac:dyDescent="0.2">
      <c r="C3705" s="3"/>
      <c r="E3705" s="4" t="str">
        <f t="shared" si="57"/>
        <v>0</v>
      </c>
    </row>
    <row r="3706" spans="3:5" x14ac:dyDescent="0.2">
      <c r="C3706" s="3"/>
      <c r="E3706" s="4" t="str">
        <f t="shared" si="57"/>
        <v>0</v>
      </c>
    </row>
    <row r="3707" spans="3:5" x14ac:dyDescent="0.2">
      <c r="C3707" s="3"/>
      <c r="E3707" s="4" t="str">
        <f t="shared" si="57"/>
        <v>0</v>
      </c>
    </row>
    <row r="3708" spans="3:5" x14ac:dyDescent="0.2">
      <c r="C3708" s="3"/>
      <c r="E3708" s="4" t="str">
        <f t="shared" si="57"/>
        <v>0</v>
      </c>
    </row>
    <row r="3709" spans="3:5" x14ac:dyDescent="0.2">
      <c r="C3709" s="3"/>
      <c r="E3709" s="4" t="str">
        <f t="shared" si="57"/>
        <v>0</v>
      </c>
    </row>
    <row r="3710" spans="3:5" x14ac:dyDescent="0.2">
      <c r="C3710" s="3"/>
      <c r="E3710" s="4" t="str">
        <f t="shared" si="57"/>
        <v>0</v>
      </c>
    </row>
    <row r="3711" spans="3:5" x14ac:dyDescent="0.2">
      <c r="C3711" s="3"/>
      <c r="E3711" s="4" t="str">
        <f t="shared" si="57"/>
        <v>0</v>
      </c>
    </row>
    <row r="3712" spans="3:5" x14ac:dyDescent="0.2">
      <c r="C3712" s="3"/>
      <c r="E3712" s="4" t="str">
        <f t="shared" si="57"/>
        <v>0</v>
      </c>
    </row>
    <row r="3713" spans="3:5" x14ac:dyDescent="0.2">
      <c r="C3713" s="3"/>
      <c r="E3713" s="4" t="str">
        <f t="shared" si="57"/>
        <v>0</v>
      </c>
    </row>
    <row r="3714" spans="3:5" x14ac:dyDescent="0.2">
      <c r="C3714" s="3"/>
      <c r="E3714" s="4" t="str">
        <f t="shared" si="57"/>
        <v>0</v>
      </c>
    </row>
    <row r="3715" spans="3:5" x14ac:dyDescent="0.2">
      <c r="C3715" s="3"/>
      <c r="E3715" s="4" t="str">
        <f t="shared" ref="E3715:E3778" si="58">IF(A3715="","0","X")</f>
        <v>0</v>
      </c>
    </row>
    <row r="3716" spans="3:5" x14ac:dyDescent="0.2">
      <c r="C3716" s="3"/>
      <c r="E3716" s="4" t="str">
        <f t="shared" si="58"/>
        <v>0</v>
      </c>
    </row>
    <row r="3717" spans="3:5" x14ac:dyDescent="0.2">
      <c r="C3717" s="3"/>
      <c r="E3717" s="4" t="str">
        <f t="shared" si="58"/>
        <v>0</v>
      </c>
    </row>
    <row r="3718" spans="3:5" x14ac:dyDescent="0.2">
      <c r="C3718" s="3"/>
      <c r="E3718" s="4" t="str">
        <f t="shared" si="58"/>
        <v>0</v>
      </c>
    </row>
    <row r="3719" spans="3:5" x14ac:dyDescent="0.2">
      <c r="C3719" s="3"/>
      <c r="E3719" s="4" t="str">
        <f t="shared" si="58"/>
        <v>0</v>
      </c>
    </row>
    <row r="3720" spans="3:5" x14ac:dyDescent="0.2">
      <c r="C3720" s="3"/>
      <c r="E3720" s="4" t="str">
        <f t="shared" si="58"/>
        <v>0</v>
      </c>
    </row>
    <row r="3721" spans="3:5" x14ac:dyDescent="0.2">
      <c r="C3721" s="3"/>
      <c r="E3721" s="4" t="str">
        <f t="shared" si="58"/>
        <v>0</v>
      </c>
    </row>
    <row r="3722" spans="3:5" x14ac:dyDescent="0.2">
      <c r="C3722" s="3"/>
      <c r="E3722" s="4" t="str">
        <f t="shared" si="58"/>
        <v>0</v>
      </c>
    </row>
    <row r="3723" spans="3:5" x14ac:dyDescent="0.2">
      <c r="C3723" s="3"/>
      <c r="E3723" s="4" t="str">
        <f t="shared" si="58"/>
        <v>0</v>
      </c>
    </row>
    <row r="3724" spans="3:5" x14ac:dyDescent="0.2">
      <c r="C3724" s="3"/>
      <c r="E3724" s="4" t="str">
        <f t="shared" si="58"/>
        <v>0</v>
      </c>
    </row>
    <row r="3725" spans="3:5" x14ac:dyDescent="0.2">
      <c r="C3725" s="3"/>
      <c r="E3725" s="4" t="str">
        <f t="shared" si="58"/>
        <v>0</v>
      </c>
    </row>
    <row r="3726" spans="3:5" x14ac:dyDescent="0.2">
      <c r="C3726" s="3"/>
      <c r="E3726" s="4" t="str">
        <f t="shared" si="58"/>
        <v>0</v>
      </c>
    </row>
    <row r="3727" spans="3:5" x14ac:dyDescent="0.2">
      <c r="C3727" s="3"/>
      <c r="E3727" s="4" t="str">
        <f t="shared" si="58"/>
        <v>0</v>
      </c>
    </row>
    <row r="3728" spans="3:5" x14ac:dyDescent="0.2">
      <c r="C3728" s="3"/>
      <c r="E3728" s="4" t="str">
        <f t="shared" si="58"/>
        <v>0</v>
      </c>
    </row>
    <row r="3729" spans="3:5" x14ac:dyDescent="0.2">
      <c r="C3729" s="3"/>
      <c r="E3729" s="4" t="str">
        <f t="shared" si="58"/>
        <v>0</v>
      </c>
    </row>
    <row r="3730" spans="3:5" x14ac:dyDescent="0.2">
      <c r="C3730" s="3"/>
      <c r="E3730" s="4" t="str">
        <f t="shared" si="58"/>
        <v>0</v>
      </c>
    </row>
    <row r="3731" spans="3:5" x14ac:dyDescent="0.2">
      <c r="C3731" s="3"/>
      <c r="E3731" s="4" t="str">
        <f t="shared" si="58"/>
        <v>0</v>
      </c>
    </row>
    <row r="3732" spans="3:5" x14ac:dyDescent="0.2">
      <c r="C3732" s="3"/>
      <c r="E3732" s="4" t="str">
        <f t="shared" si="58"/>
        <v>0</v>
      </c>
    </row>
    <row r="3733" spans="3:5" x14ac:dyDescent="0.2">
      <c r="C3733" s="3"/>
      <c r="E3733" s="4" t="str">
        <f t="shared" si="58"/>
        <v>0</v>
      </c>
    </row>
    <row r="3734" spans="3:5" x14ac:dyDescent="0.2">
      <c r="C3734" s="3"/>
      <c r="E3734" s="4" t="str">
        <f t="shared" si="58"/>
        <v>0</v>
      </c>
    </row>
    <row r="3735" spans="3:5" x14ac:dyDescent="0.2">
      <c r="C3735" s="3"/>
      <c r="E3735" s="4" t="str">
        <f t="shared" si="58"/>
        <v>0</v>
      </c>
    </row>
    <row r="3736" spans="3:5" x14ac:dyDescent="0.2">
      <c r="C3736" s="3"/>
      <c r="E3736" s="4" t="str">
        <f t="shared" si="58"/>
        <v>0</v>
      </c>
    </row>
    <row r="3737" spans="3:5" x14ac:dyDescent="0.2">
      <c r="C3737" s="3"/>
      <c r="E3737" s="4" t="str">
        <f t="shared" si="58"/>
        <v>0</v>
      </c>
    </row>
    <row r="3738" spans="3:5" x14ac:dyDescent="0.2">
      <c r="C3738" s="3"/>
      <c r="E3738" s="4" t="str">
        <f t="shared" si="58"/>
        <v>0</v>
      </c>
    </row>
    <row r="3739" spans="3:5" x14ac:dyDescent="0.2">
      <c r="C3739" s="3"/>
      <c r="E3739" s="4" t="str">
        <f t="shared" si="58"/>
        <v>0</v>
      </c>
    </row>
    <row r="3740" spans="3:5" x14ac:dyDescent="0.2">
      <c r="C3740" s="3"/>
      <c r="E3740" s="4" t="str">
        <f t="shared" si="58"/>
        <v>0</v>
      </c>
    </row>
    <row r="3741" spans="3:5" x14ac:dyDescent="0.2">
      <c r="C3741" s="3"/>
      <c r="E3741" s="4" t="str">
        <f t="shared" si="58"/>
        <v>0</v>
      </c>
    </row>
    <row r="3742" spans="3:5" x14ac:dyDescent="0.2">
      <c r="C3742" s="3"/>
      <c r="E3742" s="4" t="str">
        <f t="shared" si="58"/>
        <v>0</v>
      </c>
    </row>
    <row r="3743" spans="3:5" x14ac:dyDescent="0.2">
      <c r="C3743" s="3"/>
      <c r="E3743" s="4" t="str">
        <f t="shared" si="58"/>
        <v>0</v>
      </c>
    </row>
    <row r="3744" spans="3:5" x14ac:dyDescent="0.2">
      <c r="C3744" s="3"/>
      <c r="E3744" s="4" t="str">
        <f t="shared" si="58"/>
        <v>0</v>
      </c>
    </row>
    <row r="3745" spans="3:5" x14ac:dyDescent="0.2">
      <c r="C3745" s="3"/>
      <c r="E3745" s="4" t="str">
        <f t="shared" si="58"/>
        <v>0</v>
      </c>
    </row>
    <row r="3746" spans="3:5" x14ac:dyDescent="0.2">
      <c r="C3746" s="3"/>
      <c r="E3746" s="4" t="str">
        <f t="shared" si="58"/>
        <v>0</v>
      </c>
    </row>
    <row r="3747" spans="3:5" x14ac:dyDescent="0.2">
      <c r="C3747" s="3"/>
      <c r="E3747" s="4" t="str">
        <f t="shared" si="58"/>
        <v>0</v>
      </c>
    </row>
    <row r="3748" spans="3:5" x14ac:dyDescent="0.2">
      <c r="C3748" s="3"/>
      <c r="E3748" s="4" t="str">
        <f t="shared" si="58"/>
        <v>0</v>
      </c>
    </row>
    <row r="3749" spans="3:5" x14ac:dyDescent="0.2">
      <c r="C3749" s="3"/>
      <c r="E3749" s="4" t="str">
        <f t="shared" si="58"/>
        <v>0</v>
      </c>
    </row>
    <row r="3750" spans="3:5" x14ac:dyDescent="0.2">
      <c r="C3750" s="3"/>
      <c r="E3750" s="4" t="str">
        <f t="shared" si="58"/>
        <v>0</v>
      </c>
    </row>
    <row r="3751" spans="3:5" x14ac:dyDescent="0.2">
      <c r="C3751" s="3"/>
      <c r="E3751" s="4" t="str">
        <f t="shared" si="58"/>
        <v>0</v>
      </c>
    </row>
    <row r="3752" spans="3:5" x14ac:dyDescent="0.2">
      <c r="C3752" s="3"/>
      <c r="E3752" s="4" t="str">
        <f t="shared" si="58"/>
        <v>0</v>
      </c>
    </row>
    <row r="3753" spans="3:5" x14ac:dyDescent="0.2">
      <c r="C3753" s="3"/>
      <c r="E3753" s="4" t="str">
        <f t="shared" si="58"/>
        <v>0</v>
      </c>
    </row>
    <row r="3754" spans="3:5" x14ac:dyDescent="0.2">
      <c r="C3754" s="3"/>
      <c r="E3754" s="4" t="str">
        <f t="shared" si="58"/>
        <v>0</v>
      </c>
    </row>
    <row r="3755" spans="3:5" x14ac:dyDescent="0.2">
      <c r="C3755" s="3"/>
      <c r="E3755" s="4" t="str">
        <f t="shared" si="58"/>
        <v>0</v>
      </c>
    </row>
    <row r="3756" spans="3:5" x14ac:dyDescent="0.2">
      <c r="C3756" s="3"/>
      <c r="E3756" s="4" t="str">
        <f t="shared" si="58"/>
        <v>0</v>
      </c>
    </row>
    <row r="3757" spans="3:5" x14ac:dyDescent="0.2">
      <c r="C3757" s="3"/>
      <c r="E3757" s="4" t="str">
        <f t="shared" si="58"/>
        <v>0</v>
      </c>
    </row>
    <row r="3758" spans="3:5" x14ac:dyDescent="0.2">
      <c r="C3758" s="3"/>
      <c r="E3758" s="4" t="str">
        <f t="shared" si="58"/>
        <v>0</v>
      </c>
    </row>
    <row r="3759" spans="3:5" x14ac:dyDescent="0.2">
      <c r="C3759" s="3"/>
      <c r="E3759" s="4" t="str">
        <f t="shared" si="58"/>
        <v>0</v>
      </c>
    </row>
    <row r="3760" spans="3:5" x14ac:dyDescent="0.2">
      <c r="C3760" s="3"/>
      <c r="E3760" s="4" t="str">
        <f t="shared" si="58"/>
        <v>0</v>
      </c>
    </row>
    <row r="3761" spans="3:5" x14ac:dyDescent="0.2">
      <c r="C3761" s="3"/>
      <c r="E3761" s="4" t="str">
        <f t="shared" si="58"/>
        <v>0</v>
      </c>
    </row>
    <row r="3762" spans="3:5" x14ac:dyDescent="0.2">
      <c r="C3762" s="3"/>
      <c r="E3762" s="4" t="str">
        <f t="shared" si="58"/>
        <v>0</v>
      </c>
    </row>
    <row r="3763" spans="3:5" x14ac:dyDescent="0.2">
      <c r="C3763" s="3"/>
      <c r="E3763" s="4" t="str">
        <f t="shared" si="58"/>
        <v>0</v>
      </c>
    </row>
    <row r="3764" spans="3:5" x14ac:dyDescent="0.2">
      <c r="C3764" s="3"/>
      <c r="E3764" s="4" t="str">
        <f t="shared" si="58"/>
        <v>0</v>
      </c>
    </row>
    <row r="3765" spans="3:5" x14ac:dyDescent="0.2">
      <c r="C3765" s="3"/>
      <c r="E3765" s="4" t="str">
        <f t="shared" si="58"/>
        <v>0</v>
      </c>
    </row>
    <row r="3766" spans="3:5" x14ac:dyDescent="0.2">
      <c r="C3766" s="3"/>
      <c r="E3766" s="4" t="str">
        <f t="shared" si="58"/>
        <v>0</v>
      </c>
    </row>
    <row r="3767" spans="3:5" x14ac:dyDescent="0.2">
      <c r="C3767" s="3"/>
      <c r="E3767" s="4" t="str">
        <f t="shared" si="58"/>
        <v>0</v>
      </c>
    </row>
    <row r="3768" spans="3:5" x14ac:dyDescent="0.2">
      <c r="C3768" s="3"/>
      <c r="E3768" s="4" t="str">
        <f t="shared" si="58"/>
        <v>0</v>
      </c>
    </row>
    <row r="3769" spans="3:5" x14ac:dyDescent="0.2">
      <c r="C3769" s="3"/>
      <c r="E3769" s="4" t="str">
        <f t="shared" si="58"/>
        <v>0</v>
      </c>
    </row>
    <row r="3770" spans="3:5" x14ac:dyDescent="0.2">
      <c r="C3770" s="3"/>
      <c r="E3770" s="4" t="str">
        <f t="shared" si="58"/>
        <v>0</v>
      </c>
    </row>
    <row r="3771" spans="3:5" x14ac:dyDescent="0.2">
      <c r="C3771" s="3"/>
      <c r="E3771" s="4" t="str">
        <f t="shared" si="58"/>
        <v>0</v>
      </c>
    </row>
    <row r="3772" spans="3:5" x14ac:dyDescent="0.2">
      <c r="C3772" s="3"/>
      <c r="E3772" s="4" t="str">
        <f t="shared" si="58"/>
        <v>0</v>
      </c>
    </row>
    <row r="3773" spans="3:5" x14ac:dyDescent="0.2">
      <c r="C3773" s="3"/>
      <c r="E3773" s="4" t="str">
        <f t="shared" si="58"/>
        <v>0</v>
      </c>
    </row>
    <row r="3774" spans="3:5" x14ac:dyDescent="0.2">
      <c r="C3774" s="3"/>
      <c r="E3774" s="4" t="str">
        <f t="shared" si="58"/>
        <v>0</v>
      </c>
    </row>
    <row r="3775" spans="3:5" x14ac:dyDescent="0.2">
      <c r="C3775" s="3"/>
      <c r="E3775" s="4" t="str">
        <f t="shared" si="58"/>
        <v>0</v>
      </c>
    </row>
    <row r="3776" spans="3:5" x14ac:dyDescent="0.2">
      <c r="C3776" s="3"/>
      <c r="E3776" s="4" t="str">
        <f t="shared" si="58"/>
        <v>0</v>
      </c>
    </row>
    <row r="3777" spans="3:5" x14ac:dyDescent="0.2">
      <c r="C3777" s="3"/>
      <c r="E3777" s="4" t="str">
        <f t="shared" si="58"/>
        <v>0</v>
      </c>
    </row>
    <row r="3778" spans="3:5" x14ac:dyDescent="0.2">
      <c r="C3778" s="3"/>
      <c r="E3778" s="4" t="str">
        <f t="shared" si="58"/>
        <v>0</v>
      </c>
    </row>
    <row r="3779" spans="3:5" x14ac:dyDescent="0.2">
      <c r="C3779" s="3"/>
      <c r="E3779" s="4" t="str">
        <f t="shared" ref="E3779:E3842" si="59">IF(A3779="","0","X")</f>
        <v>0</v>
      </c>
    </row>
    <row r="3780" spans="3:5" x14ac:dyDescent="0.2">
      <c r="C3780" s="3"/>
      <c r="E3780" s="4" t="str">
        <f t="shared" si="59"/>
        <v>0</v>
      </c>
    </row>
    <row r="3781" spans="3:5" x14ac:dyDescent="0.2">
      <c r="C3781" s="3"/>
      <c r="E3781" s="4" t="str">
        <f t="shared" si="59"/>
        <v>0</v>
      </c>
    </row>
    <row r="3782" spans="3:5" x14ac:dyDescent="0.2">
      <c r="C3782" s="3"/>
      <c r="E3782" s="4" t="str">
        <f t="shared" si="59"/>
        <v>0</v>
      </c>
    </row>
    <row r="3783" spans="3:5" x14ac:dyDescent="0.2">
      <c r="C3783" s="3"/>
      <c r="E3783" s="4" t="str">
        <f t="shared" si="59"/>
        <v>0</v>
      </c>
    </row>
    <row r="3784" spans="3:5" x14ac:dyDescent="0.2">
      <c r="C3784" s="3"/>
      <c r="E3784" s="4" t="str">
        <f t="shared" si="59"/>
        <v>0</v>
      </c>
    </row>
    <row r="3785" spans="3:5" x14ac:dyDescent="0.2">
      <c r="C3785" s="3"/>
      <c r="E3785" s="4" t="str">
        <f t="shared" si="59"/>
        <v>0</v>
      </c>
    </row>
    <row r="3786" spans="3:5" x14ac:dyDescent="0.2">
      <c r="C3786" s="3"/>
      <c r="E3786" s="4" t="str">
        <f t="shared" si="59"/>
        <v>0</v>
      </c>
    </row>
    <row r="3787" spans="3:5" x14ac:dyDescent="0.2">
      <c r="C3787" s="3"/>
      <c r="E3787" s="4" t="str">
        <f t="shared" si="59"/>
        <v>0</v>
      </c>
    </row>
    <row r="3788" spans="3:5" x14ac:dyDescent="0.2">
      <c r="C3788" s="3"/>
      <c r="E3788" s="4" t="str">
        <f t="shared" si="59"/>
        <v>0</v>
      </c>
    </row>
    <row r="3789" spans="3:5" x14ac:dyDescent="0.2">
      <c r="C3789" s="3"/>
      <c r="E3789" s="4" t="str">
        <f t="shared" si="59"/>
        <v>0</v>
      </c>
    </row>
    <row r="3790" spans="3:5" x14ac:dyDescent="0.2">
      <c r="C3790" s="3"/>
      <c r="E3790" s="4" t="str">
        <f t="shared" si="59"/>
        <v>0</v>
      </c>
    </row>
    <row r="3791" spans="3:5" x14ac:dyDescent="0.2">
      <c r="C3791" s="3"/>
      <c r="E3791" s="4" t="str">
        <f t="shared" si="59"/>
        <v>0</v>
      </c>
    </row>
    <row r="3792" spans="3:5" x14ac:dyDescent="0.2">
      <c r="C3792" s="3"/>
      <c r="E3792" s="4" t="str">
        <f t="shared" si="59"/>
        <v>0</v>
      </c>
    </row>
    <row r="3793" spans="3:5" x14ac:dyDescent="0.2">
      <c r="C3793" s="3"/>
      <c r="E3793" s="4" t="str">
        <f t="shared" si="59"/>
        <v>0</v>
      </c>
    </row>
    <row r="3794" spans="3:5" x14ac:dyDescent="0.2">
      <c r="C3794" s="3"/>
      <c r="E3794" s="4" t="str">
        <f t="shared" si="59"/>
        <v>0</v>
      </c>
    </row>
    <row r="3795" spans="3:5" x14ac:dyDescent="0.2">
      <c r="C3795" s="3"/>
      <c r="E3795" s="4" t="str">
        <f t="shared" si="59"/>
        <v>0</v>
      </c>
    </row>
    <row r="3796" spans="3:5" x14ac:dyDescent="0.2">
      <c r="C3796" s="3"/>
      <c r="E3796" s="4" t="str">
        <f t="shared" si="59"/>
        <v>0</v>
      </c>
    </row>
    <row r="3797" spans="3:5" x14ac:dyDescent="0.2">
      <c r="C3797" s="3"/>
      <c r="E3797" s="4" t="str">
        <f t="shared" si="59"/>
        <v>0</v>
      </c>
    </row>
    <row r="3798" spans="3:5" x14ac:dyDescent="0.2">
      <c r="C3798" s="3"/>
      <c r="E3798" s="4" t="str">
        <f t="shared" si="59"/>
        <v>0</v>
      </c>
    </row>
    <row r="3799" spans="3:5" x14ac:dyDescent="0.2">
      <c r="C3799" s="3"/>
      <c r="E3799" s="4" t="str">
        <f t="shared" si="59"/>
        <v>0</v>
      </c>
    </row>
    <row r="3800" spans="3:5" x14ac:dyDescent="0.2">
      <c r="C3800" s="3"/>
      <c r="E3800" s="4" t="str">
        <f t="shared" si="59"/>
        <v>0</v>
      </c>
    </row>
    <row r="3801" spans="3:5" x14ac:dyDescent="0.2">
      <c r="C3801" s="3"/>
      <c r="E3801" s="4" t="str">
        <f t="shared" si="59"/>
        <v>0</v>
      </c>
    </row>
    <row r="3802" spans="3:5" x14ac:dyDescent="0.2">
      <c r="C3802" s="3"/>
      <c r="E3802" s="4" t="str">
        <f t="shared" si="59"/>
        <v>0</v>
      </c>
    </row>
    <row r="3803" spans="3:5" x14ac:dyDescent="0.2">
      <c r="C3803" s="3"/>
      <c r="E3803" s="4" t="str">
        <f t="shared" si="59"/>
        <v>0</v>
      </c>
    </row>
    <row r="3804" spans="3:5" x14ac:dyDescent="0.2">
      <c r="C3804" s="3"/>
      <c r="E3804" s="4" t="str">
        <f t="shared" si="59"/>
        <v>0</v>
      </c>
    </row>
    <row r="3805" spans="3:5" x14ac:dyDescent="0.2">
      <c r="C3805" s="3"/>
      <c r="E3805" s="4" t="str">
        <f t="shared" si="59"/>
        <v>0</v>
      </c>
    </row>
    <row r="3806" spans="3:5" x14ac:dyDescent="0.2">
      <c r="C3806" s="3"/>
      <c r="E3806" s="4" t="str">
        <f t="shared" si="59"/>
        <v>0</v>
      </c>
    </row>
    <row r="3807" spans="3:5" x14ac:dyDescent="0.2">
      <c r="C3807" s="3"/>
      <c r="E3807" s="4" t="str">
        <f t="shared" si="59"/>
        <v>0</v>
      </c>
    </row>
    <row r="3808" spans="3:5" x14ac:dyDescent="0.2">
      <c r="C3808" s="3"/>
      <c r="E3808" s="4" t="str">
        <f t="shared" si="59"/>
        <v>0</v>
      </c>
    </row>
    <row r="3809" spans="3:5" x14ac:dyDescent="0.2">
      <c r="C3809" s="3"/>
      <c r="E3809" s="4" t="str">
        <f t="shared" si="59"/>
        <v>0</v>
      </c>
    </row>
    <row r="3810" spans="3:5" x14ac:dyDescent="0.2">
      <c r="C3810" s="3"/>
      <c r="E3810" s="4" t="str">
        <f t="shared" si="59"/>
        <v>0</v>
      </c>
    </row>
    <row r="3811" spans="3:5" x14ac:dyDescent="0.2">
      <c r="C3811" s="3"/>
      <c r="E3811" s="4" t="str">
        <f t="shared" si="59"/>
        <v>0</v>
      </c>
    </row>
    <row r="3812" spans="3:5" x14ac:dyDescent="0.2">
      <c r="C3812" s="3"/>
      <c r="E3812" s="4" t="str">
        <f t="shared" si="59"/>
        <v>0</v>
      </c>
    </row>
    <row r="3813" spans="3:5" x14ac:dyDescent="0.2">
      <c r="C3813" s="3"/>
      <c r="E3813" s="4" t="str">
        <f t="shared" si="59"/>
        <v>0</v>
      </c>
    </row>
    <row r="3814" spans="3:5" x14ac:dyDescent="0.2">
      <c r="C3814" s="3"/>
      <c r="E3814" s="4" t="str">
        <f t="shared" si="59"/>
        <v>0</v>
      </c>
    </row>
    <row r="3815" spans="3:5" x14ac:dyDescent="0.2">
      <c r="C3815" s="3"/>
      <c r="E3815" s="4" t="str">
        <f t="shared" si="59"/>
        <v>0</v>
      </c>
    </row>
    <row r="3816" spans="3:5" x14ac:dyDescent="0.2">
      <c r="C3816" s="3"/>
      <c r="E3816" s="4" t="str">
        <f t="shared" si="59"/>
        <v>0</v>
      </c>
    </row>
    <row r="3817" spans="3:5" x14ac:dyDescent="0.2">
      <c r="C3817" s="3"/>
      <c r="E3817" s="4" t="str">
        <f t="shared" si="59"/>
        <v>0</v>
      </c>
    </row>
    <row r="3818" spans="3:5" x14ac:dyDescent="0.2">
      <c r="C3818" s="3"/>
      <c r="E3818" s="4" t="str">
        <f t="shared" si="59"/>
        <v>0</v>
      </c>
    </row>
    <row r="3819" spans="3:5" x14ac:dyDescent="0.2">
      <c r="C3819" s="3"/>
      <c r="E3819" s="4" t="str">
        <f t="shared" si="59"/>
        <v>0</v>
      </c>
    </row>
    <row r="3820" spans="3:5" x14ac:dyDescent="0.2">
      <c r="C3820" s="3"/>
      <c r="E3820" s="4" t="str">
        <f t="shared" si="59"/>
        <v>0</v>
      </c>
    </row>
    <row r="3821" spans="3:5" x14ac:dyDescent="0.2">
      <c r="C3821" s="3"/>
      <c r="E3821" s="4" t="str">
        <f t="shared" si="59"/>
        <v>0</v>
      </c>
    </row>
    <row r="3822" spans="3:5" x14ac:dyDescent="0.2">
      <c r="C3822" s="3"/>
      <c r="E3822" s="4" t="str">
        <f t="shared" si="59"/>
        <v>0</v>
      </c>
    </row>
    <row r="3823" spans="3:5" x14ac:dyDescent="0.2">
      <c r="C3823" s="3"/>
      <c r="E3823" s="4" t="str">
        <f t="shared" si="59"/>
        <v>0</v>
      </c>
    </row>
    <row r="3824" spans="3:5" x14ac:dyDescent="0.2">
      <c r="C3824" s="3"/>
      <c r="E3824" s="4" t="str">
        <f t="shared" si="59"/>
        <v>0</v>
      </c>
    </row>
    <row r="3825" spans="3:5" x14ac:dyDescent="0.2">
      <c r="C3825" s="3"/>
      <c r="E3825" s="4" t="str">
        <f t="shared" si="59"/>
        <v>0</v>
      </c>
    </row>
    <row r="3826" spans="3:5" x14ac:dyDescent="0.2">
      <c r="C3826" s="3"/>
      <c r="E3826" s="4" t="str">
        <f t="shared" si="59"/>
        <v>0</v>
      </c>
    </row>
    <row r="3827" spans="3:5" x14ac:dyDescent="0.2">
      <c r="C3827" s="3"/>
      <c r="E3827" s="4" t="str">
        <f t="shared" si="59"/>
        <v>0</v>
      </c>
    </row>
    <row r="3828" spans="3:5" x14ac:dyDescent="0.2">
      <c r="C3828" s="3"/>
      <c r="E3828" s="4" t="str">
        <f t="shared" si="59"/>
        <v>0</v>
      </c>
    </row>
    <row r="3829" spans="3:5" x14ac:dyDescent="0.2">
      <c r="C3829" s="3"/>
      <c r="E3829" s="4" t="str">
        <f t="shared" si="59"/>
        <v>0</v>
      </c>
    </row>
    <row r="3830" spans="3:5" x14ac:dyDescent="0.2">
      <c r="C3830" s="3"/>
      <c r="E3830" s="4" t="str">
        <f t="shared" si="59"/>
        <v>0</v>
      </c>
    </row>
    <row r="3831" spans="3:5" x14ac:dyDescent="0.2">
      <c r="C3831" s="3"/>
      <c r="E3831" s="4" t="str">
        <f t="shared" si="59"/>
        <v>0</v>
      </c>
    </row>
    <row r="3832" spans="3:5" x14ac:dyDescent="0.2">
      <c r="C3832" s="3"/>
      <c r="E3832" s="4" t="str">
        <f t="shared" si="59"/>
        <v>0</v>
      </c>
    </row>
    <row r="3833" spans="3:5" x14ac:dyDescent="0.2">
      <c r="C3833" s="3"/>
      <c r="E3833" s="4" t="str">
        <f t="shared" si="59"/>
        <v>0</v>
      </c>
    </row>
    <row r="3834" spans="3:5" x14ac:dyDescent="0.2">
      <c r="C3834" s="3"/>
      <c r="E3834" s="4" t="str">
        <f t="shared" si="59"/>
        <v>0</v>
      </c>
    </row>
    <row r="3835" spans="3:5" x14ac:dyDescent="0.2">
      <c r="C3835" s="3"/>
      <c r="E3835" s="4" t="str">
        <f t="shared" si="59"/>
        <v>0</v>
      </c>
    </row>
    <row r="3836" spans="3:5" x14ac:dyDescent="0.2">
      <c r="C3836" s="3"/>
      <c r="E3836" s="4" t="str">
        <f t="shared" si="59"/>
        <v>0</v>
      </c>
    </row>
    <row r="3837" spans="3:5" x14ac:dyDescent="0.2">
      <c r="C3837" s="3"/>
      <c r="E3837" s="4" t="str">
        <f t="shared" si="59"/>
        <v>0</v>
      </c>
    </row>
    <row r="3838" spans="3:5" x14ac:dyDescent="0.2">
      <c r="C3838" s="3"/>
      <c r="E3838" s="4" t="str">
        <f t="shared" si="59"/>
        <v>0</v>
      </c>
    </row>
    <row r="3839" spans="3:5" x14ac:dyDescent="0.2">
      <c r="C3839" s="3"/>
      <c r="E3839" s="4" t="str">
        <f t="shared" si="59"/>
        <v>0</v>
      </c>
    </row>
    <row r="3840" spans="3:5" x14ac:dyDescent="0.2">
      <c r="C3840" s="3"/>
      <c r="E3840" s="4" t="str">
        <f t="shared" si="59"/>
        <v>0</v>
      </c>
    </row>
    <row r="3841" spans="3:5" x14ac:dyDescent="0.2">
      <c r="C3841" s="3"/>
      <c r="E3841" s="4" t="str">
        <f t="shared" si="59"/>
        <v>0</v>
      </c>
    </row>
    <row r="3842" spans="3:5" x14ac:dyDescent="0.2">
      <c r="C3842" s="3"/>
      <c r="E3842" s="4" t="str">
        <f t="shared" si="59"/>
        <v>0</v>
      </c>
    </row>
    <row r="3843" spans="3:5" x14ac:dyDescent="0.2">
      <c r="C3843" s="3"/>
      <c r="E3843" s="4" t="str">
        <f t="shared" ref="E3843:E3906" si="60">IF(A3843="","0","X")</f>
        <v>0</v>
      </c>
    </row>
    <row r="3844" spans="3:5" x14ac:dyDescent="0.2">
      <c r="C3844" s="3"/>
      <c r="E3844" s="4" t="str">
        <f t="shared" si="60"/>
        <v>0</v>
      </c>
    </row>
    <row r="3845" spans="3:5" x14ac:dyDescent="0.2">
      <c r="C3845" s="3"/>
      <c r="E3845" s="4" t="str">
        <f t="shared" si="60"/>
        <v>0</v>
      </c>
    </row>
    <row r="3846" spans="3:5" x14ac:dyDescent="0.2">
      <c r="C3846" s="3"/>
      <c r="E3846" s="4" t="str">
        <f t="shared" si="60"/>
        <v>0</v>
      </c>
    </row>
    <row r="3847" spans="3:5" x14ac:dyDescent="0.2">
      <c r="C3847" s="3"/>
      <c r="E3847" s="4" t="str">
        <f t="shared" si="60"/>
        <v>0</v>
      </c>
    </row>
    <row r="3848" spans="3:5" x14ac:dyDescent="0.2">
      <c r="C3848" s="3"/>
      <c r="E3848" s="4" t="str">
        <f t="shared" si="60"/>
        <v>0</v>
      </c>
    </row>
    <row r="3849" spans="3:5" x14ac:dyDescent="0.2">
      <c r="C3849" s="3"/>
      <c r="E3849" s="4" t="str">
        <f t="shared" si="60"/>
        <v>0</v>
      </c>
    </row>
    <row r="3850" spans="3:5" x14ac:dyDescent="0.2">
      <c r="C3850" s="3"/>
      <c r="E3850" s="4" t="str">
        <f t="shared" si="60"/>
        <v>0</v>
      </c>
    </row>
    <row r="3851" spans="3:5" x14ac:dyDescent="0.2">
      <c r="C3851" s="3"/>
      <c r="E3851" s="4" t="str">
        <f t="shared" si="60"/>
        <v>0</v>
      </c>
    </row>
    <row r="3852" spans="3:5" x14ac:dyDescent="0.2">
      <c r="C3852" s="3"/>
      <c r="E3852" s="4" t="str">
        <f t="shared" si="60"/>
        <v>0</v>
      </c>
    </row>
    <row r="3853" spans="3:5" x14ac:dyDescent="0.2">
      <c r="C3853" s="3"/>
      <c r="E3853" s="4" t="str">
        <f t="shared" si="60"/>
        <v>0</v>
      </c>
    </row>
    <row r="3854" spans="3:5" x14ac:dyDescent="0.2">
      <c r="C3854" s="3"/>
      <c r="E3854" s="4" t="str">
        <f t="shared" si="60"/>
        <v>0</v>
      </c>
    </row>
    <row r="3855" spans="3:5" x14ac:dyDescent="0.2">
      <c r="C3855" s="3"/>
      <c r="E3855" s="4" t="str">
        <f t="shared" si="60"/>
        <v>0</v>
      </c>
    </row>
    <row r="3856" spans="3:5" x14ac:dyDescent="0.2">
      <c r="C3856" s="3"/>
      <c r="E3856" s="4" t="str">
        <f t="shared" si="60"/>
        <v>0</v>
      </c>
    </row>
    <row r="3857" spans="3:5" x14ac:dyDescent="0.2">
      <c r="C3857" s="3"/>
      <c r="E3857" s="4" t="str">
        <f t="shared" si="60"/>
        <v>0</v>
      </c>
    </row>
    <row r="3858" spans="3:5" x14ac:dyDescent="0.2">
      <c r="C3858" s="3"/>
      <c r="E3858" s="4" t="str">
        <f t="shared" si="60"/>
        <v>0</v>
      </c>
    </row>
    <row r="3859" spans="3:5" x14ac:dyDescent="0.2">
      <c r="C3859" s="3"/>
      <c r="E3859" s="4" t="str">
        <f t="shared" si="60"/>
        <v>0</v>
      </c>
    </row>
    <row r="3860" spans="3:5" x14ac:dyDescent="0.2">
      <c r="C3860" s="3"/>
      <c r="E3860" s="4" t="str">
        <f t="shared" si="60"/>
        <v>0</v>
      </c>
    </row>
    <row r="3861" spans="3:5" x14ac:dyDescent="0.2">
      <c r="C3861" s="3"/>
      <c r="E3861" s="4" t="str">
        <f t="shared" si="60"/>
        <v>0</v>
      </c>
    </row>
    <row r="3862" spans="3:5" x14ac:dyDescent="0.2">
      <c r="C3862" s="3"/>
      <c r="E3862" s="4" t="str">
        <f t="shared" si="60"/>
        <v>0</v>
      </c>
    </row>
    <row r="3863" spans="3:5" x14ac:dyDescent="0.2">
      <c r="C3863" s="3"/>
      <c r="E3863" s="4" t="str">
        <f t="shared" si="60"/>
        <v>0</v>
      </c>
    </row>
    <row r="3864" spans="3:5" x14ac:dyDescent="0.2">
      <c r="C3864" s="3"/>
      <c r="E3864" s="4" t="str">
        <f t="shared" si="60"/>
        <v>0</v>
      </c>
    </row>
    <row r="3865" spans="3:5" x14ac:dyDescent="0.2">
      <c r="C3865" s="3"/>
      <c r="E3865" s="4" t="str">
        <f t="shared" si="60"/>
        <v>0</v>
      </c>
    </row>
    <row r="3866" spans="3:5" x14ac:dyDescent="0.2">
      <c r="C3866" s="3"/>
      <c r="E3866" s="4" t="str">
        <f t="shared" si="60"/>
        <v>0</v>
      </c>
    </row>
    <row r="3867" spans="3:5" x14ac:dyDescent="0.2">
      <c r="C3867" s="3"/>
      <c r="E3867" s="4" t="str">
        <f t="shared" si="60"/>
        <v>0</v>
      </c>
    </row>
    <row r="3868" spans="3:5" x14ac:dyDescent="0.2">
      <c r="C3868" s="3"/>
      <c r="E3868" s="4" t="str">
        <f t="shared" si="60"/>
        <v>0</v>
      </c>
    </row>
    <row r="3869" spans="3:5" x14ac:dyDescent="0.2">
      <c r="C3869" s="3"/>
      <c r="E3869" s="4" t="str">
        <f t="shared" si="60"/>
        <v>0</v>
      </c>
    </row>
    <row r="3870" spans="3:5" x14ac:dyDescent="0.2">
      <c r="C3870" s="3"/>
      <c r="E3870" s="4" t="str">
        <f t="shared" si="60"/>
        <v>0</v>
      </c>
    </row>
    <row r="3871" spans="3:5" x14ac:dyDescent="0.2">
      <c r="C3871" s="3"/>
      <c r="E3871" s="4" t="str">
        <f t="shared" si="60"/>
        <v>0</v>
      </c>
    </row>
    <row r="3872" spans="3:5" x14ac:dyDescent="0.2">
      <c r="C3872" s="3"/>
      <c r="E3872" s="4" t="str">
        <f t="shared" si="60"/>
        <v>0</v>
      </c>
    </row>
    <row r="3873" spans="3:5" x14ac:dyDescent="0.2">
      <c r="C3873" s="3"/>
      <c r="E3873" s="4" t="str">
        <f t="shared" si="60"/>
        <v>0</v>
      </c>
    </row>
    <row r="3874" spans="3:5" x14ac:dyDescent="0.2">
      <c r="C3874" s="3"/>
      <c r="E3874" s="4" t="str">
        <f t="shared" si="60"/>
        <v>0</v>
      </c>
    </row>
    <row r="3875" spans="3:5" x14ac:dyDescent="0.2">
      <c r="C3875" s="3"/>
      <c r="E3875" s="4" t="str">
        <f t="shared" si="60"/>
        <v>0</v>
      </c>
    </row>
    <row r="3876" spans="3:5" x14ac:dyDescent="0.2">
      <c r="C3876" s="3"/>
      <c r="E3876" s="4" t="str">
        <f t="shared" si="60"/>
        <v>0</v>
      </c>
    </row>
    <row r="3877" spans="3:5" x14ac:dyDescent="0.2">
      <c r="C3877" s="3"/>
      <c r="E3877" s="4" t="str">
        <f t="shared" si="60"/>
        <v>0</v>
      </c>
    </row>
    <row r="3878" spans="3:5" x14ac:dyDescent="0.2">
      <c r="C3878" s="3"/>
      <c r="E3878" s="4" t="str">
        <f t="shared" si="60"/>
        <v>0</v>
      </c>
    </row>
    <row r="3879" spans="3:5" x14ac:dyDescent="0.2">
      <c r="C3879" s="3"/>
      <c r="E3879" s="4" t="str">
        <f t="shared" si="60"/>
        <v>0</v>
      </c>
    </row>
    <row r="3880" spans="3:5" x14ac:dyDescent="0.2">
      <c r="C3880" s="3"/>
      <c r="E3880" s="4" t="str">
        <f t="shared" si="60"/>
        <v>0</v>
      </c>
    </row>
    <row r="3881" spans="3:5" x14ac:dyDescent="0.2">
      <c r="C3881" s="3"/>
      <c r="E3881" s="4" t="str">
        <f t="shared" si="60"/>
        <v>0</v>
      </c>
    </row>
    <row r="3882" spans="3:5" x14ac:dyDescent="0.2">
      <c r="C3882" s="3"/>
      <c r="E3882" s="4" t="str">
        <f t="shared" si="60"/>
        <v>0</v>
      </c>
    </row>
    <row r="3883" spans="3:5" x14ac:dyDescent="0.2">
      <c r="C3883" s="3"/>
      <c r="E3883" s="4" t="str">
        <f t="shared" si="60"/>
        <v>0</v>
      </c>
    </row>
    <row r="3884" spans="3:5" x14ac:dyDescent="0.2">
      <c r="C3884" s="3"/>
      <c r="E3884" s="4" t="str">
        <f t="shared" si="60"/>
        <v>0</v>
      </c>
    </row>
    <row r="3885" spans="3:5" x14ac:dyDescent="0.2">
      <c r="C3885" s="3"/>
      <c r="E3885" s="4" t="str">
        <f t="shared" si="60"/>
        <v>0</v>
      </c>
    </row>
    <row r="3886" spans="3:5" x14ac:dyDescent="0.2">
      <c r="C3886" s="3"/>
      <c r="E3886" s="4" t="str">
        <f t="shared" si="60"/>
        <v>0</v>
      </c>
    </row>
    <row r="3887" spans="3:5" x14ac:dyDescent="0.2">
      <c r="C3887" s="3"/>
      <c r="E3887" s="4" t="str">
        <f t="shared" si="60"/>
        <v>0</v>
      </c>
    </row>
    <row r="3888" spans="3:5" x14ac:dyDescent="0.2">
      <c r="C3888" s="3"/>
      <c r="E3888" s="4" t="str">
        <f t="shared" si="60"/>
        <v>0</v>
      </c>
    </row>
    <row r="3889" spans="3:5" x14ac:dyDescent="0.2">
      <c r="C3889" s="3"/>
      <c r="E3889" s="4" t="str">
        <f t="shared" si="60"/>
        <v>0</v>
      </c>
    </row>
    <row r="3890" spans="3:5" x14ac:dyDescent="0.2">
      <c r="C3890" s="3"/>
      <c r="E3890" s="4" t="str">
        <f t="shared" si="60"/>
        <v>0</v>
      </c>
    </row>
    <row r="3891" spans="3:5" x14ac:dyDescent="0.2">
      <c r="C3891" s="3"/>
      <c r="E3891" s="4" t="str">
        <f t="shared" si="60"/>
        <v>0</v>
      </c>
    </row>
    <row r="3892" spans="3:5" x14ac:dyDescent="0.2">
      <c r="C3892" s="3"/>
      <c r="E3892" s="4" t="str">
        <f t="shared" si="60"/>
        <v>0</v>
      </c>
    </row>
    <row r="3893" spans="3:5" x14ac:dyDescent="0.2">
      <c r="C3893" s="3"/>
      <c r="E3893" s="4" t="str">
        <f t="shared" si="60"/>
        <v>0</v>
      </c>
    </row>
    <row r="3894" spans="3:5" x14ac:dyDescent="0.2">
      <c r="C3894" s="3"/>
      <c r="E3894" s="4" t="str">
        <f t="shared" si="60"/>
        <v>0</v>
      </c>
    </row>
    <row r="3895" spans="3:5" x14ac:dyDescent="0.2">
      <c r="C3895" s="3"/>
      <c r="E3895" s="4" t="str">
        <f t="shared" si="60"/>
        <v>0</v>
      </c>
    </row>
    <row r="3896" spans="3:5" x14ac:dyDescent="0.2">
      <c r="C3896" s="3"/>
      <c r="E3896" s="4" t="str">
        <f t="shared" si="60"/>
        <v>0</v>
      </c>
    </row>
    <row r="3897" spans="3:5" x14ac:dyDescent="0.2">
      <c r="C3897" s="3"/>
      <c r="E3897" s="4" t="str">
        <f t="shared" si="60"/>
        <v>0</v>
      </c>
    </row>
    <row r="3898" spans="3:5" x14ac:dyDescent="0.2">
      <c r="C3898" s="3"/>
      <c r="E3898" s="4" t="str">
        <f t="shared" si="60"/>
        <v>0</v>
      </c>
    </row>
    <row r="3899" spans="3:5" x14ac:dyDescent="0.2">
      <c r="C3899" s="3"/>
      <c r="E3899" s="4" t="str">
        <f t="shared" si="60"/>
        <v>0</v>
      </c>
    </row>
    <row r="3900" spans="3:5" x14ac:dyDescent="0.2">
      <c r="C3900" s="3"/>
      <c r="E3900" s="4" t="str">
        <f t="shared" si="60"/>
        <v>0</v>
      </c>
    </row>
    <row r="3901" spans="3:5" x14ac:dyDescent="0.2">
      <c r="C3901" s="3"/>
      <c r="E3901" s="4" t="str">
        <f t="shared" si="60"/>
        <v>0</v>
      </c>
    </row>
    <row r="3902" spans="3:5" x14ac:dyDescent="0.2">
      <c r="C3902" s="3"/>
      <c r="E3902" s="4" t="str">
        <f t="shared" si="60"/>
        <v>0</v>
      </c>
    </row>
    <row r="3903" spans="3:5" x14ac:dyDescent="0.2">
      <c r="C3903" s="3"/>
      <c r="E3903" s="4" t="str">
        <f t="shared" si="60"/>
        <v>0</v>
      </c>
    </row>
    <row r="3904" spans="3:5" x14ac:dyDescent="0.2">
      <c r="C3904" s="3"/>
      <c r="E3904" s="4" t="str">
        <f t="shared" si="60"/>
        <v>0</v>
      </c>
    </row>
    <row r="3905" spans="3:5" x14ac:dyDescent="0.2">
      <c r="C3905" s="3"/>
      <c r="E3905" s="4" t="str">
        <f t="shared" si="60"/>
        <v>0</v>
      </c>
    </row>
    <row r="3906" spans="3:5" x14ac:dyDescent="0.2">
      <c r="C3906" s="3"/>
      <c r="E3906" s="4" t="str">
        <f t="shared" si="60"/>
        <v>0</v>
      </c>
    </row>
    <row r="3907" spans="3:5" x14ac:dyDescent="0.2">
      <c r="C3907" s="3"/>
      <c r="E3907" s="4" t="str">
        <f t="shared" ref="E3907:E3970" si="61">IF(A3907="","0","X")</f>
        <v>0</v>
      </c>
    </row>
    <row r="3908" spans="3:5" x14ac:dyDescent="0.2">
      <c r="C3908" s="3"/>
      <c r="E3908" s="4" t="str">
        <f t="shared" si="61"/>
        <v>0</v>
      </c>
    </row>
    <row r="3909" spans="3:5" x14ac:dyDescent="0.2">
      <c r="C3909" s="3"/>
      <c r="E3909" s="4" t="str">
        <f t="shared" si="61"/>
        <v>0</v>
      </c>
    </row>
    <row r="3910" spans="3:5" x14ac:dyDescent="0.2">
      <c r="C3910" s="3"/>
      <c r="E3910" s="4" t="str">
        <f t="shared" si="61"/>
        <v>0</v>
      </c>
    </row>
    <row r="3911" spans="3:5" x14ac:dyDescent="0.2">
      <c r="C3911" s="3"/>
      <c r="E3911" s="4" t="str">
        <f t="shared" si="61"/>
        <v>0</v>
      </c>
    </row>
    <row r="3912" spans="3:5" x14ac:dyDescent="0.2">
      <c r="C3912" s="3"/>
      <c r="E3912" s="4" t="str">
        <f t="shared" si="61"/>
        <v>0</v>
      </c>
    </row>
    <row r="3913" spans="3:5" x14ac:dyDescent="0.2">
      <c r="C3913" s="3"/>
      <c r="E3913" s="4" t="str">
        <f t="shared" si="61"/>
        <v>0</v>
      </c>
    </row>
    <row r="3914" spans="3:5" x14ac:dyDescent="0.2">
      <c r="C3914" s="3"/>
      <c r="E3914" s="4" t="str">
        <f t="shared" si="61"/>
        <v>0</v>
      </c>
    </row>
    <row r="3915" spans="3:5" x14ac:dyDescent="0.2">
      <c r="C3915" s="3"/>
      <c r="E3915" s="4" t="str">
        <f t="shared" si="61"/>
        <v>0</v>
      </c>
    </row>
    <row r="3916" spans="3:5" x14ac:dyDescent="0.2">
      <c r="C3916" s="3"/>
      <c r="E3916" s="4" t="str">
        <f t="shared" si="61"/>
        <v>0</v>
      </c>
    </row>
    <row r="3917" spans="3:5" x14ac:dyDescent="0.2">
      <c r="C3917" s="3"/>
      <c r="E3917" s="4" t="str">
        <f t="shared" si="61"/>
        <v>0</v>
      </c>
    </row>
    <row r="3918" spans="3:5" x14ac:dyDescent="0.2">
      <c r="C3918" s="3"/>
      <c r="E3918" s="4" t="str">
        <f t="shared" si="61"/>
        <v>0</v>
      </c>
    </row>
    <row r="3919" spans="3:5" x14ac:dyDescent="0.2">
      <c r="C3919" s="3"/>
      <c r="E3919" s="4" t="str">
        <f t="shared" si="61"/>
        <v>0</v>
      </c>
    </row>
    <row r="3920" spans="3:5" x14ac:dyDescent="0.2">
      <c r="C3920" s="3"/>
      <c r="E3920" s="4" t="str">
        <f t="shared" si="61"/>
        <v>0</v>
      </c>
    </row>
    <row r="3921" spans="3:5" x14ac:dyDescent="0.2">
      <c r="C3921" s="3"/>
      <c r="E3921" s="4" t="str">
        <f t="shared" si="61"/>
        <v>0</v>
      </c>
    </row>
    <row r="3922" spans="3:5" x14ac:dyDescent="0.2">
      <c r="C3922" s="3"/>
      <c r="E3922" s="4" t="str">
        <f t="shared" si="61"/>
        <v>0</v>
      </c>
    </row>
    <row r="3923" spans="3:5" x14ac:dyDescent="0.2">
      <c r="C3923" s="3"/>
      <c r="E3923" s="4" t="str">
        <f t="shared" si="61"/>
        <v>0</v>
      </c>
    </row>
    <row r="3924" spans="3:5" x14ac:dyDescent="0.2">
      <c r="C3924" s="3"/>
      <c r="E3924" s="4" t="str">
        <f t="shared" si="61"/>
        <v>0</v>
      </c>
    </row>
    <row r="3925" spans="3:5" x14ac:dyDescent="0.2">
      <c r="C3925" s="3"/>
      <c r="E3925" s="4" t="str">
        <f t="shared" si="61"/>
        <v>0</v>
      </c>
    </row>
    <row r="3926" spans="3:5" x14ac:dyDescent="0.2">
      <c r="C3926" s="3"/>
      <c r="E3926" s="4" t="str">
        <f t="shared" si="61"/>
        <v>0</v>
      </c>
    </row>
    <row r="3927" spans="3:5" x14ac:dyDescent="0.2">
      <c r="C3927" s="3"/>
      <c r="E3927" s="4" t="str">
        <f t="shared" si="61"/>
        <v>0</v>
      </c>
    </row>
    <row r="3928" spans="3:5" x14ac:dyDescent="0.2">
      <c r="C3928" s="3"/>
      <c r="E3928" s="4" t="str">
        <f t="shared" si="61"/>
        <v>0</v>
      </c>
    </row>
    <row r="3929" spans="3:5" x14ac:dyDescent="0.2">
      <c r="C3929" s="3"/>
      <c r="E3929" s="4" t="str">
        <f t="shared" si="61"/>
        <v>0</v>
      </c>
    </row>
    <row r="3930" spans="3:5" x14ac:dyDescent="0.2">
      <c r="C3930" s="3"/>
      <c r="E3930" s="4" t="str">
        <f t="shared" si="61"/>
        <v>0</v>
      </c>
    </row>
    <row r="3931" spans="3:5" x14ac:dyDescent="0.2">
      <c r="C3931" s="3"/>
      <c r="E3931" s="4" t="str">
        <f t="shared" si="61"/>
        <v>0</v>
      </c>
    </row>
    <row r="3932" spans="3:5" x14ac:dyDescent="0.2">
      <c r="C3932" s="3"/>
      <c r="E3932" s="4" t="str">
        <f t="shared" si="61"/>
        <v>0</v>
      </c>
    </row>
    <row r="3933" spans="3:5" x14ac:dyDescent="0.2">
      <c r="C3933" s="3"/>
      <c r="E3933" s="4" t="str">
        <f t="shared" si="61"/>
        <v>0</v>
      </c>
    </row>
    <row r="3934" spans="3:5" x14ac:dyDescent="0.2">
      <c r="C3934" s="3"/>
      <c r="E3934" s="4" t="str">
        <f t="shared" si="61"/>
        <v>0</v>
      </c>
    </row>
    <row r="3935" spans="3:5" x14ac:dyDescent="0.2">
      <c r="C3935" s="3"/>
      <c r="E3935" s="4" t="str">
        <f t="shared" si="61"/>
        <v>0</v>
      </c>
    </row>
    <row r="3936" spans="3:5" x14ac:dyDescent="0.2">
      <c r="C3936" s="3"/>
      <c r="E3936" s="4" t="str">
        <f t="shared" si="61"/>
        <v>0</v>
      </c>
    </row>
    <row r="3937" spans="3:5" x14ac:dyDescent="0.2">
      <c r="C3937" s="3"/>
      <c r="E3937" s="4" t="str">
        <f t="shared" si="61"/>
        <v>0</v>
      </c>
    </row>
    <row r="3938" spans="3:5" x14ac:dyDescent="0.2">
      <c r="C3938" s="3"/>
      <c r="E3938" s="4" t="str">
        <f t="shared" si="61"/>
        <v>0</v>
      </c>
    </row>
    <row r="3939" spans="3:5" x14ac:dyDescent="0.2">
      <c r="C3939" s="3"/>
      <c r="E3939" s="4" t="str">
        <f t="shared" si="61"/>
        <v>0</v>
      </c>
    </row>
    <row r="3940" spans="3:5" x14ac:dyDescent="0.2">
      <c r="C3940" s="3"/>
      <c r="E3940" s="4" t="str">
        <f t="shared" si="61"/>
        <v>0</v>
      </c>
    </row>
    <row r="3941" spans="3:5" x14ac:dyDescent="0.2">
      <c r="C3941" s="3"/>
      <c r="E3941" s="4" t="str">
        <f t="shared" si="61"/>
        <v>0</v>
      </c>
    </row>
    <row r="3942" spans="3:5" x14ac:dyDescent="0.2">
      <c r="C3942" s="3"/>
      <c r="E3942" s="4" t="str">
        <f t="shared" si="61"/>
        <v>0</v>
      </c>
    </row>
    <row r="3943" spans="3:5" x14ac:dyDescent="0.2">
      <c r="C3943" s="3"/>
      <c r="E3943" s="4" t="str">
        <f t="shared" si="61"/>
        <v>0</v>
      </c>
    </row>
    <row r="3944" spans="3:5" x14ac:dyDescent="0.2">
      <c r="C3944" s="3"/>
      <c r="E3944" s="4" t="str">
        <f t="shared" si="61"/>
        <v>0</v>
      </c>
    </row>
    <row r="3945" spans="3:5" x14ac:dyDescent="0.2">
      <c r="C3945" s="3"/>
      <c r="E3945" s="4" t="str">
        <f t="shared" si="61"/>
        <v>0</v>
      </c>
    </row>
    <row r="3946" spans="3:5" x14ac:dyDescent="0.2">
      <c r="C3946" s="3"/>
      <c r="E3946" s="4" t="str">
        <f t="shared" si="61"/>
        <v>0</v>
      </c>
    </row>
    <row r="3947" spans="3:5" x14ac:dyDescent="0.2">
      <c r="C3947" s="3"/>
      <c r="E3947" s="4" t="str">
        <f t="shared" si="61"/>
        <v>0</v>
      </c>
    </row>
    <row r="3948" spans="3:5" x14ac:dyDescent="0.2">
      <c r="C3948" s="3"/>
      <c r="E3948" s="4" t="str">
        <f t="shared" si="61"/>
        <v>0</v>
      </c>
    </row>
    <row r="3949" spans="3:5" x14ac:dyDescent="0.2">
      <c r="C3949" s="3"/>
      <c r="E3949" s="4" t="str">
        <f t="shared" si="61"/>
        <v>0</v>
      </c>
    </row>
    <row r="3950" spans="3:5" x14ac:dyDescent="0.2">
      <c r="C3950" s="3"/>
      <c r="E3950" s="4" t="str">
        <f t="shared" si="61"/>
        <v>0</v>
      </c>
    </row>
    <row r="3951" spans="3:5" x14ac:dyDescent="0.2">
      <c r="C3951" s="3"/>
      <c r="E3951" s="4" t="str">
        <f t="shared" si="61"/>
        <v>0</v>
      </c>
    </row>
    <row r="3952" spans="3:5" x14ac:dyDescent="0.2">
      <c r="C3952" s="3"/>
      <c r="E3952" s="4" t="str">
        <f t="shared" si="61"/>
        <v>0</v>
      </c>
    </row>
    <row r="3953" spans="3:5" x14ac:dyDescent="0.2">
      <c r="C3953" s="3"/>
      <c r="E3953" s="4" t="str">
        <f t="shared" si="61"/>
        <v>0</v>
      </c>
    </row>
    <row r="3954" spans="3:5" x14ac:dyDescent="0.2">
      <c r="C3954" s="3"/>
      <c r="E3954" s="4" t="str">
        <f t="shared" si="61"/>
        <v>0</v>
      </c>
    </row>
    <row r="3955" spans="3:5" x14ac:dyDescent="0.2">
      <c r="C3955" s="3"/>
      <c r="E3955" s="4" t="str">
        <f t="shared" si="61"/>
        <v>0</v>
      </c>
    </row>
    <row r="3956" spans="3:5" x14ac:dyDescent="0.2">
      <c r="C3956" s="3"/>
      <c r="E3956" s="4" t="str">
        <f t="shared" si="61"/>
        <v>0</v>
      </c>
    </row>
    <row r="3957" spans="3:5" x14ac:dyDescent="0.2">
      <c r="C3957" s="3"/>
      <c r="E3957" s="4" t="str">
        <f t="shared" si="61"/>
        <v>0</v>
      </c>
    </row>
    <row r="3958" spans="3:5" x14ac:dyDescent="0.2">
      <c r="C3958" s="3"/>
      <c r="E3958" s="4" t="str">
        <f t="shared" si="61"/>
        <v>0</v>
      </c>
    </row>
    <row r="3959" spans="3:5" x14ac:dyDescent="0.2">
      <c r="C3959" s="3"/>
      <c r="E3959" s="4" t="str">
        <f t="shared" si="61"/>
        <v>0</v>
      </c>
    </row>
    <row r="3960" spans="3:5" x14ac:dyDescent="0.2">
      <c r="C3960" s="3"/>
      <c r="E3960" s="4" t="str">
        <f t="shared" si="61"/>
        <v>0</v>
      </c>
    </row>
    <row r="3961" spans="3:5" x14ac:dyDescent="0.2">
      <c r="C3961" s="3"/>
      <c r="E3961" s="4" t="str">
        <f t="shared" si="61"/>
        <v>0</v>
      </c>
    </row>
    <row r="3962" spans="3:5" x14ac:dyDescent="0.2">
      <c r="C3962" s="3"/>
      <c r="E3962" s="4" t="str">
        <f t="shared" si="61"/>
        <v>0</v>
      </c>
    </row>
    <row r="3963" spans="3:5" x14ac:dyDescent="0.2">
      <c r="C3963" s="3"/>
      <c r="E3963" s="4" t="str">
        <f t="shared" si="61"/>
        <v>0</v>
      </c>
    </row>
    <row r="3964" spans="3:5" x14ac:dyDescent="0.2">
      <c r="C3964" s="3"/>
      <c r="E3964" s="4" t="str">
        <f t="shared" si="61"/>
        <v>0</v>
      </c>
    </row>
    <row r="3965" spans="3:5" x14ac:dyDescent="0.2">
      <c r="C3965" s="3"/>
      <c r="E3965" s="4" t="str">
        <f t="shared" si="61"/>
        <v>0</v>
      </c>
    </row>
    <row r="3966" spans="3:5" x14ac:dyDescent="0.2">
      <c r="C3966" s="3"/>
      <c r="E3966" s="4" t="str">
        <f t="shared" si="61"/>
        <v>0</v>
      </c>
    </row>
    <row r="3967" spans="3:5" x14ac:dyDescent="0.2">
      <c r="C3967" s="3"/>
      <c r="E3967" s="4" t="str">
        <f t="shared" si="61"/>
        <v>0</v>
      </c>
    </row>
    <row r="3968" spans="3:5" x14ac:dyDescent="0.2">
      <c r="C3968" s="3"/>
      <c r="E3968" s="4" t="str">
        <f t="shared" si="61"/>
        <v>0</v>
      </c>
    </row>
    <row r="3969" spans="3:5" x14ac:dyDescent="0.2">
      <c r="C3969" s="3"/>
      <c r="E3969" s="4" t="str">
        <f t="shared" si="61"/>
        <v>0</v>
      </c>
    </row>
    <row r="3970" spans="3:5" x14ac:dyDescent="0.2">
      <c r="C3970" s="3"/>
      <c r="E3970" s="4" t="str">
        <f t="shared" si="61"/>
        <v>0</v>
      </c>
    </row>
    <row r="3971" spans="3:5" x14ac:dyDescent="0.2">
      <c r="C3971" s="3"/>
      <c r="E3971" s="4" t="str">
        <f t="shared" ref="E3971:E4034" si="62">IF(A3971="","0","X")</f>
        <v>0</v>
      </c>
    </row>
    <row r="3972" spans="3:5" x14ac:dyDescent="0.2">
      <c r="C3972" s="3"/>
      <c r="E3972" s="4" t="str">
        <f t="shared" si="62"/>
        <v>0</v>
      </c>
    </row>
    <row r="3973" spans="3:5" x14ac:dyDescent="0.2">
      <c r="C3973" s="3"/>
      <c r="E3973" s="4" t="str">
        <f t="shared" si="62"/>
        <v>0</v>
      </c>
    </row>
    <row r="3974" spans="3:5" x14ac:dyDescent="0.2">
      <c r="C3974" s="3"/>
      <c r="E3974" s="4" t="str">
        <f t="shared" si="62"/>
        <v>0</v>
      </c>
    </row>
    <row r="3975" spans="3:5" x14ac:dyDescent="0.2">
      <c r="C3975" s="3"/>
      <c r="E3975" s="4" t="str">
        <f t="shared" si="62"/>
        <v>0</v>
      </c>
    </row>
    <row r="3976" spans="3:5" x14ac:dyDescent="0.2">
      <c r="C3976" s="3"/>
      <c r="E3976" s="4" t="str">
        <f t="shared" si="62"/>
        <v>0</v>
      </c>
    </row>
    <row r="3977" spans="3:5" x14ac:dyDescent="0.2">
      <c r="C3977" s="3"/>
      <c r="E3977" s="4" t="str">
        <f t="shared" si="62"/>
        <v>0</v>
      </c>
    </row>
    <row r="3978" spans="3:5" x14ac:dyDescent="0.2">
      <c r="C3978" s="3"/>
      <c r="E3978" s="4" t="str">
        <f t="shared" si="62"/>
        <v>0</v>
      </c>
    </row>
    <row r="3979" spans="3:5" x14ac:dyDescent="0.2">
      <c r="C3979" s="3"/>
      <c r="E3979" s="4" t="str">
        <f t="shared" si="62"/>
        <v>0</v>
      </c>
    </row>
    <row r="3980" spans="3:5" x14ac:dyDescent="0.2">
      <c r="C3980" s="3"/>
      <c r="E3980" s="4" t="str">
        <f t="shared" si="62"/>
        <v>0</v>
      </c>
    </row>
    <row r="3981" spans="3:5" x14ac:dyDescent="0.2">
      <c r="C3981" s="3"/>
      <c r="E3981" s="4" t="str">
        <f t="shared" si="62"/>
        <v>0</v>
      </c>
    </row>
    <row r="3982" spans="3:5" x14ac:dyDescent="0.2">
      <c r="C3982" s="3"/>
      <c r="E3982" s="4" t="str">
        <f t="shared" si="62"/>
        <v>0</v>
      </c>
    </row>
    <row r="3983" spans="3:5" x14ac:dyDescent="0.2">
      <c r="C3983" s="3"/>
      <c r="E3983" s="4" t="str">
        <f t="shared" si="62"/>
        <v>0</v>
      </c>
    </row>
    <row r="3984" spans="3:5" x14ac:dyDescent="0.2">
      <c r="C3984" s="3"/>
      <c r="E3984" s="4" t="str">
        <f t="shared" si="62"/>
        <v>0</v>
      </c>
    </row>
    <row r="3985" spans="3:5" x14ac:dyDescent="0.2">
      <c r="C3985" s="3"/>
      <c r="E3985" s="4" t="str">
        <f t="shared" si="62"/>
        <v>0</v>
      </c>
    </row>
    <row r="3986" spans="3:5" x14ac:dyDescent="0.2">
      <c r="C3986" s="3"/>
      <c r="E3986" s="4" t="str">
        <f t="shared" si="62"/>
        <v>0</v>
      </c>
    </row>
    <row r="3987" spans="3:5" x14ac:dyDescent="0.2">
      <c r="C3987" s="3"/>
      <c r="E3987" s="4" t="str">
        <f t="shared" si="62"/>
        <v>0</v>
      </c>
    </row>
    <row r="3988" spans="3:5" x14ac:dyDescent="0.2">
      <c r="C3988" s="3"/>
      <c r="E3988" s="4" t="str">
        <f t="shared" si="62"/>
        <v>0</v>
      </c>
    </row>
    <row r="3989" spans="3:5" x14ac:dyDescent="0.2">
      <c r="C3989" s="3"/>
      <c r="E3989" s="4" t="str">
        <f t="shared" si="62"/>
        <v>0</v>
      </c>
    </row>
    <row r="3990" spans="3:5" x14ac:dyDescent="0.2">
      <c r="C3990" s="3"/>
      <c r="E3990" s="4" t="str">
        <f t="shared" si="62"/>
        <v>0</v>
      </c>
    </row>
    <row r="3991" spans="3:5" x14ac:dyDescent="0.2">
      <c r="C3991" s="3"/>
      <c r="E3991" s="4" t="str">
        <f t="shared" si="62"/>
        <v>0</v>
      </c>
    </row>
    <row r="3992" spans="3:5" x14ac:dyDescent="0.2">
      <c r="C3992" s="3"/>
      <c r="E3992" s="4" t="str">
        <f t="shared" si="62"/>
        <v>0</v>
      </c>
    </row>
    <row r="3993" spans="3:5" x14ac:dyDescent="0.2">
      <c r="C3993" s="3"/>
      <c r="E3993" s="4" t="str">
        <f t="shared" si="62"/>
        <v>0</v>
      </c>
    </row>
    <row r="3994" spans="3:5" x14ac:dyDescent="0.2">
      <c r="C3994" s="3"/>
      <c r="E3994" s="4" t="str">
        <f t="shared" si="62"/>
        <v>0</v>
      </c>
    </row>
    <row r="3995" spans="3:5" x14ac:dyDescent="0.2">
      <c r="C3995" s="3"/>
      <c r="E3995" s="4" t="str">
        <f t="shared" si="62"/>
        <v>0</v>
      </c>
    </row>
    <row r="3996" spans="3:5" x14ac:dyDescent="0.2">
      <c r="C3996" s="3"/>
      <c r="E3996" s="4" t="str">
        <f t="shared" si="62"/>
        <v>0</v>
      </c>
    </row>
    <row r="3997" spans="3:5" x14ac:dyDescent="0.2">
      <c r="C3997" s="3"/>
      <c r="E3997" s="4" t="str">
        <f t="shared" si="62"/>
        <v>0</v>
      </c>
    </row>
    <row r="3998" spans="3:5" x14ac:dyDescent="0.2">
      <c r="C3998" s="3"/>
      <c r="E3998" s="4" t="str">
        <f t="shared" si="62"/>
        <v>0</v>
      </c>
    </row>
    <row r="3999" spans="3:5" x14ac:dyDescent="0.2">
      <c r="C3999" s="3"/>
      <c r="E3999" s="4" t="str">
        <f t="shared" si="62"/>
        <v>0</v>
      </c>
    </row>
    <row r="4000" spans="3:5" x14ac:dyDescent="0.2">
      <c r="C4000" s="3"/>
      <c r="E4000" s="4" t="str">
        <f t="shared" si="62"/>
        <v>0</v>
      </c>
    </row>
    <row r="4001" spans="3:5" x14ac:dyDescent="0.2">
      <c r="C4001" s="3"/>
      <c r="E4001" s="4" t="str">
        <f t="shared" si="62"/>
        <v>0</v>
      </c>
    </row>
    <row r="4002" spans="3:5" x14ac:dyDescent="0.2">
      <c r="C4002" s="3"/>
      <c r="E4002" s="4" t="str">
        <f t="shared" si="62"/>
        <v>0</v>
      </c>
    </row>
    <row r="4003" spans="3:5" x14ac:dyDescent="0.2">
      <c r="C4003" s="3"/>
      <c r="E4003" s="4" t="str">
        <f t="shared" si="62"/>
        <v>0</v>
      </c>
    </row>
    <row r="4004" spans="3:5" x14ac:dyDescent="0.2">
      <c r="C4004" s="3"/>
      <c r="E4004" s="4" t="str">
        <f t="shared" si="62"/>
        <v>0</v>
      </c>
    </row>
    <row r="4005" spans="3:5" x14ac:dyDescent="0.2">
      <c r="C4005" s="3"/>
      <c r="E4005" s="4" t="str">
        <f t="shared" si="62"/>
        <v>0</v>
      </c>
    </row>
    <row r="4006" spans="3:5" x14ac:dyDescent="0.2">
      <c r="C4006" s="3"/>
      <c r="E4006" s="4" t="str">
        <f t="shared" si="62"/>
        <v>0</v>
      </c>
    </row>
    <row r="4007" spans="3:5" x14ac:dyDescent="0.2">
      <c r="C4007" s="3"/>
      <c r="E4007" s="4" t="str">
        <f t="shared" si="62"/>
        <v>0</v>
      </c>
    </row>
    <row r="4008" spans="3:5" x14ac:dyDescent="0.2">
      <c r="C4008" s="3"/>
      <c r="E4008" s="4" t="str">
        <f t="shared" si="62"/>
        <v>0</v>
      </c>
    </row>
    <row r="4009" spans="3:5" x14ac:dyDescent="0.2">
      <c r="C4009" s="3"/>
      <c r="E4009" s="4" t="str">
        <f t="shared" si="62"/>
        <v>0</v>
      </c>
    </row>
    <row r="4010" spans="3:5" x14ac:dyDescent="0.2">
      <c r="C4010" s="3"/>
      <c r="E4010" s="4" t="str">
        <f t="shared" si="62"/>
        <v>0</v>
      </c>
    </row>
    <row r="4011" spans="3:5" x14ac:dyDescent="0.2">
      <c r="C4011" s="3"/>
      <c r="E4011" s="4" t="str">
        <f t="shared" si="62"/>
        <v>0</v>
      </c>
    </row>
    <row r="4012" spans="3:5" x14ac:dyDescent="0.2">
      <c r="C4012" s="3"/>
      <c r="E4012" s="4" t="str">
        <f t="shared" si="62"/>
        <v>0</v>
      </c>
    </row>
    <row r="4013" spans="3:5" x14ac:dyDescent="0.2">
      <c r="C4013" s="3"/>
      <c r="E4013" s="4" t="str">
        <f t="shared" si="62"/>
        <v>0</v>
      </c>
    </row>
    <row r="4014" spans="3:5" x14ac:dyDescent="0.2">
      <c r="C4014" s="3"/>
      <c r="E4014" s="4" t="str">
        <f t="shared" si="62"/>
        <v>0</v>
      </c>
    </row>
    <row r="4015" spans="3:5" x14ac:dyDescent="0.2">
      <c r="C4015" s="3"/>
      <c r="E4015" s="4" t="str">
        <f t="shared" si="62"/>
        <v>0</v>
      </c>
    </row>
    <row r="4016" spans="3:5" x14ac:dyDescent="0.2">
      <c r="C4016" s="3"/>
      <c r="E4016" s="4" t="str">
        <f t="shared" si="62"/>
        <v>0</v>
      </c>
    </row>
    <row r="4017" spans="3:5" x14ac:dyDescent="0.2">
      <c r="C4017" s="3"/>
      <c r="E4017" s="4" t="str">
        <f t="shared" si="62"/>
        <v>0</v>
      </c>
    </row>
    <row r="4018" spans="3:5" x14ac:dyDescent="0.2">
      <c r="C4018" s="3"/>
      <c r="E4018" s="4" t="str">
        <f t="shared" si="62"/>
        <v>0</v>
      </c>
    </row>
    <row r="4019" spans="3:5" x14ac:dyDescent="0.2">
      <c r="C4019" s="3"/>
      <c r="E4019" s="4" t="str">
        <f t="shared" si="62"/>
        <v>0</v>
      </c>
    </row>
    <row r="4020" spans="3:5" x14ac:dyDescent="0.2">
      <c r="C4020" s="3"/>
      <c r="E4020" s="4" t="str">
        <f t="shared" si="62"/>
        <v>0</v>
      </c>
    </row>
    <row r="4021" spans="3:5" x14ac:dyDescent="0.2">
      <c r="C4021" s="3"/>
      <c r="E4021" s="4" t="str">
        <f t="shared" si="62"/>
        <v>0</v>
      </c>
    </row>
    <row r="4022" spans="3:5" x14ac:dyDescent="0.2">
      <c r="C4022" s="3"/>
      <c r="E4022" s="4" t="str">
        <f t="shared" si="62"/>
        <v>0</v>
      </c>
    </row>
    <row r="4023" spans="3:5" x14ac:dyDescent="0.2">
      <c r="C4023" s="3"/>
      <c r="E4023" s="4" t="str">
        <f t="shared" si="62"/>
        <v>0</v>
      </c>
    </row>
    <row r="4024" spans="3:5" x14ac:dyDescent="0.2">
      <c r="C4024" s="3"/>
      <c r="E4024" s="4" t="str">
        <f t="shared" si="62"/>
        <v>0</v>
      </c>
    </row>
    <row r="4025" spans="3:5" x14ac:dyDescent="0.2">
      <c r="C4025" s="3"/>
      <c r="E4025" s="4" t="str">
        <f t="shared" si="62"/>
        <v>0</v>
      </c>
    </row>
    <row r="4026" spans="3:5" x14ac:dyDescent="0.2">
      <c r="C4026" s="3"/>
      <c r="E4026" s="4" t="str">
        <f t="shared" si="62"/>
        <v>0</v>
      </c>
    </row>
    <row r="4027" spans="3:5" x14ac:dyDescent="0.2">
      <c r="C4027" s="3"/>
      <c r="E4027" s="4" t="str">
        <f t="shared" si="62"/>
        <v>0</v>
      </c>
    </row>
    <row r="4028" spans="3:5" x14ac:dyDescent="0.2">
      <c r="C4028" s="3"/>
      <c r="E4028" s="4" t="str">
        <f t="shared" si="62"/>
        <v>0</v>
      </c>
    </row>
    <row r="4029" spans="3:5" x14ac:dyDescent="0.2">
      <c r="C4029" s="3"/>
      <c r="E4029" s="4" t="str">
        <f t="shared" si="62"/>
        <v>0</v>
      </c>
    </row>
    <row r="4030" spans="3:5" x14ac:dyDescent="0.2">
      <c r="C4030" s="3"/>
      <c r="E4030" s="4" t="str">
        <f t="shared" si="62"/>
        <v>0</v>
      </c>
    </row>
    <row r="4031" spans="3:5" x14ac:dyDescent="0.2">
      <c r="C4031" s="3"/>
      <c r="E4031" s="4" t="str">
        <f t="shared" si="62"/>
        <v>0</v>
      </c>
    </row>
    <row r="4032" spans="3:5" x14ac:dyDescent="0.2">
      <c r="C4032" s="3"/>
      <c r="E4032" s="4" t="str">
        <f t="shared" si="62"/>
        <v>0</v>
      </c>
    </row>
    <row r="4033" spans="3:5" x14ac:dyDescent="0.2">
      <c r="C4033" s="3"/>
      <c r="E4033" s="4" t="str">
        <f t="shared" si="62"/>
        <v>0</v>
      </c>
    </row>
    <row r="4034" spans="3:5" x14ac:dyDescent="0.2">
      <c r="C4034" s="3"/>
      <c r="E4034" s="4" t="str">
        <f t="shared" si="62"/>
        <v>0</v>
      </c>
    </row>
    <row r="4035" spans="3:5" x14ac:dyDescent="0.2">
      <c r="C4035" s="3"/>
      <c r="E4035" s="4" t="str">
        <f t="shared" ref="E4035:E4098" si="63">IF(A4035="","0","X")</f>
        <v>0</v>
      </c>
    </row>
    <row r="4036" spans="3:5" x14ac:dyDescent="0.2">
      <c r="C4036" s="3"/>
      <c r="E4036" s="4" t="str">
        <f t="shared" si="63"/>
        <v>0</v>
      </c>
    </row>
    <row r="4037" spans="3:5" x14ac:dyDescent="0.2">
      <c r="C4037" s="3"/>
      <c r="E4037" s="4" t="str">
        <f t="shared" si="63"/>
        <v>0</v>
      </c>
    </row>
    <row r="4038" spans="3:5" x14ac:dyDescent="0.2">
      <c r="C4038" s="3"/>
      <c r="E4038" s="4" t="str">
        <f t="shared" si="63"/>
        <v>0</v>
      </c>
    </row>
    <row r="4039" spans="3:5" x14ac:dyDescent="0.2">
      <c r="C4039" s="3"/>
      <c r="E4039" s="4" t="str">
        <f t="shared" si="63"/>
        <v>0</v>
      </c>
    </row>
    <row r="4040" spans="3:5" x14ac:dyDescent="0.2">
      <c r="C4040" s="3"/>
      <c r="E4040" s="4" t="str">
        <f t="shared" si="63"/>
        <v>0</v>
      </c>
    </row>
    <row r="4041" spans="3:5" x14ac:dyDescent="0.2">
      <c r="C4041" s="3"/>
      <c r="E4041" s="4" t="str">
        <f t="shared" si="63"/>
        <v>0</v>
      </c>
    </row>
    <row r="4042" spans="3:5" x14ac:dyDescent="0.2">
      <c r="C4042" s="3"/>
      <c r="E4042" s="4" t="str">
        <f t="shared" si="63"/>
        <v>0</v>
      </c>
    </row>
    <row r="4043" spans="3:5" x14ac:dyDescent="0.2">
      <c r="C4043" s="3"/>
      <c r="E4043" s="4" t="str">
        <f t="shared" si="63"/>
        <v>0</v>
      </c>
    </row>
    <row r="4044" spans="3:5" x14ac:dyDescent="0.2">
      <c r="C4044" s="3"/>
      <c r="E4044" s="4" t="str">
        <f t="shared" si="63"/>
        <v>0</v>
      </c>
    </row>
    <row r="4045" spans="3:5" x14ac:dyDescent="0.2">
      <c r="C4045" s="3"/>
      <c r="E4045" s="4" t="str">
        <f t="shared" si="63"/>
        <v>0</v>
      </c>
    </row>
    <row r="4046" spans="3:5" x14ac:dyDescent="0.2">
      <c r="C4046" s="3"/>
      <c r="E4046" s="4" t="str">
        <f t="shared" si="63"/>
        <v>0</v>
      </c>
    </row>
    <row r="4047" spans="3:5" x14ac:dyDescent="0.2">
      <c r="C4047" s="3"/>
      <c r="E4047" s="4" t="str">
        <f t="shared" si="63"/>
        <v>0</v>
      </c>
    </row>
    <row r="4048" spans="3:5" x14ac:dyDescent="0.2">
      <c r="C4048" s="3"/>
      <c r="E4048" s="4" t="str">
        <f t="shared" si="63"/>
        <v>0</v>
      </c>
    </row>
    <row r="4049" spans="3:5" x14ac:dyDescent="0.2">
      <c r="C4049" s="3"/>
      <c r="E4049" s="4" t="str">
        <f t="shared" si="63"/>
        <v>0</v>
      </c>
    </row>
    <row r="4050" spans="3:5" x14ac:dyDescent="0.2">
      <c r="C4050" s="3"/>
      <c r="E4050" s="4" t="str">
        <f t="shared" si="63"/>
        <v>0</v>
      </c>
    </row>
    <row r="4051" spans="3:5" x14ac:dyDescent="0.2">
      <c r="C4051" s="3"/>
      <c r="E4051" s="4" t="str">
        <f t="shared" si="63"/>
        <v>0</v>
      </c>
    </row>
    <row r="4052" spans="3:5" x14ac:dyDescent="0.2">
      <c r="C4052" s="3"/>
      <c r="E4052" s="4" t="str">
        <f t="shared" si="63"/>
        <v>0</v>
      </c>
    </row>
    <row r="4053" spans="3:5" x14ac:dyDescent="0.2">
      <c r="C4053" s="3"/>
      <c r="E4053" s="4" t="str">
        <f t="shared" si="63"/>
        <v>0</v>
      </c>
    </row>
    <row r="4054" spans="3:5" x14ac:dyDescent="0.2">
      <c r="C4054" s="3"/>
      <c r="E4054" s="4" t="str">
        <f t="shared" si="63"/>
        <v>0</v>
      </c>
    </row>
    <row r="4055" spans="3:5" x14ac:dyDescent="0.2">
      <c r="C4055" s="3"/>
      <c r="E4055" s="4" t="str">
        <f t="shared" si="63"/>
        <v>0</v>
      </c>
    </row>
    <row r="4056" spans="3:5" x14ac:dyDescent="0.2">
      <c r="C4056" s="3"/>
      <c r="E4056" s="4" t="str">
        <f t="shared" si="63"/>
        <v>0</v>
      </c>
    </row>
    <row r="4057" spans="3:5" x14ac:dyDescent="0.2">
      <c r="C4057" s="3"/>
      <c r="E4057" s="4" t="str">
        <f t="shared" si="63"/>
        <v>0</v>
      </c>
    </row>
    <row r="4058" spans="3:5" x14ac:dyDescent="0.2">
      <c r="C4058" s="3"/>
      <c r="E4058" s="4" t="str">
        <f t="shared" si="63"/>
        <v>0</v>
      </c>
    </row>
    <row r="4059" spans="3:5" x14ac:dyDescent="0.2">
      <c r="C4059" s="3"/>
      <c r="E4059" s="4" t="str">
        <f t="shared" si="63"/>
        <v>0</v>
      </c>
    </row>
    <row r="4060" spans="3:5" x14ac:dyDescent="0.2">
      <c r="C4060" s="3"/>
      <c r="E4060" s="4" t="str">
        <f t="shared" si="63"/>
        <v>0</v>
      </c>
    </row>
    <row r="4061" spans="3:5" x14ac:dyDescent="0.2">
      <c r="C4061" s="3"/>
      <c r="E4061" s="4" t="str">
        <f t="shared" si="63"/>
        <v>0</v>
      </c>
    </row>
    <row r="4062" spans="3:5" x14ac:dyDescent="0.2">
      <c r="C4062" s="3"/>
      <c r="E4062" s="4" t="str">
        <f t="shared" si="63"/>
        <v>0</v>
      </c>
    </row>
    <row r="4063" spans="3:5" x14ac:dyDescent="0.2">
      <c r="C4063" s="3"/>
      <c r="E4063" s="4" t="str">
        <f t="shared" si="63"/>
        <v>0</v>
      </c>
    </row>
    <row r="4064" spans="3:5" x14ac:dyDescent="0.2">
      <c r="C4064" s="3"/>
      <c r="E4064" s="4" t="str">
        <f t="shared" si="63"/>
        <v>0</v>
      </c>
    </row>
    <row r="4065" spans="3:5" x14ac:dyDescent="0.2">
      <c r="C4065" s="3"/>
      <c r="E4065" s="4" t="str">
        <f t="shared" si="63"/>
        <v>0</v>
      </c>
    </row>
    <row r="4066" spans="3:5" x14ac:dyDescent="0.2">
      <c r="C4066" s="3"/>
      <c r="E4066" s="4" t="str">
        <f t="shared" si="63"/>
        <v>0</v>
      </c>
    </row>
    <row r="4067" spans="3:5" x14ac:dyDescent="0.2">
      <c r="C4067" s="3"/>
      <c r="E4067" s="4" t="str">
        <f t="shared" si="63"/>
        <v>0</v>
      </c>
    </row>
    <row r="4068" spans="3:5" x14ac:dyDescent="0.2">
      <c r="C4068" s="3"/>
      <c r="E4068" s="4" t="str">
        <f t="shared" si="63"/>
        <v>0</v>
      </c>
    </row>
    <row r="4069" spans="3:5" x14ac:dyDescent="0.2">
      <c r="C4069" s="3"/>
      <c r="E4069" s="4" t="str">
        <f t="shared" si="63"/>
        <v>0</v>
      </c>
    </row>
    <row r="4070" spans="3:5" x14ac:dyDescent="0.2">
      <c r="C4070" s="3"/>
      <c r="E4070" s="4" t="str">
        <f t="shared" si="63"/>
        <v>0</v>
      </c>
    </row>
    <row r="4071" spans="3:5" x14ac:dyDescent="0.2">
      <c r="C4071" s="3"/>
      <c r="E4071" s="4" t="str">
        <f t="shared" si="63"/>
        <v>0</v>
      </c>
    </row>
    <row r="4072" spans="3:5" x14ac:dyDescent="0.2">
      <c r="C4072" s="3"/>
      <c r="E4072" s="4" t="str">
        <f t="shared" si="63"/>
        <v>0</v>
      </c>
    </row>
    <row r="4073" spans="3:5" x14ac:dyDescent="0.2">
      <c r="C4073" s="3"/>
      <c r="E4073" s="4" t="str">
        <f t="shared" si="63"/>
        <v>0</v>
      </c>
    </row>
    <row r="4074" spans="3:5" x14ac:dyDescent="0.2">
      <c r="C4074" s="3"/>
      <c r="E4074" s="4" t="str">
        <f t="shared" si="63"/>
        <v>0</v>
      </c>
    </row>
    <row r="4075" spans="3:5" x14ac:dyDescent="0.2">
      <c r="C4075" s="3"/>
      <c r="E4075" s="4" t="str">
        <f t="shared" si="63"/>
        <v>0</v>
      </c>
    </row>
    <row r="4076" spans="3:5" x14ac:dyDescent="0.2">
      <c r="C4076" s="3"/>
      <c r="E4076" s="4" t="str">
        <f t="shared" si="63"/>
        <v>0</v>
      </c>
    </row>
    <row r="4077" spans="3:5" x14ac:dyDescent="0.2">
      <c r="C4077" s="3"/>
      <c r="E4077" s="4" t="str">
        <f t="shared" si="63"/>
        <v>0</v>
      </c>
    </row>
    <row r="4078" spans="3:5" x14ac:dyDescent="0.2">
      <c r="C4078" s="3"/>
      <c r="E4078" s="4" t="str">
        <f t="shared" si="63"/>
        <v>0</v>
      </c>
    </row>
    <row r="4079" spans="3:5" x14ac:dyDescent="0.2">
      <c r="C4079" s="3"/>
      <c r="E4079" s="4" t="str">
        <f t="shared" si="63"/>
        <v>0</v>
      </c>
    </row>
    <row r="4080" spans="3:5" x14ac:dyDescent="0.2">
      <c r="C4080" s="3"/>
      <c r="E4080" s="4" t="str">
        <f t="shared" si="63"/>
        <v>0</v>
      </c>
    </row>
    <row r="4081" spans="3:5" x14ac:dyDescent="0.2">
      <c r="C4081" s="3"/>
      <c r="E4081" s="4" t="str">
        <f t="shared" si="63"/>
        <v>0</v>
      </c>
    </row>
    <row r="4082" spans="3:5" x14ac:dyDescent="0.2">
      <c r="C4082" s="3"/>
      <c r="E4082" s="4" t="str">
        <f t="shared" si="63"/>
        <v>0</v>
      </c>
    </row>
    <row r="4083" spans="3:5" x14ac:dyDescent="0.2">
      <c r="C4083" s="3"/>
      <c r="E4083" s="4" t="str">
        <f t="shared" si="63"/>
        <v>0</v>
      </c>
    </row>
    <row r="4084" spans="3:5" x14ac:dyDescent="0.2">
      <c r="C4084" s="3"/>
      <c r="E4084" s="4" t="str">
        <f t="shared" si="63"/>
        <v>0</v>
      </c>
    </row>
    <row r="4085" spans="3:5" x14ac:dyDescent="0.2">
      <c r="C4085" s="3"/>
      <c r="E4085" s="4" t="str">
        <f t="shared" si="63"/>
        <v>0</v>
      </c>
    </row>
    <row r="4086" spans="3:5" x14ac:dyDescent="0.2">
      <c r="C4086" s="3"/>
      <c r="E4086" s="4" t="str">
        <f t="shared" si="63"/>
        <v>0</v>
      </c>
    </row>
    <row r="4087" spans="3:5" x14ac:dyDescent="0.2">
      <c r="C4087" s="3"/>
      <c r="E4087" s="4" t="str">
        <f t="shared" si="63"/>
        <v>0</v>
      </c>
    </row>
    <row r="4088" spans="3:5" x14ac:dyDescent="0.2">
      <c r="C4088" s="3"/>
      <c r="E4088" s="4" t="str">
        <f t="shared" si="63"/>
        <v>0</v>
      </c>
    </row>
    <row r="4089" spans="3:5" x14ac:dyDescent="0.2">
      <c r="C4089" s="3"/>
      <c r="E4089" s="4" t="str">
        <f t="shared" si="63"/>
        <v>0</v>
      </c>
    </row>
    <row r="4090" spans="3:5" x14ac:dyDescent="0.2">
      <c r="C4090" s="3"/>
      <c r="E4090" s="4" t="str">
        <f t="shared" si="63"/>
        <v>0</v>
      </c>
    </row>
    <row r="4091" spans="3:5" x14ac:dyDescent="0.2">
      <c r="C4091" s="3"/>
      <c r="E4091" s="4" t="str">
        <f t="shared" si="63"/>
        <v>0</v>
      </c>
    </row>
    <row r="4092" spans="3:5" x14ac:dyDescent="0.2">
      <c r="C4092" s="3"/>
      <c r="E4092" s="4" t="str">
        <f t="shared" si="63"/>
        <v>0</v>
      </c>
    </row>
    <row r="4093" spans="3:5" x14ac:dyDescent="0.2">
      <c r="C4093" s="3"/>
      <c r="E4093" s="4" t="str">
        <f t="shared" si="63"/>
        <v>0</v>
      </c>
    </row>
    <row r="4094" spans="3:5" x14ac:dyDescent="0.2">
      <c r="C4094" s="3"/>
      <c r="E4094" s="4" t="str">
        <f t="shared" si="63"/>
        <v>0</v>
      </c>
    </row>
    <row r="4095" spans="3:5" x14ac:dyDescent="0.2">
      <c r="C4095" s="3"/>
      <c r="E4095" s="4" t="str">
        <f t="shared" si="63"/>
        <v>0</v>
      </c>
    </row>
    <row r="4096" spans="3:5" x14ac:dyDescent="0.2">
      <c r="C4096" s="3"/>
      <c r="E4096" s="4" t="str">
        <f t="shared" si="63"/>
        <v>0</v>
      </c>
    </row>
    <row r="4097" spans="3:5" x14ac:dyDescent="0.2">
      <c r="C4097" s="3"/>
      <c r="E4097" s="4" t="str">
        <f t="shared" si="63"/>
        <v>0</v>
      </c>
    </row>
    <row r="4098" spans="3:5" x14ac:dyDescent="0.2">
      <c r="C4098" s="3"/>
      <c r="E4098" s="4" t="str">
        <f t="shared" si="63"/>
        <v>0</v>
      </c>
    </row>
    <row r="4099" spans="3:5" x14ac:dyDescent="0.2">
      <c r="C4099" s="3"/>
      <c r="E4099" s="4" t="str">
        <f t="shared" ref="E4099:E4162" si="64">IF(A4099="","0","X")</f>
        <v>0</v>
      </c>
    </row>
    <row r="4100" spans="3:5" x14ac:dyDescent="0.2">
      <c r="C4100" s="3"/>
      <c r="E4100" s="4" t="str">
        <f t="shared" si="64"/>
        <v>0</v>
      </c>
    </row>
    <row r="4101" spans="3:5" x14ac:dyDescent="0.2">
      <c r="C4101" s="3"/>
      <c r="E4101" s="4" t="str">
        <f t="shared" si="64"/>
        <v>0</v>
      </c>
    </row>
    <row r="4102" spans="3:5" x14ac:dyDescent="0.2">
      <c r="C4102" s="3"/>
      <c r="E4102" s="4" t="str">
        <f t="shared" si="64"/>
        <v>0</v>
      </c>
    </row>
    <row r="4103" spans="3:5" x14ac:dyDescent="0.2">
      <c r="C4103" s="3"/>
      <c r="E4103" s="4" t="str">
        <f t="shared" si="64"/>
        <v>0</v>
      </c>
    </row>
    <row r="4104" spans="3:5" x14ac:dyDescent="0.2">
      <c r="C4104" s="3"/>
      <c r="E4104" s="4" t="str">
        <f t="shared" si="64"/>
        <v>0</v>
      </c>
    </row>
    <row r="4105" spans="3:5" x14ac:dyDescent="0.2">
      <c r="C4105" s="3"/>
      <c r="E4105" s="4" t="str">
        <f t="shared" si="64"/>
        <v>0</v>
      </c>
    </row>
    <row r="4106" spans="3:5" x14ac:dyDescent="0.2">
      <c r="C4106" s="3"/>
      <c r="E4106" s="4" t="str">
        <f t="shared" si="64"/>
        <v>0</v>
      </c>
    </row>
    <row r="4107" spans="3:5" x14ac:dyDescent="0.2">
      <c r="C4107" s="3"/>
      <c r="E4107" s="4" t="str">
        <f t="shared" si="64"/>
        <v>0</v>
      </c>
    </row>
    <row r="4108" spans="3:5" x14ac:dyDescent="0.2">
      <c r="C4108" s="3"/>
      <c r="E4108" s="4" t="str">
        <f t="shared" si="64"/>
        <v>0</v>
      </c>
    </row>
    <row r="4109" spans="3:5" x14ac:dyDescent="0.2">
      <c r="C4109" s="3"/>
      <c r="E4109" s="4" t="str">
        <f t="shared" si="64"/>
        <v>0</v>
      </c>
    </row>
    <row r="4110" spans="3:5" x14ac:dyDescent="0.2">
      <c r="C4110" s="3"/>
      <c r="E4110" s="4" t="str">
        <f t="shared" si="64"/>
        <v>0</v>
      </c>
    </row>
    <row r="4111" spans="3:5" x14ac:dyDescent="0.2">
      <c r="C4111" s="3"/>
      <c r="E4111" s="4" t="str">
        <f t="shared" si="64"/>
        <v>0</v>
      </c>
    </row>
    <row r="4112" spans="3:5" x14ac:dyDescent="0.2">
      <c r="C4112" s="3"/>
      <c r="E4112" s="4" t="str">
        <f t="shared" si="64"/>
        <v>0</v>
      </c>
    </row>
    <row r="4113" spans="3:5" x14ac:dyDescent="0.2">
      <c r="C4113" s="3"/>
      <c r="E4113" s="4" t="str">
        <f t="shared" si="64"/>
        <v>0</v>
      </c>
    </row>
    <row r="4114" spans="3:5" x14ac:dyDescent="0.2">
      <c r="C4114" s="3"/>
      <c r="E4114" s="4" t="str">
        <f t="shared" si="64"/>
        <v>0</v>
      </c>
    </row>
    <row r="4115" spans="3:5" x14ac:dyDescent="0.2">
      <c r="C4115" s="3"/>
      <c r="E4115" s="4" t="str">
        <f t="shared" si="64"/>
        <v>0</v>
      </c>
    </row>
    <row r="4116" spans="3:5" x14ac:dyDescent="0.2">
      <c r="C4116" s="3"/>
      <c r="E4116" s="4" t="str">
        <f t="shared" si="64"/>
        <v>0</v>
      </c>
    </row>
    <row r="4117" spans="3:5" x14ac:dyDescent="0.2">
      <c r="C4117" s="3"/>
      <c r="E4117" s="4" t="str">
        <f t="shared" si="64"/>
        <v>0</v>
      </c>
    </row>
    <row r="4118" spans="3:5" x14ac:dyDescent="0.2">
      <c r="C4118" s="3"/>
      <c r="E4118" s="4" t="str">
        <f t="shared" si="64"/>
        <v>0</v>
      </c>
    </row>
    <row r="4119" spans="3:5" x14ac:dyDescent="0.2">
      <c r="C4119" s="3"/>
      <c r="E4119" s="4" t="str">
        <f t="shared" si="64"/>
        <v>0</v>
      </c>
    </row>
    <row r="4120" spans="3:5" x14ac:dyDescent="0.2">
      <c r="C4120" s="3"/>
      <c r="E4120" s="4" t="str">
        <f t="shared" si="64"/>
        <v>0</v>
      </c>
    </row>
    <row r="4121" spans="3:5" x14ac:dyDescent="0.2">
      <c r="C4121" s="3"/>
      <c r="E4121" s="4" t="str">
        <f t="shared" si="64"/>
        <v>0</v>
      </c>
    </row>
    <row r="4122" spans="3:5" x14ac:dyDescent="0.2">
      <c r="C4122" s="3"/>
      <c r="E4122" s="4" t="str">
        <f t="shared" si="64"/>
        <v>0</v>
      </c>
    </row>
    <row r="4123" spans="3:5" x14ac:dyDescent="0.2">
      <c r="C4123" s="3"/>
      <c r="E4123" s="4" t="str">
        <f t="shared" si="64"/>
        <v>0</v>
      </c>
    </row>
    <row r="4124" spans="3:5" x14ac:dyDescent="0.2">
      <c r="C4124" s="3"/>
      <c r="E4124" s="4" t="str">
        <f t="shared" si="64"/>
        <v>0</v>
      </c>
    </row>
    <row r="4125" spans="3:5" x14ac:dyDescent="0.2">
      <c r="C4125" s="3"/>
      <c r="E4125" s="4" t="str">
        <f t="shared" si="64"/>
        <v>0</v>
      </c>
    </row>
    <row r="4126" spans="3:5" x14ac:dyDescent="0.2">
      <c r="C4126" s="3"/>
      <c r="E4126" s="4" t="str">
        <f t="shared" si="64"/>
        <v>0</v>
      </c>
    </row>
    <row r="4127" spans="3:5" x14ac:dyDescent="0.2">
      <c r="C4127" s="3"/>
      <c r="E4127" s="4" t="str">
        <f t="shared" si="64"/>
        <v>0</v>
      </c>
    </row>
    <row r="4128" spans="3:5" x14ac:dyDescent="0.2">
      <c r="C4128" s="3"/>
      <c r="E4128" s="4" t="str">
        <f t="shared" si="64"/>
        <v>0</v>
      </c>
    </row>
    <row r="4129" spans="3:5" x14ac:dyDescent="0.2">
      <c r="C4129" s="3"/>
      <c r="E4129" s="4" t="str">
        <f t="shared" si="64"/>
        <v>0</v>
      </c>
    </row>
    <row r="4130" spans="3:5" x14ac:dyDescent="0.2">
      <c r="C4130" s="3"/>
      <c r="E4130" s="4" t="str">
        <f t="shared" si="64"/>
        <v>0</v>
      </c>
    </row>
    <row r="4131" spans="3:5" x14ac:dyDescent="0.2">
      <c r="C4131" s="3"/>
      <c r="E4131" s="4" t="str">
        <f t="shared" si="64"/>
        <v>0</v>
      </c>
    </row>
    <row r="4132" spans="3:5" x14ac:dyDescent="0.2">
      <c r="C4132" s="3"/>
      <c r="E4132" s="4" t="str">
        <f t="shared" si="64"/>
        <v>0</v>
      </c>
    </row>
    <row r="4133" spans="3:5" x14ac:dyDescent="0.2">
      <c r="C4133" s="3"/>
      <c r="E4133" s="4" t="str">
        <f t="shared" si="64"/>
        <v>0</v>
      </c>
    </row>
    <row r="4134" spans="3:5" x14ac:dyDescent="0.2">
      <c r="C4134" s="3"/>
      <c r="E4134" s="4" t="str">
        <f t="shared" si="64"/>
        <v>0</v>
      </c>
    </row>
    <row r="4135" spans="3:5" x14ac:dyDescent="0.2">
      <c r="C4135" s="3"/>
      <c r="E4135" s="4" t="str">
        <f t="shared" si="64"/>
        <v>0</v>
      </c>
    </row>
    <row r="4136" spans="3:5" x14ac:dyDescent="0.2">
      <c r="C4136" s="3"/>
      <c r="E4136" s="4" t="str">
        <f t="shared" si="64"/>
        <v>0</v>
      </c>
    </row>
    <row r="4137" spans="3:5" x14ac:dyDescent="0.2">
      <c r="C4137" s="3"/>
      <c r="E4137" s="4" t="str">
        <f t="shared" si="64"/>
        <v>0</v>
      </c>
    </row>
    <row r="4138" spans="3:5" x14ac:dyDescent="0.2">
      <c r="C4138" s="3"/>
      <c r="E4138" s="4" t="str">
        <f t="shared" si="64"/>
        <v>0</v>
      </c>
    </row>
    <row r="4139" spans="3:5" x14ac:dyDescent="0.2">
      <c r="C4139" s="3"/>
      <c r="E4139" s="4" t="str">
        <f t="shared" si="64"/>
        <v>0</v>
      </c>
    </row>
    <row r="4140" spans="3:5" x14ac:dyDescent="0.2">
      <c r="C4140" s="3"/>
      <c r="E4140" s="4" t="str">
        <f t="shared" si="64"/>
        <v>0</v>
      </c>
    </row>
    <row r="4141" spans="3:5" x14ac:dyDescent="0.2">
      <c r="C4141" s="3"/>
      <c r="E4141" s="4" t="str">
        <f t="shared" si="64"/>
        <v>0</v>
      </c>
    </row>
    <row r="4142" spans="3:5" x14ac:dyDescent="0.2">
      <c r="C4142" s="3"/>
      <c r="E4142" s="4" t="str">
        <f t="shared" si="64"/>
        <v>0</v>
      </c>
    </row>
    <row r="4143" spans="3:5" x14ac:dyDescent="0.2">
      <c r="C4143" s="3"/>
      <c r="E4143" s="4" t="str">
        <f t="shared" si="64"/>
        <v>0</v>
      </c>
    </row>
    <row r="4144" spans="3:5" x14ac:dyDescent="0.2">
      <c r="C4144" s="3"/>
      <c r="E4144" s="4" t="str">
        <f t="shared" si="64"/>
        <v>0</v>
      </c>
    </row>
    <row r="4145" spans="3:5" x14ac:dyDescent="0.2">
      <c r="C4145" s="3"/>
      <c r="E4145" s="4" t="str">
        <f t="shared" si="64"/>
        <v>0</v>
      </c>
    </row>
    <row r="4146" spans="3:5" x14ac:dyDescent="0.2">
      <c r="C4146" s="3"/>
      <c r="E4146" s="4" t="str">
        <f t="shared" si="64"/>
        <v>0</v>
      </c>
    </row>
    <row r="4147" spans="3:5" x14ac:dyDescent="0.2">
      <c r="C4147" s="3"/>
      <c r="E4147" s="4" t="str">
        <f t="shared" si="64"/>
        <v>0</v>
      </c>
    </row>
    <row r="4148" spans="3:5" x14ac:dyDescent="0.2">
      <c r="C4148" s="3"/>
      <c r="E4148" s="4" t="str">
        <f t="shared" si="64"/>
        <v>0</v>
      </c>
    </row>
    <row r="4149" spans="3:5" x14ac:dyDescent="0.2">
      <c r="C4149" s="3"/>
      <c r="E4149" s="4" t="str">
        <f t="shared" si="64"/>
        <v>0</v>
      </c>
    </row>
    <row r="4150" spans="3:5" x14ac:dyDescent="0.2">
      <c r="C4150" s="3"/>
      <c r="E4150" s="4" t="str">
        <f t="shared" si="64"/>
        <v>0</v>
      </c>
    </row>
    <row r="4151" spans="3:5" x14ac:dyDescent="0.2">
      <c r="C4151" s="3"/>
      <c r="E4151" s="4" t="str">
        <f t="shared" si="64"/>
        <v>0</v>
      </c>
    </row>
    <row r="4152" spans="3:5" x14ac:dyDescent="0.2">
      <c r="C4152" s="3"/>
      <c r="E4152" s="4" t="str">
        <f t="shared" si="64"/>
        <v>0</v>
      </c>
    </row>
    <row r="4153" spans="3:5" x14ac:dyDescent="0.2">
      <c r="C4153" s="3"/>
      <c r="E4153" s="4" t="str">
        <f t="shared" si="64"/>
        <v>0</v>
      </c>
    </row>
    <row r="4154" spans="3:5" x14ac:dyDescent="0.2">
      <c r="C4154" s="3"/>
      <c r="E4154" s="4" t="str">
        <f t="shared" si="64"/>
        <v>0</v>
      </c>
    </row>
    <row r="4155" spans="3:5" x14ac:dyDescent="0.2">
      <c r="C4155" s="3"/>
      <c r="E4155" s="4" t="str">
        <f t="shared" si="64"/>
        <v>0</v>
      </c>
    </row>
    <row r="4156" spans="3:5" x14ac:dyDescent="0.2">
      <c r="C4156" s="3"/>
      <c r="E4156" s="4" t="str">
        <f t="shared" si="64"/>
        <v>0</v>
      </c>
    </row>
    <row r="4157" spans="3:5" x14ac:dyDescent="0.2">
      <c r="C4157" s="3"/>
      <c r="E4157" s="4" t="str">
        <f t="shared" si="64"/>
        <v>0</v>
      </c>
    </row>
    <row r="4158" spans="3:5" x14ac:dyDescent="0.2">
      <c r="C4158" s="3"/>
      <c r="E4158" s="4" t="str">
        <f t="shared" si="64"/>
        <v>0</v>
      </c>
    </row>
    <row r="4159" spans="3:5" x14ac:dyDescent="0.2">
      <c r="C4159" s="3"/>
      <c r="E4159" s="4" t="str">
        <f t="shared" si="64"/>
        <v>0</v>
      </c>
    </row>
    <row r="4160" spans="3:5" x14ac:dyDescent="0.2">
      <c r="C4160" s="3"/>
      <c r="E4160" s="4" t="str">
        <f t="shared" si="64"/>
        <v>0</v>
      </c>
    </row>
    <row r="4161" spans="3:5" x14ac:dyDescent="0.2">
      <c r="C4161" s="3"/>
      <c r="E4161" s="4" t="str">
        <f t="shared" si="64"/>
        <v>0</v>
      </c>
    </row>
    <row r="4162" spans="3:5" x14ac:dyDescent="0.2">
      <c r="C4162" s="3"/>
      <c r="E4162" s="4" t="str">
        <f t="shared" si="64"/>
        <v>0</v>
      </c>
    </row>
    <row r="4163" spans="3:5" x14ac:dyDescent="0.2">
      <c r="C4163" s="3"/>
      <c r="E4163" s="4" t="str">
        <f t="shared" ref="E4163:E4226" si="65">IF(A4163="","0","X")</f>
        <v>0</v>
      </c>
    </row>
    <row r="4164" spans="3:5" x14ac:dyDescent="0.2">
      <c r="C4164" s="3"/>
      <c r="E4164" s="4" t="str">
        <f t="shared" si="65"/>
        <v>0</v>
      </c>
    </row>
    <row r="4165" spans="3:5" x14ac:dyDescent="0.2">
      <c r="C4165" s="3"/>
      <c r="E4165" s="4" t="str">
        <f t="shared" si="65"/>
        <v>0</v>
      </c>
    </row>
    <row r="4166" spans="3:5" x14ac:dyDescent="0.2">
      <c r="C4166" s="3"/>
      <c r="E4166" s="4" t="str">
        <f t="shared" si="65"/>
        <v>0</v>
      </c>
    </row>
    <row r="4167" spans="3:5" x14ac:dyDescent="0.2">
      <c r="C4167" s="3"/>
      <c r="E4167" s="4" t="str">
        <f t="shared" si="65"/>
        <v>0</v>
      </c>
    </row>
    <row r="4168" spans="3:5" x14ac:dyDescent="0.2">
      <c r="C4168" s="3"/>
      <c r="E4168" s="4" t="str">
        <f t="shared" si="65"/>
        <v>0</v>
      </c>
    </row>
    <row r="4169" spans="3:5" x14ac:dyDescent="0.2">
      <c r="C4169" s="3"/>
      <c r="E4169" s="4" t="str">
        <f t="shared" si="65"/>
        <v>0</v>
      </c>
    </row>
    <row r="4170" spans="3:5" x14ac:dyDescent="0.2">
      <c r="C4170" s="3"/>
      <c r="E4170" s="4" t="str">
        <f t="shared" si="65"/>
        <v>0</v>
      </c>
    </row>
    <row r="4171" spans="3:5" x14ac:dyDescent="0.2">
      <c r="C4171" s="3"/>
      <c r="E4171" s="4" t="str">
        <f t="shared" si="65"/>
        <v>0</v>
      </c>
    </row>
    <row r="4172" spans="3:5" x14ac:dyDescent="0.2">
      <c r="C4172" s="3"/>
      <c r="E4172" s="4" t="str">
        <f t="shared" si="65"/>
        <v>0</v>
      </c>
    </row>
    <row r="4173" spans="3:5" x14ac:dyDescent="0.2">
      <c r="C4173" s="3"/>
      <c r="E4173" s="4" t="str">
        <f t="shared" si="65"/>
        <v>0</v>
      </c>
    </row>
    <row r="4174" spans="3:5" x14ac:dyDescent="0.2">
      <c r="C4174" s="3"/>
      <c r="E4174" s="4" t="str">
        <f t="shared" si="65"/>
        <v>0</v>
      </c>
    </row>
    <row r="4175" spans="3:5" x14ac:dyDescent="0.2">
      <c r="C4175" s="3"/>
      <c r="E4175" s="4" t="str">
        <f t="shared" si="65"/>
        <v>0</v>
      </c>
    </row>
    <row r="4176" spans="3:5" x14ac:dyDescent="0.2">
      <c r="C4176" s="3"/>
      <c r="E4176" s="4" t="str">
        <f t="shared" si="65"/>
        <v>0</v>
      </c>
    </row>
    <row r="4177" spans="3:5" x14ac:dyDescent="0.2">
      <c r="C4177" s="3"/>
      <c r="E4177" s="4" t="str">
        <f t="shared" si="65"/>
        <v>0</v>
      </c>
    </row>
    <row r="4178" spans="3:5" x14ac:dyDescent="0.2">
      <c r="C4178" s="3"/>
      <c r="E4178" s="4" t="str">
        <f t="shared" si="65"/>
        <v>0</v>
      </c>
    </row>
    <row r="4179" spans="3:5" x14ac:dyDescent="0.2">
      <c r="C4179" s="3"/>
      <c r="E4179" s="4" t="str">
        <f t="shared" si="65"/>
        <v>0</v>
      </c>
    </row>
    <row r="4180" spans="3:5" x14ac:dyDescent="0.2">
      <c r="C4180" s="3"/>
      <c r="E4180" s="4" t="str">
        <f t="shared" si="65"/>
        <v>0</v>
      </c>
    </row>
    <row r="4181" spans="3:5" x14ac:dyDescent="0.2">
      <c r="C4181" s="3"/>
      <c r="E4181" s="4" t="str">
        <f t="shared" si="65"/>
        <v>0</v>
      </c>
    </row>
    <row r="4182" spans="3:5" x14ac:dyDescent="0.2">
      <c r="C4182" s="3"/>
      <c r="E4182" s="4" t="str">
        <f t="shared" si="65"/>
        <v>0</v>
      </c>
    </row>
    <row r="4183" spans="3:5" x14ac:dyDescent="0.2">
      <c r="C4183" s="3"/>
      <c r="E4183" s="4" t="str">
        <f t="shared" si="65"/>
        <v>0</v>
      </c>
    </row>
    <row r="4184" spans="3:5" x14ac:dyDescent="0.2">
      <c r="C4184" s="3"/>
      <c r="E4184" s="4" t="str">
        <f t="shared" si="65"/>
        <v>0</v>
      </c>
    </row>
    <row r="4185" spans="3:5" x14ac:dyDescent="0.2">
      <c r="C4185" s="3"/>
      <c r="E4185" s="4" t="str">
        <f t="shared" si="65"/>
        <v>0</v>
      </c>
    </row>
    <row r="4186" spans="3:5" x14ac:dyDescent="0.2">
      <c r="C4186" s="3"/>
      <c r="E4186" s="4" t="str">
        <f t="shared" si="65"/>
        <v>0</v>
      </c>
    </row>
    <row r="4187" spans="3:5" x14ac:dyDescent="0.2">
      <c r="C4187" s="3"/>
      <c r="E4187" s="4" t="str">
        <f t="shared" si="65"/>
        <v>0</v>
      </c>
    </row>
    <row r="4188" spans="3:5" x14ac:dyDescent="0.2">
      <c r="C4188" s="3"/>
      <c r="E4188" s="4" t="str">
        <f t="shared" si="65"/>
        <v>0</v>
      </c>
    </row>
    <row r="4189" spans="3:5" x14ac:dyDescent="0.2">
      <c r="C4189" s="3"/>
      <c r="E4189" s="4" t="str">
        <f t="shared" si="65"/>
        <v>0</v>
      </c>
    </row>
    <row r="4190" spans="3:5" x14ac:dyDescent="0.2">
      <c r="C4190" s="3"/>
      <c r="E4190" s="4" t="str">
        <f t="shared" si="65"/>
        <v>0</v>
      </c>
    </row>
    <row r="4191" spans="3:5" x14ac:dyDescent="0.2">
      <c r="C4191" s="3"/>
      <c r="E4191" s="4" t="str">
        <f t="shared" si="65"/>
        <v>0</v>
      </c>
    </row>
    <row r="4192" spans="3:5" x14ac:dyDescent="0.2">
      <c r="C4192" s="3"/>
      <c r="E4192" s="4" t="str">
        <f t="shared" si="65"/>
        <v>0</v>
      </c>
    </row>
    <row r="4193" spans="3:5" x14ac:dyDescent="0.2">
      <c r="C4193" s="3"/>
      <c r="E4193" s="4" t="str">
        <f t="shared" si="65"/>
        <v>0</v>
      </c>
    </row>
    <row r="4194" spans="3:5" x14ac:dyDescent="0.2">
      <c r="C4194" s="3"/>
      <c r="E4194" s="4" t="str">
        <f t="shared" si="65"/>
        <v>0</v>
      </c>
    </row>
    <row r="4195" spans="3:5" x14ac:dyDescent="0.2">
      <c r="C4195" s="3"/>
      <c r="E4195" s="4" t="str">
        <f t="shared" si="65"/>
        <v>0</v>
      </c>
    </row>
    <row r="4196" spans="3:5" x14ac:dyDescent="0.2">
      <c r="C4196" s="3"/>
      <c r="E4196" s="4" t="str">
        <f t="shared" si="65"/>
        <v>0</v>
      </c>
    </row>
    <row r="4197" spans="3:5" x14ac:dyDescent="0.2">
      <c r="C4197" s="3"/>
      <c r="E4197" s="4" t="str">
        <f t="shared" si="65"/>
        <v>0</v>
      </c>
    </row>
    <row r="4198" spans="3:5" x14ac:dyDescent="0.2">
      <c r="C4198" s="3"/>
      <c r="E4198" s="4" t="str">
        <f t="shared" si="65"/>
        <v>0</v>
      </c>
    </row>
    <row r="4199" spans="3:5" x14ac:dyDescent="0.2">
      <c r="C4199" s="3"/>
      <c r="E4199" s="4" t="str">
        <f t="shared" si="65"/>
        <v>0</v>
      </c>
    </row>
    <row r="4200" spans="3:5" x14ac:dyDescent="0.2">
      <c r="C4200" s="3"/>
      <c r="E4200" s="4" t="str">
        <f t="shared" si="65"/>
        <v>0</v>
      </c>
    </row>
    <row r="4201" spans="3:5" x14ac:dyDescent="0.2">
      <c r="C4201" s="3"/>
      <c r="E4201" s="4" t="str">
        <f t="shared" si="65"/>
        <v>0</v>
      </c>
    </row>
    <row r="4202" spans="3:5" x14ac:dyDescent="0.2">
      <c r="C4202" s="3"/>
      <c r="E4202" s="4" t="str">
        <f t="shared" si="65"/>
        <v>0</v>
      </c>
    </row>
    <row r="4203" spans="3:5" x14ac:dyDescent="0.2">
      <c r="C4203" s="3"/>
      <c r="E4203" s="4" t="str">
        <f t="shared" si="65"/>
        <v>0</v>
      </c>
    </row>
    <row r="4204" spans="3:5" x14ac:dyDescent="0.2">
      <c r="C4204" s="3"/>
      <c r="E4204" s="4" t="str">
        <f t="shared" si="65"/>
        <v>0</v>
      </c>
    </row>
    <row r="4205" spans="3:5" x14ac:dyDescent="0.2">
      <c r="C4205" s="3"/>
      <c r="E4205" s="4" t="str">
        <f t="shared" si="65"/>
        <v>0</v>
      </c>
    </row>
    <row r="4206" spans="3:5" x14ac:dyDescent="0.2">
      <c r="C4206" s="3"/>
      <c r="E4206" s="4" t="str">
        <f t="shared" si="65"/>
        <v>0</v>
      </c>
    </row>
    <row r="4207" spans="3:5" x14ac:dyDescent="0.2">
      <c r="C4207" s="3"/>
      <c r="E4207" s="4" t="str">
        <f t="shared" si="65"/>
        <v>0</v>
      </c>
    </row>
    <row r="4208" spans="3:5" x14ac:dyDescent="0.2">
      <c r="C4208" s="3"/>
      <c r="E4208" s="4" t="str">
        <f t="shared" si="65"/>
        <v>0</v>
      </c>
    </row>
    <row r="4209" spans="3:5" x14ac:dyDescent="0.2">
      <c r="C4209" s="3"/>
      <c r="E4209" s="4" t="str">
        <f t="shared" si="65"/>
        <v>0</v>
      </c>
    </row>
    <row r="4210" spans="3:5" x14ac:dyDescent="0.2">
      <c r="C4210" s="3"/>
      <c r="E4210" s="4" t="str">
        <f t="shared" si="65"/>
        <v>0</v>
      </c>
    </row>
    <row r="4211" spans="3:5" x14ac:dyDescent="0.2">
      <c r="C4211" s="3"/>
      <c r="E4211" s="4" t="str">
        <f t="shared" si="65"/>
        <v>0</v>
      </c>
    </row>
    <row r="4212" spans="3:5" x14ac:dyDescent="0.2">
      <c r="C4212" s="3"/>
      <c r="E4212" s="4" t="str">
        <f t="shared" si="65"/>
        <v>0</v>
      </c>
    </row>
    <row r="4213" spans="3:5" x14ac:dyDescent="0.2">
      <c r="C4213" s="3"/>
      <c r="E4213" s="4" t="str">
        <f t="shared" si="65"/>
        <v>0</v>
      </c>
    </row>
    <row r="4214" spans="3:5" x14ac:dyDescent="0.2">
      <c r="C4214" s="3"/>
      <c r="E4214" s="4" t="str">
        <f t="shared" si="65"/>
        <v>0</v>
      </c>
    </row>
    <row r="4215" spans="3:5" x14ac:dyDescent="0.2">
      <c r="C4215" s="3"/>
      <c r="E4215" s="4" t="str">
        <f t="shared" si="65"/>
        <v>0</v>
      </c>
    </row>
    <row r="4216" spans="3:5" x14ac:dyDescent="0.2">
      <c r="C4216" s="3"/>
      <c r="E4216" s="4" t="str">
        <f t="shared" si="65"/>
        <v>0</v>
      </c>
    </row>
    <row r="4217" spans="3:5" x14ac:dyDescent="0.2">
      <c r="C4217" s="3"/>
      <c r="E4217" s="4" t="str">
        <f t="shared" si="65"/>
        <v>0</v>
      </c>
    </row>
    <row r="4218" spans="3:5" x14ac:dyDescent="0.2">
      <c r="C4218" s="3"/>
      <c r="E4218" s="4" t="str">
        <f t="shared" si="65"/>
        <v>0</v>
      </c>
    </row>
    <row r="4219" spans="3:5" x14ac:dyDescent="0.2">
      <c r="C4219" s="3"/>
      <c r="E4219" s="4" t="str">
        <f t="shared" si="65"/>
        <v>0</v>
      </c>
    </row>
    <row r="4220" spans="3:5" x14ac:dyDescent="0.2">
      <c r="C4220" s="3"/>
      <c r="E4220" s="4" t="str">
        <f t="shared" si="65"/>
        <v>0</v>
      </c>
    </row>
    <row r="4221" spans="3:5" x14ac:dyDescent="0.2">
      <c r="C4221" s="3"/>
      <c r="E4221" s="4" t="str">
        <f t="shared" si="65"/>
        <v>0</v>
      </c>
    </row>
    <row r="4222" spans="3:5" x14ac:dyDescent="0.2">
      <c r="C4222" s="3"/>
      <c r="E4222" s="4" t="str">
        <f t="shared" si="65"/>
        <v>0</v>
      </c>
    </row>
    <row r="4223" spans="3:5" x14ac:dyDescent="0.2">
      <c r="C4223" s="3"/>
      <c r="E4223" s="4" t="str">
        <f t="shared" si="65"/>
        <v>0</v>
      </c>
    </row>
    <row r="4224" spans="3:5" x14ac:dyDescent="0.2">
      <c r="C4224" s="3"/>
      <c r="E4224" s="4" t="str">
        <f t="shared" si="65"/>
        <v>0</v>
      </c>
    </row>
    <row r="4225" spans="3:5" x14ac:dyDescent="0.2">
      <c r="C4225" s="3"/>
      <c r="E4225" s="4" t="str">
        <f t="shared" si="65"/>
        <v>0</v>
      </c>
    </row>
    <row r="4226" spans="3:5" x14ac:dyDescent="0.2">
      <c r="C4226" s="3"/>
      <c r="E4226" s="4" t="str">
        <f t="shared" si="65"/>
        <v>0</v>
      </c>
    </row>
    <row r="4227" spans="3:5" x14ac:dyDescent="0.2">
      <c r="C4227" s="3"/>
      <c r="E4227" s="4" t="str">
        <f t="shared" ref="E4227:E4290" si="66">IF(A4227="","0","X")</f>
        <v>0</v>
      </c>
    </row>
    <row r="4228" spans="3:5" x14ac:dyDescent="0.2">
      <c r="C4228" s="3"/>
      <c r="E4228" s="4" t="str">
        <f t="shared" si="66"/>
        <v>0</v>
      </c>
    </row>
    <row r="4229" spans="3:5" x14ac:dyDescent="0.2">
      <c r="C4229" s="3"/>
      <c r="E4229" s="4" t="str">
        <f t="shared" si="66"/>
        <v>0</v>
      </c>
    </row>
    <row r="4230" spans="3:5" x14ac:dyDescent="0.2">
      <c r="C4230" s="3"/>
      <c r="E4230" s="4" t="str">
        <f t="shared" si="66"/>
        <v>0</v>
      </c>
    </row>
    <row r="4231" spans="3:5" x14ac:dyDescent="0.2">
      <c r="C4231" s="3"/>
      <c r="E4231" s="4" t="str">
        <f t="shared" si="66"/>
        <v>0</v>
      </c>
    </row>
    <row r="4232" spans="3:5" x14ac:dyDescent="0.2">
      <c r="C4232" s="3"/>
      <c r="E4232" s="4" t="str">
        <f t="shared" si="66"/>
        <v>0</v>
      </c>
    </row>
    <row r="4233" spans="3:5" x14ac:dyDescent="0.2">
      <c r="C4233" s="3"/>
      <c r="E4233" s="4" t="str">
        <f t="shared" si="66"/>
        <v>0</v>
      </c>
    </row>
    <row r="4234" spans="3:5" x14ac:dyDescent="0.2">
      <c r="C4234" s="3"/>
      <c r="E4234" s="4" t="str">
        <f t="shared" si="66"/>
        <v>0</v>
      </c>
    </row>
    <row r="4235" spans="3:5" x14ac:dyDescent="0.2">
      <c r="C4235" s="3"/>
      <c r="E4235" s="4" t="str">
        <f t="shared" si="66"/>
        <v>0</v>
      </c>
    </row>
    <row r="4236" spans="3:5" x14ac:dyDescent="0.2">
      <c r="C4236" s="3"/>
      <c r="E4236" s="4" t="str">
        <f t="shared" si="66"/>
        <v>0</v>
      </c>
    </row>
    <row r="4237" spans="3:5" x14ac:dyDescent="0.2">
      <c r="C4237" s="3"/>
      <c r="E4237" s="4" t="str">
        <f t="shared" si="66"/>
        <v>0</v>
      </c>
    </row>
    <row r="4238" spans="3:5" x14ac:dyDescent="0.2">
      <c r="C4238" s="3"/>
      <c r="E4238" s="4" t="str">
        <f t="shared" si="66"/>
        <v>0</v>
      </c>
    </row>
    <row r="4239" spans="3:5" x14ac:dyDescent="0.2">
      <c r="C4239" s="3"/>
      <c r="E4239" s="4" t="str">
        <f t="shared" si="66"/>
        <v>0</v>
      </c>
    </row>
    <row r="4240" spans="3:5" x14ac:dyDescent="0.2">
      <c r="C4240" s="3"/>
      <c r="E4240" s="4" t="str">
        <f t="shared" si="66"/>
        <v>0</v>
      </c>
    </row>
    <row r="4241" spans="3:5" x14ac:dyDescent="0.2">
      <c r="C4241" s="3"/>
      <c r="E4241" s="4" t="str">
        <f t="shared" si="66"/>
        <v>0</v>
      </c>
    </row>
    <row r="4242" spans="3:5" x14ac:dyDescent="0.2">
      <c r="C4242" s="3"/>
      <c r="E4242" s="4" t="str">
        <f t="shared" si="66"/>
        <v>0</v>
      </c>
    </row>
    <row r="4243" spans="3:5" x14ac:dyDescent="0.2">
      <c r="C4243" s="3"/>
      <c r="E4243" s="4" t="str">
        <f t="shared" si="66"/>
        <v>0</v>
      </c>
    </row>
    <row r="4244" spans="3:5" x14ac:dyDescent="0.2">
      <c r="C4244" s="3"/>
      <c r="E4244" s="4" t="str">
        <f t="shared" si="66"/>
        <v>0</v>
      </c>
    </row>
    <row r="4245" spans="3:5" x14ac:dyDescent="0.2">
      <c r="C4245" s="3"/>
      <c r="E4245" s="4" t="str">
        <f t="shared" si="66"/>
        <v>0</v>
      </c>
    </row>
    <row r="4246" spans="3:5" x14ac:dyDescent="0.2">
      <c r="C4246" s="3"/>
      <c r="E4246" s="4" t="str">
        <f t="shared" si="66"/>
        <v>0</v>
      </c>
    </row>
    <row r="4247" spans="3:5" x14ac:dyDescent="0.2">
      <c r="C4247" s="3"/>
      <c r="E4247" s="4" t="str">
        <f t="shared" si="66"/>
        <v>0</v>
      </c>
    </row>
    <row r="4248" spans="3:5" x14ac:dyDescent="0.2">
      <c r="C4248" s="3"/>
      <c r="E4248" s="4" t="str">
        <f t="shared" si="66"/>
        <v>0</v>
      </c>
    </row>
    <row r="4249" spans="3:5" x14ac:dyDescent="0.2">
      <c r="C4249" s="3"/>
      <c r="E4249" s="4" t="str">
        <f t="shared" si="66"/>
        <v>0</v>
      </c>
    </row>
    <row r="4250" spans="3:5" x14ac:dyDescent="0.2">
      <c r="C4250" s="3"/>
      <c r="E4250" s="4" t="str">
        <f t="shared" si="66"/>
        <v>0</v>
      </c>
    </row>
    <row r="4251" spans="3:5" x14ac:dyDescent="0.2">
      <c r="C4251" s="3"/>
      <c r="E4251" s="4" t="str">
        <f t="shared" si="66"/>
        <v>0</v>
      </c>
    </row>
    <row r="4252" spans="3:5" x14ac:dyDescent="0.2">
      <c r="C4252" s="3"/>
      <c r="E4252" s="4" t="str">
        <f t="shared" si="66"/>
        <v>0</v>
      </c>
    </row>
    <row r="4253" spans="3:5" x14ac:dyDescent="0.2">
      <c r="C4253" s="3"/>
      <c r="E4253" s="4" t="str">
        <f t="shared" si="66"/>
        <v>0</v>
      </c>
    </row>
    <row r="4254" spans="3:5" x14ac:dyDescent="0.2">
      <c r="C4254" s="3"/>
      <c r="E4254" s="4" t="str">
        <f t="shared" si="66"/>
        <v>0</v>
      </c>
    </row>
    <row r="4255" spans="3:5" x14ac:dyDescent="0.2">
      <c r="C4255" s="3"/>
      <c r="E4255" s="4" t="str">
        <f t="shared" si="66"/>
        <v>0</v>
      </c>
    </row>
    <row r="4256" spans="3:5" x14ac:dyDescent="0.2">
      <c r="C4256" s="3"/>
      <c r="E4256" s="4" t="str">
        <f t="shared" si="66"/>
        <v>0</v>
      </c>
    </row>
    <row r="4257" spans="3:5" x14ac:dyDescent="0.2">
      <c r="C4257" s="3"/>
      <c r="E4257" s="4" t="str">
        <f t="shared" si="66"/>
        <v>0</v>
      </c>
    </row>
    <row r="4258" spans="3:5" x14ac:dyDescent="0.2">
      <c r="C4258" s="3"/>
      <c r="E4258" s="4" t="str">
        <f t="shared" si="66"/>
        <v>0</v>
      </c>
    </row>
    <row r="4259" spans="3:5" x14ac:dyDescent="0.2">
      <c r="C4259" s="3"/>
      <c r="E4259" s="4" t="str">
        <f t="shared" si="66"/>
        <v>0</v>
      </c>
    </row>
    <row r="4260" spans="3:5" x14ac:dyDescent="0.2">
      <c r="C4260" s="3"/>
      <c r="E4260" s="4" t="str">
        <f t="shared" si="66"/>
        <v>0</v>
      </c>
    </row>
    <row r="4261" spans="3:5" x14ac:dyDescent="0.2">
      <c r="C4261" s="3"/>
      <c r="E4261" s="4" t="str">
        <f t="shared" si="66"/>
        <v>0</v>
      </c>
    </row>
    <row r="4262" spans="3:5" x14ac:dyDescent="0.2">
      <c r="C4262" s="3"/>
      <c r="E4262" s="4" t="str">
        <f t="shared" si="66"/>
        <v>0</v>
      </c>
    </row>
    <row r="4263" spans="3:5" x14ac:dyDescent="0.2">
      <c r="C4263" s="3"/>
      <c r="E4263" s="4" t="str">
        <f t="shared" si="66"/>
        <v>0</v>
      </c>
    </row>
    <row r="4264" spans="3:5" x14ac:dyDescent="0.2">
      <c r="C4264" s="3"/>
      <c r="E4264" s="4" t="str">
        <f t="shared" si="66"/>
        <v>0</v>
      </c>
    </row>
    <row r="4265" spans="3:5" x14ac:dyDescent="0.2">
      <c r="C4265" s="3"/>
      <c r="E4265" s="4" t="str">
        <f t="shared" si="66"/>
        <v>0</v>
      </c>
    </row>
    <row r="4266" spans="3:5" x14ac:dyDescent="0.2">
      <c r="C4266" s="3"/>
      <c r="E4266" s="4" t="str">
        <f t="shared" si="66"/>
        <v>0</v>
      </c>
    </row>
    <row r="4267" spans="3:5" x14ac:dyDescent="0.2">
      <c r="C4267" s="3"/>
      <c r="E4267" s="4" t="str">
        <f t="shared" si="66"/>
        <v>0</v>
      </c>
    </row>
    <row r="4268" spans="3:5" x14ac:dyDescent="0.2">
      <c r="C4268" s="3"/>
      <c r="E4268" s="4" t="str">
        <f t="shared" si="66"/>
        <v>0</v>
      </c>
    </row>
    <row r="4269" spans="3:5" x14ac:dyDescent="0.2">
      <c r="C4269" s="3"/>
      <c r="E4269" s="4" t="str">
        <f t="shared" si="66"/>
        <v>0</v>
      </c>
    </row>
    <row r="4270" spans="3:5" x14ac:dyDescent="0.2">
      <c r="C4270" s="3"/>
      <c r="E4270" s="4" t="str">
        <f t="shared" si="66"/>
        <v>0</v>
      </c>
    </row>
    <row r="4271" spans="3:5" x14ac:dyDescent="0.2">
      <c r="C4271" s="3"/>
      <c r="E4271" s="4" t="str">
        <f t="shared" si="66"/>
        <v>0</v>
      </c>
    </row>
    <row r="4272" spans="3:5" x14ac:dyDescent="0.2">
      <c r="C4272" s="3"/>
      <c r="E4272" s="4" t="str">
        <f t="shared" si="66"/>
        <v>0</v>
      </c>
    </row>
    <row r="4273" spans="3:5" x14ac:dyDescent="0.2">
      <c r="C4273" s="3"/>
      <c r="E4273" s="4" t="str">
        <f t="shared" si="66"/>
        <v>0</v>
      </c>
    </row>
    <row r="4274" spans="3:5" x14ac:dyDescent="0.2">
      <c r="C4274" s="3"/>
      <c r="E4274" s="4" t="str">
        <f t="shared" si="66"/>
        <v>0</v>
      </c>
    </row>
    <row r="4275" spans="3:5" x14ac:dyDescent="0.2">
      <c r="C4275" s="3"/>
      <c r="E4275" s="4" t="str">
        <f t="shared" si="66"/>
        <v>0</v>
      </c>
    </row>
    <row r="4276" spans="3:5" x14ac:dyDescent="0.2">
      <c r="C4276" s="3"/>
      <c r="E4276" s="4" t="str">
        <f t="shared" si="66"/>
        <v>0</v>
      </c>
    </row>
    <row r="4277" spans="3:5" x14ac:dyDescent="0.2">
      <c r="C4277" s="3"/>
      <c r="E4277" s="4" t="str">
        <f t="shared" si="66"/>
        <v>0</v>
      </c>
    </row>
    <row r="4278" spans="3:5" x14ac:dyDescent="0.2">
      <c r="C4278" s="3"/>
      <c r="E4278" s="4" t="str">
        <f t="shared" si="66"/>
        <v>0</v>
      </c>
    </row>
    <row r="4279" spans="3:5" x14ac:dyDescent="0.2">
      <c r="C4279" s="3"/>
      <c r="E4279" s="4" t="str">
        <f t="shared" si="66"/>
        <v>0</v>
      </c>
    </row>
    <row r="4280" spans="3:5" x14ac:dyDescent="0.2">
      <c r="C4280" s="3"/>
      <c r="E4280" s="4" t="str">
        <f t="shared" si="66"/>
        <v>0</v>
      </c>
    </row>
    <row r="4281" spans="3:5" x14ac:dyDescent="0.2">
      <c r="C4281" s="3"/>
      <c r="E4281" s="4" t="str">
        <f t="shared" si="66"/>
        <v>0</v>
      </c>
    </row>
    <row r="4282" spans="3:5" x14ac:dyDescent="0.2">
      <c r="C4282" s="3"/>
      <c r="E4282" s="4" t="str">
        <f t="shared" si="66"/>
        <v>0</v>
      </c>
    </row>
    <row r="4283" spans="3:5" x14ac:dyDescent="0.2">
      <c r="C4283" s="3"/>
      <c r="E4283" s="4" t="str">
        <f t="shared" si="66"/>
        <v>0</v>
      </c>
    </row>
    <row r="4284" spans="3:5" x14ac:dyDescent="0.2">
      <c r="C4284" s="3"/>
      <c r="E4284" s="4" t="str">
        <f t="shared" si="66"/>
        <v>0</v>
      </c>
    </row>
    <row r="4285" spans="3:5" x14ac:dyDescent="0.2">
      <c r="C4285" s="3"/>
      <c r="E4285" s="4" t="str">
        <f t="shared" si="66"/>
        <v>0</v>
      </c>
    </row>
    <row r="4286" spans="3:5" x14ac:dyDescent="0.2">
      <c r="C4286" s="3"/>
      <c r="E4286" s="4" t="str">
        <f t="shared" si="66"/>
        <v>0</v>
      </c>
    </row>
    <row r="4287" spans="3:5" x14ac:dyDescent="0.2">
      <c r="C4287" s="3"/>
      <c r="E4287" s="4" t="str">
        <f t="shared" si="66"/>
        <v>0</v>
      </c>
    </row>
    <row r="4288" spans="3:5" x14ac:dyDescent="0.2">
      <c r="C4288" s="3"/>
      <c r="E4288" s="4" t="str">
        <f t="shared" si="66"/>
        <v>0</v>
      </c>
    </row>
    <row r="4289" spans="3:5" x14ac:dyDescent="0.2">
      <c r="C4289" s="3"/>
      <c r="E4289" s="4" t="str">
        <f t="shared" si="66"/>
        <v>0</v>
      </c>
    </row>
    <row r="4290" spans="3:5" x14ac:dyDescent="0.2">
      <c r="C4290" s="3"/>
      <c r="E4290" s="4" t="str">
        <f t="shared" si="66"/>
        <v>0</v>
      </c>
    </row>
    <row r="4291" spans="3:5" x14ac:dyDescent="0.2">
      <c r="C4291" s="3"/>
      <c r="E4291" s="4" t="str">
        <f t="shared" ref="E4291:E4354" si="67">IF(A4291="","0","X")</f>
        <v>0</v>
      </c>
    </row>
    <row r="4292" spans="3:5" x14ac:dyDescent="0.2">
      <c r="C4292" s="3"/>
      <c r="E4292" s="4" t="str">
        <f t="shared" si="67"/>
        <v>0</v>
      </c>
    </row>
    <row r="4293" spans="3:5" x14ac:dyDescent="0.2">
      <c r="C4293" s="3"/>
      <c r="E4293" s="4" t="str">
        <f t="shared" si="67"/>
        <v>0</v>
      </c>
    </row>
    <row r="4294" spans="3:5" x14ac:dyDescent="0.2">
      <c r="C4294" s="3"/>
      <c r="E4294" s="4" t="str">
        <f t="shared" si="67"/>
        <v>0</v>
      </c>
    </row>
    <row r="4295" spans="3:5" x14ac:dyDescent="0.2">
      <c r="C4295" s="3"/>
      <c r="E4295" s="4" t="str">
        <f t="shared" si="67"/>
        <v>0</v>
      </c>
    </row>
    <row r="4296" spans="3:5" x14ac:dyDescent="0.2">
      <c r="C4296" s="3"/>
      <c r="E4296" s="4" t="str">
        <f t="shared" si="67"/>
        <v>0</v>
      </c>
    </row>
    <row r="4297" spans="3:5" x14ac:dyDescent="0.2">
      <c r="C4297" s="3"/>
      <c r="E4297" s="4" t="str">
        <f t="shared" si="67"/>
        <v>0</v>
      </c>
    </row>
    <row r="4298" spans="3:5" x14ac:dyDescent="0.2">
      <c r="C4298" s="3"/>
      <c r="E4298" s="4" t="str">
        <f t="shared" si="67"/>
        <v>0</v>
      </c>
    </row>
    <row r="4299" spans="3:5" x14ac:dyDescent="0.2">
      <c r="C4299" s="3"/>
      <c r="E4299" s="4" t="str">
        <f t="shared" si="67"/>
        <v>0</v>
      </c>
    </row>
    <row r="4300" spans="3:5" x14ac:dyDescent="0.2">
      <c r="C4300" s="3"/>
      <c r="E4300" s="4" t="str">
        <f t="shared" si="67"/>
        <v>0</v>
      </c>
    </row>
    <row r="4301" spans="3:5" x14ac:dyDescent="0.2">
      <c r="C4301" s="3"/>
      <c r="E4301" s="4" t="str">
        <f t="shared" si="67"/>
        <v>0</v>
      </c>
    </row>
    <row r="4302" spans="3:5" x14ac:dyDescent="0.2">
      <c r="C4302" s="3"/>
      <c r="E4302" s="4" t="str">
        <f t="shared" si="67"/>
        <v>0</v>
      </c>
    </row>
    <row r="4303" spans="3:5" x14ac:dyDescent="0.2">
      <c r="C4303" s="3"/>
      <c r="E4303" s="4" t="str">
        <f t="shared" si="67"/>
        <v>0</v>
      </c>
    </row>
    <row r="4304" spans="3:5" x14ac:dyDescent="0.2">
      <c r="C4304" s="3"/>
      <c r="E4304" s="4" t="str">
        <f t="shared" si="67"/>
        <v>0</v>
      </c>
    </row>
    <row r="4305" spans="3:5" x14ac:dyDescent="0.2">
      <c r="C4305" s="3"/>
      <c r="E4305" s="4" t="str">
        <f t="shared" si="67"/>
        <v>0</v>
      </c>
    </row>
    <row r="4306" spans="3:5" x14ac:dyDescent="0.2">
      <c r="C4306" s="3"/>
      <c r="E4306" s="4" t="str">
        <f t="shared" si="67"/>
        <v>0</v>
      </c>
    </row>
    <row r="4307" spans="3:5" x14ac:dyDescent="0.2">
      <c r="C4307" s="3"/>
      <c r="E4307" s="4" t="str">
        <f t="shared" si="67"/>
        <v>0</v>
      </c>
    </row>
    <row r="4308" spans="3:5" x14ac:dyDescent="0.2">
      <c r="C4308" s="3"/>
      <c r="E4308" s="4" t="str">
        <f t="shared" si="67"/>
        <v>0</v>
      </c>
    </row>
    <row r="4309" spans="3:5" x14ac:dyDescent="0.2">
      <c r="C4309" s="3"/>
      <c r="E4309" s="4" t="str">
        <f t="shared" si="67"/>
        <v>0</v>
      </c>
    </row>
    <row r="4310" spans="3:5" x14ac:dyDescent="0.2">
      <c r="C4310" s="3"/>
      <c r="E4310" s="4" t="str">
        <f t="shared" si="67"/>
        <v>0</v>
      </c>
    </row>
    <row r="4311" spans="3:5" x14ac:dyDescent="0.2">
      <c r="C4311" s="3"/>
      <c r="E4311" s="4" t="str">
        <f t="shared" si="67"/>
        <v>0</v>
      </c>
    </row>
    <row r="4312" spans="3:5" x14ac:dyDescent="0.2">
      <c r="C4312" s="3"/>
      <c r="E4312" s="4" t="str">
        <f t="shared" si="67"/>
        <v>0</v>
      </c>
    </row>
    <row r="4313" spans="3:5" x14ac:dyDescent="0.2">
      <c r="C4313" s="3"/>
      <c r="E4313" s="4" t="str">
        <f t="shared" si="67"/>
        <v>0</v>
      </c>
    </row>
    <row r="4314" spans="3:5" x14ac:dyDescent="0.2">
      <c r="C4314" s="3"/>
      <c r="E4314" s="4" t="str">
        <f t="shared" si="67"/>
        <v>0</v>
      </c>
    </row>
    <row r="4315" spans="3:5" x14ac:dyDescent="0.2">
      <c r="C4315" s="3"/>
      <c r="E4315" s="4" t="str">
        <f t="shared" si="67"/>
        <v>0</v>
      </c>
    </row>
    <row r="4316" spans="3:5" x14ac:dyDescent="0.2">
      <c r="C4316" s="3"/>
      <c r="E4316" s="4" t="str">
        <f t="shared" si="67"/>
        <v>0</v>
      </c>
    </row>
    <row r="4317" spans="3:5" x14ac:dyDescent="0.2">
      <c r="C4317" s="3"/>
      <c r="E4317" s="4" t="str">
        <f t="shared" si="67"/>
        <v>0</v>
      </c>
    </row>
    <row r="4318" spans="3:5" x14ac:dyDescent="0.2">
      <c r="C4318" s="3"/>
      <c r="E4318" s="4" t="str">
        <f t="shared" si="67"/>
        <v>0</v>
      </c>
    </row>
    <row r="4319" spans="3:5" x14ac:dyDescent="0.2">
      <c r="C4319" s="3"/>
      <c r="E4319" s="4" t="str">
        <f t="shared" si="67"/>
        <v>0</v>
      </c>
    </row>
    <row r="4320" spans="3:5" x14ac:dyDescent="0.2">
      <c r="C4320" s="3"/>
      <c r="E4320" s="4" t="str">
        <f t="shared" si="67"/>
        <v>0</v>
      </c>
    </row>
    <row r="4321" spans="3:5" x14ac:dyDescent="0.2">
      <c r="C4321" s="3"/>
      <c r="E4321" s="4" t="str">
        <f t="shared" si="67"/>
        <v>0</v>
      </c>
    </row>
    <row r="4322" spans="3:5" x14ac:dyDescent="0.2">
      <c r="C4322" s="3"/>
      <c r="E4322" s="4" t="str">
        <f t="shared" si="67"/>
        <v>0</v>
      </c>
    </row>
    <row r="4323" spans="3:5" x14ac:dyDescent="0.2">
      <c r="C4323" s="3"/>
      <c r="E4323" s="4" t="str">
        <f t="shared" si="67"/>
        <v>0</v>
      </c>
    </row>
    <row r="4324" spans="3:5" x14ac:dyDescent="0.2">
      <c r="C4324" s="3"/>
      <c r="E4324" s="4" t="str">
        <f t="shared" si="67"/>
        <v>0</v>
      </c>
    </row>
    <row r="4325" spans="3:5" x14ac:dyDescent="0.2">
      <c r="C4325" s="3"/>
      <c r="E4325" s="4" t="str">
        <f t="shared" si="67"/>
        <v>0</v>
      </c>
    </row>
    <row r="4326" spans="3:5" x14ac:dyDescent="0.2">
      <c r="C4326" s="3"/>
      <c r="E4326" s="4" t="str">
        <f t="shared" si="67"/>
        <v>0</v>
      </c>
    </row>
    <row r="4327" spans="3:5" x14ac:dyDescent="0.2">
      <c r="C4327" s="3"/>
      <c r="E4327" s="4" t="str">
        <f t="shared" si="67"/>
        <v>0</v>
      </c>
    </row>
    <row r="4328" spans="3:5" x14ac:dyDescent="0.2">
      <c r="C4328" s="3"/>
      <c r="E4328" s="4" t="str">
        <f t="shared" si="67"/>
        <v>0</v>
      </c>
    </row>
    <row r="4329" spans="3:5" x14ac:dyDescent="0.2">
      <c r="C4329" s="3"/>
      <c r="E4329" s="4" t="str">
        <f t="shared" si="67"/>
        <v>0</v>
      </c>
    </row>
    <row r="4330" spans="3:5" x14ac:dyDescent="0.2">
      <c r="C4330" s="3"/>
      <c r="E4330" s="4" t="str">
        <f t="shared" si="67"/>
        <v>0</v>
      </c>
    </row>
    <row r="4331" spans="3:5" x14ac:dyDescent="0.2">
      <c r="C4331" s="3"/>
      <c r="E4331" s="4" t="str">
        <f t="shared" si="67"/>
        <v>0</v>
      </c>
    </row>
    <row r="4332" spans="3:5" x14ac:dyDescent="0.2">
      <c r="C4332" s="3"/>
      <c r="E4332" s="4" t="str">
        <f t="shared" si="67"/>
        <v>0</v>
      </c>
    </row>
    <row r="4333" spans="3:5" x14ac:dyDescent="0.2">
      <c r="C4333" s="3"/>
      <c r="E4333" s="4" t="str">
        <f t="shared" si="67"/>
        <v>0</v>
      </c>
    </row>
    <row r="4334" spans="3:5" x14ac:dyDescent="0.2">
      <c r="C4334" s="3"/>
      <c r="E4334" s="4" t="str">
        <f t="shared" si="67"/>
        <v>0</v>
      </c>
    </row>
    <row r="4335" spans="3:5" x14ac:dyDescent="0.2">
      <c r="C4335" s="3"/>
      <c r="E4335" s="4" t="str">
        <f t="shared" si="67"/>
        <v>0</v>
      </c>
    </row>
    <row r="4336" spans="3:5" x14ac:dyDescent="0.2">
      <c r="C4336" s="3"/>
      <c r="E4336" s="4" t="str">
        <f t="shared" si="67"/>
        <v>0</v>
      </c>
    </row>
    <row r="4337" spans="3:5" x14ac:dyDescent="0.2">
      <c r="C4337" s="3"/>
      <c r="E4337" s="4" t="str">
        <f t="shared" si="67"/>
        <v>0</v>
      </c>
    </row>
    <row r="4338" spans="3:5" x14ac:dyDescent="0.2">
      <c r="C4338" s="3"/>
      <c r="E4338" s="4" t="str">
        <f t="shared" si="67"/>
        <v>0</v>
      </c>
    </row>
    <row r="4339" spans="3:5" x14ac:dyDescent="0.2">
      <c r="C4339" s="3"/>
      <c r="E4339" s="4" t="str">
        <f t="shared" si="67"/>
        <v>0</v>
      </c>
    </row>
    <row r="4340" spans="3:5" x14ac:dyDescent="0.2">
      <c r="C4340" s="3"/>
      <c r="E4340" s="4" t="str">
        <f t="shared" si="67"/>
        <v>0</v>
      </c>
    </row>
    <row r="4341" spans="3:5" x14ac:dyDescent="0.2">
      <c r="C4341" s="3"/>
      <c r="E4341" s="4" t="str">
        <f t="shared" si="67"/>
        <v>0</v>
      </c>
    </row>
    <row r="4342" spans="3:5" x14ac:dyDescent="0.2">
      <c r="C4342" s="3"/>
      <c r="E4342" s="4" t="str">
        <f t="shared" si="67"/>
        <v>0</v>
      </c>
    </row>
    <row r="4343" spans="3:5" x14ac:dyDescent="0.2">
      <c r="C4343" s="3"/>
      <c r="E4343" s="4" t="str">
        <f t="shared" si="67"/>
        <v>0</v>
      </c>
    </row>
    <row r="4344" spans="3:5" x14ac:dyDescent="0.2">
      <c r="C4344" s="3"/>
      <c r="E4344" s="4" t="str">
        <f t="shared" si="67"/>
        <v>0</v>
      </c>
    </row>
    <row r="4345" spans="3:5" x14ac:dyDescent="0.2">
      <c r="C4345" s="3"/>
      <c r="E4345" s="4" t="str">
        <f t="shared" si="67"/>
        <v>0</v>
      </c>
    </row>
    <row r="4346" spans="3:5" x14ac:dyDescent="0.2">
      <c r="C4346" s="3"/>
      <c r="E4346" s="4" t="str">
        <f t="shared" si="67"/>
        <v>0</v>
      </c>
    </row>
    <row r="4347" spans="3:5" x14ac:dyDescent="0.2">
      <c r="C4347" s="3"/>
      <c r="E4347" s="4" t="str">
        <f t="shared" si="67"/>
        <v>0</v>
      </c>
    </row>
    <row r="4348" spans="3:5" x14ac:dyDescent="0.2">
      <c r="C4348" s="3"/>
      <c r="E4348" s="4" t="str">
        <f t="shared" si="67"/>
        <v>0</v>
      </c>
    </row>
    <row r="4349" spans="3:5" x14ac:dyDescent="0.2">
      <c r="C4349" s="3"/>
      <c r="E4349" s="4" t="str">
        <f t="shared" si="67"/>
        <v>0</v>
      </c>
    </row>
    <row r="4350" spans="3:5" x14ac:dyDescent="0.2">
      <c r="C4350" s="3"/>
      <c r="E4350" s="4" t="str">
        <f t="shared" si="67"/>
        <v>0</v>
      </c>
    </row>
    <row r="4351" spans="3:5" x14ac:dyDescent="0.2">
      <c r="C4351" s="3"/>
      <c r="E4351" s="4" t="str">
        <f t="shared" si="67"/>
        <v>0</v>
      </c>
    </row>
    <row r="4352" spans="3:5" x14ac:dyDescent="0.2">
      <c r="C4352" s="3"/>
      <c r="E4352" s="4" t="str">
        <f t="shared" si="67"/>
        <v>0</v>
      </c>
    </row>
    <row r="4353" spans="3:5" x14ac:dyDescent="0.2">
      <c r="C4353" s="3"/>
      <c r="E4353" s="4" t="str">
        <f t="shared" si="67"/>
        <v>0</v>
      </c>
    </row>
    <row r="4354" spans="3:5" x14ac:dyDescent="0.2">
      <c r="C4354" s="3"/>
      <c r="E4354" s="4" t="str">
        <f t="shared" si="67"/>
        <v>0</v>
      </c>
    </row>
    <row r="4355" spans="3:5" x14ac:dyDescent="0.2">
      <c r="C4355" s="3"/>
      <c r="E4355" s="4" t="str">
        <f t="shared" ref="E4355:E4418" si="68">IF(A4355="","0","X")</f>
        <v>0</v>
      </c>
    </row>
    <row r="4356" spans="3:5" x14ac:dyDescent="0.2">
      <c r="C4356" s="3"/>
      <c r="E4356" s="4" t="str">
        <f t="shared" si="68"/>
        <v>0</v>
      </c>
    </row>
    <row r="4357" spans="3:5" x14ac:dyDescent="0.2">
      <c r="C4357" s="3"/>
      <c r="E4357" s="4" t="str">
        <f t="shared" si="68"/>
        <v>0</v>
      </c>
    </row>
    <row r="4358" spans="3:5" x14ac:dyDescent="0.2">
      <c r="C4358" s="3"/>
      <c r="E4358" s="4" t="str">
        <f t="shared" si="68"/>
        <v>0</v>
      </c>
    </row>
    <row r="4359" spans="3:5" x14ac:dyDescent="0.2">
      <c r="C4359" s="3"/>
      <c r="E4359" s="4" t="str">
        <f t="shared" si="68"/>
        <v>0</v>
      </c>
    </row>
    <row r="4360" spans="3:5" x14ac:dyDescent="0.2">
      <c r="C4360" s="3"/>
      <c r="E4360" s="4" t="str">
        <f t="shared" si="68"/>
        <v>0</v>
      </c>
    </row>
    <row r="4361" spans="3:5" x14ac:dyDescent="0.2">
      <c r="C4361" s="3"/>
      <c r="E4361" s="4" t="str">
        <f t="shared" si="68"/>
        <v>0</v>
      </c>
    </row>
    <row r="4362" spans="3:5" x14ac:dyDescent="0.2">
      <c r="C4362" s="3"/>
      <c r="E4362" s="4" t="str">
        <f t="shared" si="68"/>
        <v>0</v>
      </c>
    </row>
    <row r="4363" spans="3:5" x14ac:dyDescent="0.2">
      <c r="C4363" s="3"/>
      <c r="E4363" s="4" t="str">
        <f t="shared" si="68"/>
        <v>0</v>
      </c>
    </row>
    <row r="4364" spans="3:5" x14ac:dyDescent="0.2">
      <c r="C4364" s="3"/>
      <c r="E4364" s="4" t="str">
        <f t="shared" si="68"/>
        <v>0</v>
      </c>
    </row>
    <row r="4365" spans="3:5" x14ac:dyDescent="0.2">
      <c r="C4365" s="3"/>
      <c r="E4365" s="4" t="str">
        <f t="shared" si="68"/>
        <v>0</v>
      </c>
    </row>
    <row r="4366" spans="3:5" x14ac:dyDescent="0.2">
      <c r="C4366" s="3"/>
      <c r="E4366" s="4" t="str">
        <f t="shared" si="68"/>
        <v>0</v>
      </c>
    </row>
    <row r="4367" spans="3:5" x14ac:dyDescent="0.2">
      <c r="C4367" s="3"/>
      <c r="E4367" s="4" t="str">
        <f t="shared" si="68"/>
        <v>0</v>
      </c>
    </row>
    <row r="4368" spans="3:5" x14ac:dyDescent="0.2">
      <c r="C4368" s="3"/>
      <c r="E4368" s="4" t="str">
        <f t="shared" si="68"/>
        <v>0</v>
      </c>
    </row>
    <row r="4369" spans="3:5" x14ac:dyDescent="0.2">
      <c r="C4369" s="3"/>
      <c r="E4369" s="4" t="str">
        <f t="shared" si="68"/>
        <v>0</v>
      </c>
    </row>
    <row r="4370" spans="3:5" x14ac:dyDescent="0.2">
      <c r="C4370" s="3"/>
      <c r="E4370" s="4" t="str">
        <f t="shared" si="68"/>
        <v>0</v>
      </c>
    </row>
    <row r="4371" spans="3:5" x14ac:dyDescent="0.2">
      <c r="C4371" s="3"/>
      <c r="E4371" s="4" t="str">
        <f t="shared" si="68"/>
        <v>0</v>
      </c>
    </row>
    <row r="4372" spans="3:5" x14ac:dyDescent="0.2">
      <c r="C4372" s="3"/>
      <c r="E4372" s="4" t="str">
        <f t="shared" si="68"/>
        <v>0</v>
      </c>
    </row>
    <row r="4373" spans="3:5" x14ac:dyDescent="0.2">
      <c r="C4373" s="3"/>
      <c r="E4373" s="4" t="str">
        <f t="shared" si="68"/>
        <v>0</v>
      </c>
    </row>
    <row r="4374" spans="3:5" x14ac:dyDescent="0.2">
      <c r="C4374" s="3"/>
      <c r="E4374" s="4" t="str">
        <f t="shared" si="68"/>
        <v>0</v>
      </c>
    </row>
    <row r="4375" spans="3:5" x14ac:dyDescent="0.2">
      <c r="C4375" s="3"/>
      <c r="E4375" s="4" t="str">
        <f t="shared" si="68"/>
        <v>0</v>
      </c>
    </row>
    <row r="4376" spans="3:5" x14ac:dyDescent="0.2">
      <c r="C4376" s="3"/>
      <c r="E4376" s="4" t="str">
        <f t="shared" si="68"/>
        <v>0</v>
      </c>
    </row>
    <row r="4377" spans="3:5" x14ac:dyDescent="0.2">
      <c r="C4377" s="3"/>
      <c r="E4377" s="4" t="str">
        <f t="shared" si="68"/>
        <v>0</v>
      </c>
    </row>
    <row r="4378" spans="3:5" x14ac:dyDescent="0.2">
      <c r="C4378" s="3"/>
      <c r="E4378" s="4" t="str">
        <f t="shared" si="68"/>
        <v>0</v>
      </c>
    </row>
    <row r="4379" spans="3:5" x14ac:dyDescent="0.2">
      <c r="C4379" s="3"/>
      <c r="E4379" s="4" t="str">
        <f t="shared" si="68"/>
        <v>0</v>
      </c>
    </row>
    <row r="4380" spans="3:5" x14ac:dyDescent="0.2">
      <c r="C4380" s="3"/>
      <c r="E4380" s="4" t="str">
        <f t="shared" si="68"/>
        <v>0</v>
      </c>
    </row>
    <row r="4381" spans="3:5" x14ac:dyDescent="0.2">
      <c r="C4381" s="3"/>
      <c r="E4381" s="4" t="str">
        <f t="shared" si="68"/>
        <v>0</v>
      </c>
    </row>
    <row r="4382" spans="3:5" x14ac:dyDescent="0.2">
      <c r="C4382" s="3"/>
      <c r="E4382" s="4" t="str">
        <f t="shared" si="68"/>
        <v>0</v>
      </c>
    </row>
    <row r="4383" spans="3:5" x14ac:dyDescent="0.2">
      <c r="C4383" s="3"/>
      <c r="E4383" s="4" t="str">
        <f t="shared" si="68"/>
        <v>0</v>
      </c>
    </row>
    <row r="4384" spans="3:5" x14ac:dyDescent="0.2">
      <c r="C4384" s="3"/>
      <c r="E4384" s="4" t="str">
        <f t="shared" si="68"/>
        <v>0</v>
      </c>
    </row>
    <row r="4385" spans="3:5" x14ac:dyDescent="0.2">
      <c r="C4385" s="3"/>
      <c r="E4385" s="4" t="str">
        <f t="shared" si="68"/>
        <v>0</v>
      </c>
    </row>
    <row r="4386" spans="3:5" x14ac:dyDescent="0.2">
      <c r="C4386" s="3"/>
      <c r="E4386" s="4" t="str">
        <f t="shared" si="68"/>
        <v>0</v>
      </c>
    </row>
    <row r="4387" spans="3:5" x14ac:dyDescent="0.2">
      <c r="C4387" s="3"/>
      <c r="E4387" s="4" t="str">
        <f t="shared" si="68"/>
        <v>0</v>
      </c>
    </row>
    <row r="4388" spans="3:5" x14ac:dyDescent="0.2">
      <c r="C4388" s="3"/>
      <c r="E4388" s="4" t="str">
        <f t="shared" si="68"/>
        <v>0</v>
      </c>
    </row>
    <row r="4389" spans="3:5" x14ac:dyDescent="0.2">
      <c r="C4389" s="3"/>
      <c r="E4389" s="4" t="str">
        <f t="shared" si="68"/>
        <v>0</v>
      </c>
    </row>
    <row r="4390" spans="3:5" x14ac:dyDescent="0.2">
      <c r="C4390" s="3"/>
      <c r="E4390" s="4" t="str">
        <f t="shared" si="68"/>
        <v>0</v>
      </c>
    </row>
    <row r="4391" spans="3:5" x14ac:dyDescent="0.2">
      <c r="C4391" s="3"/>
      <c r="E4391" s="4" t="str">
        <f t="shared" si="68"/>
        <v>0</v>
      </c>
    </row>
    <row r="4392" spans="3:5" x14ac:dyDescent="0.2">
      <c r="C4392" s="3"/>
      <c r="E4392" s="4" t="str">
        <f t="shared" si="68"/>
        <v>0</v>
      </c>
    </row>
    <row r="4393" spans="3:5" x14ac:dyDescent="0.2">
      <c r="C4393" s="3"/>
      <c r="E4393" s="4" t="str">
        <f t="shared" si="68"/>
        <v>0</v>
      </c>
    </row>
    <row r="4394" spans="3:5" x14ac:dyDescent="0.2">
      <c r="C4394" s="3"/>
      <c r="E4394" s="4" t="str">
        <f t="shared" si="68"/>
        <v>0</v>
      </c>
    </row>
    <row r="4395" spans="3:5" x14ac:dyDescent="0.2">
      <c r="C4395" s="3"/>
      <c r="E4395" s="4" t="str">
        <f t="shared" si="68"/>
        <v>0</v>
      </c>
    </row>
    <row r="4396" spans="3:5" x14ac:dyDescent="0.2">
      <c r="C4396" s="3"/>
      <c r="E4396" s="4" t="str">
        <f t="shared" si="68"/>
        <v>0</v>
      </c>
    </row>
    <row r="4397" spans="3:5" x14ac:dyDescent="0.2">
      <c r="C4397" s="3"/>
      <c r="E4397" s="4" t="str">
        <f t="shared" si="68"/>
        <v>0</v>
      </c>
    </row>
    <row r="4398" spans="3:5" x14ac:dyDescent="0.2">
      <c r="C4398" s="3"/>
      <c r="E4398" s="4" t="str">
        <f t="shared" si="68"/>
        <v>0</v>
      </c>
    </row>
    <row r="4399" spans="3:5" x14ac:dyDescent="0.2">
      <c r="C4399" s="3"/>
      <c r="E4399" s="4" t="str">
        <f t="shared" si="68"/>
        <v>0</v>
      </c>
    </row>
    <row r="4400" spans="3:5" x14ac:dyDescent="0.2">
      <c r="C4400" s="3"/>
      <c r="E4400" s="4" t="str">
        <f t="shared" si="68"/>
        <v>0</v>
      </c>
    </row>
    <row r="4401" spans="3:5" x14ac:dyDescent="0.2">
      <c r="C4401" s="3"/>
      <c r="E4401" s="4" t="str">
        <f t="shared" si="68"/>
        <v>0</v>
      </c>
    </row>
    <row r="4402" spans="3:5" x14ac:dyDescent="0.2">
      <c r="C4402" s="3"/>
      <c r="E4402" s="4" t="str">
        <f t="shared" si="68"/>
        <v>0</v>
      </c>
    </row>
    <row r="4403" spans="3:5" x14ac:dyDescent="0.2">
      <c r="C4403" s="3"/>
      <c r="E4403" s="4" t="str">
        <f t="shared" si="68"/>
        <v>0</v>
      </c>
    </row>
    <row r="4404" spans="3:5" x14ac:dyDescent="0.2">
      <c r="C4404" s="3"/>
      <c r="E4404" s="4" t="str">
        <f t="shared" si="68"/>
        <v>0</v>
      </c>
    </row>
    <row r="4405" spans="3:5" x14ac:dyDescent="0.2">
      <c r="C4405" s="3"/>
      <c r="E4405" s="4" t="str">
        <f t="shared" si="68"/>
        <v>0</v>
      </c>
    </row>
    <row r="4406" spans="3:5" x14ac:dyDescent="0.2">
      <c r="C4406" s="3"/>
      <c r="E4406" s="4" t="str">
        <f t="shared" si="68"/>
        <v>0</v>
      </c>
    </row>
    <row r="4407" spans="3:5" x14ac:dyDescent="0.2">
      <c r="C4407" s="3"/>
      <c r="E4407" s="4" t="str">
        <f t="shared" si="68"/>
        <v>0</v>
      </c>
    </row>
    <row r="4408" spans="3:5" x14ac:dyDescent="0.2">
      <c r="C4408" s="3"/>
      <c r="E4408" s="4" t="str">
        <f t="shared" si="68"/>
        <v>0</v>
      </c>
    </row>
    <row r="4409" spans="3:5" x14ac:dyDescent="0.2">
      <c r="C4409" s="3"/>
      <c r="E4409" s="4" t="str">
        <f t="shared" si="68"/>
        <v>0</v>
      </c>
    </row>
    <row r="4410" spans="3:5" x14ac:dyDescent="0.2">
      <c r="C4410" s="3"/>
      <c r="E4410" s="4" t="str">
        <f t="shared" si="68"/>
        <v>0</v>
      </c>
    </row>
    <row r="4411" spans="3:5" x14ac:dyDescent="0.2">
      <c r="C4411" s="3"/>
      <c r="E4411" s="4" t="str">
        <f t="shared" si="68"/>
        <v>0</v>
      </c>
    </row>
    <row r="4412" spans="3:5" x14ac:dyDescent="0.2">
      <c r="C4412" s="3"/>
      <c r="E4412" s="4" t="str">
        <f t="shared" si="68"/>
        <v>0</v>
      </c>
    </row>
    <row r="4413" spans="3:5" x14ac:dyDescent="0.2">
      <c r="C4413" s="3"/>
      <c r="E4413" s="4" t="str">
        <f t="shared" si="68"/>
        <v>0</v>
      </c>
    </row>
    <row r="4414" spans="3:5" x14ac:dyDescent="0.2">
      <c r="C4414" s="3"/>
      <c r="E4414" s="4" t="str">
        <f t="shared" si="68"/>
        <v>0</v>
      </c>
    </row>
    <row r="4415" spans="3:5" x14ac:dyDescent="0.2">
      <c r="C4415" s="3"/>
      <c r="E4415" s="4" t="str">
        <f t="shared" si="68"/>
        <v>0</v>
      </c>
    </row>
    <row r="4416" spans="3:5" x14ac:dyDescent="0.2">
      <c r="C4416" s="3"/>
      <c r="E4416" s="4" t="str">
        <f t="shared" si="68"/>
        <v>0</v>
      </c>
    </row>
    <row r="4417" spans="3:5" x14ac:dyDescent="0.2">
      <c r="C4417" s="3"/>
      <c r="E4417" s="4" t="str">
        <f t="shared" si="68"/>
        <v>0</v>
      </c>
    </row>
    <row r="4418" spans="3:5" x14ac:dyDescent="0.2">
      <c r="C4418" s="3"/>
      <c r="E4418" s="4" t="str">
        <f t="shared" si="68"/>
        <v>0</v>
      </c>
    </row>
    <row r="4419" spans="3:5" x14ac:dyDescent="0.2">
      <c r="C4419" s="3"/>
      <c r="E4419" s="4" t="str">
        <f t="shared" ref="E4419:E4482" si="69">IF(A4419="","0","X")</f>
        <v>0</v>
      </c>
    </row>
    <row r="4420" spans="3:5" x14ac:dyDescent="0.2">
      <c r="C4420" s="3"/>
      <c r="E4420" s="4" t="str">
        <f t="shared" si="69"/>
        <v>0</v>
      </c>
    </row>
    <row r="4421" spans="3:5" x14ac:dyDescent="0.2">
      <c r="C4421" s="3"/>
      <c r="E4421" s="4" t="str">
        <f t="shared" si="69"/>
        <v>0</v>
      </c>
    </row>
    <row r="4422" spans="3:5" x14ac:dyDescent="0.2">
      <c r="C4422" s="3"/>
      <c r="E4422" s="4" t="str">
        <f t="shared" si="69"/>
        <v>0</v>
      </c>
    </row>
    <row r="4423" spans="3:5" x14ac:dyDescent="0.2">
      <c r="C4423" s="3"/>
      <c r="E4423" s="4" t="str">
        <f t="shared" si="69"/>
        <v>0</v>
      </c>
    </row>
    <row r="4424" spans="3:5" x14ac:dyDescent="0.2">
      <c r="C4424" s="3"/>
      <c r="E4424" s="4" t="str">
        <f t="shared" si="69"/>
        <v>0</v>
      </c>
    </row>
    <row r="4425" spans="3:5" x14ac:dyDescent="0.2">
      <c r="C4425" s="3"/>
      <c r="E4425" s="4" t="str">
        <f t="shared" si="69"/>
        <v>0</v>
      </c>
    </row>
    <row r="4426" spans="3:5" x14ac:dyDescent="0.2">
      <c r="C4426" s="3"/>
      <c r="E4426" s="4" t="str">
        <f t="shared" si="69"/>
        <v>0</v>
      </c>
    </row>
    <row r="4427" spans="3:5" x14ac:dyDescent="0.2">
      <c r="C4427" s="3"/>
      <c r="E4427" s="4" t="str">
        <f t="shared" si="69"/>
        <v>0</v>
      </c>
    </row>
    <row r="4428" spans="3:5" x14ac:dyDescent="0.2">
      <c r="C4428" s="3"/>
      <c r="E4428" s="4" t="str">
        <f t="shared" si="69"/>
        <v>0</v>
      </c>
    </row>
    <row r="4429" spans="3:5" x14ac:dyDescent="0.2">
      <c r="C4429" s="3"/>
      <c r="E4429" s="4" t="str">
        <f t="shared" si="69"/>
        <v>0</v>
      </c>
    </row>
    <row r="4430" spans="3:5" x14ac:dyDescent="0.2">
      <c r="C4430" s="3"/>
      <c r="E4430" s="4" t="str">
        <f t="shared" si="69"/>
        <v>0</v>
      </c>
    </row>
    <row r="4431" spans="3:5" x14ac:dyDescent="0.2">
      <c r="C4431" s="3"/>
      <c r="E4431" s="4" t="str">
        <f t="shared" si="69"/>
        <v>0</v>
      </c>
    </row>
    <row r="4432" spans="3:5" x14ac:dyDescent="0.2">
      <c r="C4432" s="3"/>
      <c r="E4432" s="4" t="str">
        <f t="shared" si="69"/>
        <v>0</v>
      </c>
    </row>
    <row r="4433" spans="3:5" x14ac:dyDescent="0.2">
      <c r="C4433" s="3"/>
      <c r="E4433" s="4" t="str">
        <f t="shared" si="69"/>
        <v>0</v>
      </c>
    </row>
    <row r="4434" spans="3:5" x14ac:dyDescent="0.2">
      <c r="C4434" s="3"/>
      <c r="E4434" s="4" t="str">
        <f t="shared" si="69"/>
        <v>0</v>
      </c>
    </row>
    <row r="4435" spans="3:5" x14ac:dyDescent="0.2">
      <c r="C4435" s="3"/>
      <c r="E4435" s="4" t="str">
        <f t="shared" si="69"/>
        <v>0</v>
      </c>
    </row>
    <row r="4436" spans="3:5" x14ac:dyDescent="0.2">
      <c r="C4436" s="3"/>
      <c r="E4436" s="4" t="str">
        <f t="shared" si="69"/>
        <v>0</v>
      </c>
    </row>
    <row r="4437" spans="3:5" x14ac:dyDescent="0.2">
      <c r="C4437" s="3"/>
      <c r="E4437" s="4" t="str">
        <f t="shared" si="69"/>
        <v>0</v>
      </c>
    </row>
    <row r="4438" spans="3:5" x14ac:dyDescent="0.2">
      <c r="C4438" s="3"/>
      <c r="E4438" s="4" t="str">
        <f t="shared" si="69"/>
        <v>0</v>
      </c>
    </row>
    <row r="4439" spans="3:5" x14ac:dyDescent="0.2">
      <c r="C4439" s="3"/>
      <c r="E4439" s="4" t="str">
        <f t="shared" si="69"/>
        <v>0</v>
      </c>
    </row>
    <row r="4440" spans="3:5" x14ac:dyDescent="0.2">
      <c r="C4440" s="3"/>
      <c r="E4440" s="4" t="str">
        <f t="shared" si="69"/>
        <v>0</v>
      </c>
    </row>
    <row r="4441" spans="3:5" x14ac:dyDescent="0.2">
      <c r="C4441" s="3"/>
      <c r="E4441" s="4" t="str">
        <f t="shared" si="69"/>
        <v>0</v>
      </c>
    </row>
    <row r="4442" spans="3:5" x14ac:dyDescent="0.2">
      <c r="C4442" s="3"/>
      <c r="E4442" s="4" t="str">
        <f t="shared" si="69"/>
        <v>0</v>
      </c>
    </row>
    <row r="4443" spans="3:5" x14ac:dyDescent="0.2">
      <c r="C4443" s="3"/>
      <c r="E4443" s="4" t="str">
        <f t="shared" si="69"/>
        <v>0</v>
      </c>
    </row>
    <row r="4444" spans="3:5" x14ac:dyDescent="0.2">
      <c r="C4444" s="3"/>
      <c r="E4444" s="4" t="str">
        <f t="shared" si="69"/>
        <v>0</v>
      </c>
    </row>
    <row r="4445" spans="3:5" x14ac:dyDescent="0.2">
      <c r="C4445" s="3"/>
      <c r="E4445" s="4" t="str">
        <f t="shared" si="69"/>
        <v>0</v>
      </c>
    </row>
    <row r="4446" spans="3:5" x14ac:dyDescent="0.2">
      <c r="C4446" s="3"/>
      <c r="E4446" s="4" t="str">
        <f t="shared" si="69"/>
        <v>0</v>
      </c>
    </row>
    <row r="4447" spans="3:5" x14ac:dyDescent="0.2">
      <c r="C4447" s="3"/>
      <c r="E4447" s="4" t="str">
        <f t="shared" si="69"/>
        <v>0</v>
      </c>
    </row>
    <row r="4448" spans="3:5" x14ac:dyDescent="0.2">
      <c r="C4448" s="3"/>
      <c r="E4448" s="4" t="str">
        <f t="shared" si="69"/>
        <v>0</v>
      </c>
    </row>
    <row r="4449" spans="3:5" x14ac:dyDescent="0.2">
      <c r="C4449" s="3"/>
      <c r="E4449" s="4" t="str">
        <f t="shared" si="69"/>
        <v>0</v>
      </c>
    </row>
    <row r="4450" spans="3:5" x14ac:dyDescent="0.2">
      <c r="C4450" s="3"/>
      <c r="E4450" s="4" t="str">
        <f t="shared" si="69"/>
        <v>0</v>
      </c>
    </row>
    <row r="4451" spans="3:5" x14ac:dyDescent="0.2">
      <c r="C4451" s="3"/>
      <c r="E4451" s="4" t="str">
        <f t="shared" si="69"/>
        <v>0</v>
      </c>
    </row>
    <row r="4452" spans="3:5" x14ac:dyDescent="0.2">
      <c r="C4452" s="3"/>
      <c r="E4452" s="4" t="str">
        <f t="shared" si="69"/>
        <v>0</v>
      </c>
    </row>
    <row r="4453" spans="3:5" x14ac:dyDescent="0.2">
      <c r="C4453" s="3"/>
      <c r="E4453" s="4" t="str">
        <f t="shared" si="69"/>
        <v>0</v>
      </c>
    </row>
    <row r="4454" spans="3:5" x14ac:dyDescent="0.2">
      <c r="C4454" s="3"/>
      <c r="E4454" s="4" t="str">
        <f t="shared" si="69"/>
        <v>0</v>
      </c>
    </row>
    <row r="4455" spans="3:5" x14ac:dyDescent="0.2">
      <c r="C4455" s="3"/>
      <c r="E4455" s="4" t="str">
        <f t="shared" si="69"/>
        <v>0</v>
      </c>
    </row>
    <row r="4456" spans="3:5" x14ac:dyDescent="0.2">
      <c r="C4456" s="3"/>
      <c r="E4456" s="4" t="str">
        <f t="shared" si="69"/>
        <v>0</v>
      </c>
    </row>
    <row r="4457" spans="3:5" x14ac:dyDescent="0.2">
      <c r="C4457" s="3"/>
      <c r="E4457" s="4" t="str">
        <f t="shared" si="69"/>
        <v>0</v>
      </c>
    </row>
    <row r="4458" spans="3:5" x14ac:dyDescent="0.2">
      <c r="C4458" s="3"/>
      <c r="E4458" s="4" t="str">
        <f t="shared" si="69"/>
        <v>0</v>
      </c>
    </row>
    <row r="4459" spans="3:5" x14ac:dyDescent="0.2">
      <c r="C4459" s="3"/>
      <c r="E4459" s="4" t="str">
        <f t="shared" si="69"/>
        <v>0</v>
      </c>
    </row>
    <row r="4460" spans="3:5" x14ac:dyDescent="0.2">
      <c r="C4460" s="3"/>
      <c r="E4460" s="4" t="str">
        <f t="shared" si="69"/>
        <v>0</v>
      </c>
    </row>
    <row r="4461" spans="3:5" x14ac:dyDescent="0.2">
      <c r="C4461" s="3"/>
      <c r="E4461" s="4" t="str">
        <f t="shared" si="69"/>
        <v>0</v>
      </c>
    </row>
    <row r="4462" spans="3:5" x14ac:dyDescent="0.2">
      <c r="C4462" s="3"/>
      <c r="E4462" s="4" t="str">
        <f t="shared" si="69"/>
        <v>0</v>
      </c>
    </row>
    <row r="4463" spans="3:5" x14ac:dyDescent="0.2">
      <c r="C4463" s="3"/>
      <c r="E4463" s="4" t="str">
        <f t="shared" si="69"/>
        <v>0</v>
      </c>
    </row>
    <row r="4464" spans="3:5" x14ac:dyDescent="0.2">
      <c r="C4464" s="3"/>
      <c r="E4464" s="4" t="str">
        <f t="shared" si="69"/>
        <v>0</v>
      </c>
    </row>
    <row r="4465" spans="3:5" x14ac:dyDescent="0.2">
      <c r="C4465" s="3"/>
      <c r="E4465" s="4" t="str">
        <f t="shared" si="69"/>
        <v>0</v>
      </c>
    </row>
    <row r="4466" spans="3:5" x14ac:dyDescent="0.2">
      <c r="C4466" s="3"/>
      <c r="E4466" s="4" t="str">
        <f t="shared" si="69"/>
        <v>0</v>
      </c>
    </row>
    <row r="4467" spans="3:5" x14ac:dyDescent="0.2">
      <c r="C4467" s="3"/>
      <c r="E4467" s="4" t="str">
        <f t="shared" si="69"/>
        <v>0</v>
      </c>
    </row>
    <row r="4468" spans="3:5" x14ac:dyDescent="0.2">
      <c r="C4468" s="3"/>
      <c r="E4468" s="4" t="str">
        <f t="shared" si="69"/>
        <v>0</v>
      </c>
    </row>
    <row r="4469" spans="3:5" x14ac:dyDescent="0.2">
      <c r="C4469" s="3"/>
      <c r="E4469" s="4" t="str">
        <f t="shared" si="69"/>
        <v>0</v>
      </c>
    </row>
    <row r="4470" spans="3:5" x14ac:dyDescent="0.2">
      <c r="C4470" s="3"/>
      <c r="E4470" s="4" t="str">
        <f t="shared" si="69"/>
        <v>0</v>
      </c>
    </row>
    <row r="4471" spans="3:5" x14ac:dyDescent="0.2">
      <c r="C4471" s="3"/>
      <c r="E4471" s="4" t="str">
        <f t="shared" si="69"/>
        <v>0</v>
      </c>
    </row>
    <row r="4472" spans="3:5" x14ac:dyDescent="0.2">
      <c r="C4472" s="3"/>
      <c r="E4472" s="4" t="str">
        <f t="shared" si="69"/>
        <v>0</v>
      </c>
    </row>
    <row r="4473" spans="3:5" x14ac:dyDescent="0.2">
      <c r="C4473" s="3"/>
      <c r="E4473" s="4" t="str">
        <f t="shared" si="69"/>
        <v>0</v>
      </c>
    </row>
    <row r="4474" spans="3:5" x14ac:dyDescent="0.2">
      <c r="C4474" s="3"/>
      <c r="E4474" s="4" t="str">
        <f t="shared" si="69"/>
        <v>0</v>
      </c>
    </row>
    <row r="4475" spans="3:5" x14ac:dyDescent="0.2">
      <c r="C4475" s="3"/>
      <c r="E4475" s="4" t="str">
        <f t="shared" si="69"/>
        <v>0</v>
      </c>
    </row>
    <row r="4476" spans="3:5" x14ac:dyDescent="0.2">
      <c r="C4476" s="3"/>
      <c r="E4476" s="4" t="str">
        <f t="shared" si="69"/>
        <v>0</v>
      </c>
    </row>
    <row r="4477" spans="3:5" x14ac:dyDescent="0.2">
      <c r="C4477" s="3"/>
      <c r="E4477" s="4" t="str">
        <f t="shared" si="69"/>
        <v>0</v>
      </c>
    </row>
    <row r="4478" spans="3:5" x14ac:dyDescent="0.2">
      <c r="C4478" s="3"/>
      <c r="E4478" s="4" t="str">
        <f t="shared" si="69"/>
        <v>0</v>
      </c>
    </row>
    <row r="4479" spans="3:5" x14ac:dyDescent="0.2">
      <c r="C4479" s="3"/>
      <c r="E4479" s="4" t="str">
        <f t="shared" si="69"/>
        <v>0</v>
      </c>
    </row>
    <row r="4480" spans="3:5" x14ac:dyDescent="0.2">
      <c r="C4480" s="3"/>
      <c r="E4480" s="4" t="str">
        <f t="shared" si="69"/>
        <v>0</v>
      </c>
    </row>
    <row r="4481" spans="3:5" x14ac:dyDescent="0.2">
      <c r="C4481" s="3"/>
      <c r="E4481" s="4" t="str">
        <f t="shared" si="69"/>
        <v>0</v>
      </c>
    </row>
    <row r="4482" spans="3:5" x14ac:dyDescent="0.2">
      <c r="C4482" s="3"/>
      <c r="E4482" s="4" t="str">
        <f t="shared" si="69"/>
        <v>0</v>
      </c>
    </row>
    <row r="4483" spans="3:5" x14ac:dyDescent="0.2">
      <c r="C4483" s="3"/>
      <c r="E4483" s="4" t="str">
        <f t="shared" ref="E4483:E4546" si="70">IF(A4483="","0","X")</f>
        <v>0</v>
      </c>
    </row>
    <row r="4484" spans="3:5" x14ac:dyDescent="0.2">
      <c r="C4484" s="3"/>
      <c r="E4484" s="4" t="str">
        <f t="shared" si="70"/>
        <v>0</v>
      </c>
    </row>
    <row r="4485" spans="3:5" x14ac:dyDescent="0.2">
      <c r="C4485" s="3"/>
      <c r="E4485" s="4" t="str">
        <f t="shared" si="70"/>
        <v>0</v>
      </c>
    </row>
    <row r="4486" spans="3:5" x14ac:dyDescent="0.2">
      <c r="C4486" s="3"/>
      <c r="E4486" s="4" t="str">
        <f t="shared" si="70"/>
        <v>0</v>
      </c>
    </row>
    <row r="4487" spans="3:5" x14ac:dyDescent="0.2">
      <c r="C4487" s="3"/>
      <c r="E4487" s="4" t="str">
        <f t="shared" si="70"/>
        <v>0</v>
      </c>
    </row>
    <row r="4488" spans="3:5" x14ac:dyDescent="0.2">
      <c r="C4488" s="3"/>
      <c r="E4488" s="4" t="str">
        <f t="shared" si="70"/>
        <v>0</v>
      </c>
    </row>
    <row r="4489" spans="3:5" x14ac:dyDescent="0.2">
      <c r="C4489" s="3"/>
      <c r="E4489" s="4" t="str">
        <f t="shared" si="70"/>
        <v>0</v>
      </c>
    </row>
    <row r="4490" spans="3:5" x14ac:dyDescent="0.2">
      <c r="C4490" s="3"/>
      <c r="E4490" s="4" t="str">
        <f t="shared" si="70"/>
        <v>0</v>
      </c>
    </row>
    <row r="4491" spans="3:5" x14ac:dyDescent="0.2">
      <c r="C4491" s="3"/>
      <c r="E4491" s="4" t="str">
        <f t="shared" si="70"/>
        <v>0</v>
      </c>
    </row>
    <row r="4492" spans="3:5" x14ac:dyDescent="0.2">
      <c r="C4492" s="3"/>
      <c r="E4492" s="4" t="str">
        <f t="shared" si="70"/>
        <v>0</v>
      </c>
    </row>
    <row r="4493" spans="3:5" x14ac:dyDescent="0.2">
      <c r="C4493" s="3"/>
      <c r="E4493" s="4" t="str">
        <f t="shared" si="70"/>
        <v>0</v>
      </c>
    </row>
    <row r="4494" spans="3:5" x14ac:dyDescent="0.2">
      <c r="C4494" s="3"/>
      <c r="E4494" s="4" t="str">
        <f t="shared" si="70"/>
        <v>0</v>
      </c>
    </row>
    <row r="4495" spans="3:5" x14ac:dyDescent="0.2">
      <c r="C4495" s="3"/>
      <c r="E4495" s="4" t="str">
        <f t="shared" si="70"/>
        <v>0</v>
      </c>
    </row>
    <row r="4496" spans="3:5" x14ac:dyDescent="0.2">
      <c r="C4496" s="3"/>
      <c r="E4496" s="4" t="str">
        <f t="shared" si="70"/>
        <v>0</v>
      </c>
    </row>
    <row r="4497" spans="3:5" x14ac:dyDescent="0.2">
      <c r="C4497" s="3"/>
      <c r="E4497" s="4" t="str">
        <f t="shared" si="70"/>
        <v>0</v>
      </c>
    </row>
    <row r="4498" spans="3:5" x14ac:dyDescent="0.2">
      <c r="C4498" s="3"/>
      <c r="E4498" s="4" t="str">
        <f t="shared" si="70"/>
        <v>0</v>
      </c>
    </row>
    <row r="4499" spans="3:5" x14ac:dyDescent="0.2">
      <c r="C4499" s="3"/>
      <c r="E4499" s="4" t="str">
        <f t="shared" si="70"/>
        <v>0</v>
      </c>
    </row>
    <row r="4500" spans="3:5" x14ac:dyDescent="0.2">
      <c r="C4500" s="3"/>
      <c r="E4500" s="4" t="str">
        <f t="shared" si="70"/>
        <v>0</v>
      </c>
    </row>
    <row r="4501" spans="3:5" x14ac:dyDescent="0.2">
      <c r="C4501" s="3"/>
      <c r="E4501" s="4" t="str">
        <f t="shared" si="70"/>
        <v>0</v>
      </c>
    </row>
    <row r="4502" spans="3:5" x14ac:dyDescent="0.2">
      <c r="C4502" s="3"/>
      <c r="E4502" s="4" t="str">
        <f t="shared" si="70"/>
        <v>0</v>
      </c>
    </row>
    <row r="4503" spans="3:5" x14ac:dyDescent="0.2">
      <c r="C4503" s="3"/>
      <c r="E4503" s="4" t="str">
        <f t="shared" si="70"/>
        <v>0</v>
      </c>
    </row>
    <row r="4504" spans="3:5" x14ac:dyDescent="0.2">
      <c r="C4504" s="3"/>
      <c r="E4504" s="4" t="str">
        <f t="shared" si="70"/>
        <v>0</v>
      </c>
    </row>
    <row r="4505" spans="3:5" x14ac:dyDescent="0.2">
      <c r="C4505" s="3"/>
      <c r="E4505" s="4" t="str">
        <f t="shared" si="70"/>
        <v>0</v>
      </c>
    </row>
    <row r="4506" spans="3:5" x14ac:dyDescent="0.2">
      <c r="C4506" s="3"/>
      <c r="E4506" s="4" t="str">
        <f t="shared" si="70"/>
        <v>0</v>
      </c>
    </row>
    <row r="4507" spans="3:5" x14ac:dyDescent="0.2">
      <c r="C4507" s="3"/>
      <c r="E4507" s="4" t="str">
        <f t="shared" si="70"/>
        <v>0</v>
      </c>
    </row>
    <row r="4508" spans="3:5" x14ac:dyDescent="0.2">
      <c r="C4508" s="3"/>
      <c r="E4508" s="4" t="str">
        <f t="shared" si="70"/>
        <v>0</v>
      </c>
    </row>
    <row r="4509" spans="3:5" x14ac:dyDescent="0.2">
      <c r="C4509" s="3"/>
      <c r="E4509" s="4" t="str">
        <f t="shared" si="70"/>
        <v>0</v>
      </c>
    </row>
    <row r="4510" spans="3:5" x14ac:dyDescent="0.2">
      <c r="C4510" s="3"/>
      <c r="E4510" s="4" t="str">
        <f t="shared" si="70"/>
        <v>0</v>
      </c>
    </row>
    <row r="4511" spans="3:5" x14ac:dyDescent="0.2">
      <c r="C4511" s="3"/>
      <c r="E4511" s="4" t="str">
        <f t="shared" si="70"/>
        <v>0</v>
      </c>
    </row>
    <row r="4512" spans="3:5" x14ac:dyDescent="0.2">
      <c r="C4512" s="3"/>
      <c r="E4512" s="4" t="str">
        <f t="shared" si="70"/>
        <v>0</v>
      </c>
    </row>
    <row r="4513" spans="3:5" x14ac:dyDescent="0.2">
      <c r="C4513" s="3"/>
      <c r="E4513" s="4" t="str">
        <f t="shared" si="70"/>
        <v>0</v>
      </c>
    </row>
    <row r="4514" spans="3:5" x14ac:dyDescent="0.2">
      <c r="C4514" s="3"/>
      <c r="E4514" s="4" t="str">
        <f t="shared" si="70"/>
        <v>0</v>
      </c>
    </row>
    <row r="4515" spans="3:5" x14ac:dyDescent="0.2">
      <c r="C4515" s="3"/>
      <c r="E4515" s="4" t="str">
        <f t="shared" si="70"/>
        <v>0</v>
      </c>
    </row>
    <row r="4516" spans="3:5" x14ac:dyDescent="0.2">
      <c r="C4516" s="3"/>
      <c r="E4516" s="4" t="str">
        <f t="shared" si="70"/>
        <v>0</v>
      </c>
    </row>
    <row r="4517" spans="3:5" x14ac:dyDescent="0.2">
      <c r="C4517" s="3"/>
      <c r="E4517" s="4" t="str">
        <f t="shared" si="70"/>
        <v>0</v>
      </c>
    </row>
    <row r="4518" spans="3:5" x14ac:dyDescent="0.2">
      <c r="C4518" s="3"/>
      <c r="E4518" s="4" t="str">
        <f t="shared" si="70"/>
        <v>0</v>
      </c>
    </row>
    <row r="4519" spans="3:5" x14ac:dyDescent="0.2">
      <c r="C4519" s="3"/>
      <c r="E4519" s="4" t="str">
        <f t="shared" si="70"/>
        <v>0</v>
      </c>
    </row>
    <row r="4520" spans="3:5" x14ac:dyDescent="0.2">
      <c r="C4520" s="3"/>
      <c r="E4520" s="4" t="str">
        <f t="shared" si="70"/>
        <v>0</v>
      </c>
    </row>
    <row r="4521" spans="3:5" x14ac:dyDescent="0.2">
      <c r="C4521" s="3"/>
      <c r="E4521" s="4" t="str">
        <f t="shared" si="70"/>
        <v>0</v>
      </c>
    </row>
    <row r="4522" spans="3:5" x14ac:dyDescent="0.2">
      <c r="C4522" s="3"/>
      <c r="E4522" s="4" t="str">
        <f t="shared" si="70"/>
        <v>0</v>
      </c>
    </row>
    <row r="4523" spans="3:5" x14ac:dyDescent="0.2">
      <c r="C4523" s="3"/>
      <c r="E4523" s="4" t="str">
        <f t="shared" si="70"/>
        <v>0</v>
      </c>
    </row>
    <row r="4524" spans="3:5" x14ac:dyDescent="0.2">
      <c r="C4524" s="3"/>
      <c r="E4524" s="4" t="str">
        <f t="shared" si="70"/>
        <v>0</v>
      </c>
    </row>
    <row r="4525" spans="3:5" x14ac:dyDescent="0.2">
      <c r="C4525" s="3"/>
      <c r="E4525" s="4" t="str">
        <f t="shared" si="70"/>
        <v>0</v>
      </c>
    </row>
    <row r="4526" spans="3:5" x14ac:dyDescent="0.2">
      <c r="C4526" s="3"/>
      <c r="E4526" s="4" t="str">
        <f t="shared" si="70"/>
        <v>0</v>
      </c>
    </row>
    <row r="4527" spans="3:5" x14ac:dyDescent="0.2">
      <c r="C4527" s="3"/>
      <c r="E4527" s="4" t="str">
        <f t="shared" si="70"/>
        <v>0</v>
      </c>
    </row>
    <row r="4528" spans="3:5" x14ac:dyDescent="0.2">
      <c r="C4528" s="3"/>
      <c r="E4528" s="4" t="str">
        <f t="shared" si="70"/>
        <v>0</v>
      </c>
    </row>
    <row r="4529" spans="3:5" x14ac:dyDescent="0.2">
      <c r="C4529" s="3"/>
      <c r="E4529" s="4" t="str">
        <f t="shared" si="70"/>
        <v>0</v>
      </c>
    </row>
    <row r="4530" spans="3:5" x14ac:dyDescent="0.2">
      <c r="C4530" s="3"/>
      <c r="E4530" s="4" t="str">
        <f t="shared" si="70"/>
        <v>0</v>
      </c>
    </row>
    <row r="4531" spans="3:5" x14ac:dyDescent="0.2">
      <c r="C4531" s="3"/>
      <c r="E4531" s="4" t="str">
        <f t="shared" si="70"/>
        <v>0</v>
      </c>
    </row>
    <row r="4532" spans="3:5" x14ac:dyDescent="0.2">
      <c r="C4532" s="3"/>
      <c r="E4532" s="4" t="str">
        <f t="shared" si="70"/>
        <v>0</v>
      </c>
    </row>
    <row r="4533" spans="3:5" x14ac:dyDescent="0.2">
      <c r="C4533" s="3"/>
      <c r="E4533" s="4" t="str">
        <f t="shared" si="70"/>
        <v>0</v>
      </c>
    </row>
    <row r="4534" spans="3:5" x14ac:dyDescent="0.2">
      <c r="C4534" s="3"/>
      <c r="E4534" s="4" t="str">
        <f t="shared" si="70"/>
        <v>0</v>
      </c>
    </row>
    <row r="4535" spans="3:5" x14ac:dyDescent="0.2">
      <c r="C4535" s="3"/>
      <c r="E4535" s="4" t="str">
        <f t="shared" si="70"/>
        <v>0</v>
      </c>
    </row>
    <row r="4536" spans="3:5" x14ac:dyDescent="0.2">
      <c r="C4536" s="3"/>
      <c r="E4536" s="4" t="str">
        <f t="shared" si="70"/>
        <v>0</v>
      </c>
    </row>
    <row r="4537" spans="3:5" x14ac:dyDescent="0.2">
      <c r="C4537" s="3"/>
      <c r="E4537" s="4" t="str">
        <f t="shared" si="70"/>
        <v>0</v>
      </c>
    </row>
    <row r="4538" spans="3:5" x14ac:dyDescent="0.2">
      <c r="C4538" s="3"/>
      <c r="E4538" s="4" t="str">
        <f t="shared" si="70"/>
        <v>0</v>
      </c>
    </row>
    <row r="4539" spans="3:5" x14ac:dyDescent="0.2">
      <c r="C4539" s="3"/>
      <c r="E4539" s="4" t="str">
        <f t="shared" si="70"/>
        <v>0</v>
      </c>
    </row>
    <row r="4540" spans="3:5" x14ac:dyDescent="0.2">
      <c r="C4540" s="3"/>
      <c r="E4540" s="4" t="str">
        <f t="shared" si="70"/>
        <v>0</v>
      </c>
    </row>
    <row r="4541" spans="3:5" x14ac:dyDescent="0.2">
      <c r="C4541" s="3"/>
      <c r="E4541" s="4" t="str">
        <f t="shared" si="70"/>
        <v>0</v>
      </c>
    </row>
    <row r="4542" spans="3:5" x14ac:dyDescent="0.2">
      <c r="C4542" s="3"/>
      <c r="E4542" s="4" t="str">
        <f t="shared" si="70"/>
        <v>0</v>
      </c>
    </row>
    <row r="4543" spans="3:5" x14ac:dyDescent="0.2">
      <c r="C4543" s="3"/>
      <c r="E4543" s="4" t="str">
        <f t="shared" si="70"/>
        <v>0</v>
      </c>
    </row>
    <row r="4544" spans="3:5" x14ac:dyDescent="0.2">
      <c r="C4544" s="3"/>
      <c r="E4544" s="4" t="str">
        <f t="shared" si="70"/>
        <v>0</v>
      </c>
    </row>
    <row r="4545" spans="3:5" x14ac:dyDescent="0.2">
      <c r="C4545" s="3"/>
      <c r="E4545" s="4" t="str">
        <f t="shared" si="70"/>
        <v>0</v>
      </c>
    </row>
    <row r="4546" spans="3:5" x14ac:dyDescent="0.2">
      <c r="C4546" s="3"/>
      <c r="E4546" s="4" t="str">
        <f t="shared" si="70"/>
        <v>0</v>
      </c>
    </row>
    <row r="4547" spans="3:5" x14ac:dyDescent="0.2">
      <c r="C4547" s="3"/>
      <c r="E4547" s="4" t="str">
        <f t="shared" ref="E4547:E4610" si="71">IF(A4547="","0","X")</f>
        <v>0</v>
      </c>
    </row>
    <row r="4548" spans="3:5" x14ac:dyDescent="0.2">
      <c r="C4548" s="3"/>
      <c r="E4548" s="4" t="str">
        <f t="shared" si="71"/>
        <v>0</v>
      </c>
    </row>
    <row r="4549" spans="3:5" x14ac:dyDescent="0.2">
      <c r="C4549" s="3"/>
      <c r="E4549" s="4" t="str">
        <f t="shared" si="71"/>
        <v>0</v>
      </c>
    </row>
    <row r="4550" spans="3:5" x14ac:dyDescent="0.2">
      <c r="C4550" s="3"/>
      <c r="E4550" s="4" t="str">
        <f t="shared" si="71"/>
        <v>0</v>
      </c>
    </row>
    <row r="4551" spans="3:5" x14ac:dyDescent="0.2">
      <c r="C4551" s="3"/>
      <c r="E4551" s="4" t="str">
        <f t="shared" si="71"/>
        <v>0</v>
      </c>
    </row>
    <row r="4552" spans="3:5" x14ac:dyDescent="0.2">
      <c r="C4552" s="3"/>
      <c r="E4552" s="4" t="str">
        <f t="shared" si="71"/>
        <v>0</v>
      </c>
    </row>
    <row r="4553" spans="3:5" x14ac:dyDescent="0.2">
      <c r="C4553" s="3"/>
      <c r="E4553" s="4" t="str">
        <f t="shared" si="71"/>
        <v>0</v>
      </c>
    </row>
    <row r="4554" spans="3:5" x14ac:dyDescent="0.2">
      <c r="C4554" s="3"/>
      <c r="E4554" s="4" t="str">
        <f t="shared" si="71"/>
        <v>0</v>
      </c>
    </row>
    <row r="4555" spans="3:5" x14ac:dyDescent="0.2">
      <c r="C4555" s="3"/>
      <c r="E4555" s="4" t="str">
        <f t="shared" si="71"/>
        <v>0</v>
      </c>
    </row>
    <row r="4556" spans="3:5" x14ac:dyDescent="0.2">
      <c r="C4556" s="3"/>
      <c r="E4556" s="4" t="str">
        <f t="shared" si="71"/>
        <v>0</v>
      </c>
    </row>
    <row r="4557" spans="3:5" x14ac:dyDescent="0.2">
      <c r="C4557" s="3"/>
      <c r="E4557" s="4" t="str">
        <f t="shared" si="71"/>
        <v>0</v>
      </c>
    </row>
    <row r="4558" spans="3:5" x14ac:dyDescent="0.2">
      <c r="C4558" s="3"/>
      <c r="E4558" s="4" t="str">
        <f t="shared" si="71"/>
        <v>0</v>
      </c>
    </row>
    <row r="4559" spans="3:5" x14ac:dyDescent="0.2">
      <c r="C4559" s="3"/>
      <c r="E4559" s="4" t="str">
        <f t="shared" si="71"/>
        <v>0</v>
      </c>
    </row>
    <row r="4560" spans="3:5" x14ac:dyDescent="0.2">
      <c r="C4560" s="3"/>
      <c r="E4560" s="4" t="str">
        <f t="shared" si="71"/>
        <v>0</v>
      </c>
    </row>
    <row r="4561" spans="3:5" x14ac:dyDescent="0.2">
      <c r="C4561" s="3"/>
      <c r="E4561" s="4" t="str">
        <f t="shared" si="71"/>
        <v>0</v>
      </c>
    </row>
    <row r="4562" spans="3:5" x14ac:dyDescent="0.2">
      <c r="C4562" s="3"/>
      <c r="E4562" s="4" t="str">
        <f t="shared" si="71"/>
        <v>0</v>
      </c>
    </row>
    <row r="4563" spans="3:5" x14ac:dyDescent="0.2">
      <c r="C4563" s="3"/>
      <c r="E4563" s="4" t="str">
        <f t="shared" si="71"/>
        <v>0</v>
      </c>
    </row>
    <row r="4564" spans="3:5" x14ac:dyDescent="0.2">
      <c r="C4564" s="3"/>
      <c r="E4564" s="4" t="str">
        <f t="shared" si="71"/>
        <v>0</v>
      </c>
    </row>
    <row r="4565" spans="3:5" x14ac:dyDescent="0.2">
      <c r="C4565" s="3"/>
      <c r="E4565" s="4" t="str">
        <f t="shared" si="71"/>
        <v>0</v>
      </c>
    </row>
    <row r="4566" spans="3:5" x14ac:dyDescent="0.2">
      <c r="C4566" s="3"/>
      <c r="E4566" s="4" t="str">
        <f t="shared" si="71"/>
        <v>0</v>
      </c>
    </row>
    <row r="4567" spans="3:5" x14ac:dyDescent="0.2">
      <c r="C4567" s="3"/>
      <c r="E4567" s="4" t="str">
        <f t="shared" si="71"/>
        <v>0</v>
      </c>
    </row>
    <row r="4568" spans="3:5" x14ac:dyDescent="0.2">
      <c r="C4568" s="3"/>
      <c r="E4568" s="4" t="str">
        <f t="shared" si="71"/>
        <v>0</v>
      </c>
    </row>
    <row r="4569" spans="3:5" x14ac:dyDescent="0.2">
      <c r="C4569" s="3"/>
      <c r="E4569" s="4" t="str">
        <f t="shared" si="71"/>
        <v>0</v>
      </c>
    </row>
    <row r="4570" spans="3:5" x14ac:dyDescent="0.2">
      <c r="C4570" s="3"/>
      <c r="E4570" s="4" t="str">
        <f t="shared" si="71"/>
        <v>0</v>
      </c>
    </row>
    <row r="4571" spans="3:5" x14ac:dyDescent="0.2">
      <c r="C4571" s="3"/>
      <c r="E4571" s="4" t="str">
        <f t="shared" si="71"/>
        <v>0</v>
      </c>
    </row>
    <row r="4572" spans="3:5" x14ac:dyDescent="0.2">
      <c r="C4572" s="3"/>
      <c r="E4572" s="4" t="str">
        <f t="shared" si="71"/>
        <v>0</v>
      </c>
    </row>
    <row r="4573" spans="3:5" x14ac:dyDescent="0.2">
      <c r="C4573" s="3"/>
      <c r="E4573" s="4" t="str">
        <f t="shared" si="71"/>
        <v>0</v>
      </c>
    </row>
    <row r="4574" spans="3:5" x14ac:dyDescent="0.2">
      <c r="C4574" s="3"/>
      <c r="E4574" s="4" t="str">
        <f t="shared" si="71"/>
        <v>0</v>
      </c>
    </row>
    <row r="4575" spans="3:5" x14ac:dyDescent="0.2">
      <c r="C4575" s="3"/>
      <c r="E4575" s="4" t="str">
        <f t="shared" si="71"/>
        <v>0</v>
      </c>
    </row>
    <row r="4576" spans="3:5" x14ac:dyDescent="0.2">
      <c r="C4576" s="3"/>
      <c r="E4576" s="4" t="str">
        <f t="shared" si="71"/>
        <v>0</v>
      </c>
    </row>
    <row r="4577" spans="3:5" x14ac:dyDescent="0.2">
      <c r="C4577" s="3"/>
      <c r="E4577" s="4" t="str">
        <f t="shared" si="71"/>
        <v>0</v>
      </c>
    </row>
    <row r="4578" spans="3:5" x14ac:dyDescent="0.2">
      <c r="C4578" s="3"/>
      <c r="E4578" s="4" t="str">
        <f t="shared" si="71"/>
        <v>0</v>
      </c>
    </row>
    <row r="4579" spans="3:5" x14ac:dyDescent="0.2">
      <c r="C4579" s="3"/>
      <c r="E4579" s="4" t="str">
        <f t="shared" si="71"/>
        <v>0</v>
      </c>
    </row>
    <row r="4580" spans="3:5" x14ac:dyDescent="0.2">
      <c r="C4580" s="3"/>
      <c r="E4580" s="4" t="str">
        <f t="shared" si="71"/>
        <v>0</v>
      </c>
    </row>
    <row r="4581" spans="3:5" x14ac:dyDescent="0.2">
      <c r="C4581" s="3"/>
      <c r="E4581" s="4" t="str">
        <f t="shared" si="71"/>
        <v>0</v>
      </c>
    </row>
    <row r="4582" spans="3:5" x14ac:dyDescent="0.2">
      <c r="C4582" s="3"/>
      <c r="E4582" s="4" t="str">
        <f t="shared" si="71"/>
        <v>0</v>
      </c>
    </row>
    <row r="4583" spans="3:5" x14ac:dyDescent="0.2">
      <c r="C4583" s="3"/>
      <c r="E4583" s="4" t="str">
        <f t="shared" si="71"/>
        <v>0</v>
      </c>
    </row>
    <row r="4584" spans="3:5" x14ac:dyDescent="0.2">
      <c r="C4584" s="3"/>
      <c r="E4584" s="4" t="str">
        <f t="shared" si="71"/>
        <v>0</v>
      </c>
    </row>
    <row r="4585" spans="3:5" x14ac:dyDescent="0.2">
      <c r="C4585" s="3"/>
      <c r="E4585" s="4" t="str">
        <f t="shared" si="71"/>
        <v>0</v>
      </c>
    </row>
    <row r="4586" spans="3:5" x14ac:dyDescent="0.2">
      <c r="C4586" s="3"/>
      <c r="E4586" s="4" t="str">
        <f t="shared" si="71"/>
        <v>0</v>
      </c>
    </row>
    <row r="4587" spans="3:5" x14ac:dyDescent="0.2">
      <c r="C4587" s="3"/>
      <c r="E4587" s="4" t="str">
        <f t="shared" si="71"/>
        <v>0</v>
      </c>
    </row>
    <row r="4588" spans="3:5" x14ac:dyDescent="0.2">
      <c r="C4588" s="3"/>
      <c r="E4588" s="4" t="str">
        <f t="shared" si="71"/>
        <v>0</v>
      </c>
    </row>
    <row r="4589" spans="3:5" x14ac:dyDescent="0.2">
      <c r="C4589" s="3"/>
      <c r="E4589" s="4" t="str">
        <f t="shared" si="71"/>
        <v>0</v>
      </c>
    </row>
    <row r="4590" spans="3:5" x14ac:dyDescent="0.2">
      <c r="C4590" s="3"/>
      <c r="E4590" s="4" t="str">
        <f t="shared" si="71"/>
        <v>0</v>
      </c>
    </row>
    <row r="4591" spans="3:5" x14ac:dyDescent="0.2">
      <c r="C4591" s="3"/>
      <c r="E4591" s="4" t="str">
        <f t="shared" si="71"/>
        <v>0</v>
      </c>
    </row>
    <row r="4592" spans="3:5" x14ac:dyDescent="0.2">
      <c r="C4592" s="3"/>
      <c r="E4592" s="4" t="str">
        <f t="shared" si="71"/>
        <v>0</v>
      </c>
    </row>
    <row r="4593" spans="3:5" x14ac:dyDescent="0.2">
      <c r="C4593" s="3"/>
      <c r="E4593" s="4" t="str">
        <f t="shared" si="71"/>
        <v>0</v>
      </c>
    </row>
    <row r="4594" spans="3:5" x14ac:dyDescent="0.2">
      <c r="C4594" s="3"/>
      <c r="E4594" s="4" t="str">
        <f t="shared" si="71"/>
        <v>0</v>
      </c>
    </row>
    <row r="4595" spans="3:5" x14ac:dyDescent="0.2">
      <c r="C4595" s="3"/>
      <c r="E4595" s="4" t="str">
        <f t="shared" si="71"/>
        <v>0</v>
      </c>
    </row>
    <row r="4596" spans="3:5" x14ac:dyDescent="0.2">
      <c r="C4596" s="3"/>
      <c r="E4596" s="4" t="str">
        <f t="shared" si="71"/>
        <v>0</v>
      </c>
    </row>
    <row r="4597" spans="3:5" x14ac:dyDescent="0.2">
      <c r="C4597" s="3"/>
      <c r="E4597" s="4" t="str">
        <f t="shared" si="71"/>
        <v>0</v>
      </c>
    </row>
    <row r="4598" spans="3:5" x14ac:dyDescent="0.2">
      <c r="C4598" s="3"/>
      <c r="E4598" s="4" t="str">
        <f t="shared" si="71"/>
        <v>0</v>
      </c>
    </row>
    <row r="4599" spans="3:5" x14ac:dyDescent="0.2">
      <c r="C4599" s="3"/>
      <c r="E4599" s="4" t="str">
        <f t="shared" si="71"/>
        <v>0</v>
      </c>
    </row>
    <row r="4600" spans="3:5" x14ac:dyDescent="0.2">
      <c r="C4600" s="3"/>
      <c r="E4600" s="4" t="str">
        <f t="shared" si="71"/>
        <v>0</v>
      </c>
    </row>
    <row r="4601" spans="3:5" x14ac:dyDescent="0.2">
      <c r="C4601" s="3"/>
      <c r="E4601" s="4" t="str">
        <f t="shared" si="71"/>
        <v>0</v>
      </c>
    </row>
    <row r="4602" spans="3:5" x14ac:dyDescent="0.2">
      <c r="C4602" s="3"/>
      <c r="E4602" s="4" t="str">
        <f t="shared" si="71"/>
        <v>0</v>
      </c>
    </row>
    <row r="4603" spans="3:5" x14ac:dyDescent="0.2">
      <c r="C4603" s="3"/>
      <c r="E4603" s="4" t="str">
        <f t="shared" si="71"/>
        <v>0</v>
      </c>
    </row>
    <row r="4604" spans="3:5" x14ac:dyDescent="0.2">
      <c r="C4604" s="3"/>
      <c r="E4604" s="4" t="str">
        <f t="shared" si="71"/>
        <v>0</v>
      </c>
    </row>
    <row r="4605" spans="3:5" x14ac:dyDescent="0.2">
      <c r="C4605" s="3"/>
      <c r="E4605" s="4" t="str">
        <f t="shared" si="71"/>
        <v>0</v>
      </c>
    </row>
    <row r="4606" spans="3:5" x14ac:dyDescent="0.2">
      <c r="C4606" s="3"/>
      <c r="E4606" s="4" t="str">
        <f t="shared" si="71"/>
        <v>0</v>
      </c>
    </row>
    <row r="4607" spans="3:5" x14ac:dyDescent="0.2">
      <c r="C4607" s="3"/>
      <c r="E4607" s="4" t="str">
        <f t="shared" si="71"/>
        <v>0</v>
      </c>
    </row>
    <row r="4608" spans="3:5" x14ac:dyDescent="0.2">
      <c r="C4608" s="3"/>
      <c r="E4608" s="4" t="str">
        <f t="shared" si="71"/>
        <v>0</v>
      </c>
    </row>
    <row r="4609" spans="3:5" x14ac:dyDescent="0.2">
      <c r="C4609" s="3"/>
      <c r="E4609" s="4" t="str">
        <f t="shared" si="71"/>
        <v>0</v>
      </c>
    </row>
    <row r="4610" spans="3:5" x14ac:dyDescent="0.2">
      <c r="C4610" s="3"/>
      <c r="E4610" s="4" t="str">
        <f t="shared" si="71"/>
        <v>0</v>
      </c>
    </row>
    <row r="4611" spans="3:5" x14ac:dyDescent="0.2">
      <c r="C4611" s="3"/>
      <c r="E4611" s="4" t="str">
        <f t="shared" ref="E4611:E4674" si="72">IF(A4611="","0","X")</f>
        <v>0</v>
      </c>
    </row>
    <row r="4612" spans="3:5" x14ac:dyDescent="0.2">
      <c r="C4612" s="3"/>
      <c r="E4612" s="4" t="str">
        <f t="shared" si="72"/>
        <v>0</v>
      </c>
    </row>
    <row r="4613" spans="3:5" x14ac:dyDescent="0.2">
      <c r="C4613" s="3"/>
      <c r="E4613" s="4" t="str">
        <f t="shared" si="72"/>
        <v>0</v>
      </c>
    </row>
    <row r="4614" spans="3:5" x14ac:dyDescent="0.2">
      <c r="C4614" s="3"/>
      <c r="E4614" s="4" t="str">
        <f t="shared" si="72"/>
        <v>0</v>
      </c>
    </row>
    <row r="4615" spans="3:5" x14ac:dyDescent="0.2">
      <c r="C4615" s="3"/>
      <c r="E4615" s="4" t="str">
        <f t="shared" si="72"/>
        <v>0</v>
      </c>
    </row>
    <row r="4616" spans="3:5" x14ac:dyDescent="0.2">
      <c r="C4616" s="3"/>
      <c r="E4616" s="4" t="str">
        <f t="shared" si="72"/>
        <v>0</v>
      </c>
    </row>
    <row r="4617" spans="3:5" x14ac:dyDescent="0.2">
      <c r="C4617" s="3"/>
      <c r="E4617" s="4" t="str">
        <f t="shared" si="72"/>
        <v>0</v>
      </c>
    </row>
    <row r="4618" spans="3:5" x14ac:dyDescent="0.2">
      <c r="C4618" s="3"/>
      <c r="E4618" s="4" t="str">
        <f t="shared" si="72"/>
        <v>0</v>
      </c>
    </row>
    <row r="4619" spans="3:5" x14ac:dyDescent="0.2">
      <c r="C4619" s="3"/>
      <c r="E4619" s="4" t="str">
        <f t="shared" si="72"/>
        <v>0</v>
      </c>
    </row>
    <row r="4620" spans="3:5" x14ac:dyDescent="0.2">
      <c r="C4620" s="3"/>
      <c r="E4620" s="4" t="str">
        <f t="shared" si="72"/>
        <v>0</v>
      </c>
    </row>
    <row r="4621" spans="3:5" x14ac:dyDescent="0.2">
      <c r="C4621" s="3"/>
      <c r="E4621" s="4" t="str">
        <f t="shared" si="72"/>
        <v>0</v>
      </c>
    </row>
    <row r="4622" spans="3:5" x14ac:dyDescent="0.2">
      <c r="C4622" s="3"/>
      <c r="E4622" s="4" t="str">
        <f t="shared" si="72"/>
        <v>0</v>
      </c>
    </row>
    <row r="4623" spans="3:5" x14ac:dyDescent="0.2">
      <c r="C4623" s="3"/>
      <c r="E4623" s="4" t="str">
        <f t="shared" si="72"/>
        <v>0</v>
      </c>
    </row>
    <row r="4624" spans="3:5" x14ac:dyDescent="0.2">
      <c r="C4624" s="3"/>
      <c r="E4624" s="4" t="str">
        <f t="shared" si="72"/>
        <v>0</v>
      </c>
    </row>
    <row r="4625" spans="3:5" x14ac:dyDescent="0.2">
      <c r="C4625" s="3"/>
      <c r="E4625" s="4" t="str">
        <f t="shared" si="72"/>
        <v>0</v>
      </c>
    </row>
    <row r="4626" spans="3:5" x14ac:dyDescent="0.2">
      <c r="C4626" s="3"/>
      <c r="E4626" s="4" t="str">
        <f t="shared" si="72"/>
        <v>0</v>
      </c>
    </row>
    <row r="4627" spans="3:5" x14ac:dyDescent="0.2">
      <c r="C4627" s="3"/>
      <c r="E4627" s="4" t="str">
        <f t="shared" si="72"/>
        <v>0</v>
      </c>
    </row>
    <row r="4628" spans="3:5" x14ac:dyDescent="0.2">
      <c r="C4628" s="3"/>
      <c r="E4628" s="4" t="str">
        <f t="shared" si="72"/>
        <v>0</v>
      </c>
    </row>
    <row r="4629" spans="3:5" x14ac:dyDescent="0.2">
      <c r="C4629" s="3"/>
      <c r="E4629" s="4" t="str">
        <f t="shared" si="72"/>
        <v>0</v>
      </c>
    </row>
    <row r="4630" spans="3:5" x14ac:dyDescent="0.2">
      <c r="C4630" s="3"/>
      <c r="E4630" s="4" t="str">
        <f t="shared" si="72"/>
        <v>0</v>
      </c>
    </row>
    <row r="4631" spans="3:5" x14ac:dyDescent="0.2">
      <c r="C4631" s="3"/>
      <c r="E4631" s="4" t="str">
        <f t="shared" si="72"/>
        <v>0</v>
      </c>
    </row>
    <row r="4632" spans="3:5" x14ac:dyDescent="0.2">
      <c r="C4632" s="3"/>
      <c r="E4632" s="4" t="str">
        <f t="shared" si="72"/>
        <v>0</v>
      </c>
    </row>
    <row r="4633" spans="3:5" x14ac:dyDescent="0.2">
      <c r="C4633" s="3"/>
      <c r="E4633" s="4" t="str">
        <f t="shared" si="72"/>
        <v>0</v>
      </c>
    </row>
    <row r="4634" spans="3:5" x14ac:dyDescent="0.2">
      <c r="C4634" s="3"/>
      <c r="E4634" s="4" t="str">
        <f t="shared" si="72"/>
        <v>0</v>
      </c>
    </row>
    <row r="4635" spans="3:5" x14ac:dyDescent="0.2">
      <c r="C4635" s="3"/>
      <c r="E4635" s="4" t="str">
        <f t="shared" si="72"/>
        <v>0</v>
      </c>
    </row>
    <row r="4636" spans="3:5" x14ac:dyDescent="0.2">
      <c r="C4636" s="3"/>
      <c r="E4636" s="4" t="str">
        <f t="shared" si="72"/>
        <v>0</v>
      </c>
    </row>
    <row r="4637" spans="3:5" x14ac:dyDescent="0.2">
      <c r="C4637" s="3"/>
      <c r="E4637" s="4" t="str">
        <f t="shared" si="72"/>
        <v>0</v>
      </c>
    </row>
    <row r="4638" spans="3:5" x14ac:dyDescent="0.2">
      <c r="C4638" s="3"/>
      <c r="E4638" s="4" t="str">
        <f t="shared" si="72"/>
        <v>0</v>
      </c>
    </row>
    <row r="4639" spans="3:5" x14ac:dyDescent="0.2">
      <c r="C4639" s="3"/>
      <c r="E4639" s="4" t="str">
        <f t="shared" si="72"/>
        <v>0</v>
      </c>
    </row>
    <row r="4640" spans="3:5" x14ac:dyDescent="0.2">
      <c r="C4640" s="3"/>
      <c r="E4640" s="4" t="str">
        <f t="shared" si="72"/>
        <v>0</v>
      </c>
    </row>
    <row r="4641" spans="3:5" x14ac:dyDescent="0.2">
      <c r="C4641" s="3"/>
      <c r="E4641" s="4" t="str">
        <f t="shared" si="72"/>
        <v>0</v>
      </c>
    </row>
    <row r="4642" spans="3:5" x14ac:dyDescent="0.2">
      <c r="C4642" s="3"/>
      <c r="E4642" s="4" t="str">
        <f t="shared" si="72"/>
        <v>0</v>
      </c>
    </row>
    <row r="4643" spans="3:5" x14ac:dyDescent="0.2">
      <c r="C4643" s="3"/>
      <c r="E4643" s="4" t="str">
        <f t="shared" si="72"/>
        <v>0</v>
      </c>
    </row>
    <row r="4644" spans="3:5" x14ac:dyDescent="0.2">
      <c r="C4644" s="3"/>
      <c r="E4644" s="4" t="str">
        <f t="shared" si="72"/>
        <v>0</v>
      </c>
    </row>
    <row r="4645" spans="3:5" x14ac:dyDescent="0.2">
      <c r="C4645" s="3"/>
      <c r="E4645" s="4" t="str">
        <f t="shared" si="72"/>
        <v>0</v>
      </c>
    </row>
    <row r="4646" spans="3:5" x14ac:dyDescent="0.2">
      <c r="C4646" s="3"/>
      <c r="E4646" s="4" t="str">
        <f t="shared" si="72"/>
        <v>0</v>
      </c>
    </row>
    <row r="4647" spans="3:5" x14ac:dyDescent="0.2">
      <c r="C4647" s="3"/>
      <c r="E4647" s="4" t="str">
        <f t="shared" si="72"/>
        <v>0</v>
      </c>
    </row>
    <row r="4648" spans="3:5" x14ac:dyDescent="0.2">
      <c r="C4648" s="3"/>
      <c r="E4648" s="4" t="str">
        <f t="shared" si="72"/>
        <v>0</v>
      </c>
    </row>
    <row r="4649" spans="3:5" x14ac:dyDescent="0.2">
      <c r="C4649" s="3"/>
      <c r="E4649" s="4" t="str">
        <f t="shared" si="72"/>
        <v>0</v>
      </c>
    </row>
    <row r="4650" spans="3:5" x14ac:dyDescent="0.2">
      <c r="C4650" s="3"/>
      <c r="E4650" s="4" t="str">
        <f t="shared" si="72"/>
        <v>0</v>
      </c>
    </row>
    <row r="4651" spans="3:5" x14ac:dyDescent="0.2">
      <c r="C4651" s="3"/>
      <c r="E4651" s="4" t="str">
        <f t="shared" si="72"/>
        <v>0</v>
      </c>
    </row>
    <row r="4652" spans="3:5" x14ac:dyDescent="0.2">
      <c r="C4652" s="3"/>
      <c r="E4652" s="4" t="str">
        <f t="shared" si="72"/>
        <v>0</v>
      </c>
    </row>
    <row r="4653" spans="3:5" x14ac:dyDescent="0.2">
      <c r="C4653" s="3"/>
      <c r="E4653" s="4" t="str">
        <f t="shared" si="72"/>
        <v>0</v>
      </c>
    </row>
    <row r="4654" spans="3:5" x14ac:dyDescent="0.2">
      <c r="C4654" s="3"/>
      <c r="E4654" s="4" t="str">
        <f t="shared" si="72"/>
        <v>0</v>
      </c>
    </row>
    <row r="4655" spans="3:5" x14ac:dyDescent="0.2">
      <c r="C4655" s="3"/>
      <c r="E4655" s="4" t="str">
        <f t="shared" si="72"/>
        <v>0</v>
      </c>
    </row>
    <row r="4656" spans="3:5" x14ac:dyDescent="0.2">
      <c r="C4656" s="3"/>
      <c r="E4656" s="4" t="str">
        <f t="shared" si="72"/>
        <v>0</v>
      </c>
    </row>
    <row r="4657" spans="3:5" x14ac:dyDescent="0.2">
      <c r="C4657" s="3"/>
      <c r="E4657" s="4" t="str">
        <f t="shared" si="72"/>
        <v>0</v>
      </c>
    </row>
    <row r="4658" spans="3:5" x14ac:dyDescent="0.2">
      <c r="C4658" s="3"/>
      <c r="E4658" s="4" t="str">
        <f t="shared" si="72"/>
        <v>0</v>
      </c>
    </row>
    <row r="4659" spans="3:5" x14ac:dyDescent="0.2">
      <c r="C4659" s="3"/>
      <c r="E4659" s="4" t="str">
        <f t="shared" si="72"/>
        <v>0</v>
      </c>
    </row>
    <row r="4660" spans="3:5" x14ac:dyDescent="0.2">
      <c r="C4660" s="3"/>
      <c r="E4660" s="4" t="str">
        <f t="shared" si="72"/>
        <v>0</v>
      </c>
    </row>
    <row r="4661" spans="3:5" x14ac:dyDescent="0.2">
      <c r="C4661" s="3"/>
      <c r="E4661" s="4" t="str">
        <f t="shared" si="72"/>
        <v>0</v>
      </c>
    </row>
    <row r="4662" spans="3:5" x14ac:dyDescent="0.2">
      <c r="C4662" s="3"/>
      <c r="E4662" s="4" t="str">
        <f t="shared" si="72"/>
        <v>0</v>
      </c>
    </row>
    <row r="4663" spans="3:5" x14ac:dyDescent="0.2">
      <c r="C4663" s="3"/>
      <c r="E4663" s="4" t="str">
        <f t="shared" si="72"/>
        <v>0</v>
      </c>
    </row>
    <row r="4664" spans="3:5" x14ac:dyDescent="0.2">
      <c r="C4664" s="3"/>
      <c r="E4664" s="4" t="str">
        <f t="shared" si="72"/>
        <v>0</v>
      </c>
    </row>
    <row r="4665" spans="3:5" x14ac:dyDescent="0.2">
      <c r="C4665" s="3"/>
      <c r="E4665" s="4" t="str">
        <f t="shared" si="72"/>
        <v>0</v>
      </c>
    </row>
    <row r="4666" spans="3:5" x14ac:dyDescent="0.2">
      <c r="C4666" s="3"/>
      <c r="E4666" s="4" t="str">
        <f t="shared" si="72"/>
        <v>0</v>
      </c>
    </row>
    <row r="4667" spans="3:5" x14ac:dyDescent="0.2">
      <c r="C4667" s="3"/>
      <c r="E4667" s="4" t="str">
        <f t="shared" si="72"/>
        <v>0</v>
      </c>
    </row>
    <row r="4668" spans="3:5" x14ac:dyDescent="0.2">
      <c r="C4668" s="3"/>
      <c r="E4668" s="4" t="str">
        <f t="shared" si="72"/>
        <v>0</v>
      </c>
    </row>
    <row r="4669" spans="3:5" x14ac:dyDescent="0.2">
      <c r="C4669" s="3"/>
      <c r="E4669" s="4" t="str">
        <f t="shared" si="72"/>
        <v>0</v>
      </c>
    </row>
    <row r="4670" spans="3:5" x14ac:dyDescent="0.2">
      <c r="C4670" s="3"/>
      <c r="E4670" s="4" t="str">
        <f t="shared" si="72"/>
        <v>0</v>
      </c>
    </row>
    <row r="4671" spans="3:5" x14ac:dyDescent="0.2">
      <c r="C4671" s="3"/>
      <c r="E4671" s="4" t="str">
        <f t="shared" si="72"/>
        <v>0</v>
      </c>
    </row>
    <row r="4672" spans="3:5" x14ac:dyDescent="0.2">
      <c r="C4672" s="3"/>
      <c r="E4672" s="4" t="str">
        <f t="shared" si="72"/>
        <v>0</v>
      </c>
    </row>
    <row r="4673" spans="3:5" x14ac:dyDescent="0.2">
      <c r="C4673" s="3"/>
      <c r="E4673" s="4" t="str">
        <f t="shared" si="72"/>
        <v>0</v>
      </c>
    </row>
    <row r="4674" spans="3:5" x14ac:dyDescent="0.2">
      <c r="C4674" s="3"/>
      <c r="E4674" s="4" t="str">
        <f t="shared" si="72"/>
        <v>0</v>
      </c>
    </row>
    <row r="4675" spans="3:5" x14ac:dyDescent="0.2">
      <c r="C4675" s="3"/>
      <c r="E4675" s="4" t="str">
        <f t="shared" ref="E4675:E4738" si="73">IF(A4675="","0","X")</f>
        <v>0</v>
      </c>
    </row>
    <row r="4676" spans="3:5" x14ac:dyDescent="0.2">
      <c r="C4676" s="3"/>
      <c r="E4676" s="4" t="str">
        <f t="shared" si="73"/>
        <v>0</v>
      </c>
    </row>
    <row r="4677" spans="3:5" x14ac:dyDescent="0.2">
      <c r="C4677" s="3"/>
      <c r="E4677" s="4" t="str">
        <f t="shared" si="73"/>
        <v>0</v>
      </c>
    </row>
    <row r="4678" spans="3:5" x14ac:dyDescent="0.2">
      <c r="C4678" s="3"/>
      <c r="E4678" s="4" t="str">
        <f t="shared" si="73"/>
        <v>0</v>
      </c>
    </row>
    <row r="4679" spans="3:5" x14ac:dyDescent="0.2">
      <c r="C4679" s="3"/>
      <c r="E4679" s="4" t="str">
        <f t="shared" si="73"/>
        <v>0</v>
      </c>
    </row>
    <row r="4680" spans="3:5" x14ac:dyDescent="0.2">
      <c r="C4680" s="3"/>
      <c r="E4680" s="4" t="str">
        <f t="shared" si="73"/>
        <v>0</v>
      </c>
    </row>
    <row r="4681" spans="3:5" x14ac:dyDescent="0.2">
      <c r="C4681" s="3"/>
      <c r="E4681" s="4" t="str">
        <f t="shared" si="73"/>
        <v>0</v>
      </c>
    </row>
    <row r="4682" spans="3:5" x14ac:dyDescent="0.2">
      <c r="C4682" s="3"/>
      <c r="E4682" s="4" t="str">
        <f t="shared" si="73"/>
        <v>0</v>
      </c>
    </row>
    <row r="4683" spans="3:5" x14ac:dyDescent="0.2">
      <c r="C4683" s="3"/>
      <c r="E4683" s="4" t="str">
        <f t="shared" si="73"/>
        <v>0</v>
      </c>
    </row>
    <row r="4684" spans="3:5" x14ac:dyDescent="0.2">
      <c r="C4684" s="3"/>
      <c r="E4684" s="4" t="str">
        <f t="shared" si="73"/>
        <v>0</v>
      </c>
    </row>
    <row r="4685" spans="3:5" x14ac:dyDescent="0.2">
      <c r="C4685" s="3"/>
      <c r="E4685" s="4" t="str">
        <f t="shared" si="73"/>
        <v>0</v>
      </c>
    </row>
    <row r="4686" spans="3:5" x14ac:dyDescent="0.2">
      <c r="C4686" s="3"/>
      <c r="E4686" s="4" t="str">
        <f t="shared" si="73"/>
        <v>0</v>
      </c>
    </row>
    <row r="4687" spans="3:5" x14ac:dyDescent="0.2">
      <c r="C4687" s="3"/>
      <c r="E4687" s="4" t="str">
        <f t="shared" si="73"/>
        <v>0</v>
      </c>
    </row>
    <row r="4688" spans="3:5" x14ac:dyDescent="0.2">
      <c r="C4688" s="3"/>
      <c r="E4688" s="4" t="str">
        <f t="shared" si="73"/>
        <v>0</v>
      </c>
    </row>
    <row r="4689" spans="3:5" x14ac:dyDescent="0.2">
      <c r="C4689" s="3"/>
      <c r="E4689" s="4" t="str">
        <f t="shared" si="73"/>
        <v>0</v>
      </c>
    </row>
    <row r="4690" spans="3:5" x14ac:dyDescent="0.2">
      <c r="C4690" s="3"/>
      <c r="E4690" s="4" t="str">
        <f t="shared" si="73"/>
        <v>0</v>
      </c>
    </row>
    <row r="4691" spans="3:5" x14ac:dyDescent="0.2">
      <c r="C4691" s="3"/>
      <c r="E4691" s="4" t="str">
        <f t="shared" si="73"/>
        <v>0</v>
      </c>
    </row>
    <row r="4692" spans="3:5" x14ac:dyDescent="0.2">
      <c r="C4692" s="3"/>
      <c r="E4692" s="4" t="str">
        <f t="shared" si="73"/>
        <v>0</v>
      </c>
    </row>
    <row r="4693" spans="3:5" x14ac:dyDescent="0.2">
      <c r="C4693" s="3"/>
      <c r="E4693" s="4" t="str">
        <f t="shared" si="73"/>
        <v>0</v>
      </c>
    </row>
    <row r="4694" spans="3:5" x14ac:dyDescent="0.2">
      <c r="C4694" s="3"/>
      <c r="E4694" s="4" t="str">
        <f t="shared" si="73"/>
        <v>0</v>
      </c>
    </row>
    <row r="4695" spans="3:5" x14ac:dyDescent="0.2">
      <c r="C4695" s="3"/>
      <c r="E4695" s="4" t="str">
        <f t="shared" si="73"/>
        <v>0</v>
      </c>
    </row>
    <row r="4696" spans="3:5" x14ac:dyDescent="0.2">
      <c r="C4696" s="3"/>
      <c r="E4696" s="4" t="str">
        <f t="shared" si="73"/>
        <v>0</v>
      </c>
    </row>
    <row r="4697" spans="3:5" x14ac:dyDescent="0.2">
      <c r="C4697" s="3"/>
      <c r="E4697" s="4" t="str">
        <f t="shared" si="73"/>
        <v>0</v>
      </c>
    </row>
    <row r="4698" spans="3:5" x14ac:dyDescent="0.2">
      <c r="C4698" s="3"/>
      <c r="E4698" s="4" t="str">
        <f t="shared" si="73"/>
        <v>0</v>
      </c>
    </row>
    <row r="4699" spans="3:5" x14ac:dyDescent="0.2">
      <c r="C4699" s="3"/>
      <c r="E4699" s="4" t="str">
        <f t="shared" si="73"/>
        <v>0</v>
      </c>
    </row>
    <row r="4700" spans="3:5" x14ac:dyDescent="0.2">
      <c r="C4700" s="3"/>
      <c r="E4700" s="4" t="str">
        <f t="shared" si="73"/>
        <v>0</v>
      </c>
    </row>
    <row r="4701" spans="3:5" x14ac:dyDescent="0.2">
      <c r="C4701" s="3"/>
      <c r="E4701" s="4" t="str">
        <f t="shared" si="73"/>
        <v>0</v>
      </c>
    </row>
    <row r="4702" spans="3:5" x14ac:dyDescent="0.2">
      <c r="C4702" s="3"/>
      <c r="E4702" s="4" t="str">
        <f t="shared" si="73"/>
        <v>0</v>
      </c>
    </row>
    <row r="4703" spans="3:5" x14ac:dyDescent="0.2">
      <c r="C4703" s="3"/>
      <c r="E4703" s="4" t="str">
        <f t="shared" si="73"/>
        <v>0</v>
      </c>
    </row>
    <row r="4704" spans="3:5" x14ac:dyDescent="0.2">
      <c r="C4704" s="3"/>
      <c r="E4704" s="4" t="str">
        <f t="shared" si="73"/>
        <v>0</v>
      </c>
    </row>
    <row r="4705" spans="3:5" x14ac:dyDescent="0.2">
      <c r="C4705" s="3"/>
      <c r="E4705" s="4" t="str">
        <f t="shared" si="73"/>
        <v>0</v>
      </c>
    </row>
    <row r="4706" spans="3:5" x14ac:dyDescent="0.2">
      <c r="C4706" s="3"/>
      <c r="E4706" s="4" t="str">
        <f t="shared" si="73"/>
        <v>0</v>
      </c>
    </row>
    <row r="4707" spans="3:5" x14ac:dyDescent="0.2">
      <c r="C4707" s="3"/>
      <c r="E4707" s="4" t="str">
        <f t="shared" si="73"/>
        <v>0</v>
      </c>
    </row>
    <row r="4708" spans="3:5" x14ac:dyDescent="0.2">
      <c r="C4708" s="3"/>
      <c r="E4708" s="4" t="str">
        <f t="shared" si="73"/>
        <v>0</v>
      </c>
    </row>
    <row r="4709" spans="3:5" x14ac:dyDescent="0.2">
      <c r="C4709" s="3"/>
      <c r="E4709" s="4" t="str">
        <f t="shared" si="73"/>
        <v>0</v>
      </c>
    </row>
    <row r="4710" spans="3:5" x14ac:dyDescent="0.2">
      <c r="C4710" s="3"/>
      <c r="E4710" s="4" t="str">
        <f t="shared" si="73"/>
        <v>0</v>
      </c>
    </row>
    <row r="4711" spans="3:5" x14ac:dyDescent="0.2">
      <c r="C4711" s="3"/>
      <c r="E4711" s="4" t="str">
        <f t="shared" si="73"/>
        <v>0</v>
      </c>
    </row>
    <row r="4712" spans="3:5" x14ac:dyDescent="0.2">
      <c r="C4712" s="3"/>
      <c r="E4712" s="4" t="str">
        <f t="shared" si="73"/>
        <v>0</v>
      </c>
    </row>
    <row r="4713" spans="3:5" x14ac:dyDescent="0.2">
      <c r="C4713" s="3"/>
      <c r="E4713" s="4" t="str">
        <f t="shared" si="73"/>
        <v>0</v>
      </c>
    </row>
    <row r="4714" spans="3:5" x14ac:dyDescent="0.2">
      <c r="C4714" s="3"/>
      <c r="E4714" s="4" t="str">
        <f t="shared" si="73"/>
        <v>0</v>
      </c>
    </row>
    <row r="4715" spans="3:5" x14ac:dyDescent="0.2">
      <c r="C4715" s="3"/>
      <c r="E4715" s="4" t="str">
        <f t="shared" si="73"/>
        <v>0</v>
      </c>
    </row>
    <row r="4716" spans="3:5" x14ac:dyDescent="0.2">
      <c r="C4716" s="3"/>
      <c r="E4716" s="4" t="str">
        <f t="shared" si="73"/>
        <v>0</v>
      </c>
    </row>
    <row r="4717" spans="3:5" x14ac:dyDescent="0.2">
      <c r="C4717" s="3"/>
      <c r="E4717" s="4" t="str">
        <f t="shared" si="73"/>
        <v>0</v>
      </c>
    </row>
    <row r="4718" spans="3:5" x14ac:dyDescent="0.2">
      <c r="C4718" s="3"/>
      <c r="E4718" s="4" t="str">
        <f t="shared" si="73"/>
        <v>0</v>
      </c>
    </row>
    <row r="4719" spans="3:5" x14ac:dyDescent="0.2">
      <c r="C4719" s="3"/>
      <c r="E4719" s="4" t="str">
        <f t="shared" si="73"/>
        <v>0</v>
      </c>
    </row>
    <row r="4720" spans="3:5" x14ac:dyDescent="0.2">
      <c r="C4720" s="3"/>
      <c r="E4720" s="4" t="str">
        <f t="shared" si="73"/>
        <v>0</v>
      </c>
    </row>
    <row r="4721" spans="3:5" x14ac:dyDescent="0.2">
      <c r="C4721" s="3"/>
      <c r="E4721" s="4" t="str">
        <f t="shared" si="73"/>
        <v>0</v>
      </c>
    </row>
    <row r="4722" spans="3:5" x14ac:dyDescent="0.2">
      <c r="C4722" s="3"/>
      <c r="E4722" s="4" t="str">
        <f t="shared" si="73"/>
        <v>0</v>
      </c>
    </row>
    <row r="4723" spans="3:5" x14ac:dyDescent="0.2">
      <c r="C4723" s="3"/>
      <c r="E4723" s="4" t="str">
        <f t="shared" si="73"/>
        <v>0</v>
      </c>
    </row>
    <row r="4724" spans="3:5" x14ac:dyDescent="0.2">
      <c r="C4724" s="3"/>
      <c r="E4724" s="4" t="str">
        <f t="shared" si="73"/>
        <v>0</v>
      </c>
    </row>
    <row r="4725" spans="3:5" x14ac:dyDescent="0.2">
      <c r="C4725" s="3"/>
      <c r="E4725" s="4" t="str">
        <f t="shared" si="73"/>
        <v>0</v>
      </c>
    </row>
    <row r="4726" spans="3:5" x14ac:dyDescent="0.2">
      <c r="C4726" s="3"/>
      <c r="E4726" s="4" t="str">
        <f t="shared" si="73"/>
        <v>0</v>
      </c>
    </row>
    <row r="4727" spans="3:5" x14ac:dyDescent="0.2">
      <c r="C4727" s="3"/>
      <c r="E4727" s="4" t="str">
        <f t="shared" si="73"/>
        <v>0</v>
      </c>
    </row>
    <row r="4728" spans="3:5" x14ac:dyDescent="0.2">
      <c r="C4728" s="3"/>
      <c r="E4728" s="4" t="str">
        <f t="shared" si="73"/>
        <v>0</v>
      </c>
    </row>
    <row r="4729" spans="3:5" x14ac:dyDescent="0.2">
      <c r="C4729" s="3"/>
      <c r="E4729" s="4" t="str">
        <f t="shared" si="73"/>
        <v>0</v>
      </c>
    </row>
    <row r="4730" spans="3:5" x14ac:dyDescent="0.2">
      <c r="C4730" s="3"/>
      <c r="E4730" s="4" t="str">
        <f t="shared" si="73"/>
        <v>0</v>
      </c>
    </row>
    <row r="4731" spans="3:5" x14ac:dyDescent="0.2">
      <c r="C4731" s="3"/>
      <c r="E4731" s="4" t="str">
        <f t="shared" si="73"/>
        <v>0</v>
      </c>
    </row>
    <row r="4732" spans="3:5" x14ac:dyDescent="0.2">
      <c r="C4732" s="3"/>
      <c r="E4732" s="4" t="str">
        <f t="shared" si="73"/>
        <v>0</v>
      </c>
    </row>
    <row r="4733" spans="3:5" x14ac:dyDescent="0.2">
      <c r="C4733" s="3"/>
      <c r="E4733" s="4" t="str">
        <f t="shared" si="73"/>
        <v>0</v>
      </c>
    </row>
    <row r="4734" spans="3:5" x14ac:dyDescent="0.2">
      <c r="C4734" s="3"/>
      <c r="E4734" s="4" t="str">
        <f t="shared" si="73"/>
        <v>0</v>
      </c>
    </row>
    <row r="4735" spans="3:5" x14ac:dyDescent="0.2">
      <c r="C4735" s="3"/>
      <c r="E4735" s="4" t="str">
        <f t="shared" si="73"/>
        <v>0</v>
      </c>
    </row>
    <row r="4736" spans="3:5" x14ac:dyDescent="0.2">
      <c r="C4736" s="3"/>
      <c r="E4736" s="4" t="str">
        <f t="shared" si="73"/>
        <v>0</v>
      </c>
    </row>
    <row r="4737" spans="3:5" x14ac:dyDescent="0.2">
      <c r="C4737" s="3"/>
      <c r="E4737" s="4" t="str">
        <f t="shared" si="73"/>
        <v>0</v>
      </c>
    </row>
    <row r="4738" spans="3:5" x14ac:dyDescent="0.2">
      <c r="C4738" s="3"/>
      <c r="E4738" s="4" t="str">
        <f t="shared" si="73"/>
        <v>0</v>
      </c>
    </row>
    <row r="4739" spans="3:5" x14ac:dyDescent="0.2">
      <c r="C4739" s="3"/>
      <c r="E4739" s="4" t="str">
        <f t="shared" ref="E4739:E4802" si="74">IF(A4739="","0","X")</f>
        <v>0</v>
      </c>
    </row>
    <row r="4740" spans="3:5" x14ac:dyDescent="0.2">
      <c r="C4740" s="3"/>
      <c r="E4740" s="4" t="str">
        <f t="shared" si="74"/>
        <v>0</v>
      </c>
    </row>
    <row r="4741" spans="3:5" x14ac:dyDescent="0.2">
      <c r="C4741" s="3"/>
      <c r="E4741" s="4" t="str">
        <f t="shared" si="74"/>
        <v>0</v>
      </c>
    </row>
    <row r="4742" spans="3:5" x14ac:dyDescent="0.2">
      <c r="C4742" s="3"/>
      <c r="E4742" s="4" t="str">
        <f t="shared" si="74"/>
        <v>0</v>
      </c>
    </row>
    <row r="4743" spans="3:5" x14ac:dyDescent="0.2">
      <c r="C4743" s="3"/>
      <c r="E4743" s="4" t="str">
        <f t="shared" si="74"/>
        <v>0</v>
      </c>
    </row>
    <row r="4744" spans="3:5" x14ac:dyDescent="0.2">
      <c r="C4744" s="3"/>
      <c r="E4744" s="4" t="str">
        <f t="shared" si="74"/>
        <v>0</v>
      </c>
    </row>
    <row r="4745" spans="3:5" x14ac:dyDescent="0.2">
      <c r="C4745" s="3"/>
      <c r="E4745" s="4" t="str">
        <f t="shared" si="74"/>
        <v>0</v>
      </c>
    </row>
    <row r="4746" spans="3:5" x14ac:dyDescent="0.2">
      <c r="C4746" s="3"/>
      <c r="E4746" s="4" t="str">
        <f t="shared" si="74"/>
        <v>0</v>
      </c>
    </row>
    <row r="4747" spans="3:5" x14ac:dyDescent="0.2">
      <c r="C4747" s="3"/>
      <c r="E4747" s="4" t="str">
        <f t="shared" si="74"/>
        <v>0</v>
      </c>
    </row>
    <row r="4748" spans="3:5" x14ac:dyDescent="0.2">
      <c r="C4748" s="3"/>
      <c r="E4748" s="4" t="str">
        <f t="shared" si="74"/>
        <v>0</v>
      </c>
    </row>
    <row r="4749" spans="3:5" x14ac:dyDescent="0.2">
      <c r="C4749" s="3"/>
      <c r="E4749" s="4" t="str">
        <f t="shared" si="74"/>
        <v>0</v>
      </c>
    </row>
    <row r="4750" spans="3:5" x14ac:dyDescent="0.2">
      <c r="C4750" s="3"/>
      <c r="E4750" s="4" t="str">
        <f t="shared" si="74"/>
        <v>0</v>
      </c>
    </row>
    <row r="4751" spans="3:5" x14ac:dyDescent="0.2">
      <c r="C4751" s="3"/>
      <c r="E4751" s="4" t="str">
        <f t="shared" si="74"/>
        <v>0</v>
      </c>
    </row>
    <row r="4752" spans="3:5" x14ac:dyDescent="0.2">
      <c r="C4752" s="3"/>
      <c r="E4752" s="4" t="str">
        <f t="shared" si="74"/>
        <v>0</v>
      </c>
    </row>
    <row r="4753" spans="3:5" x14ac:dyDescent="0.2">
      <c r="C4753" s="3"/>
      <c r="E4753" s="4" t="str">
        <f t="shared" si="74"/>
        <v>0</v>
      </c>
    </row>
    <row r="4754" spans="3:5" x14ac:dyDescent="0.2">
      <c r="C4754" s="3"/>
      <c r="E4754" s="4" t="str">
        <f t="shared" si="74"/>
        <v>0</v>
      </c>
    </row>
    <row r="4755" spans="3:5" x14ac:dyDescent="0.2">
      <c r="C4755" s="3"/>
      <c r="E4755" s="4" t="str">
        <f t="shared" si="74"/>
        <v>0</v>
      </c>
    </row>
    <row r="4756" spans="3:5" x14ac:dyDescent="0.2">
      <c r="C4756" s="3"/>
      <c r="E4756" s="4" t="str">
        <f t="shared" si="74"/>
        <v>0</v>
      </c>
    </row>
    <row r="4757" spans="3:5" x14ac:dyDescent="0.2">
      <c r="C4757" s="3"/>
      <c r="E4757" s="4" t="str">
        <f t="shared" si="74"/>
        <v>0</v>
      </c>
    </row>
    <row r="4758" spans="3:5" x14ac:dyDescent="0.2">
      <c r="C4758" s="3"/>
      <c r="E4758" s="4" t="str">
        <f t="shared" si="74"/>
        <v>0</v>
      </c>
    </row>
    <row r="4759" spans="3:5" x14ac:dyDescent="0.2">
      <c r="C4759" s="3"/>
      <c r="E4759" s="4" t="str">
        <f t="shared" si="74"/>
        <v>0</v>
      </c>
    </row>
    <row r="4760" spans="3:5" x14ac:dyDescent="0.2">
      <c r="C4760" s="3"/>
      <c r="E4760" s="4" t="str">
        <f t="shared" si="74"/>
        <v>0</v>
      </c>
    </row>
    <row r="4761" spans="3:5" x14ac:dyDescent="0.2">
      <c r="C4761" s="3"/>
      <c r="E4761" s="4" t="str">
        <f t="shared" si="74"/>
        <v>0</v>
      </c>
    </row>
    <row r="4762" spans="3:5" x14ac:dyDescent="0.2">
      <c r="C4762" s="3"/>
      <c r="E4762" s="4" t="str">
        <f t="shared" si="74"/>
        <v>0</v>
      </c>
    </row>
    <row r="4763" spans="3:5" x14ac:dyDescent="0.2">
      <c r="C4763" s="3"/>
      <c r="E4763" s="4" t="str">
        <f t="shared" si="74"/>
        <v>0</v>
      </c>
    </row>
    <row r="4764" spans="3:5" x14ac:dyDescent="0.2">
      <c r="C4764" s="3"/>
      <c r="E4764" s="4" t="str">
        <f t="shared" si="74"/>
        <v>0</v>
      </c>
    </row>
    <row r="4765" spans="3:5" x14ac:dyDescent="0.2">
      <c r="C4765" s="3"/>
      <c r="E4765" s="4" t="str">
        <f t="shared" si="74"/>
        <v>0</v>
      </c>
    </row>
    <row r="4766" spans="3:5" x14ac:dyDescent="0.2">
      <c r="C4766" s="3"/>
      <c r="E4766" s="4" t="str">
        <f t="shared" si="74"/>
        <v>0</v>
      </c>
    </row>
    <row r="4767" spans="3:5" x14ac:dyDescent="0.2">
      <c r="C4767" s="3"/>
      <c r="E4767" s="4" t="str">
        <f t="shared" si="74"/>
        <v>0</v>
      </c>
    </row>
    <row r="4768" spans="3:5" x14ac:dyDescent="0.2">
      <c r="C4768" s="3"/>
      <c r="E4768" s="4" t="str">
        <f t="shared" si="74"/>
        <v>0</v>
      </c>
    </row>
    <row r="4769" spans="3:5" x14ac:dyDescent="0.2">
      <c r="C4769" s="3"/>
      <c r="E4769" s="4" t="str">
        <f t="shared" si="74"/>
        <v>0</v>
      </c>
    </row>
    <row r="4770" spans="3:5" x14ac:dyDescent="0.2">
      <c r="C4770" s="3"/>
      <c r="E4770" s="4" t="str">
        <f t="shared" si="74"/>
        <v>0</v>
      </c>
    </row>
    <row r="4771" spans="3:5" x14ac:dyDescent="0.2">
      <c r="C4771" s="3"/>
      <c r="E4771" s="4" t="str">
        <f t="shared" si="74"/>
        <v>0</v>
      </c>
    </row>
    <row r="4772" spans="3:5" x14ac:dyDescent="0.2">
      <c r="C4772" s="3"/>
      <c r="E4772" s="4" t="str">
        <f t="shared" si="74"/>
        <v>0</v>
      </c>
    </row>
    <row r="4773" spans="3:5" x14ac:dyDescent="0.2">
      <c r="C4773" s="3"/>
      <c r="E4773" s="4" t="str">
        <f t="shared" si="74"/>
        <v>0</v>
      </c>
    </row>
    <row r="4774" spans="3:5" x14ac:dyDescent="0.2">
      <c r="C4774" s="3"/>
      <c r="E4774" s="4" t="str">
        <f t="shared" si="74"/>
        <v>0</v>
      </c>
    </row>
    <row r="4775" spans="3:5" x14ac:dyDescent="0.2">
      <c r="C4775" s="3"/>
      <c r="E4775" s="4" t="str">
        <f t="shared" si="74"/>
        <v>0</v>
      </c>
    </row>
    <row r="4776" spans="3:5" x14ac:dyDescent="0.2">
      <c r="C4776" s="3"/>
      <c r="E4776" s="4" t="str">
        <f t="shared" si="74"/>
        <v>0</v>
      </c>
    </row>
    <row r="4777" spans="3:5" x14ac:dyDescent="0.2">
      <c r="C4777" s="3"/>
      <c r="E4777" s="4" t="str">
        <f t="shared" si="74"/>
        <v>0</v>
      </c>
    </row>
    <row r="4778" spans="3:5" x14ac:dyDescent="0.2">
      <c r="C4778" s="3"/>
      <c r="E4778" s="4" t="str">
        <f t="shared" si="74"/>
        <v>0</v>
      </c>
    </row>
    <row r="4779" spans="3:5" x14ac:dyDescent="0.2">
      <c r="C4779" s="3"/>
      <c r="E4779" s="4" t="str">
        <f t="shared" si="74"/>
        <v>0</v>
      </c>
    </row>
    <row r="4780" spans="3:5" x14ac:dyDescent="0.2">
      <c r="C4780" s="3"/>
      <c r="E4780" s="4" t="str">
        <f t="shared" si="74"/>
        <v>0</v>
      </c>
    </row>
    <row r="4781" spans="3:5" x14ac:dyDescent="0.2">
      <c r="C4781" s="3"/>
      <c r="E4781" s="4" t="str">
        <f t="shared" si="74"/>
        <v>0</v>
      </c>
    </row>
    <row r="4782" spans="3:5" x14ac:dyDescent="0.2">
      <c r="C4782" s="3"/>
      <c r="E4782" s="4" t="str">
        <f t="shared" si="74"/>
        <v>0</v>
      </c>
    </row>
    <row r="4783" spans="3:5" x14ac:dyDescent="0.2">
      <c r="C4783" s="3"/>
      <c r="E4783" s="4" t="str">
        <f t="shared" si="74"/>
        <v>0</v>
      </c>
    </row>
    <row r="4784" spans="3:5" x14ac:dyDescent="0.2">
      <c r="C4784" s="3"/>
      <c r="E4784" s="4" t="str">
        <f t="shared" si="74"/>
        <v>0</v>
      </c>
    </row>
    <row r="4785" spans="3:5" x14ac:dyDescent="0.2">
      <c r="C4785" s="3"/>
      <c r="E4785" s="4" t="str">
        <f t="shared" si="74"/>
        <v>0</v>
      </c>
    </row>
    <row r="4786" spans="3:5" x14ac:dyDescent="0.2">
      <c r="C4786" s="3"/>
      <c r="E4786" s="4" t="str">
        <f t="shared" si="74"/>
        <v>0</v>
      </c>
    </row>
    <row r="4787" spans="3:5" x14ac:dyDescent="0.2">
      <c r="C4787" s="3"/>
      <c r="E4787" s="4" t="str">
        <f t="shared" si="74"/>
        <v>0</v>
      </c>
    </row>
    <row r="4788" spans="3:5" x14ac:dyDescent="0.2">
      <c r="C4788" s="3"/>
      <c r="E4788" s="4" t="str">
        <f t="shared" si="74"/>
        <v>0</v>
      </c>
    </row>
    <row r="4789" spans="3:5" x14ac:dyDescent="0.2">
      <c r="C4789" s="3"/>
      <c r="E4789" s="4" t="str">
        <f t="shared" si="74"/>
        <v>0</v>
      </c>
    </row>
    <row r="4790" spans="3:5" x14ac:dyDescent="0.2">
      <c r="C4790" s="3"/>
      <c r="E4790" s="4" t="str">
        <f t="shared" si="74"/>
        <v>0</v>
      </c>
    </row>
    <row r="4791" spans="3:5" x14ac:dyDescent="0.2">
      <c r="C4791" s="3"/>
      <c r="E4791" s="4" t="str">
        <f t="shared" si="74"/>
        <v>0</v>
      </c>
    </row>
    <row r="4792" spans="3:5" x14ac:dyDescent="0.2">
      <c r="C4792" s="3"/>
      <c r="E4792" s="4" t="str">
        <f t="shared" si="74"/>
        <v>0</v>
      </c>
    </row>
    <row r="4793" spans="3:5" x14ac:dyDescent="0.2">
      <c r="C4793" s="3"/>
      <c r="E4793" s="4" t="str">
        <f t="shared" si="74"/>
        <v>0</v>
      </c>
    </row>
    <row r="4794" spans="3:5" x14ac:dyDescent="0.2">
      <c r="C4794" s="3"/>
      <c r="E4794" s="4" t="str">
        <f t="shared" si="74"/>
        <v>0</v>
      </c>
    </row>
    <row r="4795" spans="3:5" x14ac:dyDescent="0.2">
      <c r="C4795" s="3"/>
      <c r="E4795" s="4" t="str">
        <f t="shared" si="74"/>
        <v>0</v>
      </c>
    </row>
    <row r="4796" spans="3:5" x14ac:dyDescent="0.2">
      <c r="C4796" s="3"/>
      <c r="E4796" s="4" t="str">
        <f t="shared" si="74"/>
        <v>0</v>
      </c>
    </row>
    <row r="4797" spans="3:5" x14ac:dyDescent="0.2">
      <c r="C4797" s="3"/>
      <c r="E4797" s="4" t="str">
        <f t="shared" si="74"/>
        <v>0</v>
      </c>
    </row>
    <row r="4798" spans="3:5" x14ac:dyDescent="0.2">
      <c r="C4798" s="3"/>
      <c r="E4798" s="4" t="str">
        <f t="shared" si="74"/>
        <v>0</v>
      </c>
    </row>
    <row r="4799" spans="3:5" x14ac:dyDescent="0.2">
      <c r="C4799" s="3"/>
      <c r="E4799" s="4" t="str">
        <f t="shared" si="74"/>
        <v>0</v>
      </c>
    </row>
    <row r="4800" spans="3:5" x14ac:dyDescent="0.2">
      <c r="C4800" s="3"/>
      <c r="E4800" s="4" t="str">
        <f t="shared" si="74"/>
        <v>0</v>
      </c>
    </row>
    <row r="4801" spans="3:5" x14ac:dyDescent="0.2">
      <c r="C4801" s="3"/>
      <c r="E4801" s="4" t="str">
        <f t="shared" si="74"/>
        <v>0</v>
      </c>
    </row>
    <row r="4802" spans="3:5" x14ac:dyDescent="0.2">
      <c r="C4802" s="3"/>
      <c r="E4802" s="4" t="str">
        <f t="shared" si="74"/>
        <v>0</v>
      </c>
    </row>
    <row r="4803" spans="3:5" x14ac:dyDescent="0.2">
      <c r="C4803" s="3"/>
      <c r="E4803" s="4" t="str">
        <f t="shared" ref="E4803:E4866" si="75">IF(A4803="","0","X")</f>
        <v>0</v>
      </c>
    </row>
    <row r="4804" spans="3:5" x14ac:dyDescent="0.2">
      <c r="C4804" s="3"/>
      <c r="E4804" s="4" t="str">
        <f t="shared" si="75"/>
        <v>0</v>
      </c>
    </row>
    <row r="4805" spans="3:5" x14ac:dyDescent="0.2">
      <c r="C4805" s="3"/>
      <c r="E4805" s="4" t="str">
        <f t="shared" si="75"/>
        <v>0</v>
      </c>
    </row>
    <row r="4806" spans="3:5" x14ac:dyDescent="0.2">
      <c r="C4806" s="3"/>
      <c r="E4806" s="4" t="str">
        <f t="shared" si="75"/>
        <v>0</v>
      </c>
    </row>
    <row r="4807" spans="3:5" x14ac:dyDescent="0.2">
      <c r="C4807" s="3"/>
      <c r="E4807" s="4" t="str">
        <f t="shared" si="75"/>
        <v>0</v>
      </c>
    </row>
    <row r="4808" spans="3:5" x14ac:dyDescent="0.2">
      <c r="C4808" s="3"/>
      <c r="E4808" s="4" t="str">
        <f t="shared" si="75"/>
        <v>0</v>
      </c>
    </row>
    <row r="4809" spans="3:5" x14ac:dyDescent="0.2">
      <c r="C4809" s="3"/>
      <c r="E4809" s="4" t="str">
        <f t="shared" si="75"/>
        <v>0</v>
      </c>
    </row>
    <row r="4810" spans="3:5" x14ac:dyDescent="0.2">
      <c r="C4810" s="3"/>
      <c r="E4810" s="4" t="str">
        <f t="shared" si="75"/>
        <v>0</v>
      </c>
    </row>
    <row r="4811" spans="3:5" x14ac:dyDescent="0.2">
      <c r="C4811" s="3"/>
      <c r="E4811" s="4" t="str">
        <f t="shared" si="75"/>
        <v>0</v>
      </c>
    </row>
    <row r="4812" spans="3:5" x14ac:dyDescent="0.2">
      <c r="C4812" s="3"/>
      <c r="E4812" s="4" t="str">
        <f t="shared" si="75"/>
        <v>0</v>
      </c>
    </row>
    <row r="4813" spans="3:5" x14ac:dyDescent="0.2">
      <c r="C4813" s="3"/>
      <c r="E4813" s="4" t="str">
        <f t="shared" si="75"/>
        <v>0</v>
      </c>
    </row>
    <row r="4814" spans="3:5" x14ac:dyDescent="0.2">
      <c r="C4814" s="3"/>
      <c r="E4814" s="4" t="str">
        <f t="shared" si="75"/>
        <v>0</v>
      </c>
    </row>
    <row r="4815" spans="3:5" x14ac:dyDescent="0.2">
      <c r="C4815" s="3"/>
      <c r="E4815" s="4" t="str">
        <f t="shared" si="75"/>
        <v>0</v>
      </c>
    </row>
    <row r="4816" spans="3:5" x14ac:dyDescent="0.2">
      <c r="C4816" s="3"/>
      <c r="E4816" s="4" t="str">
        <f t="shared" si="75"/>
        <v>0</v>
      </c>
    </row>
    <row r="4817" spans="3:5" x14ac:dyDescent="0.2">
      <c r="C4817" s="3"/>
      <c r="E4817" s="4" t="str">
        <f t="shared" si="75"/>
        <v>0</v>
      </c>
    </row>
    <row r="4818" spans="3:5" x14ac:dyDescent="0.2">
      <c r="C4818" s="3"/>
      <c r="E4818" s="4" t="str">
        <f t="shared" si="75"/>
        <v>0</v>
      </c>
    </row>
    <row r="4819" spans="3:5" x14ac:dyDescent="0.2">
      <c r="C4819" s="3"/>
      <c r="E4819" s="4" t="str">
        <f t="shared" si="75"/>
        <v>0</v>
      </c>
    </row>
    <row r="4820" spans="3:5" x14ac:dyDescent="0.2">
      <c r="C4820" s="3"/>
      <c r="E4820" s="4" t="str">
        <f t="shared" si="75"/>
        <v>0</v>
      </c>
    </row>
    <row r="4821" spans="3:5" x14ac:dyDescent="0.2">
      <c r="C4821" s="3"/>
      <c r="E4821" s="4" t="str">
        <f t="shared" si="75"/>
        <v>0</v>
      </c>
    </row>
    <row r="4822" spans="3:5" x14ac:dyDescent="0.2">
      <c r="C4822" s="3"/>
      <c r="E4822" s="4" t="str">
        <f t="shared" si="75"/>
        <v>0</v>
      </c>
    </row>
    <row r="4823" spans="3:5" x14ac:dyDescent="0.2">
      <c r="C4823" s="3"/>
      <c r="E4823" s="4" t="str">
        <f t="shared" si="75"/>
        <v>0</v>
      </c>
    </row>
    <row r="4824" spans="3:5" x14ac:dyDescent="0.2">
      <c r="C4824" s="3"/>
      <c r="E4824" s="4" t="str">
        <f t="shared" si="75"/>
        <v>0</v>
      </c>
    </row>
    <row r="4825" spans="3:5" x14ac:dyDescent="0.2">
      <c r="C4825" s="3"/>
      <c r="E4825" s="4" t="str">
        <f t="shared" si="75"/>
        <v>0</v>
      </c>
    </row>
    <row r="4826" spans="3:5" x14ac:dyDescent="0.2">
      <c r="C4826" s="3"/>
      <c r="E4826" s="4" t="str">
        <f t="shared" si="75"/>
        <v>0</v>
      </c>
    </row>
    <row r="4827" spans="3:5" x14ac:dyDescent="0.2">
      <c r="C4827" s="3"/>
      <c r="E4827" s="4" t="str">
        <f t="shared" si="75"/>
        <v>0</v>
      </c>
    </row>
    <row r="4828" spans="3:5" x14ac:dyDescent="0.2">
      <c r="C4828" s="3"/>
      <c r="E4828" s="4" t="str">
        <f t="shared" si="75"/>
        <v>0</v>
      </c>
    </row>
    <row r="4829" spans="3:5" x14ac:dyDescent="0.2">
      <c r="C4829" s="3"/>
      <c r="E4829" s="4" t="str">
        <f t="shared" si="75"/>
        <v>0</v>
      </c>
    </row>
    <row r="4830" spans="3:5" x14ac:dyDescent="0.2">
      <c r="C4830" s="3"/>
      <c r="E4830" s="4" t="str">
        <f t="shared" si="75"/>
        <v>0</v>
      </c>
    </row>
    <row r="4831" spans="3:5" x14ac:dyDescent="0.2">
      <c r="C4831" s="3"/>
      <c r="E4831" s="4" t="str">
        <f t="shared" si="75"/>
        <v>0</v>
      </c>
    </row>
    <row r="4832" spans="3:5" x14ac:dyDescent="0.2">
      <c r="C4832" s="3"/>
      <c r="E4832" s="4" t="str">
        <f t="shared" si="75"/>
        <v>0</v>
      </c>
    </row>
    <row r="4833" spans="3:5" x14ac:dyDescent="0.2">
      <c r="C4833" s="3"/>
      <c r="E4833" s="4" t="str">
        <f t="shared" si="75"/>
        <v>0</v>
      </c>
    </row>
    <row r="4834" spans="3:5" x14ac:dyDescent="0.2">
      <c r="C4834" s="3"/>
      <c r="E4834" s="4" t="str">
        <f t="shared" si="75"/>
        <v>0</v>
      </c>
    </row>
    <row r="4835" spans="3:5" x14ac:dyDescent="0.2">
      <c r="C4835" s="3"/>
      <c r="E4835" s="4" t="str">
        <f t="shared" si="75"/>
        <v>0</v>
      </c>
    </row>
    <row r="4836" spans="3:5" x14ac:dyDescent="0.2">
      <c r="C4836" s="3"/>
      <c r="E4836" s="4" t="str">
        <f t="shared" si="75"/>
        <v>0</v>
      </c>
    </row>
    <row r="4837" spans="3:5" x14ac:dyDescent="0.2">
      <c r="C4837" s="3"/>
      <c r="E4837" s="4" t="str">
        <f t="shared" si="75"/>
        <v>0</v>
      </c>
    </row>
    <row r="4838" spans="3:5" x14ac:dyDescent="0.2">
      <c r="C4838" s="3"/>
      <c r="E4838" s="4" t="str">
        <f t="shared" si="75"/>
        <v>0</v>
      </c>
    </row>
    <row r="4839" spans="3:5" x14ac:dyDescent="0.2">
      <c r="C4839" s="3"/>
      <c r="E4839" s="4" t="str">
        <f t="shared" si="75"/>
        <v>0</v>
      </c>
    </row>
    <row r="4840" spans="3:5" x14ac:dyDescent="0.2">
      <c r="C4840" s="3"/>
      <c r="E4840" s="4" t="str">
        <f t="shared" si="75"/>
        <v>0</v>
      </c>
    </row>
    <row r="4841" spans="3:5" x14ac:dyDescent="0.2">
      <c r="C4841" s="3"/>
      <c r="E4841" s="4" t="str">
        <f t="shared" si="75"/>
        <v>0</v>
      </c>
    </row>
    <row r="4842" spans="3:5" x14ac:dyDescent="0.2">
      <c r="C4842" s="3"/>
      <c r="E4842" s="4" t="str">
        <f t="shared" si="75"/>
        <v>0</v>
      </c>
    </row>
    <row r="4843" spans="3:5" x14ac:dyDescent="0.2">
      <c r="C4843" s="3"/>
      <c r="E4843" s="4" t="str">
        <f t="shared" si="75"/>
        <v>0</v>
      </c>
    </row>
    <row r="4844" spans="3:5" x14ac:dyDescent="0.2">
      <c r="C4844" s="3"/>
      <c r="E4844" s="4" t="str">
        <f t="shared" si="75"/>
        <v>0</v>
      </c>
    </row>
    <row r="4845" spans="3:5" x14ac:dyDescent="0.2">
      <c r="C4845" s="3"/>
      <c r="E4845" s="4" t="str">
        <f t="shared" si="75"/>
        <v>0</v>
      </c>
    </row>
    <row r="4846" spans="3:5" x14ac:dyDescent="0.2">
      <c r="C4846" s="3"/>
      <c r="E4846" s="4" t="str">
        <f t="shared" si="75"/>
        <v>0</v>
      </c>
    </row>
    <row r="4847" spans="3:5" x14ac:dyDescent="0.2">
      <c r="C4847" s="3"/>
      <c r="E4847" s="4" t="str">
        <f t="shared" si="75"/>
        <v>0</v>
      </c>
    </row>
    <row r="4848" spans="3:5" x14ac:dyDescent="0.2">
      <c r="C4848" s="3"/>
      <c r="E4848" s="4" t="str">
        <f t="shared" si="75"/>
        <v>0</v>
      </c>
    </row>
    <row r="4849" spans="3:5" x14ac:dyDescent="0.2">
      <c r="C4849" s="3"/>
      <c r="E4849" s="4" t="str">
        <f t="shared" si="75"/>
        <v>0</v>
      </c>
    </row>
    <row r="4850" spans="3:5" x14ac:dyDescent="0.2">
      <c r="C4850" s="3"/>
      <c r="E4850" s="4" t="str">
        <f t="shared" si="75"/>
        <v>0</v>
      </c>
    </row>
    <row r="4851" spans="3:5" x14ac:dyDescent="0.2">
      <c r="C4851" s="3"/>
      <c r="E4851" s="4" t="str">
        <f t="shared" si="75"/>
        <v>0</v>
      </c>
    </row>
    <row r="4852" spans="3:5" x14ac:dyDescent="0.2">
      <c r="C4852" s="3"/>
      <c r="E4852" s="4" t="str">
        <f t="shared" si="75"/>
        <v>0</v>
      </c>
    </row>
    <row r="4853" spans="3:5" x14ac:dyDescent="0.2">
      <c r="C4853" s="3"/>
      <c r="E4853" s="4" t="str">
        <f t="shared" si="75"/>
        <v>0</v>
      </c>
    </row>
    <row r="4854" spans="3:5" x14ac:dyDescent="0.2">
      <c r="C4854" s="3"/>
      <c r="E4854" s="4" t="str">
        <f t="shared" si="75"/>
        <v>0</v>
      </c>
    </row>
    <row r="4855" spans="3:5" x14ac:dyDescent="0.2">
      <c r="C4855" s="3"/>
      <c r="E4855" s="4" t="str">
        <f t="shared" si="75"/>
        <v>0</v>
      </c>
    </row>
    <row r="4856" spans="3:5" x14ac:dyDescent="0.2">
      <c r="C4856" s="3"/>
      <c r="E4856" s="4" t="str">
        <f t="shared" si="75"/>
        <v>0</v>
      </c>
    </row>
    <row r="4857" spans="3:5" x14ac:dyDescent="0.2">
      <c r="C4857" s="3"/>
      <c r="E4857" s="4" t="str">
        <f t="shared" si="75"/>
        <v>0</v>
      </c>
    </row>
    <row r="4858" spans="3:5" x14ac:dyDescent="0.2">
      <c r="C4858" s="3"/>
      <c r="E4858" s="4" t="str">
        <f t="shared" si="75"/>
        <v>0</v>
      </c>
    </row>
    <row r="4859" spans="3:5" x14ac:dyDescent="0.2">
      <c r="C4859" s="3"/>
      <c r="E4859" s="4" t="str">
        <f t="shared" si="75"/>
        <v>0</v>
      </c>
    </row>
    <row r="4860" spans="3:5" x14ac:dyDescent="0.2">
      <c r="C4860" s="3"/>
      <c r="E4860" s="4" t="str">
        <f t="shared" si="75"/>
        <v>0</v>
      </c>
    </row>
    <row r="4861" spans="3:5" x14ac:dyDescent="0.2">
      <c r="C4861" s="3"/>
      <c r="E4861" s="4" t="str">
        <f t="shared" si="75"/>
        <v>0</v>
      </c>
    </row>
    <row r="4862" spans="3:5" x14ac:dyDescent="0.2">
      <c r="C4862" s="3"/>
      <c r="E4862" s="4" t="str">
        <f t="shared" si="75"/>
        <v>0</v>
      </c>
    </row>
    <row r="4863" spans="3:5" x14ac:dyDescent="0.2">
      <c r="C4863" s="3"/>
      <c r="E4863" s="4" t="str">
        <f t="shared" si="75"/>
        <v>0</v>
      </c>
    </row>
    <row r="4864" spans="3:5" x14ac:dyDescent="0.2">
      <c r="C4864" s="3"/>
      <c r="E4864" s="4" t="str">
        <f t="shared" si="75"/>
        <v>0</v>
      </c>
    </row>
    <row r="4865" spans="3:5" x14ac:dyDescent="0.2">
      <c r="C4865" s="3"/>
      <c r="E4865" s="4" t="str">
        <f t="shared" si="75"/>
        <v>0</v>
      </c>
    </row>
    <row r="4866" spans="3:5" x14ac:dyDescent="0.2">
      <c r="C4866" s="3"/>
      <c r="E4866" s="4" t="str">
        <f t="shared" si="75"/>
        <v>0</v>
      </c>
    </row>
    <row r="4867" spans="3:5" x14ac:dyDescent="0.2">
      <c r="C4867" s="3"/>
      <c r="E4867" s="4" t="str">
        <f t="shared" ref="E4867:E4930" si="76">IF(A4867="","0","X")</f>
        <v>0</v>
      </c>
    </row>
    <row r="4868" spans="3:5" x14ac:dyDescent="0.2">
      <c r="C4868" s="3"/>
      <c r="E4868" s="4" t="str">
        <f t="shared" si="76"/>
        <v>0</v>
      </c>
    </row>
    <row r="4869" spans="3:5" x14ac:dyDescent="0.2">
      <c r="C4869" s="3"/>
      <c r="E4869" s="4" t="str">
        <f t="shared" si="76"/>
        <v>0</v>
      </c>
    </row>
    <row r="4870" spans="3:5" x14ac:dyDescent="0.2">
      <c r="C4870" s="3"/>
      <c r="E4870" s="4" t="str">
        <f t="shared" si="76"/>
        <v>0</v>
      </c>
    </row>
    <row r="4871" spans="3:5" x14ac:dyDescent="0.2">
      <c r="C4871" s="3"/>
      <c r="E4871" s="4" t="str">
        <f t="shared" si="76"/>
        <v>0</v>
      </c>
    </row>
    <row r="4872" spans="3:5" x14ac:dyDescent="0.2">
      <c r="C4872" s="3"/>
      <c r="E4872" s="4" t="str">
        <f t="shared" si="76"/>
        <v>0</v>
      </c>
    </row>
    <row r="4873" spans="3:5" x14ac:dyDescent="0.2">
      <c r="C4873" s="3"/>
      <c r="E4873" s="4" t="str">
        <f t="shared" si="76"/>
        <v>0</v>
      </c>
    </row>
    <row r="4874" spans="3:5" x14ac:dyDescent="0.2">
      <c r="C4874" s="3"/>
      <c r="E4874" s="4" t="str">
        <f t="shared" si="76"/>
        <v>0</v>
      </c>
    </row>
    <row r="4875" spans="3:5" x14ac:dyDescent="0.2">
      <c r="C4875" s="3"/>
      <c r="E4875" s="4" t="str">
        <f t="shared" si="76"/>
        <v>0</v>
      </c>
    </row>
    <row r="4876" spans="3:5" x14ac:dyDescent="0.2">
      <c r="C4876" s="3"/>
      <c r="E4876" s="4" t="str">
        <f t="shared" si="76"/>
        <v>0</v>
      </c>
    </row>
    <row r="4877" spans="3:5" x14ac:dyDescent="0.2">
      <c r="C4877" s="3"/>
      <c r="E4877" s="4" t="str">
        <f t="shared" si="76"/>
        <v>0</v>
      </c>
    </row>
    <row r="4878" spans="3:5" x14ac:dyDescent="0.2">
      <c r="C4878" s="3"/>
      <c r="E4878" s="4" t="str">
        <f t="shared" si="76"/>
        <v>0</v>
      </c>
    </row>
    <row r="4879" spans="3:5" x14ac:dyDescent="0.2">
      <c r="C4879" s="3"/>
      <c r="E4879" s="4" t="str">
        <f t="shared" si="76"/>
        <v>0</v>
      </c>
    </row>
    <row r="4880" spans="3:5" x14ac:dyDescent="0.2">
      <c r="C4880" s="3"/>
      <c r="E4880" s="4" t="str">
        <f t="shared" si="76"/>
        <v>0</v>
      </c>
    </row>
    <row r="4881" spans="3:5" x14ac:dyDescent="0.2">
      <c r="C4881" s="3"/>
      <c r="E4881" s="4" t="str">
        <f t="shared" si="76"/>
        <v>0</v>
      </c>
    </row>
    <row r="4882" spans="3:5" x14ac:dyDescent="0.2">
      <c r="C4882" s="3"/>
      <c r="E4882" s="4" t="str">
        <f t="shared" si="76"/>
        <v>0</v>
      </c>
    </row>
    <row r="4883" spans="3:5" x14ac:dyDescent="0.2">
      <c r="C4883" s="3"/>
      <c r="E4883" s="4" t="str">
        <f t="shared" si="76"/>
        <v>0</v>
      </c>
    </row>
    <row r="4884" spans="3:5" x14ac:dyDescent="0.2">
      <c r="C4884" s="3"/>
      <c r="E4884" s="4" t="str">
        <f t="shared" si="76"/>
        <v>0</v>
      </c>
    </row>
    <row r="4885" spans="3:5" x14ac:dyDescent="0.2">
      <c r="C4885" s="3"/>
      <c r="E4885" s="4" t="str">
        <f t="shared" si="76"/>
        <v>0</v>
      </c>
    </row>
    <row r="4886" spans="3:5" x14ac:dyDescent="0.2">
      <c r="C4886" s="3"/>
      <c r="E4886" s="4" t="str">
        <f t="shared" si="76"/>
        <v>0</v>
      </c>
    </row>
    <row r="4887" spans="3:5" x14ac:dyDescent="0.2">
      <c r="C4887" s="3"/>
      <c r="E4887" s="4" t="str">
        <f t="shared" si="76"/>
        <v>0</v>
      </c>
    </row>
    <row r="4888" spans="3:5" x14ac:dyDescent="0.2">
      <c r="C4888" s="3"/>
      <c r="E4888" s="4" t="str">
        <f t="shared" si="76"/>
        <v>0</v>
      </c>
    </row>
    <row r="4889" spans="3:5" x14ac:dyDescent="0.2">
      <c r="C4889" s="3"/>
      <c r="E4889" s="4" t="str">
        <f t="shared" si="76"/>
        <v>0</v>
      </c>
    </row>
    <row r="4890" spans="3:5" x14ac:dyDescent="0.2">
      <c r="C4890" s="3"/>
      <c r="E4890" s="4" t="str">
        <f t="shared" si="76"/>
        <v>0</v>
      </c>
    </row>
    <row r="4891" spans="3:5" x14ac:dyDescent="0.2">
      <c r="C4891" s="3"/>
      <c r="E4891" s="4" t="str">
        <f t="shared" si="76"/>
        <v>0</v>
      </c>
    </row>
    <row r="4892" spans="3:5" x14ac:dyDescent="0.2">
      <c r="C4892" s="3"/>
      <c r="E4892" s="4" t="str">
        <f t="shared" si="76"/>
        <v>0</v>
      </c>
    </row>
    <row r="4893" spans="3:5" x14ac:dyDescent="0.2">
      <c r="C4893" s="3"/>
      <c r="E4893" s="4" t="str">
        <f t="shared" si="76"/>
        <v>0</v>
      </c>
    </row>
    <row r="4894" spans="3:5" x14ac:dyDescent="0.2">
      <c r="C4894" s="3"/>
      <c r="E4894" s="4" t="str">
        <f t="shared" si="76"/>
        <v>0</v>
      </c>
    </row>
    <row r="4895" spans="3:5" x14ac:dyDescent="0.2">
      <c r="C4895" s="3"/>
      <c r="E4895" s="4" t="str">
        <f t="shared" si="76"/>
        <v>0</v>
      </c>
    </row>
    <row r="4896" spans="3:5" x14ac:dyDescent="0.2">
      <c r="C4896" s="3"/>
      <c r="E4896" s="4" t="str">
        <f t="shared" si="76"/>
        <v>0</v>
      </c>
    </row>
    <row r="4897" spans="3:5" x14ac:dyDescent="0.2">
      <c r="C4897" s="3"/>
      <c r="E4897" s="4" t="str">
        <f t="shared" si="76"/>
        <v>0</v>
      </c>
    </row>
    <row r="4898" spans="3:5" x14ac:dyDescent="0.2">
      <c r="C4898" s="3"/>
      <c r="E4898" s="4" t="str">
        <f t="shared" si="76"/>
        <v>0</v>
      </c>
    </row>
    <row r="4899" spans="3:5" x14ac:dyDescent="0.2">
      <c r="C4899" s="3"/>
      <c r="E4899" s="4" t="str">
        <f t="shared" si="76"/>
        <v>0</v>
      </c>
    </row>
    <row r="4900" spans="3:5" x14ac:dyDescent="0.2">
      <c r="C4900" s="3"/>
      <c r="E4900" s="4" t="str">
        <f t="shared" si="76"/>
        <v>0</v>
      </c>
    </row>
    <row r="4901" spans="3:5" x14ac:dyDescent="0.2">
      <c r="C4901" s="3"/>
      <c r="E4901" s="4" t="str">
        <f t="shared" si="76"/>
        <v>0</v>
      </c>
    </row>
    <row r="4902" spans="3:5" x14ac:dyDescent="0.2">
      <c r="C4902" s="3"/>
      <c r="E4902" s="4" t="str">
        <f t="shared" si="76"/>
        <v>0</v>
      </c>
    </row>
    <row r="4903" spans="3:5" x14ac:dyDescent="0.2">
      <c r="C4903" s="3"/>
      <c r="E4903" s="4" t="str">
        <f t="shared" si="76"/>
        <v>0</v>
      </c>
    </row>
    <row r="4904" spans="3:5" x14ac:dyDescent="0.2">
      <c r="C4904" s="3"/>
      <c r="E4904" s="4" t="str">
        <f t="shared" si="76"/>
        <v>0</v>
      </c>
    </row>
    <row r="4905" spans="3:5" x14ac:dyDescent="0.2">
      <c r="C4905" s="3"/>
      <c r="E4905" s="4" t="str">
        <f t="shared" si="76"/>
        <v>0</v>
      </c>
    </row>
    <row r="4906" spans="3:5" x14ac:dyDescent="0.2">
      <c r="C4906" s="3"/>
      <c r="E4906" s="4" t="str">
        <f t="shared" si="76"/>
        <v>0</v>
      </c>
    </row>
    <row r="4907" spans="3:5" x14ac:dyDescent="0.2">
      <c r="C4907" s="3"/>
      <c r="E4907" s="4" t="str">
        <f t="shared" si="76"/>
        <v>0</v>
      </c>
    </row>
    <row r="4908" spans="3:5" x14ac:dyDescent="0.2">
      <c r="C4908" s="3"/>
      <c r="E4908" s="4" t="str">
        <f t="shared" si="76"/>
        <v>0</v>
      </c>
    </row>
    <row r="4909" spans="3:5" x14ac:dyDescent="0.2">
      <c r="C4909" s="3"/>
      <c r="E4909" s="4" t="str">
        <f t="shared" si="76"/>
        <v>0</v>
      </c>
    </row>
    <row r="4910" spans="3:5" x14ac:dyDescent="0.2">
      <c r="C4910" s="3"/>
      <c r="E4910" s="4" t="str">
        <f t="shared" si="76"/>
        <v>0</v>
      </c>
    </row>
    <row r="4911" spans="3:5" x14ac:dyDescent="0.2">
      <c r="C4911" s="3"/>
      <c r="E4911" s="4" t="str">
        <f t="shared" si="76"/>
        <v>0</v>
      </c>
    </row>
    <row r="4912" spans="3:5" x14ac:dyDescent="0.2">
      <c r="C4912" s="3"/>
      <c r="E4912" s="4" t="str">
        <f t="shared" si="76"/>
        <v>0</v>
      </c>
    </row>
    <row r="4913" spans="3:5" x14ac:dyDescent="0.2">
      <c r="C4913" s="3"/>
      <c r="E4913" s="4" t="str">
        <f t="shared" si="76"/>
        <v>0</v>
      </c>
    </row>
    <row r="4914" spans="3:5" x14ac:dyDescent="0.2">
      <c r="C4914" s="3"/>
      <c r="E4914" s="4" t="str">
        <f t="shared" si="76"/>
        <v>0</v>
      </c>
    </row>
    <row r="4915" spans="3:5" x14ac:dyDescent="0.2">
      <c r="C4915" s="3"/>
      <c r="E4915" s="4" t="str">
        <f t="shared" si="76"/>
        <v>0</v>
      </c>
    </row>
    <row r="4916" spans="3:5" x14ac:dyDescent="0.2">
      <c r="C4916" s="3"/>
      <c r="E4916" s="4" t="str">
        <f t="shared" si="76"/>
        <v>0</v>
      </c>
    </row>
    <row r="4917" spans="3:5" x14ac:dyDescent="0.2">
      <c r="C4917" s="3"/>
      <c r="E4917" s="4" t="str">
        <f t="shared" si="76"/>
        <v>0</v>
      </c>
    </row>
    <row r="4918" spans="3:5" x14ac:dyDescent="0.2">
      <c r="C4918" s="3"/>
      <c r="E4918" s="4" t="str">
        <f t="shared" si="76"/>
        <v>0</v>
      </c>
    </row>
    <row r="4919" spans="3:5" x14ac:dyDescent="0.2">
      <c r="C4919" s="3"/>
      <c r="E4919" s="4" t="str">
        <f t="shared" si="76"/>
        <v>0</v>
      </c>
    </row>
    <row r="4920" spans="3:5" x14ac:dyDescent="0.2">
      <c r="C4920" s="3"/>
      <c r="E4920" s="4" t="str">
        <f t="shared" si="76"/>
        <v>0</v>
      </c>
    </row>
    <row r="4921" spans="3:5" x14ac:dyDescent="0.2">
      <c r="C4921" s="3"/>
      <c r="E4921" s="4" t="str">
        <f t="shared" si="76"/>
        <v>0</v>
      </c>
    </row>
    <row r="4922" spans="3:5" x14ac:dyDescent="0.2">
      <c r="C4922" s="3"/>
      <c r="E4922" s="4" t="str">
        <f t="shared" si="76"/>
        <v>0</v>
      </c>
    </row>
    <row r="4923" spans="3:5" x14ac:dyDescent="0.2">
      <c r="C4923" s="3"/>
      <c r="E4923" s="4" t="str">
        <f t="shared" si="76"/>
        <v>0</v>
      </c>
    </row>
    <row r="4924" spans="3:5" x14ac:dyDescent="0.2">
      <c r="C4924" s="3"/>
      <c r="E4924" s="4" t="str">
        <f t="shared" si="76"/>
        <v>0</v>
      </c>
    </row>
    <row r="4925" spans="3:5" x14ac:dyDescent="0.2">
      <c r="C4925" s="3"/>
      <c r="E4925" s="4" t="str">
        <f t="shared" si="76"/>
        <v>0</v>
      </c>
    </row>
    <row r="4926" spans="3:5" x14ac:dyDescent="0.2">
      <c r="C4926" s="3"/>
      <c r="E4926" s="4" t="str">
        <f t="shared" si="76"/>
        <v>0</v>
      </c>
    </row>
    <row r="4927" spans="3:5" x14ac:dyDescent="0.2">
      <c r="C4927" s="3"/>
      <c r="E4927" s="4" t="str">
        <f t="shared" si="76"/>
        <v>0</v>
      </c>
    </row>
    <row r="4928" spans="3:5" x14ac:dyDescent="0.2">
      <c r="C4928" s="3"/>
      <c r="E4928" s="4" t="str">
        <f t="shared" si="76"/>
        <v>0</v>
      </c>
    </row>
    <row r="4929" spans="3:5" x14ac:dyDescent="0.2">
      <c r="C4929" s="3"/>
      <c r="E4929" s="4" t="str">
        <f t="shared" si="76"/>
        <v>0</v>
      </c>
    </row>
    <row r="4930" spans="3:5" x14ac:dyDescent="0.2">
      <c r="C4930" s="3"/>
      <c r="E4930" s="4" t="str">
        <f t="shared" si="76"/>
        <v>0</v>
      </c>
    </row>
    <row r="4931" spans="3:5" x14ac:dyDescent="0.2">
      <c r="C4931" s="3"/>
      <c r="E4931" s="4" t="str">
        <f t="shared" ref="E4931:E4994" si="77">IF(A4931="","0","X")</f>
        <v>0</v>
      </c>
    </row>
    <row r="4932" spans="3:5" x14ac:dyDescent="0.2">
      <c r="C4932" s="3"/>
      <c r="E4932" s="4" t="str">
        <f t="shared" si="77"/>
        <v>0</v>
      </c>
    </row>
    <row r="4933" spans="3:5" x14ac:dyDescent="0.2">
      <c r="C4933" s="3"/>
      <c r="E4933" s="4" t="str">
        <f t="shared" si="77"/>
        <v>0</v>
      </c>
    </row>
    <row r="4934" spans="3:5" x14ac:dyDescent="0.2">
      <c r="C4934" s="3"/>
      <c r="E4934" s="4" t="str">
        <f t="shared" si="77"/>
        <v>0</v>
      </c>
    </row>
    <row r="4935" spans="3:5" x14ac:dyDescent="0.2">
      <c r="C4935" s="3"/>
      <c r="E4935" s="4" t="str">
        <f t="shared" si="77"/>
        <v>0</v>
      </c>
    </row>
    <row r="4936" spans="3:5" x14ac:dyDescent="0.2">
      <c r="C4936" s="3"/>
      <c r="E4936" s="4" t="str">
        <f t="shared" si="77"/>
        <v>0</v>
      </c>
    </row>
    <row r="4937" spans="3:5" x14ac:dyDescent="0.2">
      <c r="C4937" s="3"/>
      <c r="E4937" s="4" t="str">
        <f t="shared" si="77"/>
        <v>0</v>
      </c>
    </row>
    <row r="4938" spans="3:5" x14ac:dyDescent="0.2">
      <c r="C4938" s="3"/>
      <c r="E4938" s="4" t="str">
        <f t="shared" si="77"/>
        <v>0</v>
      </c>
    </row>
    <row r="4939" spans="3:5" x14ac:dyDescent="0.2">
      <c r="C4939" s="3"/>
      <c r="E4939" s="4" t="str">
        <f t="shared" si="77"/>
        <v>0</v>
      </c>
    </row>
    <row r="4940" spans="3:5" x14ac:dyDescent="0.2">
      <c r="C4940" s="3"/>
      <c r="E4940" s="4" t="str">
        <f t="shared" si="77"/>
        <v>0</v>
      </c>
    </row>
    <row r="4941" spans="3:5" x14ac:dyDescent="0.2">
      <c r="C4941" s="3"/>
      <c r="E4941" s="4" t="str">
        <f t="shared" si="77"/>
        <v>0</v>
      </c>
    </row>
    <row r="4942" spans="3:5" x14ac:dyDescent="0.2">
      <c r="C4942" s="3"/>
      <c r="E4942" s="4" t="str">
        <f t="shared" si="77"/>
        <v>0</v>
      </c>
    </row>
    <row r="4943" spans="3:5" x14ac:dyDescent="0.2">
      <c r="C4943" s="3"/>
      <c r="E4943" s="4" t="str">
        <f t="shared" si="77"/>
        <v>0</v>
      </c>
    </row>
    <row r="4944" spans="3:5" x14ac:dyDescent="0.2">
      <c r="C4944" s="3"/>
      <c r="E4944" s="4" t="str">
        <f t="shared" si="77"/>
        <v>0</v>
      </c>
    </row>
    <row r="4945" spans="3:5" x14ac:dyDescent="0.2">
      <c r="C4945" s="3"/>
      <c r="E4945" s="4" t="str">
        <f t="shared" si="77"/>
        <v>0</v>
      </c>
    </row>
    <row r="4946" spans="3:5" x14ac:dyDescent="0.2">
      <c r="C4946" s="3"/>
      <c r="E4946" s="4" t="str">
        <f t="shared" si="77"/>
        <v>0</v>
      </c>
    </row>
    <row r="4947" spans="3:5" x14ac:dyDescent="0.2">
      <c r="C4947" s="3"/>
      <c r="E4947" s="4" t="str">
        <f t="shared" si="77"/>
        <v>0</v>
      </c>
    </row>
    <row r="4948" spans="3:5" x14ac:dyDescent="0.2">
      <c r="C4948" s="3"/>
      <c r="E4948" s="4" t="str">
        <f t="shared" si="77"/>
        <v>0</v>
      </c>
    </row>
    <row r="4949" spans="3:5" x14ac:dyDescent="0.2">
      <c r="C4949" s="3"/>
      <c r="E4949" s="4" t="str">
        <f t="shared" si="77"/>
        <v>0</v>
      </c>
    </row>
    <row r="4950" spans="3:5" x14ac:dyDescent="0.2">
      <c r="C4950" s="3"/>
      <c r="E4950" s="4" t="str">
        <f t="shared" si="77"/>
        <v>0</v>
      </c>
    </row>
    <row r="4951" spans="3:5" x14ac:dyDescent="0.2">
      <c r="C4951" s="3"/>
      <c r="E4951" s="4" t="str">
        <f t="shared" si="77"/>
        <v>0</v>
      </c>
    </row>
    <row r="4952" spans="3:5" x14ac:dyDescent="0.2">
      <c r="C4952" s="3"/>
      <c r="E4952" s="4" t="str">
        <f t="shared" si="77"/>
        <v>0</v>
      </c>
    </row>
    <row r="4953" spans="3:5" x14ac:dyDescent="0.2">
      <c r="C4953" s="3"/>
      <c r="E4953" s="4" t="str">
        <f t="shared" si="77"/>
        <v>0</v>
      </c>
    </row>
    <row r="4954" spans="3:5" x14ac:dyDescent="0.2">
      <c r="C4954" s="3"/>
      <c r="E4954" s="4" t="str">
        <f t="shared" si="77"/>
        <v>0</v>
      </c>
    </row>
    <row r="4955" spans="3:5" x14ac:dyDescent="0.2">
      <c r="C4955" s="3"/>
      <c r="E4955" s="4" t="str">
        <f t="shared" si="77"/>
        <v>0</v>
      </c>
    </row>
    <row r="4956" spans="3:5" x14ac:dyDescent="0.2">
      <c r="C4956" s="3"/>
      <c r="E4956" s="4" t="str">
        <f t="shared" si="77"/>
        <v>0</v>
      </c>
    </row>
    <row r="4957" spans="3:5" x14ac:dyDescent="0.2">
      <c r="C4957" s="3"/>
      <c r="E4957" s="4" t="str">
        <f t="shared" si="77"/>
        <v>0</v>
      </c>
    </row>
    <row r="4958" spans="3:5" x14ac:dyDescent="0.2">
      <c r="C4958" s="3"/>
      <c r="E4958" s="4" t="str">
        <f t="shared" si="77"/>
        <v>0</v>
      </c>
    </row>
    <row r="4959" spans="3:5" x14ac:dyDescent="0.2">
      <c r="C4959" s="3"/>
      <c r="E4959" s="4" t="str">
        <f t="shared" si="77"/>
        <v>0</v>
      </c>
    </row>
    <row r="4960" spans="3:5" x14ac:dyDescent="0.2">
      <c r="C4960" s="3"/>
      <c r="E4960" s="4" t="str">
        <f t="shared" si="77"/>
        <v>0</v>
      </c>
    </row>
    <row r="4961" spans="3:5" x14ac:dyDescent="0.2">
      <c r="C4961" s="3"/>
      <c r="E4961" s="4" t="str">
        <f t="shared" si="77"/>
        <v>0</v>
      </c>
    </row>
    <row r="4962" spans="3:5" x14ac:dyDescent="0.2">
      <c r="C4962" s="3"/>
      <c r="E4962" s="4" t="str">
        <f t="shared" si="77"/>
        <v>0</v>
      </c>
    </row>
    <row r="4963" spans="3:5" x14ac:dyDescent="0.2">
      <c r="C4963" s="3"/>
      <c r="E4963" s="4" t="str">
        <f t="shared" si="77"/>
        <v>0</v>
      </c>
    </row>
    <row r="4964" spans="3:5" x14ac:dyDescent="0.2">
      <c r="C4964" s="3"/>
      <c r="E4964" s="4" t="str">
        <f t="shared" si="77"/>
        <v>0</v>
      </c>
    </row>
    <row r="4965" spans="3:5" x14ac:dyDescent="0.2">
      <c r="C4965" s="3"/>
      <c r="E4965" s="4" t="str">
        <f t="shared" si="77"/>
        <v>0</v>
      </c>
    </row>
    <row r="4966" spans="3:5" x14ac:dyDescent="0.2">
      <c r="C4966" s="3"/>
      <c r="E4966" s="4" t="str">
        <f t="shared" si="77"/>
        <v>0</v>
      </c>
    </row>
    <row r="4967" spans="3:5" x14ac:dyDescent="0.2">
      <c r="C4967" s="3"/>
      <c r="E4967" s="4" t="str">
        <f t="shared" si="77"/>
        <v>0</v>
      </c>
    </row>
    <row r="4968" spans="3:5" x14ac:dyDescent="0.2">
      <c r="C4968" s="3"/>
      <c r="E4968" s="4" t="str">
        <f t="shared" si="77"/>
        <v>0</v>
      </c>
    </row>
    <row r="4969" spans="3:5" x14ac:dyDescent="0.2">
      <c r="C4969" s="3"/>
      <c r="E4969" s="4" t="str">
        <f t="shared" si="77"/>
        <v>0</v>
      </c>
    </row>
    <row r="4970" spans="3:5" x14ac:dyDescent="0.2">
      <c r="C4970" s="3"/>
      <c r="E4970" s="4" t="str">
        <f t="shared" si="77"/>
        <v>0</v>
      </c>
    </row>
    <row r="4971" spans="3:5" x14ac:dyDescent="0.2">
      <c r="C4971" s="3"/>
      <c r="E4971" s="4" t="str">
        <f t="shared" si="77"/>
        <v>0</v>
      </c>
    </row>
    <row r="4972" spans="3:5" x14ac:dyDescent="0.2">
      <c r="C4972" s="3"/>
      <c r="E4972" s="4" t="str">
        <f t="shared" si="77"/>
        <v>0</v>
      </c>
    </row>
    <row r="4973" spans="3:5" x14ac:dyDescent="0.2">
      <c r="C4973" s="3"/>
      <c r="E4973" s="4" t="str">
        <f t="shared" si="77"/>
        <v>0</v>
      </c>
    </row>
    <row r="4974" spans="3:5" x14ac:dyDescent="0.2">
      <c r="C4974" s="3"/>
      <c r="E4974" s="4" t="str">
        <f t="shared" si="77"/>
        <v>0</v>
      </c>
    </row>
    <row r="4975" spans="3:5" x14ac:dyDescent="0.2">
      <c r="C4975" s="3"/>
      <c r="E4975" s="4" t="str">
        <f t="shared" si="77"/>
        <v>0</v>
      </c>
    </row>
    <row r="4976" spans="3:5" x14ac:dyDescent="0.2">
      <c r="C4976" s="3"/>
      <c r="E4976" s="4" t="str">
        <f t="shared" si="77"/>
        <v>0</v>
      </c>
    </row>
    <row r="4977" spans="3:5" x14ac:dyDescent="0.2">
      <c r="C4977" s="3"/>
      <c r="E4977" s="4" t="str">
        <f t="shared" si="77"/>
        <v>0</v>
      </c>
    </row>
    <row r="4978" spans="3:5" x14ac:dyDescent="0.2">
      <c r="C4978" s="3"/>
      <c r="E4978" s="4" t="str">
        <f t="shared" si="77"/>
        <v>0</v>
      </c>
    </row>
    <row r="4979" spans="3:5" x14ac:dyDescent="0.2">
      <c r="C4979" s="3"/>
      <c r="E4979" s="4" t="str">
        <f t="shared" si="77"/>
        <v>0</v>
      </c>
    </row>
    <row r="4980" spans="3:5" x14ac:dyDescent="0.2">
      <c r="C4980" s="3"/>
      <c r="E4980" s="4" t="str">
        <f t="shared" si="77"/>
        <v>0</v>
      </c>
    </row>
    <row r="4981" spans="3:5" x14ac:dyDescent="0.2">
      <c r="C4981" s="3"/>
      <c r="E4981" s="4" t="str">
        <f t="shared" si="77"/>
        <v>0</v>
      </c>
    </row>
    <row r="4982" spans="3:5" x14ac:dyDescent="0.2">
      <c r="C4982" s="3"/>
      <c r="E4982" s="4" t="str">
        <f t="shared" si="77"/>
        <v>0</v>
      </c>
    </row>
    <row r="4983" spans="3:5" x14ac:dyDescent="0.2">
      <c r="C4983" s="3"/>
      <c r="E4983" s="4" t="str">
        <f t="shared" si="77"/>
        <v>0</v>
      </c>
    </row>
    <row r="4984" spans="3:5" x14ac:dyDescent="0.2">
      <c r="C4984" s="3"/>
      <c r="E4984" s="4" t="str">
        <f t="shared" si="77"/>
        <v>0</v>
      </c>
    </row>
    <row r="4985" spans="3:5" x14ac:dyDescent="0.2">
      <c r="C4985" s="3"/>
      <c r="E4985" s="4" t="str">
        <f t="shared" si="77"/>
        <v>0</v>
      </c>
    </row>
    <row r="4986" spans="3:5" x14ac:dyDescent="0.2">
      <c r="C4986" s="3"/>
      <c r="E4986" s="4" t="str">
        <f t="shared" si="77"/>
        <v>0</v>
      </c>
    </row>
    <row r="4987" spans="3:5" x14ac:dyDescent="0.2">
      <c r="C4987" s="3"/>
      <c r="E4987" s="4" t="str">
        <f t="shared" si="77"/>
        <v>0</v>
      </c>
    </row>
    <row r="4988" spans="3:5" x14ac:dyDescent="0.2">
      <c r="C4988" s="3"/>
      <c r="E4988" s="4" t="str">
        <f t="shared" si="77"/>
        <v>0</v>
      </c>
    </row>
    <row r="4989" spans="3:5" x14ac:dyDescent="0.2">
      <c r="C4989" s="3"/>
      <c r="E4989" s="4" t="str">
        <f t="shared" si="77"/>
        <v>0</v>
      </c>
    </row>
    <row r="4990" spans="3:5" x14ac:dyDescent="0.2">
      <c r="C4990" s="3"/>
      <c r="E4990" s="4" t="str">
        <f t="shared" si="77"/>
        <v>0</v>
      </c>
    </row>
    <row r="4991" spans="3:5" x14ac:dyDescent="0.2">
      <c r="C4991" s="3"/>
      <c r="E4991" s="4" t="str">
        <f t="shared" si="77"/>
        <v>0</v>
      </c>
    </row>
    <row r="4992" spans="3:5" x14ac:dyDescent="0.2">
      <c r="C4992" s="3"/>
      <c r="E4992" s="4" t="str">
        <f t="shared" si="77"/>
        <v>0</v>
      </c>
    </row>
    <row r="4993" spans="3:5" x14ac:dyDescent="0.2">
      <c r="C4993" s="3"/>
      <c r="E4993" s="4" t="str">
        <f t="shared" si="77"/>
        <v>0</v>
      </c>
    </row>
    <row r="4994" spans="3:5" x14ac:dyDescent="0.2">
      <c r="C4994" s="3"/>
      <c r="E4994" s="4" t="str">
        <f t="shared" si="77"/>
        <v>0</v>
      </c>
    </row>
    <row r="4995" spans="3:5" x14ac:dyDescent="0.2">
      <c r="C4995" s="3"/>
      <c r="E4995" s="4" t="str">
        <f t="shared" ref="E4995:E5058" si="78">IF(A4995="","0","X")</f>
        <v>0</v>
      </c>
    </row>
    <row r="4996" spans="3:5" x14ac:dyDescent="0.2">
      <c r="C4996" s="3"/>
      <c r="E4996" s="4" t="str">
        <f t="shared" si="78"/>
        <v>0</v>
      </c>
    </row>
    <row r="4997" spans="3:5" x14ac:dyDescent="0.2">
      <c r="C4997" s="3"/>
      <c r="E4997" s="4" t="str">
        <f t="shared" si="78"/>
        <v>0</v>
      </c>
    </row>
    <row r="4998" spans="3:5" x14ac:dyDescent="0.2">
      <c r="C4998" s="3"/>
      <c r="E4998" s="4" t="str">
        <f t="shared" si="78"/>
        <v>0</v>
      </c>
    </row>
    <row r="4999" spans="3:5" x14ac:dyDescent="0.2">
      <c r="C4999" s="3"/>
      <c r="E4999" s="4" t="str">
        <f t="shared" si="78"/>
        <v>0</v>
      </c>
    </row>
    <row r="5000" spans="3:5" x14ac:dyDescent="0.2">
      <c r="C5000" s="3"/>
      <c r="E5000" s="4" t="str">
        <f t="shared" si="78"/>
        <v>0</v>
      </c>
    </row>
    <row r="5001" spans="3:5" x14ac:dyDescent="0.2">
      <c r="C5001" s="3"/>
      <c r="E5001" s="4" t="str">
        <f t="shared" si="78"/>
        <v>0</v>
      </c>
    </row>
    <row r="5002" spans="3:5" x14ac:dyDescent="0.2">
      <c r="C5002" s="3"/>
      <c r="E5002" s="4" t="str">
        <f t="shared" si="78"/>
        <v>0</v>
      </c>
    </row>
    <row r="5003" spans="3:5" x14ac:dyDescent="0.2">
      <c r="C5003" s="3"/>
      <c r="E5003" s="4" t="str">
        <f t="shared" si="78"/>
        <v>0</v>
      </c>
    </row>
    <row r="5004" spans="3:5" x14ac:dyDescent="0.2">
      <c r="C5004" s="3"/>
      <c r="E5004" s="4" t="str">
        <f t="shared" si="78"/>
        <v>0</v>
      </c>
    </row>
    <row r="5005" spans="3:5" x14ac:dyDescent="0.2">
      <c r="C5005" s="3"/>
      <c r="E5005" s="4" t="str">
        <f t="shared" si="78"/>
        <v>0</v>
      </c>
    </row>
    <row r="5006" spans="3:5" x14ac:dyDescent="0.2">
      <c r="C5006" s="3"/>
      <c r="E5006" s="4" t="str">
        <f t="shared" si="78"/>
        <v>0</v>
      </c>
    </row>
    <row r="5007" spans="3:5" x14ac:dyDescent="0.2">
      <c r="C5007" s="3"/>
      <c r="E5007" s="4" t="str">
        <f t="shared" si="78"/>
        <v>0</v>
      </c>
    </row>
    <row r="5008" spans="3:5" x14ac:dyDescent="0.2">
      <c r="C5008" s="3"/>
      <c r="E5008" s="4" t="str">
        <f t="shared" si="78"/>
        <v>0</v>
      </c>
    </row>
    <row r="5009" spans="3:5" x14ac:dyDescent="0.2">
      <c r="C5009" s="3"/>
      <c r="E5009" s="4" t="str">
        <f t="shared" si="78"/>
        <v>0</v>
      </c>
    </row>
    <row r="5010" spans="3:5" x14ac:dyDescent="0.2">
      <c r="C5010" s="3"/>
      <c r="E5010" s="4" t="str">
        <f t="shared" si="78"/>
        <v>0</v>
      </c>
    </row>
    <row r="5011" spans="3:5" x14ac:dyDescent="0.2">
      <c r="C5011" s="3"/>
      <c r="E5011" s="4" t="str">
        <f t="shared" si="78"/>
        <v>0</v>
      </c>
    </row>
    <row r="5012" spans="3:5" x14ac:dyDescent="0.2">
      <c r="C5012" s="3"/>
      <c r="E5012" s="4" t="str">
        <f t="shared" si="78"/>
        <v>0</v>
      </c>
    </row>
    <row r="5013" spans="3:5" x14ac:dyDescent="0.2">
      <c r="C5013" s="3"/>
      <c r="E5013" s="4" t="str">
        <f t="shared" si="78"/>
        <v>0</v>
      </c>
    </row>
    <row r="5014" spans="3:5" x14ac:dyDescent="0.2">
      <c r="C5014" s="3"/>
      <c r="E5014" s="4" t="str">
        <f t="shared" si="78"/>
        <v>0</v>
      </c>
    </row>
    <row r="5015" spans="3:5" x14ac:dyDescent="0.2">
      <c r="C5015" s="3"/>
      <c r="E5015" s="4" t="str">
        <f t="shared" si="78"/>
        <v>0</v>
      </c>
    </row>
    <row r="5016" spans="3:5" x14ac:dyDescent="0.2">
      <c r="C5016" s="3"/>
      <c r="E5016" s="4" t="str">
        <f t="shared" si="78"/>
        <v>0</v>
      </c>
    </row>
    <row r="5017" spans="3:5" x14ac:dyDescent="0.2">
      <c r="C5017" s="3"/>
      <c r="E5017" s="4" t="str">
        <f t="shared" si="78"/>
        <v>0</v>
      </c>
    </row>
    <row r="5018" spans="3:5" x14ac:dyDescent="0.2">
      <c r="C5018" s="3"/>
      <c r="E5018" s="4" t="str">
        <f t="shared" si="78"/>
        <v>0</v>
      </c>
    </row>
    <row r="5019" spans="3:5" x14ac:dyDescent="0.2">
      <c r="C5019" s="3"/>
      <c r="E5019" s="4" t="str">
        <f t="shared" si="78"/>
        <v>0</v>
      </c>
    </row>
    <row r="5020" spans="3:5" x14ac:dyDescent="0.2">
      <c r="C5020" s="3"/>
      <c r="E5020" s="4" t="str">
        <f t="shared" si="78"/>
        <v>0</v>
      </c>
    </row>
    <row r="5021" spans="3:5" x14ac:dyDescent="0.2">
      <c r="C5021" s="3"/>
      <c r="E5021" s="4" t="str">
        <f t="shared" si="78"/>
        <v>0</v>
      </c>
    </row>
    <row r="5022" spans="3:5" x14ac:dyDescent="0.2">
      <c r="C5022" s="3"/>
      <c r="E5022" s="4" t="str">
        <f t="shared" si="78"/>
        <v>0</v>
      </c>
    </row>
    <row r="5023" spans="3:5" x14ac:dyDescent="0.2">
      <c r="C5023" s="3"/>
      <c r="E5023" s="4" t="str">
        <f t="shared" si="78"/>
        <v>0</v>
      </c>
    </row>
    <row r="5024" spans="3:5" x14ac:dyDescent="0.2">
      <c r="C5024" s="3"/>
      <c r="E5024" s="4" t="str">
        <f t="shared" si="78"/>
        <v>0</v>
      </c>
    </row>
    <row r="5025" spans="3:5" x14ac:dyDescent="0.2">
      <c r="C5025" s="3"/>
      <c r="E5025" s="4" t="str">
        <f t="shared" si="78"/>
        <v>0</v>
      </c>
    </row>
    <row r="5026" spans="3:5" x14ac:dyDescent="0.2">
      <c r="C5026" s="3"/>
      <c r="E5026" s="4" t="str">
        <f t="shared" si="78"/>
        <v>0</v>
      </c>
    </row>
    <row r="5027" spans="3:5" x14ac:dyDescent="0.2">
      <c r="C5027" s="3"/>
      <c r="E5027" s="4" t="str">
        <f t="shared" si="78"/>
        <v>0</v>
      </c>
    </row>
    <row r="5028" spans="3:5" x14ac:dyDescent="0.2">
      <c r="C5028" s="3"/>
      <c r="E5028" s="4" t="str">
        <f t="shared" si="78"/>
        <v>0</v>
      </c>
    </row>
    <row r="5029" spans="3:5" x14ac:dyDescent="0.2">
      <c r="C5029" s="3"/>
      <c r="E5029" s="4" t="str">
        <f t="shared" si="78"/>
        <v>0</v>
      </c>
    </row>
    <row r="5030" spans="3:5" x14ac:dyDescent="0.2">
      <c r="C5030" s="3"/>
      <c r="E5030" s="4" t="str">
        <f t="shared" si="78"/>
        <v>0</v>
      </c>
    </row>
    <row r="5031" spans="3:5" x14ac:dyDescent="0.2">
      <c r="C5031" s="3"/>
      <c r="E5031" s="4" t="str">
        <f t="shared" si="78"/>
        <v>0</v>
      </c>
    </row>
    <row r="5032" spans="3:5" x14ac:dyDescent="0.2">
      <c r="C5032" s="3"/>
      <c r="E5032" s="4" t="str">
        <f t="shared" si="78"/>
        <v>0</v>
      </c>
    </row>
    <row r="5033" spans="3:5" x14ac:dyDescent="0.2">
      <c r="C5033" s="3"/>
      <c r="E5033" s="4" t="str">
        <f t="shared" si="78"/>
        <v>0</v>
      </c>
    </row>
    <row r="5034" spans="3:5" x14ac:dyDescent="0.2">
      <c r="C5034" s="3"/>
      <c r="E5034" s="4" t="str">
        <f t="shared" si="78"/>
        <v>0</v>
      </c>
    </row>
    <row r="5035" spans="3:5" x14ac:dyDescent="0.2">
      <c r="C5035" s="3"/>
      <c r="E5035" s="4" t="str">
        <f t="shared" si="78"/>
        <v>0</v>
      </c>
    </row>
    <row r="5036" spans="3:5" x14ac:dyDescent="0.2">
      <c r="C5036" s="3"/>
      <c r="E5036" s="4" t="str">
        <f t="shared" si="78"/>
        <v>0</v>
      </c>
    </row>
    <row r="5037" spans="3:5" x14ac:dyDescent="0.2">
      <c r="C5037" s="3"/>
      <c r="E5037" s="4" t="str">
        <f t="shared" si="78"/>
        <v>0</v>
      </c>
    </row>
    <row r="5038" spans="3:5" x14ac:dyDescent="0.2">
      <c r="C5038" s="3"/>
      <c r="E5038" s="4" t="str">
        <f t="shared" si="78"/>
        <v>0</v>
      </c>
    </row>
    <row r="5039" spans="3:5" x14ac:dyDescent="0.2">
      <c r="C5039" s="3"/>
      <c r="E5039" s="4" t="str">
        <f t="shared" si="78"/>
        <v>0</v>
      </c>
    </row>
    <row r="5040" spans="3:5" x14ac:dyDescent="0.2">
      <c r="C5040" s="3"/>
      <c r="E5040" s="4" t="str">
        <f t="shared" si="78"/>
        <v>0</v>
      </c>
    </row>
    <row r="5041" spans="3:5" x14ac:dyDescent="0.2">
      <c r="C5041" s="3"/>
      <c r="E5041" s="4" t="str">
        <f t="shared" si="78"/>
        <v>0</v>
      </c>
    </row>
    <row r="5042" spans="3:5" x14ac:dyDescent="0.2">
      <c r="C5042" s="3"/>
      <c r="E5042" s="4" t="str">
        <f t="shared" si="78"/>
        <v>0</v>
      </c>
    </row>
    <row r="5043" spans="3:5" x14ac:dyDescent="0.2">
      <c r="C5043" s="3"/>
      <c r="E5043" s="4" t="str">
        <f t="shared" si="78"/>
        <v>0</v>
      </c>
    </row>
    <row r="5044" spans="3:5" x14ac:dyDescent="0.2">
      <c r="C5044" s="3"/>
      <c r="E5044" s="4" t="str">
        <f t="shared" si="78"/>
        <v>0</v>
      </c>
    </row>
    <row r="5045" spans="3:5" x14ac:dyDescent="0.2">
      <c r="C5045" s="3"/>
      <c r="E5045" s="4" t="str">
        <f t="shared" si="78"/>
        <v>0</v>
      </c>
    </row>
    <row r="5046" spans="3:5" x14ac:dyDescent="0.2">
      <c r="C5046" s="3"/>
      <c r="E5046" s="4" t="str">
        <f t="shared" si="78"/>
        <v>0</v>
      </c>
    </row>
    <row r="5047" spans="3:5" x14ac:dyDescent="0.2">
      <c r="C5047" s="3"/>
      <c r="E5047" s="4" t="str">
        <f t="shared" si="78"/>
        <v>0</v>
      </c>
    </row>
    <row r="5048" spans="3:5" x14ac:dyDescent="0.2">
      <c r="C5048" s="3"/>
      <c r="E5048" s="4" t="str">
        <f t="shared" si="78"/>
        <v>0</v>
      </c>
    </row>
    <row r="5049" spans="3:5" x14ac:dyDescent="0.2">
      <c r="C5049" s="3"/>
      <c r="E5049" s="4" t="str">
        <f t="shared" si="78"/>
        <v>0</v>
      </c>
    </row>
    <row r="5050" spans="3:5" x14ac:dyDescent="0.2">
      <c r="C5050" s="3"/>
      <c r="E5050" s="4" t="str">
        <f t="shared" si="78"/>
        <v>0</v>
      </c>
    </row>
    <row r="5051" spans="3:5" x14ac:dyDescent="0.2">
      <c r="C5051" s="3"/>
      <c r="E5051" s="4" t="str">
        <f t="shared" si="78"/>
        <v>0</v>
      </c>
    </row>
    <row r="5052" spans="3:5" x14ac:dyDescent="0.2">
      <c r="C5052" s="3"/>
      <c r="E5052" s="4" t="str">
        <f t="shared" si="78"/>
        <v>0</v>
      </c>
    </row>
    <row r="5053" spans="3:5" x14ac:dyDescent="0.2">
      <c r="C5053" s="3"/>
      <c r="E5053" s="4" t="str">
        <f t="shared" si="78"/>
        <v>0</v>
      </c>
    </row>
    <row r="5054" spans="3:5" x14ac:dyDescent="0.2">
      <c r="C5054" s="3"/>
      <c r="E5054" s="4" t="str">
        <f t="shared" si="78"/>
        <v>0</v>
      </c>
    </row>
    <row r="5055" spans="3:5" x14ac:dyDescent="0.2">
      <c r="C5055" s="3"/>
      <c r="E5055" s="4" t="str">
        <f t="shared" si="78"/>
        <v>0</v>
      </c>
    </row>
    <row r="5056" spans="3:5" x14ac:dyDescent="0.2">
      <c r="C5056" s="3"/>
      <c r="E5056" s="4" t="str">
        <f t="shared" si="78"/>
        <v>0</v>
      </c>
    </row>
    <row r="5057" spans="3:5" x14ac:dyDescent="0.2">
      <c r="C5057" s="3"/>
      <c r="E5057" s="4" t="str">
        <f t="shared" si="78"/>
        <v>0</v>
      </c>
    </row>
    <row r="5058" spans="3:5" x14ac:dyDescent="0.2">
      <c r="C5058" s="3"/>
      <c r="E5058" s="4" t="str">
        <f t="shared" si="78"/>
        <v>0</v>
      </c>
    </row>
    <row r="5059" spans="3:5" x14ac:dyDescent="0.2">
      <c r="C5059" s="3"/>
      <c r="E5059" s="4" t="str">
        <f t="shared" ref="E5059:E5122" si="79">IF(A5059="","0","X")</f>
        <v>0</v>
      </c>
    </row>
    <row r="5060" spans="3:5" x14ac:dyDescent="0.2">
      <c r="C5060" s="3"/>
      <c r="E5060" s="4" t="str">
        <f t="shared" si="79"/>
        <v>0</v>
      </c>
    </row>
    <row r="5061" spans="3:5" x14ac:dyDescent="0.2">
      <c r="C5061" s="3"/>
      <c r="E5061" s="4" t="str">
        <f t="shared" si="79"/>
        <v>0</v>
      </c>
    </row>
    <row r="5062" spans="3:5" x14ac:dyDescent="0.2">
      <c r="C5062" s="3"/>
      <c r="E5062" s="4" t="str">
        <f t="shared" si="79"/>
        <v>0</v>
      </c>
    </row>
    <row r="5063" spans="3:5" x14ac:dyDescent="0.2">
      <c r="C5063" s="3"/>
      <c r="E5063" s="4" t="str">
        <f t="shared" si="79"/>
        <v>0</v>
      </c>
    </row>
    <row r="5064" spans="3:5" x14ac:dyDescent="0.2">
      <c r="C5064" s="3"/>
      <c r="E5064" s="4" t="str">
        <f t="shared" si="79"/>
        <v>0</v>
      </c>
    </row>
    <row r="5065" spans="3:5" x14ac:dyDescent="0.2">
      <c r="C5065" s="3"/>
      <c r="E5065" s="4" t="str">
        <f t="shared" si="79"/>
        <v>0</v>
      </c>
    </row>
    <row r="5066" spans="3:5" x14ac:dyDescent="0.2">
      <c r="C5066" s="3"/>
      <c r="E5066" s="4" t="str">
        <f t="shared" si="79"/>
        <v>0</v>
      </c>
    </row>
    <row r="5067" spans="3:5" x14ac:dyDescent="0.2">
      <c r="C5067" s="3"/>
      <c r="E5067" s="4" t="str">
        <f t="shared" si="79"/>
        <v>0</v>
      </c>
    </row>
    <row r="5068" spans="3:5" x14ac:dyDescent="0.2">
      <c r="C5068" s="3"/>
      <c r="E5068" s="4" t="str">
        <f t="shared" si="79"/>
        <v>0</v>
      </c>
    </row>
    <row r="5069" spans="3:5" x14ac:dyDescent="0.2">
      <c r="C5069" s="3"/>
      <c r="E5069" s="4" t="str">
        <f t="shared" si="79"/>
        <v>0</v>
      </c>
    </row>
    <row r="5070" spans="3:5" x14ac:dyDescent="0.2">
      <c r="C5070" s="3"/>
      <c r="E5070" s="4" t="str">
        <f t="shared" si="79"/>
        <v>0</v>
      </c>
    </row>
    <row r="5071" spans="3:5" x14ac:dyDescent="0.2">
      <c r="C5071" s="3"/>
      <c r="E5071" s="4" t="str">
        <f t="shared" si="79"/>
        <v>0</v>
      </c>
    </row>
    <row r="5072" spans="3:5" x14ac:dyDescent="0.2">
      <c r="C5072" s="3"/>
      <c r="E5072" s="4" t="str">
        <f t="shared" si="79"/>
        <v>0</v>
      </c>
    </row>
    <row r="5073" spans="3:5" x14ac:dyDescent="0.2">
      <c r="C5073" s="3"/>
      <c r="E5073" s="4" t="str">
        <f t="shared" si="79"/>
        <v>0</v>
      </c>
    </row>
    <row r="5074" spans="3:5" x14ac:dyDescent="0.2">
      <c r="C5074" s="3"/>
      <c r="E5074" s="4" t="str">
        <f t="shared" si="79"/>
        <v>0</v>
      </c>
    </row>
    <row r="5075" spans="3:5" x14ac:dyDescent="0.2">
      <c r="C5075" s="3"/>
      <c r="E5075" s="4" t="str">
        <f t="shared" si="79"/>
        <v>0</v>
      </c>
    </row>
    <row r="5076" spans="3:5" x14ac:dyDescent="0.2">
      <c r="C5076" s="3"/>
      <c r="E5076" s="4" t="str">
        <f t="shared" si="79"/>
        <v>0</v>
      </c>
    </row>
    <row r="5077" spans="3:5" x14ac:dyDescent="0.2">
      <c r="C5077" s="3"/>
      <c r="E5077" s="4" t="str">
        <f t="shared" si="79"/>
        <v>0</v>
      </c>
    </row>
    <row r="5078" spans="3:5" x14ac:dyDescent="0.2">
      <c r="C5078" s="3"/>
      <c r="E5078" s="4" t="str">
        <f t="shared" si="79"/>
        <v>0</v>
      </c>
    </row>
    <row r="5079" spans="3:5" x14ac:dyDescent="0.2">
      <c r="C5079" s="3"/>
      <c r="E5079" s="4" t="str">
        <f t="shared" si="79"/>
        <v>0</v>
      </c>
    </row>
    <row r="5080" spans="3:5" x14ac:dyDescent="0.2">
      <c r="C5080" s="3"/>
      <c r="E5080" s="4" t="str">
        <f t="shared" si="79"/>
        <v>0</v>
      </c>
    </row>
    <row r="5081" spans="3:5" x14ac:dyDescent="0.2">
      <c r="C5081" s="3"/>
      <c r="E5081" s="4" t="str">
        <f t="shared" si="79"/>
        <v>0</v>
      </c>
    </row>
    <row r="5082" spans="3:5" x14ac:dyDescent="0.2">
      <c r="C5082" s="3"/>
      <c r="E5082" s="4" t="str">
        <f t="shared" si="79"/>
        <v>0</v>
      </c>
    </row>
    <row r="5083" spans="3:5" x14ac:dyDescent="0.2">
      <c r="C5083" s="3"/>
      <c r="E5083" s="4" t="str">
        <f t="shared" si="79"/>
        <v>0</v>
      </c>
    </row>
    <row r="5084" spans="3:5" x14ac:dyDescent="0.2">
      <c r="C5084" s="3"/>
      <c r="E5084" s="4" t="str">
        <f t="shared" si="79"/>
        <v>0</v>
      </c>
    </row>
    <row r="5085" spans="3:5" x14ac:dyDescent="0.2">
      <c r="C5085" s="3"/>
      <c r="E5085" s="4" t="str">
        <f t="shared" si="79"/>
        <v>0</v>
      </c>
    </row>
    <row r="5086" spans="3:5" x14ac:dyDescent="0.2">
      <c r="C5086" s="3"/>
      <c r="E5086" s="4" t="str">
        <f t="shared" si="79"/>
        <v>0</v>
      </c>
    </row>
    <row r="5087" spans="3:5" x14ac:dyDescent="0.2">
      <c r="C5087" s="3"/>
      <c r="E5087" s="4" t="str">
        <f t="shared" si="79"/>
        <v>0</v>
      </c>
    </row>
    <row r="5088" spans="3:5" x14ac:dyDescent="0.2">
      <c r="C5088" s="3"/>
      <c r="E5088" s="4" t="str">
        <f t="shared" si="79"/>
        <v>0</v>
      </c>
    </row>
    <row r="5089" spans="3:5" x14ac:dyDescent="0.2">
      <c r="C5089" s="3"/>
      <c r="E5089" s="4" t="str">
        <f t="shared" si="79"/>
        <v>0</v>
      </c>
    </row>
    <row r="5090" spans="3:5" x14ac:dyDescent="0.2">
      <c r="C5090" s="3"/>
      <c r="E5090" s="4" t="str">
        <f t="shared" si="79"/>
        <v>0</v>
      </c>
    </row>
    <row r="5091" spans="3:5" x14ac:dyDescent="0.2">
      <c r="C5091" s="3"/>
      <c r="E5091" s="4" t="str">
        <f t="shared" si="79"/>
        <v>0</v>
      </c>
    </row>
    <row r="5092" spans="3:5" x14ac:dyDescent="0.2">
      <c r="C5092" s="3"/>
      <c r="E5092" s="4" t="str">
        <f t="shared" si="79"/>
        <v>0</v>
      </c>
    </row>
    <row r="5093" spans="3:5" x14ac:dyDescent="0.2">
      <c r="C5093" s="3"/>
      <c r="E5093" s="4" t="str">
        <f t="shared" si="79"/>
        <v>0</v>
      </c>
    </row>
    <row r="5094" spans="3:5" x14ac:dyDescent="0.2">
      <c r="C5094" s="3"/>
      <c r="E5094" s="4" t="str">
        <f t="shared" si="79"/>
        <v>0</v>
      </c>
    </row>
    <row r="5095" spans="3:5" x14ac:dyDescent="0.2">
      <c r="C5095" s="3"/>
      <c r="E5095" s="4" t="str">
        <f t="shared" si="79"/>
        <v>0</v>
      </c>
    </row>
    <row r="5096" spans="3:5" x14ac:dyDescent="0.2">
      <c r="C5096" s="3"/>
      <c r="E5096" s="4" t="str">
        <f t="shared" si="79"/>
        <v>0</v>
      </c>
    </row>
    <row r="5097" spans="3:5" x14ac:dyDescent="0.2">
      <c r="C5097" s="3"/>
      <c r="E5097" s="4" t="str">
        <f t="shared" si="79"/>
        <v>0</v>
      </c>
    </row>
    <row r="5098" spans="3:5" x14ac:dyDescent="0.2">
      <c r="C5098" s="3"/>
      <c r="E5098" s="4" t="str">
        <f t="shared" si="79"/>
        <v>0</v>
      </c>
    </row>
    <row r="5099" spans="3:5" x14ac:dyDescent="0.2">
      <c r="C5099" s="3"/>
      <c r="E5099" s="4" t="str">
        <f t="shared" si="79"/>
        <v>0</v>
      </c>
    </row>
    <row r="5100" spans="3:5" x14ac:dyDescent="0.2">
      <c r="C5100" s="3"/>
      <c r="E5100" s="4" t="str">
        <f t="shared" si="79"/>
        <v>0</v>
      </c>
    </row>
    <row r="5101" spans="3:5" x14ac:dyDescent="0.2">
      <c r="C5101" s="3"/>
      <c r="E5101" s="4" t="str">
        <f t="shared" si="79"/>
        <v>0</v>
      </c>
    </row>
    <row r="5102" spans="3:5" x14ac:dyDescent="0.2">
      <c r="C5102" s="3"/>
      <c r="E5102" s="4" t="str">
        <f t="shared" si="79"/>
        <v>0</v>
      </c>
    </row>
    <row r="5103" spans="3:5" x14ac:dyDescent="0.2">
      <c r="C5103" s="3"/>
      <c r="E5103" s="4" t="str">
        <f t="shared" si="79"/>
        <v>0</v>
      </c>
    </row>
    <row r="5104" spans="3:5" x14ac:dyDescent="0.2">
      <c r="C5104" s="3"/>
      <c r="E5104" s="4" t="str">
        <f t="shared" si="79"/>
        <v>0</v>
      </c>
    </row>
    <row r="5105" spans="3:5" x14ac:dyDescent="0.2">
      <c r="C5105" s="3"/>
      <c r="E5105" s="4" t="str">
        <f t="shared" si="79"/>
        <v>0</v>
      </c>
    </row>
    <row r="5106" spans="3:5" x14ac:dyDescent="0.2">
      <c r="C5106" s="3"/>
      <c r="E5106" s="4" t="str">
        <f t="shared" si="79"/>
        <v>0</v>
      </c>
    </row>
    <row r="5107" spans="3:5" x14ac:dyDescent="0.2">
      <c r="C5107" s="3"/>
      <c r="E5107" s="4" t="str">
        <f t="shared" si="79"/>
        <v>0</v>
      </c>
    </row>
    <row r="5108" spans="3:5" x14ac:dyDescent="0.2">
      <c r="C5108" s="3"/>
      <c r="E5108" s="4" t="str">
        <f t="shared" si="79"/>
        <v>0</v>
      </c>
    </row>
    <row r="5109" spans="3:5" x14ac:dyDescent="0.2">
      <c r="C5109" s="3"/>
      <c r="E5109" s="4" t="str">
        <f t="shared" si="79"/>
        <v>0</v>
      </c>
    </row>
    <row r="5110" spans="3:5" x14ac:dyDescent="0.2">
      <c r="C5110" s="3"/>
      <c r="E5110" s="4" t="str">
        <f t="shared" si="79"/>
        <v>0</v>
      </c>
    </row>
    <row r="5111" spans="3:5" x14ac:dyDescent="0.2">
      <c r="C5111" s="3"/>
      <c r="E5111" s="4" t="str">
        <f t="shared" si="79"/>
        <v>0</v>
      </c>
    </row>
    <row r="5112" spans="3:5" x14ac:dyDescent="0.2">
      <c r="C5112" s="3"/>
      <c r="E5112" s="4" t="str">
        <f t="shared" si="79"/>
        <v>0</v>
      </c>
    </row>
    <row r="5113" spans="3:5" x14ac:dyDescent="0.2">
      <c r="C5113" s="3"/>
      <c r="E5113" s="4" t="str">
        <f t="shared" si="79"/>
        <v>0</v>
      </c>
    </row>
    <row r="5114" spans="3:5" x14ac:dyDescent="0.2">
      <c r="C5114" s="3"/>
      <c r="E5114" s="4" t="str">
        <f t="shared" si="79"/>
        <v>0</v>
      </c>
    </row>
    <row r="5115" spans="3:5" x14ac:dyDescent="0.2">
      <c r="C5115" s="3"/>
      <c r="E5115" s="4" t="str">
        <f t="shared" si="79"/>
        <v>0</v>
      </c>
    </row>
    <row r="5116" spans="3:5" x14ac:dyDescent="0.2">
      <c r="C5116" s="3"/>
      <c r="E5116" s="4" t="str">
        <f t="shared" si="79"/>
        <v>0</v>
      </c>
    </row>
    <row r="5117" spans="3:5" x14ac:dyDescent="0.2">
      <c r="C5117" s="3"/>
      <c r="E5117" s="4" t="str">
        <f t="shared" si="79"/>
        <v>0</v>
      </c>
    </row>
    <row r="5118" spans="3:5" x14ac:dyDescent="0.2">
      <c r="C5118" s="3"/>
      <c r="E5118" s="4" t="str">
        <f t="shared" si="79"/>
        <v>0</v>
      </c>
    </row>
    <row r="5119" spans="3:5" x14ac:dyDescent="0.2">
      <c r="C5119" s="3"/>
      <c r="E5119" s="4" t="str">
        <f t="shared" si="79"/>
        <v>0</v>
      </c>
    </row>
    <row r="5120" spans="3:5" x14ac:dyDescent="0.2">
      <c r="C5120" s="3"/>
      <c r="E5120" s="4" t="str">
        <f t="shared" si="79"/>
        <v>0</v>
      </c>
    </row>
    <row r="5121" spans="3:5" x14ac:dyDescent="0.2">
      <c r="C5121" s="3"/>
      <c r="E5121" s="4" t="str">
        <f t="shared" si="79"/>
        <v>0</v>
      </c>
    </row>
    <row r="5122" spans="3:5" x14ac:dyDescent="0.2">
      <c r="C5122" s="3"/>
      <c r="E5122" s="4" t="str">
        <f t="shared" si="79"/>
        <v>0</v>
      </c>
    </row>
    <row r="5123" spans="3:5" x14ac:dyDescent="0.2">
      <c r="C5123" s="3"/>
      <c r="E5123" s="4" t="str">
        <f t="shared" ref="E5123:E5186" si="80">IF(A5123="","0","X")</f>
        <v>0</v>
      </c>
    </row>
    <row r="5124" spans="3:5" x14ac:dyDescent="0.2">
      <c r="C5124" s="3"/>
      <c r="E5124" s="4" t="str">
        <f t="shared" si="80"/>
        <v>0</v>
      </c>
    </row>
    <row r="5125" spans="3:5" x14ac:dyDescent="0.2">
      <c r="C5125" s="3"/>
      <c r="E5125" s="4" t="str">
        <f t="shared" si="80"/>
        <v>0</v>
      </c>
    </row>
    <row r="5126" spans="3:5" x14ac:dyDescent="0.2">
      <c r="C5126" s="3"/>
      <c r="E5126" s="4" t="str">
        <f t="shared" si="80"/>
        <v>0</v>
      </c>
    </row>
    <row r="5127" spans="3:5" x14ac:dyDescent="0.2">
      <c r="C5127" s="3"/>
      <c r="E5127" s="4" t="str">
        <f t="shared" si="80"/>
        <v>0</v>
      </c>
    </row>
    <row r="5128" spans="3:5" x14ac:dyDescent="0.2">
      <c r="C5128" s="3"/>
      <c r="E5128" s="4" t="str">
        <f t="shared" si="80"/>
        <v>0</v>
      </c>
    </row>
    <row r="5129" spans="3:5" x14ac:dyDescent="0.2">
      <c r="C5129" s="3"/>
      <c r="E5129" s="4" t="str">
        <f t="shared" si="80"/>
        <v>0</v>
      </c>
    </row>
    <row r="5130" spans="3:5" x14ac:dyDescent="0.2">
      <c r="C5130" s="3"/>
      <c r="E5130" s="4" t="str">
        <f t="shared" si="80"/>
        <v>0</v>
      </c>
    </row>
    <row r="5131" spans="3:5" x14ac:dyDescent="0.2">
      <c r="C5131" s="3"/>
      <c r="E5131" s="4" t="str">
        <f t="shared" si="80"/>
        <v>0</v>
      </c>
    </row>
    <row r="5132" spans="3:5" x14ac:dyDescent="0.2">
      <c r="C5132" s="3"/>
      <c r="E5132" s="4" t="str">
        <f t="shared" si="80"/>
        <v>0</v>
      </c>
    </row>
    <row r="5133" spans="3:5" x14ac:dyDescent="0.2">
      <c r="C5133" s="3"/>
      <c r="E5133" s="4" t="str">
        <f t="shared" si="80"/>
        <v>0</v>
      </c>
    </row>
    <row r="5134" spans="3:5" x14ac:dyDescent="0.2">
      <c r="C5134" s="3"/>
      <c r="E5134" s="4" t="str">
        <f t="shared" si="80"/>
        <v>0</v>
      </c>
    </row>
    <row r="5135" spans="3:5" x14ac:dyDescent="0.2">
      <c r="C5135" s="3"/>
      <c r="E5135" s="4" t="str">
        <f t="shared" si="80"/>
        <v>0</v>
      </c>
    </row>
    <row r="5136" spans="3:5" x14ac:dyDescent="0.2">
      <c r="C5136" s="3"/>
      <c r="E5136" s="4" t="str">
        <f t="shared" si="80"/>
        <v>0</v>
      </c>
    </row>
    <row r="5137" spans="3:5" x14ac:dyDescent="0.2">
      <c r="C5137" s="3"/>
      <c r="E5137" s="4" t="str">
        <f t="shared" si="80"/>
        <v>0</v>
      </c>
    </row>
    <row r="5138" spans="3:5" x14ac:dyDescent="0.2">
      <c r="C5138" s="3"/>
      <c r="E5138" s="4" t="str">
        <f t="shared" si="80"/>
        <v>0</v>
      </c>
    </row>
    <row r="5139" spans="3:5" x14ac:dyDescent="0.2">
      <c r="C5139" s="3"/>
      <c r="E5139" s="4" t="str">
        <f t="shared" si="80"/>
        <v>0</v>
      </c>
    </row>
    <row r="5140" spans="3:5" x14ac:dyDescent="0.2">
      <c r="C5140" s="3"/>
      <c r="E5140" s="4" t="str">
        <f t="shared" si="80"/>
        <v>0</v>
      </c>
    </row>
    <row r="5141" spans="3:5" x14ac:dyDescent="0.2">
      <c r="C5141" s="3"/>
      <c r="E5141" s="4" t="str">
        <f t="shared" si="80"/>
        <v>0</v>
      </c>
    </row>
    <row r="5142" spans="3:5" x14ac:dyDescent="0.2">
      <c r="C5142" s="3"/>
      <c r="E5142" s="4" t="str">
        <f t="shared" si="80"/>
        <v>0</v>
      </c>
    </row>
    <row r="5143" spans="3:5" x14ac:dyDescent="0.2">
      <c r="C5143" s="3"/>
      <c r="E5143" s="4" t="str">
        <f t="shared" si="80"/>
        <v>0</v>
      </c>
    </row>
    <row r="5144" spans="3:5" x14ac:dyDescent="0.2">
      <c r="C5144" s="3"/>
      <c r="E5144" s="4" t="str">
        <f t="shared" si="80"/>
        <v>0</v>
      </c>
    </row>
    <row r="5145" spans="3:5" x14ac:dyDescent="0.2">
      <c r="C5145" s="3"/>
      <c r="E5145" s="4" t="str">
        <f t="shared" si="80"/>
        <v>0</v>
      </c>
    </row>
    <row r="5146" spans="3:5" x14ac:dyDescent="0.2">
      <c r="C5146" s="3"/>
      <c r="E5146" s="4" t="str">
        <f t="shared" si="80"/>
        <v>0</v>
      </c>
    </row>
    <row r="5147" spans="3:5" x14ac:dyDescent="0.2">
      <c r="C5147" s="3"/>
      <c r="E5147" s="4" t="str">
        <f t="shared" si="80"/>
        <v>0</v>
      </c>
    </row>
    <row r="5148" spans="3:5" x14ac:dyDescent="0.2">
      <c r="C5148" s="3"/>
      <c r="E5148" s="4" t="str">
        <f t="shared" si="80"/>
        <v>0</v>
      </c>
    </row>
    <row r="5149" spans="3:5" x14ac:dyDescent="0.2">
      <c r="C5149" s="3"/>
      <c r="E5149" s="4" t="str">
        <f t="shared" si="80"/>
        <v>0</v>
      </c>
    </row>
    <row r="5150" spans="3:5" x14ac:dyDescent="0.2">
      <c r="C5150" s="3"/>
      <c r="E5150" s="4" t="str">
        <f t="shared" si="80"/>
        <v>0</v>
      </c>
    </row>
    <row r="5151" spans="3:5" x14ac:dyDescent="0.2">
      <c r="C5151" s="3"/>
      <c r="E5151" s="4" t="str">
        <f t="shared" si="80"/>
        <v>0</v>
      </c>
    </row>
    <row r="5152" spans="3:5" x14ac:dyDescent="0.2">
      <c r="C5152" s="3"/>
      <c r="E5152" s="4" t="str">
        <f t="shared" si="80"/>
        <v>0</v>
      </c>
    </row>
    <row r="5153" spans="3:5" x14ac:dyDescent="0.2">
      <c r="C5153" s="3"/>
      <c r="E5153" s="4" t="str">
        <f t="shared" si="80"/>
        <v>0</v>
      </c>
    </row>
    <row r="5154" spans="3:5" x14ac:dyDescent="0.2">
      <c r="C5154" s="3"/>
      <c r="E5154" s="4" t="str">
        <f t="shared" si="80"/>
        <v>0</v>
      </c>
    </row>
    <row r="5155" spans="3:5" x14ac:dyDescent="0.2">
      <c r="C5155" s="3"/>
      <c r="E5155" s="4" t="str">
        <f t="shared" si="80"/>
        <v>0</v>
      </c>
    </row>
    <row r="5156" spans="3:5" x14ac:dyDescent="0.2">
      <c r="C5156" s="3"/>
      <c r="E5156" s="4" t="str">
        <f t="shared" si="80"/>
        <v>0</v>
      </c>
    </row>
    <row r="5157" spans="3:5" x14ac:dyDescent="0.2">
      <c r="C5157" s="3"/>
      <c r="E5157" s="4" t="str">
        <f t="shared" si="80"/>
        <v>0</v>
      </c>
    </row>
    <row r="5158" spans="3:5" x14ac:dyDescent="0.2">
      <c r="C5158" s="3"/>
      <c r="E5158" s="4" t="str">
        <f t="shared" si="80"/>
        <v>0</v>
      </c>
    </row>
    <row r="5159" spans="3:5" x14ac:dyDescent="0.2">
      <c r="C5159" s="3"/>
      <c r="E5159" s="4" t="str">
        <f t="shared" si="80"/>
        <v>0</v>
      </c>
    </row>
    <row r="5160" spans="3:5" x14ac:dyDescent="0.2">
      <c r="C5160" s="3"/>
      <c r="E5160" s="4" t="str">
        <f t="shared" si="80"/>
        <v>0</v>
      </c>
    </row>
    <row r="5161" spans="3:5" x14ac:dyDescent="0.2">
      <c r="C5161" s="3"/>
      <c r="E5161" s="4" t="str">
        <f t="shared" si="80"/>
        <v>0</v>
      </c>
    </row>
    <row r="5162" spans="3:5" x14ac:dyDescent="0.2">
      <c r="C5162" s="3"/>
      <c r="E5162" s="4" t="str">
        <f t="shared" si="80"/>
        <v>0</v>
      </c>
    </row>
    <row r="5163" spans="3:5" x14ac:dyDescent="0.2">
      <c r="C5163" s="3"/>
      <c r="E5163" s="4" t="str">
        <f t="shared" si="80"/>
        <v>0</v>
      </c>
    </row>
    <row r="5164" spans="3:5" x14ac:dyDescent="0.2">
      <c r="C5164" s="3"/>
      <c r="E5164" s="4" t="str">
        <f t="shared" si="80"/>
        <v>0</v>
      </c>
    </row>
    <row r="5165" spans="3:5" x14ac:dyDescent="0.2">
      <c r="C5165" s="3"/>
      <c r="E5165" s="4" t="str">
        <f t="shared" si="80"/>
        <v>0</v>
      </c>
    </row>
    <row r="5166" spans="3:5" x14ac:dyDescent="0.2">
      <c r="C5166" s="3"/>
      <c r="E5166" s="4" t="str">
        <f t="shared" si="80"/>
        <v>0</v>
      </c>
    </row>
    <row r="5167" spans="3:5" x14ac:dyDescent="0.2">
      <c r="C5167" s="3"/>
      <c r="E5167" s="4" t="str">
        <f t="shared" si="80"/>
        <v>0</v>
      </c>
    </row>
    <row r="5168" spans="3:5" x14ac:dyDescent="0.2">
      <c r="C5168" s="3"/>
      <c r="E5168" s="4" t="str">
        <f t="shared" si="80"/>
        <v>0</v>
      </c>
    </row>
    <row r="5169" spans="3:5" x14ac:dyDescent="0.2">
      <c r="C5169" s="3"/>
      <c r="E5169" s="4" t="str">
        <f t="shared" si="80"/>
        <v>0</v>
      </c>
    </row>
    <row r="5170" spans="3:5" x14ac:dyDescent="0.2">
      <c r="C5170" s="3"/>
      <c r="E5170" s="4" t="str">
        <f t="shared" si="80"/>
        <v>0</v>
      </c>
    </row>
    <row r="5171" spans="3:5" x14ac:dyDescent="0.2">
      <c r="C5171" s="3"/>
      <c r="E5171" s="4" t="str">
        <f t="shared" si="80"/>
        <v>0</v>
      </c>
    </row>
    <row r="5172" spans="3:5" x14ac:dyDescent="0.2">
      <c r="C5172" s="3"/>
      <c r="E5172" s="4" t="str">
        <f t="shared" si="80"/>
        <v>0</v>
      </c>
    </row>
    <row r="5173" spans="3:5" x14ac:dyDescent="0.2">
      <c r="C5173" s="3"/>
      <c r="E5173" s="4" t="str">
        <f t="shared" si="80"/>
        <v>0</v>
      </c>
    </row>
    <row r="5174" spans="3:5" x14ac:dyDescent="0.2">
      <c r="C5174" s="3"/>
      <c r="E5174" s="4" t="str">
        <f t="shared" si="80"/>
        <v>0</v>
      </c>
    </row>
    <row r="5175" spans="3:5" x14ac:dyDescent="0.2">
      <c r="C5175" s="3"/>
      <c r="E5175" s="4" t="str">
        <f t="shared" si="80"/>
        <v>0</v>
      </c>
    </row>
    <row r="5176" spans="3:5" x14ac:dyDescent="0.2">
      <c r="C5176" s="3"/>
      <c r="E5176" s="4" t="str">
        <f t="shared" si="80"/>
        <v>0</v>
      </c>
    </row>
    <row r="5177" spans="3:5" x14ac:dyDescent="0.2">
      <c r="C5177" s="3"/>
      <c r="E5177" s="4" t="str">
        <f t="shared" si="80"/>
        <v>0</v>
      </c>
    </row>
    <row r="5178" spans="3:5" x14ac:dyDescent="0.2">
      <c r="C5178" s="3"/>
      <c r="E5178" s="4" t="str">
        <f t="shared" si="80"/>
        <v>0</v>
      </c>
    </row>
    <row r="5179" spans="3:5" x14ac:dyDescent="0.2">
      <c r="C5179" s="3"/>
      <c r="E5179" s="4" t="str">
        <f t="shared" si="80"/>
        <v>0</v>
      </c>
    </row>
    <row r="5180" spans="3:5" x14ac:dyDescent="0.2">
      <c r="C5180" s="3"/>
      <c r="E5180" s="4" t="str">
        <f t="shared" si="80"/>
        <v>0</v>
      </c>
    </row>
    <row r="5181" spans="3:5" x14ac:dyDescent="0.2">
      <c r="C5181" s="3"/>
      <c r="E5181" s="4" t="str">
        <f t="shared" si="80"/>
        <v>0</v>
      </c>
    </row>
    <row r="5182" spans="3:5" x14ac:dyDescent="0.2">
      <c r="C5182" s="3"/>
      <c r="E5182" s="4" t="str">
        <f t="shared" si="80"/>
        <v>0</v>
      </c>
    </row>
    <row r="5183" spans="3:5" x14ac:dyDescent="0.2">
      <c r="C5183" s="3"/>
      <c r="E5183" s="4" t="str">
        <f t="shared" si="80"/>
        <v>0</v>
      </c>
    </row>
    <row r="5184" spans="3:5" x14ac:dyDescent="0.2">
      <c r="C5184" s="3"/>
      <c r="E5184" s="4" t="str">
        <f t="shared" si="80"/>
        <v>0</v>
      </c>
    </row>
    <row r="5185" spans="3:5" x14ac:dyDescent="0.2">
      <c r="C5185" s="3"/>
      <c r="E5185" s="4" t="str">
        <f t="shared" si="80"/>
        <v>0</v>
      </c>
    </row>
    <row r="5186" spans="3:5" x14ac:dyDescent="0.2">
      <c r="C5186" s="3"/>
      <c r="E5186" s="4" t="str">
        <f t="shared" si="80"/>
        <v>0</v>
      </c>
    </row>
    <row r="5187" spans="3:5" x14ac:dyDescent="0.2">
      <c r="C5187" s="3"/>
      <c r="E5187" s="4" t="str">
        <f t="shared" ref="E5187:E5250" si="81">IF(A5187="","0","X")</f>
        <v>0</v>
      </c>
    </row>
    <row r="5188" spans="3:5" x14ac:dyDescent="0.2">
      <c r="C5188" s="3"/>
      <c r="E5188" s="4" t="str">
        <f t="shared" si="81"/>
        <v>0</v>
      </c>
    </row>
    <row r="5189" spans="3:5" x14ac:dyDescent="0.2">
      <c r="C5189" s="3"/>
      <c r="E5189" s="4" t="str">
        <f t="shared" si="81"/>
        <v>0</v>
      </c>
    </row>
    <row r="5190" spans="3:5" x14ac:dyDescent="0.2">
      <c r="C5190" s="3"/>
      <c r="E5190" s="4" t="str">
        <f t="shared" si="81"/>
        <v>0</v>
      </c>
    </row>
    <row r="5191" spans="3:5" x14ac:dyDescent="0.2">
      <c r="C5191" s="3"/>
      <c r="E5191" s="4" t="str">
        <f t="shared" si="81"/>
        <v>0</v>
      </c>
    </row>
    <row r="5192" spans="3:5" x14ac:dyDescent="0.2">
      <c r="C5192" s="3"/>
      <c r="E5192" s="4" t="str">
        <f t="shared" si="81"/>
        <v>0</v>
      </c>
    </row>
    <row r="5193" spans="3:5" x14ac:dyDescent="0.2">
      <c r="C5193" s="3"/>
      <c r="E5193" s="4" t="str">
        <f t="shared" si="81"/>
        <v>0</v>
      </c>
    </row>
    <row r="5194" spans="3:5" x14ac:dyDescent="0.2">
      <c r="C5194" s="3"/>
      <c r="E5194" s="4" t="str">
        <f t="shared" si="81"/>
        <v>0</v>
      </c>
    </row>
    <row r="5195" spans="3:5" x14ac:dyDescent="0.2">
      <c r="C5195" s="3"/>
      <c r="E5195" s="4" t="str">
        <f t="shared" si="81"/>
        <v>0</v>
      </c>
    </row>
    <row r="5196" spans="3:5" x14ac:dyDescent="0.2">
      <c r="C5196" s="3"/>
      <c r="E5196" s="4" t="str">
        <f t="shared" si="81"/>
        <v>0</v>
      </c>
    </row>
    <row r="5197" spans="3:5" x14ac:dyDescent="0.2">
      <c r="C5197" s="3"/>
      <c r="E5197" s="4" t="str">
        <f t="shared" si="81"/>
        <v>0</v>
      </c>
    </row>
    <row r="5198" spans="3:5" x14ac:dyDescent="0.2">
      <c r="C5198" s="3"/>
      <c r="E5198" s="4" t="str">
        <f t="shared" si="81"/>
        <v>0</v>
      </c>
    </row>
    <row r="5199" spans="3:5" x14ac:dyDescent="0.2">
      <c r="C5199" s="3"/>
      <c r="E5199" s="4" t="str">
        <f t="shared" si="81"/>
        <v>0</v>
      </c>
    </row>
    <row r="5200" spans="3:5" x14ac:dyDescent="0.2">
      <c r="C5200" s="3"/>
      <c r="E5200" s="4" t="str">
        <f t="shared" si="81"/>
        <v>0</v>
      </c>
    </row>
    <row r="5201" spans="3:5" x14ac:dyDescent="0.2">
      <c r="C5201" s="3"/>
      <c r="E5201" s="4" t="str">
        <f t="shared" si="81"/>
        <v>0</v>
      </c>
    </row>
    <row r="5202" spans="3:5" x14ac:dyDescent="0.2">
      <c r="C5202" s="3"/>
      <c r="E5202" s="4" t="str">
        <f t="shared" si="81"/>
        <v>0</v>
      </c>
    </row>
    <row r="5203" spans="3:5" x14ac:dyDescent="0.2">
      <c r="C5203" s="3"/>
      <c r="E5203" s="4" t="str">
        <f t="shared" si="81"/>
        <v>0</v>
      </c>
    </row>
    <row r="5204" spans="3:5" x14ac:dyDescent="0.2">
      <c r="C5204" s="3"/>
      <c r="E5204" s="4" t="str">
        <f t="shared" si="81"/>
        <v>0</v>
      </c>
    </row>
    <row r="5205" spans="3:5" x14ac:dyDescent="0.2">
      <c r="C5205" s="3"/>
      <c r="E5205" s="4" t="str">
        <f t="shared" si="81"/>
        <v>0</v>
      </c>
    </row>
    <row r="5206" spans="3:5" x14ac:dyDescent="0.2">
      <c r="C5206" s="3"/>
      <c r="E5206" s="4" t="str">
        <f t="shared" si="81"/>
        <v>0</v>
      </c>
    </row>
    <row r="5207" spans="3:5" x14ac:dyDescent="0.2">
      <c r="C5207" s="3"/>
      <c r="E5207" s="4" t="str">
        <f t="shared" si="81"/>
        <v>0</v>
      </c>
    </row>
    <row r="5208" spans="3:5" x14ac:dyDescent="0.2">
      <c r="C5208" s="3"/>
      <c r="E5208" s="4" t="str">
        <f t="shared" si="81"/>
        <v>0</v>
      </c>
    </row>
    <row r="5209" spans="3:5" x14ac:dyDescent="0.2">
      <c r="C5209" s="3"/>
      <c r="E5209" s="4" t="str">
        <f t="shared" si="81"/>
        <v>0</v>
      </c>
    </row>
    <row r="5210" spans="3:5" x14ac:dyDescent="0.2">
      <c r="C5210" s="3"/>
      <c r="E5210" s="4" t="str">
        <f t="shared" si="81"/>
        <v>0</v>
      </c>
    </row>
    <row r="5211" spans="3:5" x14ac:dyDescent="0.2">
      <c r="C5211" s="3"/>
      <c r="E5211" s="4" t="str">
        <f t="shared" si="81"/>
        <v>0</v>
      </c>
    </row>
    <row r="5212" spans="3:5" x14ac:dyDescent="0.2">
      <c r="C5212" s="3"/>
      <c r="E5212" s="4" t="str">
        <f t="shared" si="81"/>
        <v>0</v>
      </c>
    </row>
    <row r="5213" spans="3:5" x14ac:dyDescent="0.2">
      <c r="C5213" s="3"/>
      <c r="E5213" s="4" t="str">
        <f t="shared" si="81"/>
        <v>0</v>
      </c>
    </row>
    <row r="5214" spans="3:5" x14ac:dyDescent="0.2">
      <c r="C5214" s="3"/>
      <c r="E5214" s="4" t="str">
        <f t="shared" si="81"/>
        <v>0</v>
      </c>
    </row>
    <row r="5215" spans="3:5" x14ac:dyDescent="0.2">
      <c r="C5215" s="3"/>
      <c r="E5215" s="4" t="str">
        <f t="shared" si="81"/>
        <v>0</v>
      </c>
    </row>
    <row r="5216" spans="3:5" x14ac:dyDescent="0.2">
      <c r="C5216" s="3"/>
      <c r="E5216" s="4" t="str">
        <f t="shared" si="81"/>
        <v>0</v>
      </c>
    </row>
    <row r="5217" spans="3:5" x14ac:dyDescent="0.2">
      <c r="C5217" s="3"/>
      <c r="E5217" s="4" t="str">
        <f t="shared" si="81"/>
        <v>0</v>
      </c>
    </row>
    <row r="5218" spans="3:5" x14ac:dyDescent="0.2">
      <c r="C5218" s="3"/>
      <c r="E5218" s="4" t="str">
        <f t="shared" si="81"/>
        <v>0</v>
      </c>
    </row>
    <row r="5219" spans="3:5" x14ac:dyDescent="0.2">
      <c r="C5219" s="3"/>
      <c r="E5219" s="4" t="str">
        <f t="shared" si="81"/>
        <v>0</v>
      </c>
    </row>
    <row r="5220" spans="3:5" x14ac:dyDescent="0.2">
      <c r="C5220" s="3"/>
      <c r="E5220" s="4" t="str">
        <f t="shared" si="81"/>
        <v>0</v>
      </c>
    </row>
    <row r="5221" spans="3:5" x14ac:dyDescent="0.2">
      <c r="C5221" s="3"/>
      <c r="E5221" s="4" t="str">
        <f t="shared" si="81"/>
        <v>0</v>
      </c>
    </row>
    <row r="5222" spans="3:5" x14ac:dyDescent="0.2">
      <c r="C5222" s="3"/>
      <c r="E5222" s="4" t="str">
        <f t="shared" si="81"/>
        <v>0</v>
      </c>
    </row>
    <row r="5223" spans="3:5" x14ac:dyDescent="0.2">
      <c r="C5223" s="3"/>
      <c r="E5223" s="4" t="str">
        <f t="shared" si="81"/>
        <v>0</v>
      </c>
    </row>
    <row r="5224" spans="3:5" x14ac:dyDescent="0.2">
      <c r="C5224" s="3"/>
      <c r="E5224" s="4" t="str">
        <f t="shared" si="81"/>
        <v>0</v>
      </c>
    </row>
    <row r="5225" spans="3:5" x14ac:dyDescent="0.2">
      <c r="C5225" s="3"/>
      <c r="E5225" s="4" t="str">
        <f t="shared" si="81"/>
        <v>0</v>
      </c>
    </row>
    <row r="5226" spans="3:5" x14ac:dyDescent="0.2">
      <c r="C5226" s="3"/>
      <c r="E5226" s="4" t="str">
        <f t="shared" si="81"/>
        <v>0</v>
      </c>
    </row>
    <row r="5227" spans="3:5" x14ac:dyDescent="0.2">
      <c r="C5227" s="3"/>
      <c r="E5227" s="4" t="str">
        <f t="shared" si="81"/>
        <v>0</v>
      </c>
    </row>
    <row r="5228" spans="3:5" x14ac:dyDescent="0.2">
      <c r="C5228" s="3"/>
      <c r="E5228" s="4" t="str">
        <f t="shared" si="81"/>
        <v>0</v>
      </c>
    </row>
    <row r="5229" spans="3:5" x14ac:dyDescent="0.2">
      <c r="C5229" s="3"/>
      <c r="E5229" s="4" t="str">
        <f t="shared" si="81"/>
        <v>0</v>
      </c>
    </row>
    <row r="5230" spans="3:5" x14ac:dyDescent="0.2">
      <c r="C5230" s="3"/>
      <c r="E5230" s="4" t="str">
        <f t="shared" si="81"/>
        <v>0</v>
      </c>
    </row>
    <row r="5231" spans="3:5" x14ac:dyDescent="0.2">
      <c r="C5231" s="3"/>
      <c r="E5231" s="4" t="str">
        <f t="shared" si="81"/>
        <v>0</v>
      </c>
    </row>
    <row r="5232" spans="3:5" x14ac:dyDescent="0.2">
      <c r="C5232" s="3"/>
      <c r="E5232" s="4" t="str">
        <f t="shared" si="81"/>
        <v>0</v>
      </c>
    </row>
    <row r="5233" spans="3:5" x14ac:dyDescent="0.2">
      <c r="C5233" s="3"/>
      <c r="E5233" s="4" t="str">
        <f t="shared" si="81"/>
        <v>0</v>
      </c>
    </row>
    <row r="5234" spans="3:5" x14ac:dyDescent="0.2">
      <c r="C5234" s="3"/>
      <c r="E5234" s="4" t="str">
        <f t="shared" si="81"/>
        <v>0</v>
      </c>
    </row>
    <row r="5235" spans="3:5" x14ac:dyDescent="0.2">
      <c r="C5235" s="3"/>
      <c r="E5235" s="4" t="str">
        <f t="shared" si="81"/>
        <v>0</v>
      </c>
    </row>
    <row r="5236" spans="3:5" x14ac:dyDescent="0.2">
      <c r="C5236" s="3"/>
      <c r="E5236" s="4" t="str">
        <f t="shared" si="81"/>
        <v>0</v>
      </c>
    </row>
    <row r="5237" spans="3:5" x14ac:dyDescent="0.2">
      <c r="C5237" s="3"/>
      <c r="E5237" s="4" t="str">
        <f t="shared" si="81"/>
        <v>0</v>
      </c>
    </row>
    <row r="5238" spans="3:5" x14ac:dyDescent="0.2">
      <c r="C5238" s="3"/>
      <c r="E5238" s="4" t="str">
        <f t="shared" si="81"/>
        <v>0</v>
      </c>
    </row>
    <row r="5239" spans="3:5" x14ac:dyDescent="0.2">
      <c r="C5239" s="3"/>
      <c r="E5239" s="4" t="str">
        <f t="shared" si="81"/>
        <v>0</v>
      </c>
    </row>
    <row r="5240" spans="3:5" x14ac:dyDescent="0.2">
      <c r="C5240" s="3"/>
      <c r="E5240" s="4" t="str">
        <f t="shared" si="81"/>
        <v>0</v>
      </c>
    </row>
    <row r="5241" spans="3:5" x14ac:dyDescent="0.2">
      <c r="C5241" s="3"/>
      <c r="E5241" s="4" t="str">
        <f t="shared" si="81"/>
        <v>0</v>
      </c>
    </row>
    <row r="5242" spans="3:5" x14ac:dyDescent="0.2">
      <c r="C5242" s="3"/>
      <c r="E5242" s="4" t="str">
        <f t="shared" si="81"/>
        <v>0</v>
      </c>
    </row>
    <row r="5243" spans="3:5" x14ac:dyDescent="0.2">
      <c r="C5243" s="3"/>
      <c r="E5243" s="4" t="str">
        <f t="shared" si="81"/>
        <v>0</v>
      </c>
    </row>
    <row r="5244" spans="3:5" x14ac:dyDescent="0.2">
      <c r="C5244" s="3"/>
      <c r="E5244" s="4" t="str">
        <f t="shared" si="81"/>
        <v>0</v>
      </c>
    </row>
    <row r="5245" spans="3:5" x14ac:dyDescent="0.2">
      <c r="C5245" s="3"/>
      <c r="E5245" s="4" t="str">
        <f t="shared" si="81"/>
        <v>0</v>
      </c>
    </row>
    <row r="5246" spans="3:5" x14ac:dyDescent="0.2">
      <c r="C5246" s="3"/>
      <c r="E5246" s="4" t="str">
        <f t="shared" si="81"/>
        <v>0</v>
      </c>
    </row>
    <row r="5247" spans="3:5" x14ac:dyDescent="0.2">
      <c r="C5247" s="3"/>
      <c r="E5247" s="4" t="str">
        <f t="shared" si="81"/>
        <v>0</v>
      </c>
    </row>
    <row r="5248" spans="3:5" x14ac:dyDescent="0.2">
      <c r="C5248" s="3"/>
      <c r="E5248" s="4" t="str">
        <f t="shared" si="81"/>
        <v>0</v>
      </c>
    </row>
    <row r="5249" spans="3:5" x14ac:dyDescent="0.2">
      <c r="C5249" s="3"/>
      <c r="E5249" s="4" t="str">
        <f t="shared" si="81"/>
        <v>0</v>
      </c>
    </row>
    <row r="5250" spans="3:5" x14ac:dyDescent="0.2">
      <c r="C5250" s="3"/>
      <c r="E5250" s="4" t="str">
        <f t="shared" si="81"/>
        <v>0</v>
      </c>
    </row>
    <row r="5251" spans="3:5" x14ac:dyDescent="0.2">
      <c r="C5251" s="3"/>
      <c r="E5251" s="4" t="str">
        <f t="shared" ref="E5251:E5314" si="82">IF(A5251="","0","X")</f>
        <v>0</v>
      </c>
    </row>
    <row r="5252" spans="3:5" x14ac:dyDescent="0.2">
      <c r="C5252" s="3"/>
      <c r="E5252" s="4" t="str">
        <f t="shared" si="82"/>
        <v>0</v>
      </c>
    </row>
    <row r="5253" spans="3:5" x14ac:dyDescent="0.2">
      <c r="C5253" s="3"/>
      <c r="E5253" s="4" t="str">
        <f t="shared" si="82"/>
        <v>0</v>
      </c>
    </row>
    <row r="5254" spans="3:5" x14ac:dyDescent="0.2">
      <c r="C5254" s="3"/>
      <c r="E5254" s="4" t="str">
        <f t="shared" si="82"/>
        <v>0</v>
      </c>
    </row>
    <row r="5255" spans="3:5" x14ac:dyDescent="0.2">
      <c r="C5255" s="3"/>
      <c r="E5255" s="4" t="str">
        <f t="shared" si="82"/>
        <v>0</v>
      </c>
    </row>
    <row r="5256" spans="3:5" x14ac:dyDescent="0.2">
      <c r="C5256" s="3"/>
      <c r="E5256" s="4" t="str">
        <f t="shared" si="82"/>
        <v>0</v>
      </c>
    </row>
    <row r="5257" spans="3:5" x14ac:dyDescent="0.2">
      <c r="C5257" s="3"/>
      <c r="E5257" s="4" t="str">
        <f t="shared" si="82"/>
        <v>0</v>
      </c>
    </row>
    <row r="5258" spans="3:5" x14ac:dyDescent="0.2">
      <c r="C5258" s="3"/>
      <c r="E5258" s="4" t="str">
        <f t="shared" si="82"/>
        <v>0</v>
      </c>
    </row>
    <row r="5259" spans="3:5" x14ac:dyDescent="0.2">
      <c r="C5259" s="3"/>
      <c r="E5259" s="4" t="str">
        <f t="shared" si="82"/>
        <v>0</v>
      </c>
    </row>
    <row r="5260" spans="3:5" x14ac:dyDescent="0.2">
      <c r="C5260" s="3"/>
      <c r="E5260" s="4" t="str">
        <f t="shared" si="82"/>
        <v>0</v>
      </c>
    </row>
    <row r="5261" spans="3:5" x14ac:dyDescent="0.2">
      <c r="C5261" s="3"/>
      <c r="E5261" s="4" t="str">
        <f t="shared" si="82"/>
        <v>0</v>
      </c>
    </row>
    <row r="5262" spans="3:5" x14ac:dyDescent="0.2">
      <c r="C5262" s="3"/>
      <c r="E5262" s="4" t="str">
        <f t="shared" si="82"/>
        <v>0</v>
      </c>
    </row>
    <row r="5263" spans="3:5" x14ac:dyDescent="0.2">
      <c r="C5263" s="3"/>
      <c r="E5263" s="4" t="str">
        <f t="shared" si="82"/>
        <v>0</v>
      </c>
    </row>
    <row r="5264" spans="3:5" x14ac:dyDescent="0.2">
      <c r="C5264" s="3"/>
      <c r="E5264" s="4" t="str">
        <f t="shared" si="82"/>
        <v>0</v>
      </c>
    </row>
    <row r="5265" spans="3:5" x14ac:dyDescent="0.2">
      <c r="C5265" s="3"/>
      <c r="E5265" s="4" t="str">
        <f t="shared" si="82"/>
        <v>0</v>
      </c>
    </row>
    <row r="5266" spans="3:5" x14ac:dyDescent="0.2">
      <c r="C5266" s="3"/>
      <c r="E5266" s="4" t="str">
        <f t="shared" si="82"/>
        <v>0</v>
      </c>
    </row>
    <row r="5267" spans="3:5" x14ac:dyDescent="0.2">
      <c r="C5267" s="3"/>
      <c r="E5267" s="4" t="str">
        <f t="shared" si="82"/>
        <v>0</v>
      </c>
    </row>
    <row r="5268" spans="3:5" x14ac:dyDescent="0.2">
      <c r="C5268" s="3"/>
      <c r="E5268" s="4" t="str">
        <f t="shared" si="82"/>
        <v>0</v>
      </c>
    </row>
    <row r="5269" spans="3:5" x14ac:dyDescent="0.2">
      <c r="C5269" s="3"/>
      <c r="E5269" s="4" t="str">
        <f t="shared" si="82"/>
        <v>0</v>
      </c>
    </row>
    <row r="5270" spans="3:5" x14ac:dyDescent="0.2">
      <c r="C5270" s="3"/>
      <c r="E5270" s="4" t="str">
        <f t="shared" si="82"/>
        <v>0</v>
      </c>
    </row>
    <row r="5271" spans="3:5" x14ac:dyDescent="0.2">
      <c r="C5271" s="3"/>
      <c r="E5271" s="4" t="str">
        <f t="shared" si="82"/>
        <v>0</v>
      </c>
    </row>
    <row r="5272" spans="3:5" x14ac:dyDescent="0.2">
      <c r="C5272" s="3"/>
      <c r="E5272" s="4" t="str">
        <f t="shared" si="82"/>
        <v>0</v>
      </c>
    </row>
    <row r="5273" spans="3:5" x14ac:dyDescent="0.2">
      <c r="C5273" s="3"/>
      <c r="E5273" s="4" t="str">
        <f t="shared" si="82"/>
        <v>0</v>
      </c>
    </row>
    <row r="5274" spans="3:5" x14ac:dyDescent="0.2">
      <c r="C5274" s="3"/>
      <c r="E5274" s="4" t="str">
        <f t="shared" si="82"/>
        <v>0</v>
      </c>
    </row>
    <row r="5275" spans="3:5" x14ac:dyDescent="0.2">
      <c r="C5275" s="3"/>
      <c r="E5275" s="4" t="str">
        <f t="shared" si="82"/>
        <v>0</v>
      </c>
    </row>
    <row r="5276" spans="3:5" x14ac:dyDescent="0.2">
      <c r="C5276" s="3"/>
      <c r="E5276" s="4" t="str">
        <f t="shared" si="82"/>
        <v>0</v>
      </c>
    </row>
    <row r="5277" spans="3:5" x14ac:dyDescent="0.2">
      <c r="C5277" s="3"/>
      <c r="E5277" s="4" t="str">
        <f t="shared" si="82"/>
        <v>0</v>
      </c>
    </row>
    <row r="5278" spans="3:5" x14ac:dyDescent="0.2">
      <c r="C5278" s="3"/>
      <c r="E5278" s="4" t="str">
        <f t="shared" si="82"/>
        <v>0</v>
      </c>
    </row>
    <row r="5279" spans="3:5" x14ac:dyDescent="0.2">
      <c r="C5279" s="3"/>
      <c r="E5279" s="4" t="str">
        <f t="shared" si="82"/>
        <v>0</v>
      </c>
    </row>
    <row r="5280" spans="3:5" x14ac:dyDescent="0.2">
      <c r="C5280" s="3"/>
      <c r="E5280" s="4" t="str">
        <f t="shared" si="82"/>
        <v>0</v>
      </c>
    </row>
    <row r="5281" spans="3:5" x14ac:dyDescent="0.2">
      <c r="C5281" s="3"/>
      <c r="E5281" s="4" t="str">
        <f t="shared" si="82"/>
        <v>0</v>
      </c>
    </row>
    <row r="5282" spans="3:5" x14ac:dyDescent="0.2">
      <c r="C5282" s="3"/>
      <c r="E5282" s="4" t="str">
        <f t="shared" si="82"/>
        <v>0</v>
      </c>
    </row>
    <row r="5283" spans="3:5" x14ac:dyDescent="0.2">
      <c r="C5283" s="3"/>
      <c r="E5283" s="4" t="str">
        <f t="shared" si="82"/>
        <v>0</v>
      </c>
    </row>
    <row r="5284" spans="3:5" x14ac:dyDescent="0.2">
      <c r="C5284" s="3"/>
      <c r="E5284" s="4" t="str">
        <f t="shared" si="82"/>
        <v>0</v>
      </c>
    </row>
    <row r="5285" spans="3:5" x14ac:dyDescent="0.2">
      <c r="C5285" s="3"/>
      <c r="E5285" s="4" t="str">
        <f t="shared" si="82"/>
        <v>0</v>
      </c>
    </row>
    <row r="5286" spans="3:5" x14ac:dyDescent="0.2">
      <c r="C5286" s="3"/>
      <c r="E5286" s="4" t="str">
        <f t="shared" si="82"/>
        <v>0</v>
      </c>
    </row>
    <row r="5287" spans="3:5" x14ac:dyDescent="0.2">
      <c r="C5287" s="3"/>
      <c r="E5287" s="4" t="str">
        <f t="shared" si="82"/>
        <v>0</v>
      </c>
    </row>
    <row r="5288" spans="3:5" x14ac:dyDescent="0.2">
      <c r="C5288" s="3"/>
      <c r="E5288" s="4" t="str">
        <f t="shared" si="82"/>
        <v>0</v>
      </c>
    </row>
    <row r="5289" spans="3:5" x14ac:dyDescent="0.2">
      <c r="C5289" s="3"/>
      <c r="E5289" s="4" t="str">
        <f t="shared" si="82"/>
        <v>0</v>
      </c>
    </row>
    <row r="5290" spans="3:5" x14ac:dyDescent="0.2">
      <c r="C5290" s="3"/>
      <c r="E5290" s="4" t="str">
        <f t="shared" si="82"/>
        <v>0</v>
      </c>
    </row>
    <row r="5291" spans="3:5" x14ac:dyDescent="0.2">
      <c r="C5291" s="3"/>
      <c r="E5291" s="4" t="str">
        <f t="shared" si="82"/>
        <v>0</v>
      </c>
    </row>
    <row r="5292" spans="3:5" x14ac:dyDescent="0.2">
      <c r="C5292" s="3"/>
      <c r="E5292" s="4" t="str">
        <f t="shared" si="82"/>
        <v>0</v>
      </c>
    </row>
    <row r="5293" spans="3:5" x14ac:dyDescent="0.2">
      <c r="C5293" s="3"/>
      <c r="E5293" s="4" t="str">
        <f t="shared" si="82"/>
        <v>0</v>
      </c>
    </row>
    <row r="5294" spans="3:5" x14ac:dyDescent="0.2">
      <c r="C5294" s="3"/>
      <c r="E5294" s="4" t="str">
        <f t="shared" si="82"/>
        <v>0</v>
      </c>
    </row>
    <row r="5295" spans="3:5" x14ac:dyDescent="0.2">
      <c r="C5295" s="3"/>
      <c r="E5295" s="4" t="str">
        <f t="shared" si="82"/>
        <v>0</v>
      </c>
    </row>
    <row r="5296" spans="3:5" x14ac:dyDescent="0.2">
      <c r="C5296" s="3"/>
      <c r="E5296" s="4" t="str">
        <f t="shared" si="82"/>
        <v>0</v>
      </c>
    </row>
    <row r="5297" spans="3:5" x14ac:dyDescent="0.2">
      <c r="C5297" s="3"/>
      <c r="E5297" s="4" t="str">
        <f t="shared" si="82"/>
        <v>0</v>
      </c>
    </row>
    <row r="5298" spans="3:5" x14ac:dyDescent="0.2">
      <c r="C5298" s="3"/>
      <c r="E5298" s="4" t="str">
        <f t="shared" si="82"/>
        <v>0</v>
      </c>
    </row>
    <row r="5299" spans="3:5" x14ac:dyDescent="0.2">
      <c r="C5299" s="3"/>
      <c r="E5299" s="4" t="str">
        <f t="shared" si="82"/>
        <v>0</v>
      </c>
    </row>
    <row r="5300" spans="3:5" x14ac:dyDescent="0.2">
      <c r="C5300" s="3"/>
      <c r="E5300" s="4" t="str">
        <f t="shared" si="82"/>
        <v>0</v>
      </c>
    </row>
    <row r="5301" spans="3:5" x14ac:dyDescent="0.2">
      <c r="C5301" s="3"/>
      <c r="E5301" s="4" t="str">
        <f t="shared" si="82"/>
        <v>0</v>
      </c>
    </row>
    <row r="5302" spans="3:5" x14ac:dyDescent="0.2">
      <c r="C5302" s="3"/>
      <c r="E5302" s="4" t="str">
        <f t="shared" si="82"/>
        <v>0</v>
      </c>
    </row>
    <row r="5303" spans="3:5" x14ac:dyDescent="0.2">
      <c r="C5303" s="3"/>
      <c r="E5303" s="4" t="str">
        <f t="shared" si="82"/>
        <v>0</v>
      </c>
    </row>
    <row r="5304" spans="3:5" x14ac:dyDescent="0.2">
      <c r="C5304" s="3"/>
      <c r="E5304" s="4" t="str">
        <f t="shared" si="82"/>
        <v>0</v>
      </c>
    </row>
    <row r="5305" spans="3:5" x14ac:dyDescent="0.2">
      <c r="C5305" s="3"/>
      <c r="E5305" s="4" t="str">
        <f t="shared" si="82"/>
        <v>0</v>
      </c>
    </row>
    <row r="5306" spans="3:5" x14ac:dyDescent="0.2">
      <c r="C5306" s="3"/>
      <c r="E5306" s="4" t="str">
        <f t="shared" si="82"/>
        <v>0</v>
      </c>
    </row>
    <row r="5307" spans="3:5" x14ac:dyDescent="0.2">
      <c r="C5307" s="3"/>
      <c r="E5307" s="4" t="str">
        <f t="shared" si="82"/>
        <v>0</v>
      </c>
    </row>
    <row r="5308" spans="3:5" x14ac:dyDescent="0.2">
      <c r="C5308" s="3"/>
      <c r="E5308" s="4" t="str">
        <f t="shared" si="82"/>
        <v>0</v>
      </c>
    </row>
    <row r="5309" spans="3:5" x14ac:dyDescent="0.2">
      <c r="C5309" s="3"/>
      <c r="E5309" s="4" t="str">
        <f t="shared" si="82"/>
        <v>0</v>
      </c>
    </row>
    <row r="5310" spans="3:5" x14ac:dyDescent="0.2">
      <c r="C5310" s="3"/>
      <c r="E5310" s="4" t="str">
        <f t="shared" si="82"/>
        <v>0</v>
      </c>
    </row>
    <row r="5311" spans="3:5" x14ac:dyDescent="0.2">
      <c r="C5311" s="3"/>
      <c r="E5311" s="4" t="str">
        <f t="shared" si="82"/>
        <v>0</v>
      </c>
    </row>
    <row r="5312" spans="3:5" x14ac:dyDescent="0.2">
      <c r="C5312" s="3"/>
      <c r="E5312" s="4" t="str">
        <f t="shared" si="82"/>
        <v>0</v>
      </c>
    </row>
    <row r="5313" spans="3:5" x14ac:dyDescent="0.2">
      <c r="C5313" s="3"/>
      <c r="E5313" s="4" t="str">
        <f t="shared" si="82"/>
        <v>0</v>
      </c>
    </row>
    <row r="5314" spans="3:5" x14ac:dyDescent="0.2">
      <c r="C5314" s="3"/>
      <c r="E5314" s="4" t="str">
        <f t="shared" si="82"/>
        <v>0</v>
      </c>
    </row>
    <row r="5315" spans="3:5" x14ac:dyDescent="0.2">
      <c r="C5315" s="3"/>
      <c r="E5315" s="4" t="str">
        <f t="shared" ref="E5315:E5378" si="83">IF(A5315="","0","X")</f>
        <v>0</v>
      </c>
    </row>
    <row r="5316" spans="3:5" x14ac:dyDescent="0.2">
      <c r="C5316" s="3"/>
      <c r="E5316" s="4" t="str">
        <f t="shared" si="83"/>
        <v>0</v>
      </c>
    </row>
    <row r="5317" spans="3:5" x14ac:dyDescent="0.2">
      <c r="C5317" s="3"/>
      <c r="E5317" s="4" t="str">
        <f t="shared" si="83"/>
        <v>0</v>
      </c>
    </row>
    <row r="5318" spans="3:5" x14ac:dyDescent="0.2">
      <c r="C5318" s="3"/>
      <c r="E5318" s="4" t="str">
        <f t="shared" si="83"/>
        <v>0</v>
      </c>
    </row>
    <row r="5319" spans="3:5" x14ac:dyDescent="0.2">
      <c r="C5319" s="3"/>
      <c r="E5319" s="4" t="str">
        <f t="shared" si="83"/>
        <v>0</v>
      </c>
    </row>
    <row r="5320" spans="3:5" x14ac:dyDescent="0.2">
      <c r="C5320" s="3"/>
      <c r="E5320" s="4" t="str">
        <f t="shared" si="83"/>
        <v>0</v>
      </c>
    </row>
    <row r="5321" spans="3:5" x14ac:dyDescent="0.2">
      <c r="C5321" s="3"/>
      <c r="E5321" s="4" t="str">
        <f t="shared" si="83"/>
        <v>0</v>
      </c>
    </row>
    <row r="5322" spans="3:5" x14ac:dyDescent="0.2">
      <c r="C5322" s="3"/>
      <c r="E5322" s="4" t="str">
        <f t="shared" si="83"/>
        <v>0</v>
      </c>
    </row>
    <row r="5323" spans="3:5" x14ac:dyDescent="0.2">
      <c r="C5323" s="3"/>
      <c r="E5323" s="4" t="str">
        <f t="shared" si="83"/>
        <v>0</v>
      </c>
    </row>
    <row r="5324" spans="3:5" x14ac:dyDescent="0.2">
      <c r="C5324" s="3"/>
      <c r="E5324" s="4" t="str">
        <f t="shared" si="83"/>
        <v>0</v>
      </c>
    </row>
    <row r="5325" spans="3:5" x14ac:dyDescent="0.2">
      <c r="C5325" s="3"/>
      <c r="E5325" s="4" t="str">
        <f t="shared" si="83"/>
        <v>0</v>
      </c>
    </row>
    <row r="5326" spans="3:5" x14ac:dyDescent="0.2">
      <c r="C5326" s="3"/>
      <c r="E5326" s="4" t="str">
        <f t="shared" si="83"/>
        <v>0</v>
      </c>
    </row>
    <row r="5327" spans="3:5" x14ac:dyDescent="0.2">
      <c r="C5327" s="3"/>
      <c r="E5327" s="4" t="str">
        <f t="shared" si="83"/>
        <v>0</v>
      </c>
    </row>
    <row r="5328" spans="3:5" x14ac:dyDescent="0.2">
      <c r="C5328" s="3"/>
      <c r="E5328" s="4" t="str">
        <f t="shared" si="83"/>
        <v>0</v>
      </c>
    </row>
    <row r="5329" spans="3:5" x14ac:dyDescent="0.2">
      <c r="C5329" s="3"/>
      <c r="E5329" s="4" t="str">
        <f t="shared" si="83"/>
        <v>0</v>
      </c>
    </row>
    <row r="5330" spans="3:5" x14ac:dyDescent="0.2">
      <c r="C5330" s="3"/>
      <c r="E5330" s="4" t="str">
        <f t="shared" si="83"/>
        <v>0</v>
      </c>
    </row>
    <row r="5331" spans="3:5" x14ac:dyDescent="0.2">
      <c r="C5331" s="3"/>
      <c r="E5331" s="4" t="str">
        <f t="shared" si="83"/>
        <v>0</v>
      </c>
    </row>
    <row r="5332" spans="3:5" x14ac:dyDescent="0.2">
      <c r="C5332" s="3"/>
      <c r="E5332" s="4" t="str">
        <f t="shared" si="83"/>
        <v>0</v>
      </c>
    </row>
    <row r="5333" spans="3:5" x14ac:dyDescent="0.2">
      <c r="C5333" s="3"/>
      <c r="E5333" s="4" t="str">
        <f t="shared" si="83"/>
        <v>0</v>
      </c>
    </row>
    <row r="5334" spans="3:5" x14ac:dyDescent="0.2">
      <c r="C5334" s="3"/>
      <c r="E5334" s="4" t="str">
        <f t="shared" si="83"/>
        <v>0</v>
      </c>
    </row>
    <row r="5335" spans="3:5" x14ac:dyDescent="0.2">
      <c r="C5335" s="3"/>
      <c r="E5335" s="4" t="str">
        <f t="shared" si="83"/>
        <v>0</v>
      </c>
    </row>
    <row r="5336" spans="3:5" x14ac:dyDescent="0.2">
      <c r="C5336" s="3"/>
      <c r="E5336" s="4" t="str">
        <f t="shared" si="83"/>
        <v>0</v>
      </c>
    </row>
    <row r="5337" spans="3:5" x14ac:dyDescent="0.2">
      <c r="C5337" s="3"/>
      <c r="E5337" s="4" t="str">
        <f t="shared" si="83"/>
        <v>0</v>
      </c>
    </row>
    <row r="5338" spans="3:5" x14ac:dyDescent="0.2">
      <c r="C5338" s="3"/>
      <c r="E5338" s="4" t="str">
        <f t="shared" si="83"/>
        <v>0</v>
      </c>
    </row>
    <row r="5339" spans="3:5" x14ac:dyDescent="0.2">
      <c r="C5339" s="3"/>
      <c r="E5339" s="4" t="str">
        <f t="shared" si="83"/>
        <v>0</v>
      </c>
    </row>
    <row r="5340" spans="3:5" x14ac:dyDescent="0.2">
      <c r="C5340" s="3"/>
      <c r="E5340" s="4" t="str">
        <f t="shared" si="83"/>
        <v>0</v>
      </c>
    </row>
    <row r="5341" spans="3:5" x14ac:dyDescent="0.2">
      <c r="C5341" s="3"/>
      <c r="E5341" s="4" t="str">
        <f t="shared" si="83"/>
        <v>0</v>
      </c>
    </row>
    <row r="5342" spans="3:5" x14ac:dyDescent="0.2">
      <c r="C5342" s="3"/>
      <c r="E5342" s="4" t="str">
        <f t="shared" si="83"/>
        <v>0</v>
      </c>
    </row>
    <row r="5343" spans="3:5" x14ac:dyDescent="0.2">
      <c r="C5343" s="3"/>
      <c r="E5343" s="4" t="str">
        <f t="shared" si="83"/>
        <v>0</v>
      </c>
    </row>
    <row r="5344" spans="3:5" x14ac:dyDescent="0.2">
      <c r="C5344" s="3"/>
      <c r="E5344" s="4" t="str">
        <f t="shared" si="83"/>
        <v>0</v>
      </c>
    </row>
    <row r="5345" spans="3:5" x14ac:dyDescent="0.2">
      <c r="C5345" s="3"/>
      <c r="E5345" s="4" t="str">
        <f t="shared" si="83"/>
        <v>0</v>
      </c>
    </row>
    <row r="5346" spans="3:5" x14ac:dyDescent="0.2">
      <c r="C5346" s="3"/>
      <c r="E5346" s="4" t="str">
        <f t="shared" si="83"/>
        <v>0</v>
      </c>
    </row>
    <row r="5347" spans="3:5" x14ac:dyDescent="0.2">
      <c r="C5347" s="3"/>
      <c r="E5347" s="4" t="str">
        <f t="shared" si="83"/>
        <v>0</v>
      </c>
    </row>
    <row r="5348" spans="3:5" x14ac:dyDescent="0.2">
      <c r="C5348" s="3"/>
      <c r="E5348" s="4" t="str">
        <f t="shared" si="83"/>
        <v>0</v>
      </c>
    </row>
    <row r="5349" spans="3:5" x14ac:dyDescent="0.2">
      <c r="C5349" s="3"/>
      <c r="E5349" s="4" t="str">
        <f t="shared" si="83"/>
        <v>0</v>
      </c>
    </row>
    <row r="5350" spans="3:5" x14ac:dyDescent="0.2">
      <c r="C5350" s="3"/>
      <c r="E5350" s="4" t="str">
        <f t="shared" si="83"/>
        <v>0</v>
      </c>
    </row>
    <row r="5351" spans="3:5" x14ac:dyDescent="0.2">
      <c r="C5351" s="3"/>
      <c r="E5351" s="4" t="str">
        <f t="shared" si="83"/>
        <v>0</v>
      </c>
    </row>
    <row r="5352" spans="3:5" x14ac:dyDescent="0.2">
      <c r="C5352" s="3"/>
      <c r="E5352" s="4" t="str">
        <f t="shared" si="83"/>
        <v>0</v>
      </c>
    </row>
    <row r="5353" spans="3:5" x14ac:dyDescent="0.2">
      <c r="C5353" s="3"/>
      <c r="E5353" s="4" t="str">
        <f t="shared" si="83"/>
        <v>0</v>
      </c>
    </row>
    <row r="5354" spans="3:5" x14ac:dyDescent="0.2">
      <c r="C5354" s="3"/>
      <c r="E5354" s="4" t="str">
        <f t="shared" si="83"/>
        <v>0</v>
      </c>
    </row>
    <row r="5355" spans="3:5" x14ac:dyDescent="0.2">
      <c r="C5355" s="3"/>
      <c r="E5355" s="4" t="str">
        <f t="shared" si="83"/>
        <v>0</v>
      </c>
    </row>
    <row r="5356" spans="3:5" x14ac:dyDescent="0.2">
      <c r="C5356" s="3"/>
      <c r="E5356" s="4" t="str">
        <f t="shared" si="83"/>
        <v>0</v>
      </c>
    </row>
    <row r="5357" spans="3:5" x14ac:dyDescent="0.2">
      <c r="C5357" s="3"/>
      <c r="E5357" s="4" t="str">
        <f t="shared" si="83"/>
        <v>0</v>
      </c>
    </row>
    <row r="5358" spans="3:5" x14ac:dyDescent="0.2">
      <c r="C5358" s="3"/>
      <c r="E5358" s="4" t="str">
        <f t="shared" si="83"/>
        <v>0</v>
      </c>
    </row>
    <row r="5359" spans="3:5" x14ac:dyDescent="0.2">
      <c r="C5359" s="3"/>
      <c r="E5359" s="4" t="str">
        <f t="shared" si="83"/>
        <v>0</v>
      </c>
    </row>
    <row r="5360" spans="3:5" x14ac:dyDescent="0.2">
      <c r="C5360" s="3"/>
      <c r="E5360" s="4" t="str">
        <f t="shared" si="83"/>
        <v>0</v>
      </c>
    </row>
    <row r="5361" spans="3:5" x14ac:dyDescent="0.2">
      <c r="C5361" s="3"/>
      <c r="E5361" s="4" t="str">
        <f t="shared" si="83"/>
        <v>0</v>
      </c>
    </row>
    <row r="5362" spans="3:5" x14ac:dyDescent="0.2">
      <c r="C5362" s="3"/>
      <c r="E5362" s="4" t="str">
        <f t="shared" si="83"/>
        <v>0</v>
      </c>
    </row>
    <row r="5363" spans="3:5" x14ac:dyDescent="0.2">
      <c r="C5363" s="3"/>
      <c r="E5363" s="4" t="str">
        <f t="shared" si="83"/>
        <v>0</v>
      </c>
    </row>
    <row r="5364" spans="3:5" x14ac:dyDescent="0.2">
      <c r="C5364" s="3"/>
      <c r="E5364" s="4" t="str">
        <f t="shared" si="83"/>
        <v>0</v>
      </c>
    </row>
    <row r="5365" spans="3:5" x14ac:dyDescent="0.2">
      <c r="C5365" s="3"/>
      <c r="E5365" s="4" t="str">
        <f t="shared" si="83"/>
        <v>0</v>
      </c>
    </row>
    <row r="5366" spans="3:5" x14ac:dyDescent="0.2">
      <c r="C5366" s="3"/>
      <c r="E5366" s="4" t="str">
        <f t="shared" si="83"/>
        <v>0</v>
      </c>
    </row>
    <row r="5367" spans="3:5" x14ac:dyDescent="0.2">
      <c r="C5367" s="3"/>
      <c r="E5367" s="4" t="str">
        <f t="shared" si="83"/>
        <v>0</v>
      </c>
    </row>
    <row r="5368" spans="3:5" x14ac:dyDescent="0.2">
      <c r="C5368" s="3"/>
      <c r="E5368" s="4" t="str">
        <f t="shared" si="83"/>
        <v>0</v>
      </c>
    </row>
    <row r="5369" spans="3:5" x14ac:dyDescent="0.2">
      <c r="C5369" s="3"/>
      <c r="E5369" s="4" t="str">
        <f t="shared" si="83"/>
        <v>0</v>
      </c>
    </row>
    <row r="5370" spans="3:5" x14ac:dyDescent="0.2">
      <c r="C5370" s="3"/>
      <c r="E5370" s="4" t="str">
        <f t="shared" si="83"/>
        <v>0</v>
      </c>
    </row>
    <row r="5371" spans="3:5" x14ac:dyDescent="0.2">
      <c r="C5371" s="3"/>
      <c r="E5371" s="4" t="str">
        <f t="shared" si="83"/>
        <v>0</v>
      </c>
    </row>
    <row r="5372" spans="3:5" x14ac:dyDescent="0.2">
      <c r="C5372" s="3"/>
      <c r="E5372" s="4" t="str">
        <f t="shared" si="83"/>
        <v>0</v>
      </c>
    </row>
    <row r="5373" spans="3:5" x14ac:dyDescent="0.2">
      <c r="C5373" s="3"/>
      <c r="E5373" s="4" t="str">
        <f t="shared" si="83"/>
        <v>0</v>
      </c>
    </row>
    <row r="5374" spans="3:5" x14ac:dyDescent="0.2">
      <c r="C5374" s="3"/>
      <c r="E5374" s="4" t="str">
        <f t="shared" si="83"/>
        <v>0</v>
      </c>
    </row>
    <row r="5375" spans="3:5" x14ac:dyDescent="0.2">
      <c r="C5375" s="3"/>
      <c r="E5375" s="4" t="str">
        <f t="shared" si="83"/>
        <v>0</v>
      </c>
    </row>
    <row r="5376" spans="3:5" x14ac:dyDescent="0.2">
      <c r="C5376" s="3"/>
      <c r="E5376" s="4" t="str">
        <f t="shared" si="83"/>
        <v>0</v>
      </c>
    </row>
    <row r="5377" spans="3:5" x14ac:dyDescent="0.2">
      <c r="C5377" s="3"/>
      <c r="E5377" s="4" t="str">
        <f t="shared" si="83"/>
        <v>0</v>
      </c>
    </row>
    <row r="5378" spans="3:5" x14ac:dyDescent="0.2">
      <c r="C5378" s="3"/>
      <c r="E5378" s="4" t="str">
        <f t="shared" si="83"/>
        <v>0</v>
      </c>
    </row>
    <row r="5379" spans="3:5" x14ac:dyDescent="0.2">
      <c r="C5379" s="3"/>
      <c r="E5379" s="4" t="str">
        <f t="shared" ref="E5379:E5442" si="84">IF(A5379="","0","X")</f>
        <v>0</v>
      </c>
    </row>
    <row r="5380" spans="3:5" x14ac:dyDescent="0.2">
      <c r="C5380" s="3"/>
      <c r="E5380" s="4" t="str">
        <f t="shared" si="84"/>
        <v>0</v>
      </c>
    </row>
    <row r="5381" spans="3:5" x14ac:dyDescent="0.2">
      <c r="C5381" s="3"/>
      <c r="E5381" s="4" t="str">
        <f t="shared" si="84"/>
        <v>0</v>
      </c>
    </row>
    <row r="5382" spans="3:5" x14ac:dyDescent="0.2">
      <c r="C5382" s="3"/>
      <c r="E5382" s="4" t="str">
        <f t="shared" si="84"/>
        <v>0</v>
      </c>
    </row>
    <row r="5383" spans="3:5" x14ac:dyDescent="0.2">
      <c r="C5383" s="3"/>
      <c r="E5383" s="4" t="str">
        <f t="shared" si="84"/>
        <v>0</v>
      </c>
    </row>
    <row r="5384" spans="3:5" x14ac:dyDescent="0.2">
      <c r="C5384" s="3"/>
      <c r="E5384" s="4" t="str">
        <f t="shared" si="84"/>
        <v>0</v>
      </c>
    </row>
    <row r="5385" spans="3:5" x14ac:dyDescent="0.2">
      <c r="C5385" s="3"/>
      <c r="E5385" s="4" t="str">
        <f t="shared" si="84"/>
        <v>0</v>
      </c>
    </row>
    <row r="5386" spans="3:5" x14ac:dyDescent="0.2">
      <c r="C5386" s="3"/>
      <c r="E5386" s="4" t="str">
        <f t="shared" si="84"/>
        <v>0</v>
      </c>
    </row>
    <row r="5387" spans="3:5" x14ac:dyDescent="0.2">
      <c r="C5387" s="3"/>
      <c r="E5387" s="4" t="str">
        <f t="shared" si="84"/>
        <v>0</v>
      </c>
    </row>
    <row r="5388" spans="3:5" x14ac:dyDescent="0.2">
      <c r="C5388" s="3"/>
      <c r="E5388" s="4" t="str">
        <f t="shared" si="84"/>
        <v>0</v>
      </c>
    </row>
    <row r="5389" spans="3:5" x14ac:dyDescent="0.2">
      <c r="C5389" s="3"/>
      <c r="E5389" s="4" t="str">
        <f t="shared" si="84"/>
        <v>0</v>
      </c>
    </row>
    <row r="5390" spans="3:5" x14ac:dyDescent="0.2">
      <c r="C5390" s="3"/>
      <c r="E5390" s="4" t="str">
        <f t="shared" si="84"/>
        <v>0</v>
      </c>
    </row>
    <row r="5391" spans="3:5" x14ac:dyDescent="0.2">
      <c r="C5391" s="3"/>
      <c r="E5391" s="4" t="str">
        <f t="shared" si="84"/>
        <v>0</v>
      </c>
    </row>
    <row r="5392" spans="3:5" x14ac:dyDescent="0.2">
      <c r="C5392" s="3"/>
      <c r="E5392" s="4" t="str">
        <f t="shared" si="84"/>
        <v>0</v>
      </c>
    </row>
    <row r="5393" spans="3:5" x14ac:dyDescent="0.2">
      <c r="C5393" s="3"/>
      <c r="E5393" s="4" t="str">
        <f t="shared" si="84"/>
        <v>0</v>
      </c>
    </row>
    <row r="5394" spans="3:5" x14ac:dyDescent="0.2">
      <c r="C5394" s="3"/>
      <c r="E5394" s="4" t="str">
        <f t="shared" si="84"/>
        <v>0</v>
      </c>
    </row>
    <row r="5395" spans="3:5" x14ac:dyDescent="0.2">
      <c r="C5395" s="3"/>
      <c r="E5395" s="4" t="str">
        <f t="shared" si="84"/>
        <v>0</v>
      </c>
    </row>
    <row r="5396" spans="3:5" x14ac:dyDescent="0.2">
      <c r="C5396" s="3"/>
      <c r="E5396" s="4" t="str">
        <f t="shared" si="84"/>
        <v>0</v>
      </c>
    </row>
    <row r="5397" spans="3:5" x14ac:dyDescent="0.2">
      <c r="C5397" s="3"/>
      <c r="E5397" s="4" t="str">
        <f t="shared" si="84"/>
        <v>0</v>
      </c>
    </row>
    <row r="5398" spans="3:5" x14ac:dyDescent="0.2">
      <c r="C5398" s="3"/>
      <c r="E5398" s="4" t="str">
        <f t="shared" si="84"/>
        <v>0</v>
      </c>
    </row>
    <row r="5399" spans="3:5" x14ac:dyDescent="0.2">
      <c r="C5399" s="3"/>
      <c r="E5399" s="4" t="str">
        <f t="shared" si="84"/>
        <v>0</v>
      </c>
    </row>
    <row r="5400" spans="3:5" x14ac:dyDescent="0.2">
      <c r="C5400" s="3"/>
      <c r="E5400" s="4" t="str">
        <f t="shared" si="84"/>
        <v>0</v>
      </c>
    </row>
    <row r="5401" spans="3:5" x14ac:dyDescent="0.2">
      <c r="C5401" s="3"/>
      <c r="E5401" s="4" t="str">
        <f t="shared" si="84"/>
        <v>0</v>
      </c>
    </row>
    <row r="5402" spans="3:5" x14ac:dyDescent="0.2">
      <c r="C5402" s="3"/>
      <c r="E5402" s="4" t="str">
        <f t="shared" si="84"/>
        <v>0</v>
      </c>
    </row>
    <row r="5403" spans="3:5" x14ac:dyDescent="0.2">
      <c r="C5403" s="3"/>
      <c r="E5403" s="4" t="str">
        <f t="shared" si="84"/>
        <v>0</v>
      </c>
    </row>
    <row r="5404" spans="3:5" x14ac:dyDescent="0.2">
      <c r="C5404" s="3"/>
      <c r="E5404" s="4" t="str">
        <f t="shared" si="84"/>
        <v>0</v>
      </c>
    </row>
    <row r="5405" spans="3:5" x14ac:dyDescent="0.2">
      <c r="C5405" s="3"/>
      <c r="E5405" s="4" t="str">
        <f t="shared" si="84"/>
        <v>0</v>
      </c>
    </row>
    <row r="5406" spans="3:5" x14ac:dyDescent="0.2">
      <c r="C5406" s="3"/>
      <c r="E5406" s="4" t="str">
        <f t="shared" si="84"/>
        <v>0</v>
      </c>
    </row>
    <row r="5407" spans="3:5" x14ac:dyDescent="0.2">
      <c r="C5407" s="3"/>
      <c r="E5407" s="4" t="str">
        <f t="shared" si="84"/>
        <v>0</v>
      </c>
    </row>
    <row r="5408" spans="3:5" x14ac:dyDescent="0.2">
      <c r="C5408" s="3"/>
      <c r="E5408" s="4" t="str">
        <f t="shared" si="84"/>
        <v>0</v>
      </c>
    </row>
    <row r="5409" spans="3:5" x14ac:dyDescent="0.2">
      <c r="C5409" s="3"/>
      <c r="E5409" s="4" t="str">
        <f t="shared" si="84"/>
        <v>0</v>
      </c>
    </row>
    <row r="5410" spans="3:5" x14ac:dyDescent="0.2">
      <c r="C5410" s="3"/>
      <c r="E5410" s="4" t="str">
        <f t="shared" si="84"/>
        <v>0</v>
      </c>
    </row>
    <row r="5411" spans="3:5" x14ac:dyDescent="0.2">
      <c r="C5411" s="3"/>
      <c r="E5411" s="4" t="str">
        <f t="shared" si="84"/>
        <v>0</v>
      </c>
    </row>
    <row r="5412" spans="3:5" x14ac:dyDescent="0.2">
      <c r="C5412" s="3"/>
      <c r="E5412" s="4" t="str">
        <f t="shared" si="84"/>
        <v>0</v>
      </c>
    </row>
    <row r="5413" spans="3:5" x14ac:dyDescent="0.2">
      <c r="C5413" s="3"/>
      <c r="E5413" s="4" t="str">
        <f t="shared" si="84"/>
        <v>0</v>
      </c>
    </row>
    <row r="5414" spans="3:5" x14ac:dyDescent="0.2">
      <c r="C5414" s="3"/>
      <c r="E5414" s="4" t="str">
        <f t="shared" si="84"/>
        <v>0</v>
      </c>
    </row>
    <row r="5415" spans="3:5" x14ac:dyDescent="0.2">
      <c r="C5415" s="3"/>
      <c r="E5415" s="4" t="str">
        <f t="shared" si="84"/>
        <v>0</v>
      </c>
    </row>
    <row r="5416" spans="3:5" x14ac:dyDescent="0.2">
      <c r="C5416" s="3"/>
      <c r="E5416" s="4" t="str">
        <f t="shared" si="84"/>
        <v>0</v>
      </c>
    </row>
    <row r="5417" spans="3:5" x14ac:dyDescent="0.2">
      <c r="C5417" s="3"/>
      <c r="E5417" s="4" t="str">
        <f t="shared" si="84"/>
        <v>0</v>
      </c>
    </row>
    <row r="5418" spans="3:5" x14ac:dyDescent="0.2">
      <c r="C5418" s="3"/>
      <c r="E5418" s="4" t="str">
        <f t="shared" si="84"/>
        <v>0</v>
      </c>
    </row>
    <row r="5419" spans="3:5" x14ac:dyDescent="0.2">
      <c r="C5419" s="3"/>
      <c r="E5419" s="4" t="str">
        <f t="shared" si="84"/>
        <v>0</v>
      </c>
    </row>
    <row r="5420" spans="3:5" x14ac:dyDescent="0.2">
      <c r="C5420" s="3"/>
      <c r="E5420" s="4" t="str">
        <f t="shared" si="84"/>
        <v>0</v>
      </c>
    </row>
    <row r="5421" spans="3:5" x14ac:dyDescent="0.2">
      <c r="C5421" s="3"/>
      <c r="E5421" s="4" t="str">
        <f t="shared" si="84"/>
        <v>0</v>
      </c>
    </row>
    <row r="5422" spans="3:5" x14ac:dyDescent="0.2">
      <c r="C5422" s="3"/>
      <c r="E5422" s="4" t="str">
        <f t="shared" si="84"/>
        <v>0</v>
      </c>
    </row>
    <row r="5423" spans="3:5" x14ac:dyDescent="0.2">
      <c r="C5423" s="3"/>
      <c r="E5423" s="4" t="str">
        <f t="shared" si="84"/>
        <v>0</v>
      </c>
    </row>
    <row r="5424" spans="3:5" x14ac:dyDescent="0.2">
      <c r="C5424" s="3"/>
      <c r="E5424" s="4" t="str">
        <f t="shared" si="84"/>
        <v>0</v>
      </c>
    </row>
    <row r="5425" spans="3:5" x14ac:dyDescent="0.2">
      <c r="C5425" s="3"/>
      <c r="E5425" s="4" t="str">
        <f t="shared" si="84"/>
        <v>0</v>
      </c>
    </row>
    <row r="5426" spans="3:5" x14ac:dyDescent="0.2">
      <c r="C5426" s="3"/>
      <c r="E5426" s="4" t="str">
        <f t="shared" si="84"/>
        <v>0</v>
      </c>
    </row>
    <row r="5427" spans="3:5" x14ac:dyDescent="0.2">
      <c r="C5427" s="3"/>
      <c r="E5427" s="4" t="str">
        <f t="shared" si="84"/>
        <v>0</v>
      </c>
    </row>
    <row r="5428" spans="3:5" x14ac:dyDescent="0.2">
      <c r="C5428" s="3"/>
      <c r="E5428" s="4" t="str">
        <f t="shared" si="84"/>
        <v>0</v>
      </c>
    </row>
    <row r="5429" spans="3:5" x14ac:dyDescent="0.2">
      <c r="C5429" s="3"/>
      <c r="E5429" s="4" t="str">
        <f t="shared" si="84"/>
        <v>0</v>
      </c>
    </row>
    <row r="5430" spans="3:5" x14ac:dyDescent="0.2">
      <c r="C5430" s="3"/>
      <c r="E5430" s="4" t="str">
        <f t="shared" si="84"/>
        <v>0</v>
      </c>
    </row>
    <row r="5431" spans="3:5" x14ac:dyDescent="0.2">
      <c r="C5431" s="3"/>
      <c r="E5431" s="4" t="str">
        <f t="shared" si="84"/>
        <v>0</v>
      </c>
    </row>
    <row r="5432" spans="3:5" x14ac:dyDescent="0.2">
      <c r="C5432" s="3"/>
      <c r="E5432" s="4" t="str">
        <f t="shared" si="84"/>
        <v>0</v>
      </c>
    </row>
    <row r="5433" spans="3:5" x14ac:dyDescent="0.2">
      <c r="C5433" s="3"/>
      <c r="E5433" s="4" t="str">
        <f t="shared" si="84"/>
        <v>0</v>
      </c>
    </row>
    <row r="5434" spans="3:5" x14ac:dyDescent="0.2">
      <c r="C5434" s="3"/>
      <c r="E5434" s="4" t="str">
        <f t="shared" si="84"/>
        <v>0</v>
      </c>
    </row>
    <row r="5435" spans="3:5" x14ac:dyDescent="0.2">
      <c r="C5435" s="3"/>
      <c r="E5435" s="4" t="str">
        <f t="shared" si="84"/>
        <v>0</v>
      </c>
    </row>
    <row r="5436" spans="3:5" x14ac:dyDescent="0.2">
      <c r="C5436" s="3"/>
      <c r="E5436" s="4" t="str">
        <f t="shared" si="84"/>
        <v>0</v>
      </c>
    </row>
    <row r="5437" spans="3:5" x14ac:dyDescent="0.2">
      <c r="C5437" s="3"/>
      <c r="E5437" s="4" t="str">
        <f t="shared" si="84"/>
        <v>0</v>
      </c>
    </row>
    <row r="5438" spans="3:5" x14ac:dyDescent="0.2">
      <c r="C5438" s="3"/>
      <c r="E5438" s="4" t="str">
        <f t="shared" si="84"/>
        <v>0</v>
      </c>
    </row>
    <row r="5439" spans="3:5" x14ac:dyDescent="0.2">
      <c r="C5439" s="3"/>
      <c r="E5439" s="4" t="str">
        <f t="shared" si="84"/>
        <v>0</v>
      </c>
    </row>
    <row r="5440" spans="3:5" x14ac:dyDescent="0.2">
      <c r="C5440" s="3"/>
      <c r="E5440" s="4" t="str">
        <f t="shared" si="84"/>
        <v>0</v>
      </c>
    </row>
    <row r="5441" spans="3:5" x14ac:dyDescent="0.2">
      <c r="C5441" s="3"/>
      <c r="E5441" s="4" t="str">
        <f t="shared" si="84"/>
        <v>0</v>
      </c>
    </row>
    <row r="5442" spans="3:5" x14ac:dyDescent="0.2">
      <c r="C5442" s="3"/>
      <c r="E5442" s="4" t="str">
        <f t="shared" si="84"/>
        <v>0</v>
      </c>
    </row>
    <row r="5443" spans="3:5" x14ac:dyDescent="0.2">
      <c r="C5443" s="3"/>
      <c r="E5443" s="4" t="str">
        <f t="shared" ref="E5443:E5506" si="85">IF(A5443="","0","X")</f>
        <v>0</v>
      </c>
    </row>
    <row r="5444" spans="3:5" x14ac:dyDescent="0.2">
      <c r="C5444" s="3"/>
      <c r="E5444" s="4" t="str">
        <f t="shared" si="85"/>
        <v>0</v>
      </c>
    </row>
    <row r="5445" spans="3:5" x14ac:dyDescent="0.2">
      <c r="C5445" s="3"/>
      <c r="E5445" s="4" t="str">
        <f t="shared" si="85"/>
        <v>0</v>
      </c>
    </row>
    <row r="5446" spans="3:5" x14ac:dyDescent="0.2">
      <c r="C5446" s="3"/>
      <c r="E5446" s="4" t="str">
        <f t="shared" si="85"/>
        <v>0</v>
      </c>
    </row>
    <row r="5447" spans="3:5" x14ac:dyDescent="0.2">
      <c r="C5447" s="3"/>
      <c r="E5447" s="4" t="str">
        <f t="shared" si="85"/>
        <v>0</v>
      </c>
    </row>
    <row r="5448" spans="3:5" x14ac:dyDescent="0.2">
      <c r="C5448" s="3"/>
      <c r="E5448" s="4" t="str">
        <f t="shared" si="85"/>
        <v>0</v>
      </c>
    </row>
    <row r="5449" spans="3:5" x14ac:dyDescent="0.2">
      <c r="C5449" s="3"/>
      <c r="E5449" s="4" t="str">
        <f t="shared" si="85"/>
        <v>0</v>
      </c>
    </row>
    <row r="5450" spans="3:5" x14ac:dyDescent="0.2">
      <c r="C5450" s="3"/>
      <c r="E5450" s="4" t="str">
        <f t="shared" si="85"/>
        <v>0</v>
      </c>
    </row>
    <row r="5451" spans="3:5" x14ac:dyDescent="0.2">
      <c r="C5451" s="3"/>
      <c r="E5451" s="4" t="str">
        <f t="shared" si="85"/>
        <v>0</v>
      </c>
    </row>
    <row r="5452" spans="3:5" x14ac:dyDescent="0.2">
      <c r="C5452" s="3"/>
      <c r="E5452" s="4" t="str">
        <f t="shared" si="85"/>
        <v>0</v>
      </c>
    </row>
    <row r="5453" spans="3:5" x14ac:dyDescent="0.2">
      <c r="C5453" s="3"/>
      <c r="E5453" s="4" t="str">
        <f t="shared" si="85"/>
        <v>0</v>
      </c>
    </row>
    <row r="5454" spans="3:5" x14ac:dyDescent="0.2">
      <c r="C5454" s="3"/>
      <c r="E5454" s="4" t="str">
        <f t="shared" si="85"/>
        <v>0</v>
      </c>
    </row>
    <row r="5455" spans="3:5" x14ac:dyDescent="0.2">
      <c r="C5455" s="3"/>
      <c r="E5455" s="4" t="str">
        <f t="shared" si="85"/>
        <v>0</v>
      </c>
    </row>
    <row r="5456" spans="3:5" x14ac:dyDescent="0.2">
      <c r="C5456" s="3"/>
      <c r="E5456" s="4" t="str">
        <f t="shared" si="85"/>
        <v>0</v>
      </c>
    </row>
    <row r="5457" spans="3:5" x14ac:dyDescent="0.2">
      <c r="C5457" s="3"/>
      <c r="E5457" s="4" t="str">
        <f t="shared" si="85"/>
        <v>0</v>
      </c>
    </row>
    <row r="5458" spans="3:5" x14ac:dyDescent="0.2">
      <c r="C5458" s="3"/>
      <c r="E5458" s="4" t="str">
        <f t="shared" si="85"/>
        <v>0</v>
      </c>
    </row>
    <row r="5459" spans="3:5" x14ac:dyDescent="0.2">
      <c r="C5459" s="3"/>
      <c r="E5459" s="4" t="str">
        <f t="shared" si="85"/>
        <v>0</v>
      </c>
    </row>
    <row r="5460" spans="3:5" x14ac:dyDescent="0.2">
      <c r="C5460" s="3"/>
      <c r="E5460" s="4" t="str">
        <f t="shared" si="85"/>
        <v>0</v>
      </c>
    </row>
    <row r="5461" spans="3:5" x14ac:dyDescent="0.2">
      <c r="C5461" s="3"/>
      <c r="E5461" s="4" t="str">
        <f t="shared" si="85"/>
        <v>0</v>
      </c>
    </row>
    <row r="5462" spans="3:5" x14ac:dyDescent="0.2">
      <c r="C5462" s="3"/>
      <c r="E5462" s="4" t="str">
        <f t="shared" si="85"/>
        <v>0</v>
      </c>
    </row>
    <row r="5463" spans="3:5" x14ac:dyDescent="0.2">
      <c r="C5463" s="3"/>
      <c r="E5463" s="4" t="str">
        <f t="shared" si="85"/>
        <v>0</v>
      </c>
    </row>
    <row r="5464" spans="3:5" x14ac:dyDescent="0.2">
      <c r="C5464" s="3"/>
      <c r="E5464" s="4" t="str">
        <f t="shared" si="85"/>
        <v>0</v>
      </c>
    </row>
    <row r="5465" spans="3:5" x14ac:dyDescent="0.2">
      <c r="C5465" s="3"/>
      <c r="E5465" s="4" t="str">
        <f t="shared" si="85"/>
        <v>0</v>
      </c>
    </row>
    <row r="5466" spans="3:5" x14ac:dyDescent="0.2">
      <c r="C5466" s="3"/>
      <c r="E5466" s="4" t="str">
        <f t="shared" si="85"/>
        <v>0</v>
      </c>
    </row>
    <row r="5467" spans="3:5" x14ac:dyDescent="0.2">
      <c r="C5467" s="3"/>
      <c r="E5467" s="4" t="str">
        <f t="shared" si="85"/>
        <v>0</v>
      </c>
    </row>
    <row r="5468" spans="3:5" x14ac:dyDescent="0.2">
      <c r="C5468" s="3"/>
      <c r="E5468" s="4" t="str">
        <f t="shared" si="85"/>
        <v>0</v>
      </c>
    </row>
    <row r="5469" spans="3:5" x14ac:dyDescent="0.2">
      <c r="C5469" s="3"/>
      <c r="E5469" s="4" t="str">
        <f t="shared" si="85"/>
        <v>0</v>
      </c>
    </row>
    <row r="5470" spans="3:5" x14ac:dyDescent="0.2">
      <c r="C5470" s="3"/>
      <c r="E5470" s="4" t="str">
        <f t="shared" si="85"/>
        <v>0</v>
      </c>
    </row>
    <row r="5471" spans="3:5" x14ac:dyDescent="0.2">
      <c r="C5471" s="3"/>
      <c r="E5471" s="4" t="str">
        <f t="shared" si="85"/>
        <v>0</v>
      </c>
    </row>
    <row r="5472" spans="3:5" x14ac:dyDescent="0.2">
      <c r="C5472" s="3"/>
      <c r="E5472" s="4" t="str">
        <f t="shared" si="85"/>
        <v>0</v>
      </c>
    </row>
    <row r="5473" spans="3:5" x14ac:dyDescent="0.2">
      <c r="C5473" s="3"/>
      <c r="E5473" s="4" t="str">
        <f t="shared" si="85"/>
        <v>0</v>
      </c>
    </row>
    <row r="5474" spans="3:5" x14ac:dyDescent="0.2">
      <c r="C5474" s="3"/>
      <c r="E5474" s="4" t="str">
        <f t="shared" si="85"/>
        <v>0</v>
      </c>
    </row>
    <row r="5475" spans="3:5" x14ac:dyDescent="0.2">
      <c r="C5475" s="3"/>
      <c r="E5475" s="4" t="str">
        <f t="shared" si="85"/>
        <v>0</v>
      </c>
    </row>
    <row r="5476" spans="3:5" x14ac:dyDescent="0.2">
      <c r="C5476" s="3"/>
      <c r="E5476" s="4" t="str">
        <f t="shared" si="85"/>
        <v>0</v>
      </c>
    </row>
    <row r="5477" spans="3:5" x14ac:dyDescent="0.2">
      <c r="C5477" s="3"/>
      <c r="E5477" s="4" t="str">
        <f t="shared" si="85"/>
        <v>0</v>
      </c>
    </row>
    <row r="5478" spans="3:5" x14ac:dyDescent="0.2">
      <c r="C5478" s="3"/>
      <c r="E5478" s="4" t="str">
        <f t="shared" si="85"/>
        <v>0</v>
      </c>
    </row>
    <row r="5479" spans="3:5" x14ac:dyDescent="0.2">
      <c r="C5479" s="3"/>
      <c r="E5479" s="4" t="str">
        <f t="shared" si="85"/>
        <v>0</v>
      </c>
    </row>
    <row r="5480" spans="3:5" x14ac:dyDescent="0.2">
      <c r="C5480" s="3"/>
      <c r="E5480" s="4" t="str">
        <f t="shared" si="85"/>
        <v>0</v>
      </c>
    </row>
    <row r="5481" spans="3:5" x14ac:dyDescent="0.2">
      <c r="C5481" s="3"/>
      <c r="E5481" s="4" t="str">
        <f t="shared" si="85"/>
        <v>0</v>
      </c>
    </row>
    <row r="5482" spans="3:5" x14ac:dyDescent="0.2">
      <c r="C5482" s="3"/>
      <c r="E5482" s="4" t="str">
        <f t="shared" si="85"/>
        <v>0</v>
      </c>
    </row>
    <row r="5483" spans="3:5" x14ac:dyDescent="0.2">
      <c r="C5483" s="3"/>
      <c r="E5483" s="4" t="str">
        <f t="shared" si="85"/>
        <v>0</v>
      </c>
    </row>
    <row r="5484" spans="3:5" x14ac:dyDescent="0.2">
      <c r="C5484" s="3"/>
      <c r="E5484" s="4" t="str">
        <f t="shared" si="85"/>
        <v>0</v>
      </c>
    </row>
    <row r="5485" spans="3:5" x14ac:dyDescent="0.2">
      <c r="C5485" s="3"/>
      <c r="E5485" s="4" t="str">
        <f t="shared" si="85"/>
        <v>0</v>
      </c>
    </row>
    <row r="5486" spans="3:5" x14ac:dyDescent="0.2">
      <c r="C5486" s="3"/>
      <c r="E5486" s="4" t="str">
        <f t="shared" si="85"/>
        <v>0</v>
      </c>
    </row>
    <row r="5487" spans="3:5" x14ac:dyDescent="0.2">
      <c r="C5487" s="3"/>
      <c r="E5487" s="4" t="str">
        <f t="shared" si="85"/>
        <v>0</v>
      </c>
    </row>
    <row r="5488" spans="3:5" x14ac:dyDescent="0.2">
      <c r="C5488" s="3"/>
      <c r="E5488" s="4" t="str">
        <f t="shared" si="85"/>
        <v>0</v>
      </c>
    </row>
    <row r="5489" spans="3:5" x14ac:dyDescent="0.2">
      <c r="C5489" s="3"/>
      <c r="E5489" s="4" t="str">
        <f t="shared" si="85"/>
        <v>0</v>
      </c>
    </row>
    <row r="5490" spans="3:5" x14ac:dyDescent="0.2">
      <c r="C5490" s="3"/>
      <c r="E5490" s="4" t="str">
        <f t="shared" si="85"/>
        <v>0</v>
      </c>
    </row>
    <row r="5491" spans="3:5" x14ac:dyDescent="0.2">
      <c r="C5491" s="3"/>
      <c r="E5491" s="4" t="str">
        <f t="shared" si="85"/>
        <v>0</v>
      </c>
    </row>
    <row r="5492" spans="3:5" x14ac:dyDescent="0.2">
      <c r="C5492" s="3"/>
      <c r="E5492" s="4" t="str">
        <f t="shared" si="85"/>
        <v>0</v>
      </c>
    </row>
    <row r="5493" spans="3:5" x14ac:dyDescent="0.2">
      <c r="C5493" s="3"/>
      <c r="E5493" s="4" t="str">
        <f t="shared" si="85"/>
        <v>0</v>
      </c>
    </row>
    <row r="5494" spans="3:5" x14ac:dyDescent="0.2">
      <c r="C5494" s="3"/>
      <c r="E5494" s="4" t="str">
        <f t="shared" si="85"/>
        <v>0</v>
      </c>
    </row>
    <row r="5495" spans="3:5" x14ac:dyDescent="0.2">
      <c r="C5495" s="3"/>
      <c r="E5495" s="4" t="str">
        <f t="shared" si="85"/>
        <v>0</v>
      </c>
    </row>
    <row r="5496" spans="3:5" x14ac:dyDescent="0.2">
      <c r="C5496" s="3"/>
      <c r="E5496" s="4" t="str">
        <f t="shared" si="85"/>
        <v>0</v>
      </c>
    </row>
    <row r="5497" spans="3:5" x14ac:dyDescent="0.2">
      <c r="C5497" s="3"/>
      <c r="E5497" s="4" t="str">
        <f t="shared" si="85"/>
        <v>0</v>
      </c>
    </row>
    <row r="5498" spans="3:5" x14ac:dyDescent="0.2">
      <c r="C5498" s="3"/>
      <c r="E5498" s="4" t="str">
        <f t="shared" si="85"/>
        <v>0</v>
      </c>
    </row>
    <row r="5499" spans="3:5" x14ac:dyDescent="0.2">
      <c r="C5499" s="3"/>
      <c r="E5499" s="4" t="str">
        <f t="shared" si="85"/>
        <v>0</v>
      </c>
    </row>
    <row r="5500" spans="3:5" x14ac:dyDescent="0.2">
      <c r="C5500" s="3"/>
      <c r="E5500" s="4" t="str">
        <f t="shared" si="85"/>
        <v>0</v>
      </c>
    </row>
    <row r="5501" spans="3:5" x14ac:dyDescent="0.2">
      <c r="C5501" s="3"/>
      <c r="E5501" s="4" t="str">
        <f t="shared" si="85"/>
        <v>0</v>
      </c>
    </row>
    <row r="5502" spans="3:5" x14ac:dyDescent="0.2">
      <c r="C5502" s="3"/>
      <c r="E5502" s="4" t="str">
        <f t="shared" si="85"/>
        <v>0</v>
      </c>
    </row>
    <row r="5503" spans="3:5" x14ac:dyDescent="0.2">
      <c r="C5503" s="3"/>
      <c r="E5503" s="4" t="str">
        <f t="shared" si="85"/>
        <v>0</v>
      </c>
    </row>
    <row r="5504" spans="3:5" x14ac:dyDescent="0.2">
      <c r="C5504" s="3"/>
      <c r="E5504" s="4" t="str">
        <f t="shared" si="85"/>
        <v>0</v>
      </c>
    </row>
    <row r="5505" spans="3:5" x14ac:dyDescent="0.2">
      <c r="C5505" s="3"/>
      <c r="E5505" s="4" t="str">
        <f t="shared" si="85"/>
        <v>0</v>
      </c>
    </row>
    <row r="5506" spans="3:5" x14ac:dyDescent="0.2">
      <c r="C5506" s="3"/>
      <c r="E5506" s="4" t="str">
        <f t="shared" si="85"/>
        <v>0</v>
      </c>
    </row>
    <row r="5507" spans="3:5" x14ac:dyDescent="0.2">
      <c r="C5507" s="3"/>
      <c r="E5507" s="4" t="str">
        <f t="shared" ref="E5507:E5570" si="86">IF(A5507="","0","X")</f>
        <v>0</v>
      </c>
    </row>
    <row r="5508" spans="3:5" x14ac:dyDescent="0.2">
      <c r="C5508" s="3"/>
      <c r="E5508" s="4" t="str">
        <f t="shared" si="86"/>
        <v>0</v>
      </c>
    </row>
    <row r="5509" spans="3:5" x14ac:dyDescent="0.2">
      <c r="C5509" s="3"/>
      <c r="E5509" s="4" t="str">
        <f t="shared" si="86"/>
        <v>0</v>
      </c>
    </row>
    <row r="5510" spans="3:5" x14ac:dyDescent="0.2">
      <c r="C5510" s="3"/>
      <c r="E5510" s="4" t="str">
        <f t="shared" si="86"/>
        <v>0</v>
      </c>
    </row>
    <row r="5511" spans="3:5" x14ac:dyDescent="0.2">
      <c r="C5511" s="3"/>
      <c r="E5511" s="4" t="str">
        <f t="shared" si="86"/>
        <v>0</v>
      </c>
    </row>
    <row r="5512" spans="3:5" x14ac:dyDescent="0.2">
      <c r="C5512" s="3"/>
      <c r="E5512" s="4" t="str">
        <f t="shared" si="86"/>
        <v>0</v>
      </c>
    </row>
    <row r="5513" spans="3:5" x14ac:dyDescent="0.2">
      <c r="C5513" s="3"/>
      <c r="E5513" s="4" t="str">
        <f t="shared" si="86"/>
        <v>0</v>
      </c>
    </row>
    <row r="5514" spans="3:5" x14ac:dyDescent="0.2">
      <c r="C5514" s="3"/>
      <c r="E5514" s="4" t="str">
        <f t="shared" si="86"/>
        <v>0</v>
      </c>
    </row>
    <row r="5515" spans="3:5" x14ac:dyDescent="0.2">
      <c r="C5515" s="3"/>
      <c r="E5515" s="4" t="str">
        <f t="shared" si="86"/>
        <v>0</v>
      </c>
    </row>
    <row r="5516" spans="3:5" x14ac:dyDescent="0.2">
      <c r="C5516" s="3"/>
      <c r="E5516" s="4" t="str">
        <f t="shared" si="86"/>
        <v>0</v>
      </c>
    </row>
    <row r="5517" spans="3:5" x14ac:dyDescent="0.2">
      <c r="C5517" s="3"/>
      <c r="E5517" s="4" t="str">
        <f t="shared" si="86"/>
        <v>0</v>
      </c>
    </row>
    <row r="5518" spans="3:5" x14ac:dyDescent="0.2">
      <c r="C5518" s="3"/>
      <c r="E5518" s="4" t="str">
        <f t="shared" si="86"/>
        <v>0</v>
      </c>
    </row>
    <row r="5519" spans="3:5" x14ac:dyDescent="0.2">
      <c r="C5519" s="3"/>
      <c r="E5519" s="4" t="str">
        <f t="shared" si="86"/>
        <v>0</v>
      </c>
    </row>
    <row r="5520" spans="3:5" x14ac:dyDescent="0.2">
      <c r="C5520" s="3"/>
      <c r="E5520" s="4" t="str">
        <f t="shared" si="86"/>
        <v>0</v>
      </c>
    </row>
    <row r="5521" spans="3:5" x14ac:dyDescent="0.2">
      <c r="C5521" s="3"/>
      <c r="E5521" s="4" t="str">
        <f t="shared" si="86"/>
        <v>0</v>
      </c>
    </row>
    <row r="5522" spans="3:5" x14ac:dyDescent="0.2">
      <c r="C5522" s="3"/>
      <c r="E5522" s="4" t="str">
        <f t="shared" si="86"/>
        <v>0</v>
      </c>
    </row>
    <row r="5523" spans="3:5" x14ac:dyDescent="0.2">
      <c r="C5523" s="3"/>
      <c r="E5523" s="4" t="str">
        <f t="shared" si="86"/>
        <v>0</v>
      </c>
    </row>
    <row r="5524" spans="3:5" x14ac:dyDescent="0.2">
      <c r="C5524" s="3"/>
      <c r="E5524" s="4" t="str">
        <f t="shared" si="86"/>
        <v>0</v>
      </c>
    </row>
    <row r="5525" spans="3:5" x14ac:dyDescent="0.2">
      <c r="C5525" s="3"/>
      <c r="E5525" s="4" t="str">
        <f t="shared" si="86"/>
        <v>0</v>
      </c>
    </row>
    <row r="5526" spans="3:5" x14ac:dyDescent="0.2">
      <c r="C5526" s="3"/>
      <c r="E5526" s="4" t="str">
        <f t="shared" si="86"/>
        <v>0</v>
      </c>
    </row>
    <row r="5527" spans="3:5" x14ac:dyDescent="0.2">
      <c r="C5527" s="3"/>
      <c r="E5527" s="4" t="str">
        <f t="shared" si="86"/>
        <v>0</v>
      </c>
    </row>
    <row r="5528" spans="3:5" x14ac:dyDescent="0.2">
      <c r="C5528" s="3"/>
      <c r="E5528" s="4" t="str">
        <f t="shared" si="86"/>
        <v>0</v>
      </c>
    </row>
    <row r="5529" spans="3:5" x14ac:dyDescent="0.2">
      <c r="C5529" s="3"/>
      <c r="E5529" s="4" t="str">
        <f t="shared" si="86"/>
        <v>0</v>
      </c>
    </row>
    <row r="5530" spans="3:5" x14ac:dyDescent="0.2">
      <c r="C5530" s="3"/>
      <c r="E5530" s="4" t="str">
        <f t="shared" si="86"/>
        <v>0</v>
      </c>
    </row>
    <row r="5531" spans="3:5" x14ac:dyDescent="0.2">
      <c r="C5531" s="3"/>
      <c r="E5531" s="4" t="str">
        <f t="shared" si="86"/>
        <v>0</v>
      </c>
    </row>
    <row r="5532" spans="3:5" x14ac:dyDescent="0.2">
      <c r="C5532" s="3"/>
      <c r="E5532" s="4" t="str">
        <f t="shared" si="86"/>
        <v>0</v>
      </c>
    </row>
    <row r="5533" spans="3:5" x14ac:dyDescent="0.2">
      <c r="C5533" s="3"/>
      <c r="E5533" s="4" t="str">
        <f t="shared" si="86"/>
        <v>0</v>
      </c>
    </row>
    <row r="5534" spans="3:5" x14ac:dyDescent="0.2">
      <c r="C5534" s="3"/>
      <c r="E5534" s="4" t="str">
        <f t="shared" si="86"/>
        <v>0</v>
      </c>
    </row>
    <row r="5535" spans="3:5" x14ac:dyDescent="0.2">
      <c r="C5535" s="3"/>
      <c r="E5535" s="4" t="str">
        <f t="shared" si="86"/>
        <v>0</v>
      </c>
    </row>
    <row r="5536" spans="3:5" x14ac:dyDescent="0.2">
      <c r="C5536" s="3"/>
      <c r="E5536" s="4" t="str">
        <f t="shared" si="86"/>
        <v>0</v>
      </c>
    </row>
    <row r="5537" spans="3:5" x14ac:dyDescent="0.2">
      <c r="C5537" s="3"/>
      <c r="E5537" s="4" t="str">
        <f t="shared" si="86"/>
        <v>0</v>
      </c>
    </row>
    <row r="5538" spans="3:5" x14ac:dyDescent="0.2">
      <c r="C5538" s="3"/>
      <c r="E5538" s="4" t="str">
        <f t="shared" si="86"/>
        <v>0</v>
      </c>
    </row>
    <row r="5539" spans="3:5" x14ac:dyDescent="0.2">
      <c r="C5539" s="3"/>
      <c r="E5539" s="4" t="str">
        <f t="shared" si="86"/>
        <v>0</v>
      </c>
    </row>
    <row r="5540" spans="3:5" x14ac:dyDescent="0.2">
      <c r="C5540" s="3"/>
      <c r="E5540" s="4" t="str">
        <f t="shared" si="86"/>
        <v>0</v>
      </c>
    </row>
    <row r="5541" spans="3:5" x14ac:dyDescent="0.2">
      <c r="C5541" s="3"/>
      <c r="E5541" s="4" t="str">
        <f t="shared" si="86"/>
        <v>0</v>
      </c>
    </row>
    <row r="5542" spans="3:5" x14ac:dyDescent="0.2">
      <c r="C5542" s="3"/>
      <c r="E5542" s="4" t="str">
        <f t="shared" si="86"/>
        <v>0</v>
      </c>
    </row>
    <row r="5543" spans="3:5" x14ac:dyDescent="0.2">
      <c r="C5543" s="3"/>
      <c r="E5543" s="4" t="str">
        <f t="shared" si="86"/>
        <v>0</v>
      </c>
    </row>
    <row r="5544" spans="3:5" x14ac:dyDescent="0.2">
      <c r="C5544" s="3"/>
      <c r="E5544" s="4" t="str">
        <f t="shared" si="86"/>
        <v>0</v>
      </c>
    </row>
    <row r="5545" spans="3:5" x14ac:dyDescent="0.2">
      <c r="C5545" s="3"/>
      <c r="E5545" s="4" t="str">
        <f t="shared" si="86"/>
        <v>0</v>
      </c>
    </row>
    <row r="5546" spans="3:5" x14ac:dyDescent="0.2">
      <c r="C5546" s="3"/>
      <c r="E5546" s="4" t="str">
        <f t="shared" si="86"/>
        <v>0</v>
      </c>
    </row>
    <row r="5547" spans="3:5" x14ac:dyDescent="0.2">
      <c r="C5547" s="3"/>
      <c r="E5547" s="4" t="str">
        <f t="shared" si="86"/>
        <v>0</v>
      </c>
    </row>
    <row r="5548" spans="3:5" x14ac:dyDescent="0.2">
      <c r="C5548" s="3"/>
      <c r="E5548" s="4" t="str">
        <f t="shared" si="86"/>
        <v>0</v>
      </c>
    </row>
    <row r="5549" spans="3:5" x14ac:dyDescent="0.2">
      <c r="C5549" s="3"/>
      <c r="E5549" s="4" t="str">
        <f t="shared" si="86"/>
        <v>0</v>
      </c>
    </row>
    <row r="5550" spans="3:5" x14ac:dyDescent="0.2">
      <c r="C5550" s="3"/>
      <c r="E5550" s="4" t="str">
        <f t="shared" si="86"/>
        <v>0</v>
      </c>
    </row>
    <row r="5551" spans="3:5" x14ac:dyDescent="0.2">
      <c r="C5551" s="3"/>
      <c r="E5551" s="4" t="str">
        <f t="shared" si="86"/>
        <v>0</v>
      </c>
    </row>
    <row r="5552" spans="3:5" x14ac:dyDescent="0.2">
      <c r="C5552" s="3"/>
      <c r="E5552" s="4" t="str">
        <f t="shared" si="86"/>
        <v>0</v>
      </c>
    </row>
    <row r="5553" spans="3:5" x14ac:dyDescent="0.2">
      <c r="C5553" s="3"/>
      <c r="E5553" s="4" t="str">
        <f t="shared" si="86"/>
        <v>0</v>
      </c>
    </row>
    <row r="5554" spans="3:5" x14ac:dyDescent="0.2">
      <c r="C5554" s="3"/>
      <c r="E5554" s="4" t="str">
        <f t="shared" si="86"/>
        <v>0</v>
      </c>
    </row>
    <row r="5555" spans="3:5" x14ac:dyDescent="0.2">
      <c r="C5555" s="3"/>
      <c r="E5555" s="4" t="str">
        <f t="shared" si="86"/>
        <v>0</v>
      </c>
    </row>
    <row r="5556" spans="3:5" x14ac:dyDescent="0.2">
      <c r="C5556" s="3"/>
      <c r="E5556" s="4" t="str">
        <f t="shared" si="86"/>
        <v>0</v>
      </c>
    </row>
    <row r="5557" spans="3:5" x14ac:dyDescent="0.2">
      <c r="C5557" s="3"/>
      <c r="E5557" s="4" t="str">
        <f t="shared" si="86"/>
        <v>0</v>
      </c>
    </row>
    <row r="5558" spans="3:5" x14ac:dyDescent="0.2">
      <c r="C5558" s="3"/>
      <c r="E5558" s="4" t="str">
        <f t="shared" si="86"/>
        <v>0</v>
      </c>
    </row>
    <row r="5559" spans="3:5" x14ac:dyDescent="0.2">
      <c r="C5559" s="3"/>
      <c r="E5559" s="4" t="str">
        <f t="shared" si="86"/>
        <v>0</v>
      </c>
    </row>
    <row r="5560" spans="3:5" x14ac:dyDescent="0.2">
      <c r="C5560" s="3"/>
      <c r="E5560" s="4" t="str">
        <f t="shared" si="86"/>
        <v>0</v>
      </c>
    </row>
    <row r="5561" spans="3:5" x14ac:dyDescent="0.2">
      <c r="C5561" s="3"/>
      <c r="E5561" s="4" t="str">
        <f t="shared" si="86"/>
        <v>0</v>
      </c>
    </row>
    <row r="5562" spans="3:5" x14ac:dyDescent="0.2">
      <c r="C5562" s="3"/>
      <c r="E5562" s="4" t="str">
        <f t="shared" si="86"/>
        <v>0</v>
      </c>
    </row>
    <row r="5563" spans="3:5" x14ac:dyDescent="0.2">
      <c r="C5563" s="3"/>
      <c r="E5563" s="4" t="str">
        <f t="shared" si="86"/>
        <v>0</v>
      </c>
    </row>
    <row r="5564" spans="3:5" x14ac:dyDescent="0.2">
      <c r="C5564" s="3"/>
      <c r="E5564" s="4" t="str">
        <f t="shared" si="86"/>
        <v>0</v>
      </c>
    </row>
    <row r="5565" spans="3:5" x14ac:dyDescent="0.2">
      <c r="C5565" s="3"/>
      <c r="E5565" s="4" t="str">
        <f t="shared" si="86"/>
        <v>0</v>
      </c>
    </row>
    <row r="5566" spans="3:5" x14ac:dyDescent="0.2">
      <c r="C5566" s="3"/>
      <c r="E5566" s="4" t="str">
        <f t="shared" si="86"/>
        <v>0</v>
      </c>
    </row>
    <row r="5567" spans="3:5" x14ac:dyDescent="0.2">
      <c r="C5567" s="3"/>
      <c r="E5567" s="4" t="str">
        <f t="shared" si="86"/>
        <v>0</v>
      </c>
    </row>
    <row r="5568" spans="3:5" x14ac:dyDescent="0.2">
      <c r="C5568" s="3"/>
      <c r="E5568" s="4" t="str">
        <f t="shared" si="86"/>
        <v>0</v>
      </c>
    </row>
    <row r="5569" spans="3:5" x14ac:dyDescent="0.2">
      <c r="C5569" s="3"/>
      <c r="E5569" s="4" t="str">
        <f t="shared" si="86"/>
        <v>0</v>
      </c>
    </row>
    <row r="5570" spans="3:5" x14ac:dyDescent="0.2">
      <c r="C5570" s="3"/>
      <c r="E5570" s="4" t="str">
        <f t="shared" si="86"/>
        <v>0</v>
      </c>
    </row>
    <row r="5571" spans="3:5" x14ac:dyDescent="0.2">
      <c r="C5571" s="3"/>
      <c r="E5571" s="4" t="str">
        <f t="shared" ref="E5571:E5634" si="87">IF(A5571="","0","X")</f>
        <v>0</v>
      </c>
    </row>
    <row r="5572" spans="3:5" x14ac:dyDescent="0.2">
      <c r="C5572" s="3"/>
      <c r="E5572" s="4" t="str">
        <f t="shared" si="87"/>
        <v>0</v>
      </c>
    </row>
    <row r="5573" spans="3:5" x14ac:dyDescent="0.2">
      <c r="C5573" s="3"/>
      <c r="E5573" s="4" t="str">
        <f t="shared" si="87"/>
        <v>0</v>
      </c>
    </row>
    <row r="5574" spans="3:5" x14ac:dyDescent="0.2">
      <c r="C5574" s="3"/>
      <c r="E5574" s="4" t="str">
        <f t="shared" si="87"/>
        <v>0</v>
      </c>
    </row>
    <row r="5575" spans="3:5" x14ac:dyDescent="0.2">
      <c r="C5575" s="3"/>
      <c r="E5575" s="4" t="str">
        <f t="shared" si="87"/>
        <v>0</v>
      </c>
    </row>
    <row r="5576" spans="3:5" x14ac:dyDescent="0.2">
      <c r="C5576" s="3"/>
      <c r="E5576" s="4" t="str">
        <f t="shared" si="87"/>
        <v>0</v>
      </c>
    </row>
    <row r="5577" spans="3:5" x14ac:dyDescent="0.2">
      <c r="C5577" s="3"/>
      <c r="E5577" s="4" t="str">
        <f t="shared" si="87"/>
        <v>0</v>
      </c>
    </row>
    <row r="5578" spans="3:5" x14ac:dyDescent="0.2">
      <c r="C5578" s="3"/>
      <c r="E5578" s="4" t="str">
        <f t="shared" si="87"/>
        <v>0</v>
      </c>
    </row>
    <row r="5579" spans="3:5" x14ac:dyDescent="0.2">
      <c r="C5579" s="3"/>
      <c r="E5579" s="4" t="str">
        <f t="shared" si="87"/>
        <v>0</v>
      </c>
    </row>
    <row r="5580" spans="3:5" x14ac:dyDescent="0.2">
      <c r="C5580" s="3"/>
      <c r="E5580" s="4" t="str">
        <f t="shared" si="87"/>
        <v>0</v>
      </c>
    </row>
    <row r="5581" spans="3:5" x14ac:dyDescent="0.2">
      <c r="C5581" s="3"/>
      <c r="E5581" s="4" t="str">
        <f t="shared" si="87"/>
        <v>0</v>
      </c>
    </row>
    <row r="5582" spans="3:5" x14ac:dyDescent="0.2">
      <c r="C5582" s="3"/>
      <c r="E5582" s="4" t="str">
        <f t="shared" si="87"/>
        <v>0</v>
      </c>
    </row>
    <row r="5583" spans="3:5" x14ac:dyDescent="0.2">
      <c r="C5583" s="3"/>
      <c r="E5583" s="4" t="str">
        <f t="shared" si="87"/>
        <v>0</v>
      </c>
    </row>
    <row r="5584" spans="3:5" x14ac:dyDescent="0.2">
      <c r="C5584" s="3"/>
      <c r="E5584" s="4" t="str">
        <f t="shared" si="87"/>
        <v>0</v>
      </c>
    </row>
    <row r="5585" spans="3:5" x14ac:dyDescent="0.2">
      <c r="C5585" s="3"/>
      <c r="E5585" s="4" t="str">
        <f t="shared" si="87"/>
        <v>0</v>
      </c>
    </row>
    <row r="5586" spans="3:5" x14ac:dyDescent="0.2">
      <c r="C5586" s="3"/>
      <c r="E5586" s="4" t="str">
        <f t="shared" si="87"/>
        <v>0</v>
      </c>
    </row>
    <row r="5587" spans="3:5" x14ac:dyDescent="0.2">
      <c r="C5587" s="3"/>
      <c r="E5587" s="4" t="str">
        <f t="shared" si="87"/>
        <v>0</v>
      </c>
    </row>
    <row r="5588" spans="3:5" x14ac:dyDescent="0.2">
      <c r="C5588" s="3"/>
      <c r="E5588" s="4" t="str">
        <f t="shared" si="87"/>
        <v>0</v>
      </c>
    </row>
    <row r="5589" spans="3:5" x14ac:dyDescent="0.2">
      <c r="C5589" s="3"/>
      <c r="E5589" s="4" t="str">
        <f t="shared" si="87"/>
        <v>0</v>
      </c>
    </row>
    <row r="5590" spans="3:5" x14ac:dyDescent="0.2">
      <c r="C5590" s="3"/>
      <c r="E5590" s="4" t="str">
        <f t="shared" si="87"/>
        <v>0</v>
      </c>
    </row>
    <row r="5591" spans="3:5" x14ac:dyDescent="0.2">
      <c r="C5591" s="3"/>
      <c r="E5591" s="4" t="str">
        <f t="shared" si="87"/>
        <v>0</v>
      </c>
    </row>
    <row r="5592" spans="3:5" x14ac:dyDescent="0.2">
      <c r="C5592" s="3"/>
      <c r="E5592" s="4" t="str">
        <f t="shared" si="87"/>
        <v>0</v>
      </c>
    </row>
    <row r="5593" spans="3:5" x14ac:dyDescent="0.2">
      <c r="C5593" s="3"/>
      <c r="E5593" s="4" t="str">
        <f t="shared" si="87"/>
        <v>0</v>
      </c>
    </row>
    <row r="5594" spans="3:5" x14ac:dyDescent="0.2">
      <c r="C5594" s="3"/>
      <c r="E5594" s="4" t="str">
        <f t="shared" si="87"/>
        <v>0</v>
      </c>
    </row>
    <row r="5595" spans="3:5" x14ac:dyDescent="0.2">
      <c r="C5595" s="3"/>
      <c r="E5595" s="4" t="str">
        <f t="shared" si="87"/>
        <v>0</v>
      </c>
    </row>
    <row r="5596" spans="3:5" x14ac:dyDescent="0.2">
      <c r="C5596" s="3"/>
      <c r="E5596" s="4" t="str">
        <f t="shared" si="87"/>
        <v>0</v>
      </c>
    </row>
    <row r="5597" spans="3:5" x14ac:dyDescent="0.2">
      <c r="C5597" s="3"/>
      <c r="E5597" s="4" t="str">
        <f t="shared" si="87"/>
        <v>0</v>
      </c>
    </row>
    <row r="5598" spans="3:5" x14ac:dyDescent="0.2">
      <c r="C5598" s="3"/>
      <c r="E5598" s="4" t="str">
        <f t="shared" si="87"/>
        <v>0</v>
      </c>
    </row>
    <row r="5599" spans="3:5" x14ac:dyDescent="0.2">
      <c r="C5599" s="3"/>
      <c r="E5599" s="4" t="str">
        <f t="shared" si="87"/>
        <v>0</v>
      </c>
    </row>
    <row r="5600" spans="3:5" x14ac:dyDescent="0.2">
      <c r="C5600" s="3"/>
      <c r="E5600" s="4" t="str">
        <f t="shared" si="87"/>
        <v>0</v>
      </c>
    </row>
    <row r="5601" spans="3:5" x14ac:dyDescent="0.2">
      <c r="C5601" s="3"/>
      <c r="E5601" s="4" t="str">
        <f t="shared" si="87"/>
        <v>0</v>
      </c>
    </row>
    <row r="5602" spans="3:5" x14ac:dyDescent="0.2">
      <c r="C5602" s="3"/>
      <c r="E5602" s="4" t="str">
        <f t="shared" si="87"/>
        <v>0</v>
      </c>
    </row>
    <row r="5603" spans="3:5" x14ac:dyDescent="0.2">
      <c r="C5603" s="3"/>
      <c r="E5603" s="4" t="str">
        <f t="shared" si="87"/>
        <v>0</v>
      </c>
    </row>
    <row r="5604" spans="3:5" x14ac:dyDescent="0.2">
      <c r="C5604" s="3"/>
      <c r="E5604" s="4" t="str">
        <f t="shared" si="87"/>
        <v>0</v>
      </c>
    </row>
    <row r="5605" spans="3:5" x14ac:dyDescent="0.2">
      <c r="C5605" s="3"/>
      <c r="E5605" s="4" t="str">
        <f t="shared" si="87"/>
        <v>0</v>
      </c>
    </row>
    <row r="5606" spans="3:5" x14ac:dyDescent="0.2">
      <c r="C5606" s="3"/>
      <c r="E5606" s="4" t="str">
        <f t="shared" si="87"/>
        <v>0</v>
      </c>
    </row>
    <row r="5607" spans="3:5" x14ac:dyDescent="0.2">
      <c r="C5607" s="3"/>
      <c r="E5607" s="4" t="str">
        <f t="shared" si="87"/>
        <v>0</v>
      </c>
    </row>
    <row r="5608" spans="3:5" x14ac:dyDescent="0.2">
      <c r="C5608" s="3"/>
      <c r="E5608" s="4" t="str">
        <f t="shared" si="87"/>
        <v>0</v>
      </c>
    </row>
    <row r="5609" spans="3:5" x14ac:dyDescent="0.2">
      <c r="C5609" s="3"/>
      <c r="E5609" s="4" t="str">
        <f t="shared" si="87"/>
        <v>0</v>
      </c>
    </row>
    <row r="5610" spans="3:5" x14ac:dyDescent="0.2">
      <c r="C5610" s="3"/>
      <c r="E5610" s="4" t="str">
        <f t="shared" si="87"/>
        <v>0</v>
      </c>
    </row>
    <row r="5611" spans="3:5" x14ac:dyDescent="0.2">
      <c r="C5611" s="3"/>
      <c r="E5611" s="4" t="str">
        <f t="shared" si="87"/>
        <v>0</v>
      </c>
    </row>
    <row r="5612" spans="3:5" x14ac:dyDescent="0.2">
      <c r="C5612" s="3"/>
      <c r="E5612" s="4" t="str">
        <f t="shared" si="87"/>
        <v>0</v>
      </c>
    </row>
    <row r="5613" spans="3:5" x14ac:dyDescent="0.2">
      <c r="C5613" s="3"/>
      <c r="E5613" s="4" t="str">
        <f t="shared" si="87"/>
        <v>0</v>
      </c>
    </row>
    <row r="5614" spans="3:5" x14ac:dyDescent="0.2">
      <c r="C5614" s="3"/>
      <c r="E5614" s="4" t="str">
        <f t="shared" si="87"/>
        <v>0</v>
      </c>
    </row>
    <row r="5615" spans="3:5" x14ac:dyDescent="0.2">
      <c r="C5615" s="3"/>
      <c r="E5615" s="4" t="str">
        <f t="shared" si="87"/>
        <v>0</v>
      </c>
    </row>
    <row r="5616" spans="3:5" x14ac:dyDescent="0.2">
      <c r="C5616" s="3"/>
      <c r="E5616" s="4" t="str">
        <f t="shared" si="87"/>
        <v>0</v>
      </c>
    </row>
    <row r="5617" spans="3:5" x14ac:dyDescent="0.2">
      <c r="C5617" s="3"/>
      <c r="E5617" s="4" t="str">
        <f t="shared" si="87"/>
        <v>0</v>
      </c>
    </row>
    <row r="5618" spans="3:5" x14ac:dyDescent="0.2">
      <c r="C5618" s="3"/>
      <c r="E5618" s="4" t="str">
        <f t="shared" si="87"/>
        <v>0</v>
      </c>
    </row>
    <row r="5619" spans="3:5" x14ac:dyDescent="0.2">
      <c r="C5619" s="3"/>
      <c r="E5619" s="4" t="str">
        <f t="shared" si="87"/>
        <v>0</v>
      </c>
    </row>
    <row r="5620" spans="3:5" x14ac:dyDescent="0.2">
      <c r="C5620" s="3"/>
      <c r="E5620" s="4" t="str">
        <f t="shared" si="87"/>
        <v>0</v>
      </c>
    </row>
    <row r="5621" spans="3:5" x14ac:dyDescent="0.2">
      <c r="C5621" s="3"/>
      <c r="E5621" s="4" t="str">
        <f t="shared" si="87"/>
        <v>0</v>
      </c>
    </row>
    <row r="5622" spans="3:5" x14ac:dyDescent="0.2">
      <c r="C5622" s="3"/>
      <c r="E5622" s="4" t="str">
        <f t="shared" si="87"/>
        <v>0</v>
      </c>
    </row>
    <row r="5623" spans="3:5" x14ac:dyDescent="0.2">
      <c r="C5623" s="3"/>
      <c r="E5623" s="4" t="str">
        <f t="shared" si="87"/>
        <v>0</v>
      </c>
    </row>
    <row r="5624" spans="3:5" x14ac:dyDescent="0.2">
      <c r="C5624" s="3"/>
      <c r="E5624" s="4" t="str">
        <f t="shared" si="87"/>
        <v>0</v>
      </c>
    </row>
    <row r="5625" spans="3:5" x14ac:dyDescent="0.2">
      <c r="C5625" s="3"/>
      <c r="E5625" s="4" t="str">
        <f t="shared" si="87"/>
        <v>0</v>
      </c>
    </row>
    <row r="5626" spans="3:5" x14ac:dyDescent="0.2">
      <c r="C5626" s="3"/>
      <c r="E5626" s="4" t="str">
        <f t="shared" si="87"/>
        <v>0</v>
      </c>
    </row>
    <row r="5627" spans="3:5" x14ac:dyDescent="0.2">
      <c r="C5627" s="3"/>
      <c r="E5627" s="4" t="str">
        <f t="shared" si="87"/>
        <v>0</v>
      </c>
    </row>
    <row r="5628" spans="3:5" x14ac:dyDescent="0.2">
      <c r="C5628" s="3"/>
      <c r="E5628" s="4" t="str">
        <f t="shared" si="87"/>
        <v>0</v>
      </c>
    </row>
    <row r="5629" spans="3:5" x14ac:dyDescent="0.2">
      <c r="C5629" s="3"/>
      <c r="E5629" s="4" t="str">
        <f t="shared" si="87"/>
        <v>0</v>
      </c>
    </row>
    <row r="5630" spans="3:5" x14ac:dyDescent="0.2">
      <c r="C5630" s="3"/>
      <c r="E5630" s="4" t="str">
        <f t="shared" si="87"/>
        <v>0</v>
      </c>
    </row>
    <row r="5631" spans="3:5" x14ac:dyDescent="0.2">
      <c r="C5631" s="3"/>
      <c r="E5631" s="4" t="str">
        <f t="shared" si="87"/>
        <v>0</v>
      </c>
    </row>
    <row r="5632" spans="3:5" x14ac:dyDescent="0.2">
      <c r="C5632" s="3"/>
      <c r="E5632" s="4" t="str">
        <f t="shared" si="87"/>
        <v>0</v>
      </c>
    </row>
    <row r="5633" spans="3:5" x14ac:dyDescent="0.2">
      <c r="C5633" s="3"/>
      <c r="E5633" s="4" t="str">
        <f t="shared" si="87"/>
        <v>0</v>
      </c>
    </row>
    <row r="5634" spans="3:5" x14ac:dyDescent="0.2">
      <c r="C5634" s="3"/>
      <c r="E5634" s="4" t="str">
        <f t="shared" si="87"/>
        <v>0</v>
      </c>
    </row>
    <row r="5635" spans="3:5" x14ac:dyDescent="0.2">
      <c r="C5635" s="3"/>
      <c r="E5635" s="4" t="str">
        <f t="shared" ref="E5635:E5698" si="88">IF(A5635="","0","X")</f>
        <v>0</v>
      </c>
    </row>
    <row r="5636" spans="3:5" x14ac:dyDescent="0.2">
      <c r="C5636" s="3"/>
      <c r="E5636" s="4" t="str">
        <f t="shared" si="88"/>
        <v>0</v>
      </c>
    </row>
    <row r="5637" spans="3:5" x14ac:dyDescent="0.2">
      <c r="C5637" s="3"/>
      <c r="E5637" s="4" t="str">
        <f t="shared" si="88"/>
        <v>0</v>
      </c>
    </row>
    <row r="5638" spans="3:5" x14ac:dyDescent="0.2">
      <c r="C5638" s="3"/>
      <c r="E5638" s="4" t="str">
        <f t="shared" si="88"/>
        <v>0</v>
      </c>
    </row>
    <row r="5639" spans="3:5" x14ac:dyDescent="0.2">
      <c r="C5639" s="3"/>
      <c r="E5639" s="4" t="str">
        <f t="shared" si="88"/>
        <v>0</v>
      </c>
    </row>
    <row r="5640" spans="3:5" x14ac:dyDescent="0.2">
      <c r="C5640" s="3"/>
      <c r="E5640" s="4" t="str">
        <f t="shared" si="88"/>
        <v>0</v>
      </c>
    </row>
    <row r="5641" spans="3:5" x14ac:dyDescent="0.2">
      <c r="C5641" s="3"/>
      <c r="E5641" s="4" t="str">
        <f t="shared" si="88"/>
        <v>0</v>
      </c>
    </row>
    <row r="5642" spans="3:5" x14ac:dyDescent="0.2">
      <c r="C5642" s="3"/>
      <c r="E5642" s="4" t="str">
        <f t="shared" si="88"/>
        <v>0</v>
      </c>
    </row>
    <row r="5643" spans="3:5" x14ac:dyDescent="0.2">
      <c r="C5643" s="3"/>
      <c r="E5643" s="4" t="str">
        <f t="shared" si="88"/>
        <v>0</v>
      </c>
    </row>
    <row r="5644" spans="3:5" x14ac:dyDescent="0.2">
      <c r="C5644" s="3"/>
      <c r="E5644" s="4" t="str">
        <f t="shared" si="88"/>
        <v>0</v>
      </c>
    </row>
    <row r="5645" spans="3:5" x14ac:dyDescent="0.2">
      <c r="C5645" s="3"/>
      <c r="E5645" s="4" t="str">
        <f t="shared" si="88"/>
        <v>0</v>
      </c>
    </row>
    <row r="5646" spans="3:5" x14ac:dyDescent="0.2">
      <c r="C5646" s="3"/>
      <c r="E5646" s="4" t="str">
        <f t="shared" si="88"/>
        <v>0</v>
      </c>
    </row>
    <row r="5647" spans="3:5" x14ac:dyDescent="0.2">
      <c r="C5647" s="3"/>
      <c r="E5647" s="4" t="str">
        <f t="shared" si="88"/>
        <v>0</v>
      </c>
    </row>
    <row r="5648" spans="3:5" x14ac:dyDescent="0.2">
      <c r="C5648" s="3"/>
      <c r="E5648" s="4" t="str">
        <f t="shared" si="88"/>
        <v>0</v>
      </c>
    </row>
    <row r="5649" spans="3:5" x14ac:dyDescent="0.2">
      <c r="C5649" s="3"/>
      <c r="E5649" s="4" t="str">
        <f t="shared" si="88"/>
        <v>0</v>
      </c>
    </row>
    <row r="5650" spans="3:5" x14ac:dyDescent="0.2">
      <c r="C5650" s="3"/>
      <c r="E5650" s="4" t="str">
        <f t="shared" si="88"/>
        <v>0</v>
      </c>
    </row>
    <row r="5651" spans="3:5" x14ac:dyDescent="0.2">
      <c r="C5651" s="3"/>
      <c r="E5651" s="4" t="str">
        <f t="shared" si="88"/>
        <v>0</v>
      </c>
    </row>
    <row r="5652" spans="3:5" x14ac:dyDescent="0.2">
      <c r="C5652" s="3"/>
      <c r="E5652" s="4" t="str">
        <f t="shared" si="88"/>
        <v>0</v>
      </c>
    </row>
    <row r="5653" spans="3:5" x14ac:dyDescent="0.2">
      <c r="C5653" s="3"/>
      <c r="E5653" s="4" t="str">
        <f t="shared" si="88"/>
        <v>0</v>
      </c>
    </row>
    <row r="5654" spans="3:5" x14ac:dyDescent="0.2">
      <c r="C5654" s="3"/>
      <c r="E5654" s="4" t="str">
        <f t="shared" si="88"/>
        <v>0</v>
      </c>
    </row>
    <row r="5655" spans="3:5" x14ac:dyDescent="0.2">
      <c r="C5655" s="3"/>
      <c r="E5655" s="4" t="str">
        <f t="shared" si="88"/>
        <v>0</v>
      </c>
    </row>
    <row r="5656" spans="3:5" x14ac:dyDescent="0.2">
      <c r="C5656" s="3"/>
      <c r="E5656" s="4" t="str">
        <f t="shared" si="88"/>
        <v>0</v>
      </c>
    </row>
    <row r="5657" spans="3:5" x14ac:dyDescent="0.2">
      <c r="C5657" s="3"/>
      <c r="E5657" s="4" t="str">
        <f t="shared" si="88"/>
        <v>0</v>
      </c>
    </row>
    <row r="5658" spans="3:5" x14ac:dyDescent="0.2">
      <c r="C5658" s="3"/>
      <c r="E5658" s="4" t="str">
        <f t="shared" si="88"/>
        <v>0</v>
      </c>
    </row>
    <row r="5659" spans="3:5" x14ac:dyDescent="0.2">
      <c r="C5659" s="3"/>
      <c r="E5659" s="4" t="str">
        <f t="shared" si="88"/>
        <v>0</v>
      </c>
    </row>
    <row r="5660" spans="3:5" x14ac:dyDescent="0.2">
      <c r="C5660" s="3"/>
      <c r="E5660" s="4" t="str">
        <f t="shared" si="88"/>
        <v>0</v>
      </c>
    </row>
    <row r="5661" spans="3:5" x14ac:dyDescent="0.2">
      <c r="C5661" s="3"/>
      <c r="E5661" s="4" t="str">
        <f t="shared" si="88"/>
        <v>0</v>
      </c>
    </row>
    <row r="5662" spans="3:5" x14ac:dyDescent="0.2">
      <c r="C5662" s="3"/>
      <c r="E5662" s="4" t="str">
        <f t="shared" si="88"/>
        <v>0</v>
      </c>
    </row>
    <row r="5663" spans="3:5" x14ac:dyDescent="0.2">
      <c r="C5663" s="3"/>
      <c r="E5663" s="4" t="str">
        <f t="shared" si="88"/>
        <v>0</v>
      </c>
    </row>
    <row r="5664" spans="3:5" x14ac:dyDescent="0.2">
      <c r="C5664" s="3"/>
      <c r="E5664" s="4" t="str">
        <f t="shared" si="88"/>
        <v>0</v>
      </c>
    </row>
    <row r="5665" spans="3:5" x14ac:dyDescent="0.2">
      <c r="C5665" s="3"/>
      <c r="E5665" s="4" t="str">
        <f t="shared" si="88"/>
        <v>0</v>
      </c>
    </row>
    <row r="5666" spans="3:5" x14ac:dyDescent="0.2">
      <c r="C5666" s="3"/>
      <c r="E5666" s="4" t="str">
        <f t="shared" si="88"/>
        <v>0</v>
      </c>
    </row>
    <row r="5667" spans="3:5" x14ac:dyDescent="0.2">
      <c r="C5667" s="3"/>
      <c r="E5667" s="4" t="str">
        <f t="shared" si="88"/>
        <v>0</v>
      </c>
    </row>
    <row r="5668" spans="3:5" x14ac:dyDescent="0.2">
      <c r="C5668" s="3"/>
      <c r="E5668" s="4" t="str">
        <f t="shared" si="88"/>
        <v>0</v>
      </c>
    </row>
    <row r="5669" spans="3:5" x14ac:dyDescent="0.2">
      <c r="C5669" s="3"/>
      <c r="E5669" s="4" t="str">
        <f t="shared" si="88"/>
        <v>0</v>
      </c>
    </row>
    <row r="5670" spans="3:5" x14ac:dyDescent="0.2">
      <c r="C5670" s="3"/>
      <c r="E5670" s="4" t="str">
        <f t="shared" si="88"/>
        <v>0</v>
      </c>
    </row>
    <row r="5671" spans="3:5" x14ac:dyDescent="0.2">
      <c r="C5671" s="3"/>
      <c r="E5671" s="4" t="str">
        <f t="shared" si="88"/>
        <v>0</v>
      </c>
    </row>
    <row r="5672" spans="3:5" x14ac:dyDescent="0.2">
      <c r="C5672" s="3"/>
      <c r="E5672" s="4" t="str">
        <f t="shared" si="88"/>
        <v>0</v>
      </c>
    </row>
    <row r="5673" spans="3:5" x14ac:dyDescent="0.2">
      <c r="C5673" s="3"/>
      <c r="E5673" s="4" t="str">
        <f t="shared" si="88"/>
        <v>0</v>
      </c>
    </row>
    <row r="5674" spans="3:5" x14ac:dyDescent="0.2">
      <c r="C5674" s="3"/>
      <c r="E5674" s="4" t="str">
        <f t="shared" si="88"/>
        <v>0</v>
      </c>
    </row>
    <row r="5675" spans="3:5" x14ac:dyDescent="0.2">
      <c r="C5675" s="3"/>
      <c r="E5675" s="4" t="str">
        <f t="shared" si="88"/>
        <v>0</v>
      </c>
    </row>
    <row r="5676" spans="3:5" x14ac:dyDescent="0.2">
      <c r="C5676" s="3"/>
      <c r="E5676" s="4" t="str">
        <f t="shared" si="88"/>
        <v>0</v>
      </c>
    </row>
    <row r="5677" spans="3:5" x14ac:dyDescent="0.2">
      <c r="C5677" s="3"/>
      <c r="E5677" s="4" t="str">
        <f t="shared" si="88"/>
        <v>0</v>
      </c>
    </row>
    <row r="5678" spans="3:5" x14ac:dyDescent="0.2">
      <c r="C5678" s="3"/>
      <c r="E5678" s="4" t="str">
        <f t="shared" si="88"/>
        <v>0</v>
      </c>
    </row>
    <row r="5679" spans="3:5" x14ac:dyDescent="0.2">
      <c r="C5679" s="3"/>
      <c r="E5679" s="4" t="str">
        <f t="shared" si="88"/>
        <v>0</v>
      </c>
    </row>
    <row r="5680" spans="3:5" x14ac:dyDescent="0.2">
      <c r="C5680" s="3"/>
      <c r="E5680" s="4" t="str">
        <f t="shared" si="88"/>
        <v>0</v>
      </c>
    </row>
    <row r="5681" spans="3:5" x14ac:dyDescent="0.2">
      <c r="C5681" s="3"/>
      <c r="E5681" s="4" t="str">
        <f t="shared" si="88"/>
        <v>0</v>
      </c>
    </row>
    <row r="5682" spans="3:5" x14ac:dyDescent="0.2">
      <c r="C5682" s="3"/>
      <c r="E5682" s="4" t="str">
        <f t="shared" si="88"/>
        <v>0</v>
      </c>
    </row>
    <row r="5683" spans="3:5" x14ac:dyDescent="0.2">
      <c r="C5683" s="3"/>
      <c r="E5683" s="4" t="str">
        <f t="shared" si="88"/>
        <v>0</v>
      </c>
    </row>
    <row r="5684" spans="3:5" x14ac:dyDescent="0.2">
      <c r="C5684" s="3"/>
      <c r="E5684" s="4" t="str">
        <f t="shared" si="88"/>
        <v>0</v>
      </c>
    </row>
    <row r="5685" spans="3:5" x14ac:dyDescent="0.2">
      <c r="C5685" s="3"/>
      <c r="E5685" s="4" t="str">
        <f t="shared" si="88"/>
        <v>0</v>
      </c>
    </row>
    <row r="5686" spans="3:5" x14ac:dyDescent="0.2">
      <c r="C5686" s="3"/>
      <c r="E5686" s="4" t="str">
        <f t="shared" si="88"/>
        <v>0</v>
      </c>
    </row>
    <row r="5687" spans="3:5" x14ac:dyDescent="0.2">
      <c r="C5687" s="3"/>
      <c r="E5687" s="4" t="str">
        <f t="shared" si="88"/>
        <v>0</v>
      </c>
    </row>
    <row r="5688" spans="3:5" x14ac:dyDescent="0.2">
      <c r="C5688" s="3"/>
      <c r="E5688" s="4" t="str">
        <f t="shared" si="88"/>
        <v>0</v>
      </c>
    </row>
    <row r="5689" spans="3:5" x14ac:dyDescent="0.2">
      <c r="C5689" s="3"/>
      <c r="E5689" s="4" t="str">
        <f t="shared" si="88"/>
        <v>0</v>
      </c>
    </row>
    <row r="5690" spans="3:5" x14ac:dyDescent="0.2">
      <c r="C5690" s="3"/>
      <c r="E5690" s="4" t="str">
        <f t="shared" si="88"/>
        <v>0</v>
      </c>
    </row>
    <row r="5691" spans="3:5" x14ac:dyDescent="0.2">
      <c r="C5691" s="3"/>
      <c r="E5691" s="4" t="str">
        <f t="shared" si="88"/>
        <v>0</v>
      </c>
    </row>
    <row r="5692" spans="3:5" x14ac:dyDescent="0.2">
      <c r="C5692" s="3"/>
      <c r="E5692" s="4" t="str">
        <f t="shared" si="88"/>
        <v>0</v>
      </c>
    </row>
    <row r="5693" spans="3:5" x14ac:dyDescent="0.2">
      <c r="C5693" s="3"/>
      <c r="E5693" s="4" t="str">
        <f t="shared" si="88"/>
        <v>0</v>
      </c>
    </row>
    <row r="5694" spans="3:5" x14ac:dyDescent="0.2">
      <c r="C5694" s="3"/>
      <c r="E5694" s="4" t="str">
        <f t="shared" si="88"/>
        <v>0</v>
      </c>
    </row>
    <row r="5695" spans="3:5" x14ac:dyDescent="0.2">
      <c r="C5695" s="3"/>
      <c r="E5695" s="4" t="str">
        <f t="shared" si="88"/>
        <v>0</v>
      </c>
    </row>
    <row r="5696" spans="3:5" x14ac:dyDescent="0.2">
      <c r="C5696" s="3"/>
      <c r="E5696" s="4" t="str">
        <f t="shared" si="88"/>
        <v>0</v>
      </c>
    </row>
    <row r="5697" spans="3:5" x14ac:dyDescent="0.2">
      <c r="C5697" s="3"/>
      <c r="E5697" s="4" t="str">
        <f t="shared" si="88"/>
        <v>0</v>
      </c>
    </row>
    <row r="5698" spans="3:5" x14ac:dyDescent="0.2">
      <c r="C5698" s="3"/>
      <c r="E5698" s="4" t="str">
        <f t="shared" si="88"/>
        <v>0</v>
      </c>
    </row>
    <row r="5699" spans="3:5" x14ac:dyDescent="0.2">
      <c r="C5699" s="3"/>
      <c r="E5699" s="4" t="str">
        <f t="shared" ref="E5699:E5762" si="89">IF(A5699="","0","X")</f>
        <v>0</v>
      </c>
    </row>
    <row r="5700" spans="3:5" x14ac:dyDescent="0.2">
      <c r="C5700" s="3"/>
      <c r="E5700" s="4" t="str">
        <f t="shared" si="89"/>
        <v>0</v>
      </c>
    </row>
    <row r="5701" spans="3:5" x14ac:dyDescent="0.2">
      <c r="C5701" s="3"/>
      <c r="E5701" s="4" t="str">
        <f t="shared" si="89"/>
        <v>0</v>
      </c>
    </row>
    <row r="5702" spans="3:5" x14ac:dyDescent="0.2">
      <c r="C5702" s="3"/>
      <c r="E5702" s="4" t="str">
        <f t="shared" si="89"/>
        <v>0</v>
      </c>
    </row>
    <row r="5703" spans="3:5" x14ac:dyDescent="0.2">
      <c r="C5703" s="3"/>
      <c r="E5703" s="4" t="str">
        <f t="shared" si="89"/>
        <v>0</v>
      </c>
    </row>
    <row r="5704" spans="3:5" x14ac:dyDescent="0.2">
      <c r="C5704" s="3"/>
      <c r="E5704" s="4" t="str">
        <f t="shared" si="89"/>
        <v>0</v>
      </c>
    </row>
    <row r="5705" spans="3:5" x14ac:dyDescent="0.2">
      <c r="C5705" s="3"/>
      <c r="E5705" s="4" t="str">
        <f t="shared" si="89"/>
        <v>0</v>
      </c>
    </row>
    <row r="5706" spans="3:5" x14ac:dyDescent="0.2">
      <c r="C5706" s="3"/>
      <c r="E5706" s="4" t="str">
        <f t="shared" si="89"/>
        <v>0</v>
      </c>
    </row>
    <row r="5707" spans="3:5" x14ac:dyDescent="0.2">
      <c r="C5707" s="3"/>
      <c r="E5707" s="4" t="str">
        <f t="shared" si="89"/>
        <v>0</v>
      </c>
    </row>
    <row r="5708" spans="3:5" x14ac:dyDescent="0.2">
      <c r="C5708" s="3"/>
      <c r="E5708" s="4" t="str">
        <f t="shared" si="89"/>
        <v>0</v>
      </c>
    </row>
    <row r="5709" spans="3:5" x14ac:dyDescent="0.2">
      <c r="C5709" s="3"/>
      <c r="E5709" s="4" t="str">
        <f t="shared" si="89"/>
        <v>0</v>
      </c>
    </row>
    <row r="5710" spans="3:5" x14ac:dyDescent="0.2">
      <c r="C5710" s="3"/>
      <c r="E5710" s="4" t="str">
        <f t="shared" si="89"/>
        <v>0</v>
      </c>
    </row>
    <row r="5711" spans="3:5" x14ac:dyDescent="0.2">
      <c r="C5711" s="3"/>
      <c r="E5711" s="4" t="str">
        <f t="shared" si="89"/>
        <v>0</v>
      </c>
    </row>
    <row r="5712" spans="3:5" x14ac:dyDescent="0.2">
      <c r="C5712" s="3"/>
      <c r="E5712" s="4" t="str">
        <f t="shared" si="89"/>
        <v>0</v>
      </c>
    </row>
    <row r="5713" spans="3:5" x14ac:dyDescent="0.2">
      <c r="C5713" s="3"/>
      <c r="E5713" s="4" t="str">
        <f t="shared" si="89"/>
        <v>0</v>
      </c>
    </row>
    <row r="5714" spans="3:5" x14ac:dyDescent="0.2">
      <c r="C5714" s="3"/>
      <c r="E5714" s="4" t="str">
        <f t="shared" si="89"/>
        <v>0</v>
      </c>
    </row>
    <row r="5715" spans="3:5" x14ac:dyDescent="0.2">
      <c r="C5715" s="3"/>
      <c r="E5715" s="4" t="str">
        <f t="shared" si="89"/>
        <v>0</v>
      </c>
    </row>
    <row r="5716" spans="3:5" x14ac:dyDescent="0.2">
      <c r="C5716" s="3"/>
      <c r="E5716" s="4" t="str">
        <f t="shared" si="89"/>
        <v>0</v>
      </c>
    </row>
    <row r="5717" spans="3:5" x14ac:dyDescent="0.2">
      <c r="C5717" s="3"/>
      <c r="E5717" s="4" t="str">
        <f t="shared" si="89"/>
        <v>0</v>
      </c>
    </row>
    <row r="5718" spans="3:5" x14ac:dyDescent="0.2">
      <c r="C5718" s="3"/>
      <c r="E5718" s="4" t="str">
        <f t="shared" si="89"/>
        <v>0</v>
      </c>
    </row>
    <row r="5719" spans="3:5" x14ac:dyDescent="0.2">
      <c r="C5719" s="3"/>
      <c r="E5719" s="4" t="str">
        <f t="shared" si="89"/>
        <v>0</v>
      </c>
    </row>
    <row r="5720" spans="3:5" x14ac:dyDescent="0.2">
      <c r="C5720" s="3"/>
      <c r="E5720" s="4" t="str">
        <f t="shared" si="89"/>
        <v>0</v>
      </c>
    </row>
    <row r="5721" spans="3:5" x14ac:dyDescent="0.2">
      <c r="C5721" s="3"/>
      <c r="E5721" s="4" t="str">
        <f t="shared" si="89"/>
        <v>0</v>
      </c>
    </row>
    <row r="5722" spans="3:5" x14ac:dyDescent="0.2">
      <c r="C5722" s="3"/>
      <c r="E5722" s="4" t="str">
        <f t="shared" si="89"/>
        <v>0</v>
      </c>
    </row>
    <row r="5723" spans="3:5" x14ac:dyDescent="0.2">
      <c r="C5723" s="3"/>
      <c r="E5723" s="4" t="str">
        <f t="shared" si="89"/>
        <v>0</v>
      </c>
    </row>
    <row r="5724" spans="3:5" x14ac:dyDescent="0.2">
      <c r="C5724" s="3"/>
      <c r="E5724" s="4" t="str">
        <f t="shared" si="89"/>
        <v>0</v>
      </c>
    </row>
    <row r="5725" spans="3:5" x14ac:dyDescent="0.2">
      <c r="C5725" s="3"/>
      <c r="E5725" s="4" t="str">
        <f t="shared" si="89"/>
        <v>0</v>
      </c>
    </row>
    <row r="5726" spans="3:5" x14ac:dyDescent="0.2">
      <c r="C5726" s="3"/>
      <c r="E5726" s="4" t="str">
        <f t="shared" si="89"/>
        <v>0</v>
      </c>
    </row>
    <row r="5727" spans="3:5" x14ac:dyDescent="0.2">
      <c r="C5727" s="3"/>
      <c r="E5727" s="4" t="str">
        <f t="shared" si="89"/>
        <v>0</v>
      </c>
    </row>
    <row r="5728" spans="3:5" x14ac:dyDescent="0.2">
      <c r="C5728" s="3"/>
      <c r="E5728" s="4" t="str">
        <f t="shared" si="89"/>
        <v>0</v>
      </c>
    </row>
    <row r="5729" spans="3:5" x14ac:dyDescent="0.2">
      <c r="C5729" s="3"/>
      <c r="E5729" s="4" t="str">
        <f t="shared" si="89"/>
        <v>0</v>
      </c>
    </row>
    <row r="5730" spans="3:5" x14ac:dyDescent="0.2">
      <c r="C5730" s="3"/>
      <c r="E5730" s="4" t="str">
        <f t="shared" si="89"/>
        <v>0</v>
      </c>
    </row>
    <row r="5731" spans="3:5" x14ac:dyDescent="0.2">
      <c r="C5731" s="3"/>
      <c r="E5731" s="4" t="str">
        <f t="shared" si="89"/>
        <v>0</v>
      </c>
    </row>
    <row r="5732" spans="3:5" x14ac:dyDescent="0.2">
      <c r="C5732" s="3"/>
      <c r="E5732" s="4" t="str">
        <f t="shared" si="89"/>
        <v>0</v>
      </c>
    </row>
    <row r="5733" spans="3:5" x14ac:dyDescent="0.2">
      <c r="C5733" s="3"/>
      <c r="E5733" s="4" t="str">
        <f t="shared" si="89"/>
        <v>0</v>
      </c>
    </row>
    <row r="5734" spans="3:5" x14ac:dyDescent="0.2">
      <c r="C5734" s="3"/>
      <c r="E5734" s="4" t="str">
        <f t="shared" si="89"/>
        <v>0</v>
      </c>
    </row>
    <row r="5735" spans="3:5" x14ac:dyDescent="0.2">
      <c r="C5735" s="3"/>
      <c r="E5735" s="4" t="str">
        <f t="shared" si="89"/>
        <v>0</v>
      </c>
    </row>
    <row r="5736" spans="3:5" x14ac:dyDescent="0.2">
      <c r="C5736" s="3"/>
      <c r="E5736" s="4" t="str">
        <f t="shared" si="89"/>
        <v>0</v>
      </c>
    </row>
    <row r="5737" spans="3:5" x14ac:dyDescent="0.2">
      <c r="C5737" s="3"/>
      <c r="E5737" s="4" t="str">
        <f t="shared" si="89"/>
        <v>0</v>
      </c>
    </row>
    <row r="5738" spans="3:5" x14ac:dyDescent="0.2">
      <c r="C5738" s="3"/>
      <c r="E5738" s="4" t="str">
        <f t="shared" si="89"/>
        <v>0</v>
      </c>
    </row>
    <row r="5739" spans="3:5" x14ac:dyDescent="0.2">
      <c r="C5739" s="3"/>
      <c r="E5739" s="4" t="str">
        <f t="shared" si="89"/>
        <v>0</v>
      </c>
    </row>
    <row r="5740" spans="3:5" x14ac:dyDescent="0.2">
      <c r="C5740" s="3"/>
      <c r="E5740" s="4" t="str">
        <f t="shared" si="89"/>
        <v>0</v>
      </c>
    </row>
    <row r="5741" spans="3:5" x14ac:dyDescent="0.2">
      <c r="C5741" s="3"/>
      <c r="E5741" s="4" t="str">
        <f t="shared" si="89"/>
        <v>0</v>
      </c>
    </row>
    <row r="5742" spans="3:5" x14ac:dyDescent="0.2">
      <c r="C5742" s="3"/>
      <c r="E5742" s="4" t="str">
        <f t="shared" si="89"/>
        <v>0</v>
      </c>
    </row>
    <row r="5743" spans="3:5" x14ac:dyDescent="0.2">
      <c r="C5743" s="3"/>
      <c r="E5743" s="4" t="str">
        <f t="shared" si="89"/>
        <v>0</v>
      </c>
    </row>
    <row r="5744" spans="3:5" x14ac:dyDescent="0.2">
      <c r="C5744" s="3"/>
      <c r="E5744" s="4" t="str">
        <f t="shared" si="89"/>
        <v>0</v>
      </c>
    </row>
    <row r="5745" spans="3:5" x14ac:dyDescent="0.2">
      <c r="C5745" s="3"/>
      <c r="E5745" s="4" t="str">
        <f t="shared" si="89"/>
        <v>0</v>
      </c>
    </row>
    <row r="5746" spans="3:5" x14ac:dyDescent="0.2">
      <c r="C5746" s="3"/>
      <c r="E5746" s="4" t="str">
        <f t="shared" si="89"/>
        <v>0</v>
      </c>
    </row>
    <row r="5747" spans="3:5" x14ac:dyDescent="0.2">
      <c r="C5747" s="3"/>
      <c r="E5747" s="4" t="str">
        <f t="shared" si="89"/>
        <v>0</v>
      </c>
    </row>
    <row r="5748" spans="3:5" x14ac:dyDescent="0.2">
      <c r="C5748" s="3"/>
      <c r="E5748" s="4" t="str">
        <f t="shared" si="89"/>
        <v>0</v>
      </c>
    </row>
    <row r="5749" spans="3:5" x14ac:dyDescent="0.2">
      <c r="C5749" s="3"/>
      <c r="E5749" s="4" t="str">
        <f t="shared" si="89"/>
        <v>0</v>
      </c>
    </row>
    <row r="5750" spans="3:5" x14ac:dyDescent="0.2">
      <c r="C5750" s="3"/>
      <c r="E5750" s="4" t="str">
        <f t="shared" si="89"/>
        <v>0</v>
      </c>
    </row>
    <row r="5751" spans="3:5" x14ac:dyDescent="0.2">
      <c r="C5751" s="3"/>
      <c r="E5751" s="4" t="str">
        <f t="shared" si="89"/>
        <v>0</v>
      </c>
    </row>
    <row r="5752" spans="3:5" x14ac:dyDescent="0.2">
      <c r="C5752" s="3"/>
      <c r="E5752" s="4" t="str">
        <f t="shared" si="89"/>
        <v>0</v>
      </c>
    </row>
    <row r="5753" spans="3:5" x14ac:dyDescent="0.2">
      <c r="C5753" s="3"/>
      <c r="E5753" s="4" t="str">
        <f t="shared" si="89"/>
        <v>0</v>
      </c>
    </row>
    <row r="5754" spans="3:5" x14ac:dyDescent="0.2">
      <c r="C5754" s="3"/>
      <c r="E5754" s="4" t="str">
        <f t="shared" si="89"/>
        <v>0</v>
      </c>
    </row>
    <row r="5755" spans="3:5" x14ac:dyDescent="0.2">
      <c r="C5755" s="3"/>
      <c r="E5755" s="4" t="str">
        <f t="shared" si="89"/>
        <v>0</v>
      </c>
    </row>
    <row r="5756" spans="3:5" x14ac:dyDescent="0.2">
      <c r="C5756" s="3"/>
      <c r="E5756" s="4" t="str">
        <f t="shared" si="89"/>
        <v>0</v>
      </c>
    </row>
    <row r="5757" spans="3:5" x14ac:dyDescent="0.2">
      <c r="C5757" s="3"/>
      <c r="E5757" s="4" t="str">
        <f t="shared" si="89"/>
        <v>0</v>
      </c>
    </row>
    <row r="5758" spans="3:5" x14ac:dyDescent="0.2">
      <c r="C5758" s="3"/>
      <c r="E5758" s="4" t="str">
        <f t="shared" si="89"/>
        <v>0</v>
      </c>
    </row>
    <row r="5759" spans="3:5" x14ac:dyDescent="0.2">
      <c r="C5759" s="3"/>
      <c r="E5759" s="4" t="str">
        <f t="shared" si="89"/>
        <v>0</v>
      </c>
    </row>
    <row r="5760" spans="3:5" x14ac:dyDescent="0.2">
      <c r="C5760" s="3"/>
      <c r="E5760" s="4" t="str">
        <f t="shared" si="89"/>
        <v>0</v>
      </c>
    </row>
    <row r="5761" spans="3:5" x14ac:dyDescent="0.2">
      <c r="C5761" s="3"/>
      <c r="E5761" s="4" t="str">
        <f t="shared" si="89"/>
        <v>0</v>
      </c>
    </row>
    <row r="5762" spans="3:5" x14ac:dyDescent="0.2">
      <c r="C5762" s="3"/>
      <c r="E5762" s="4" t="str">
        <f t="shared" si="89"/>
        <v>0</v>
      </c>
    </row>
    <row r="5763" spans="3:5" x14ac:dyDescent="0.2">
      <c r="C5763" s="3"/>
      <c r="E5763" s="4" t="str">
        <f t="shared" ref="E5763:E5826" si="90">IF(A5763="","0","X")</f>
        <v>0</v>
      </c>
    </row>
    <row r="5764" spans="3:5" x14ac:dyDescent="0.2">
      <c r="C5764" s="3"/>
      <c r="E5764" s="4" t="str">
        <f t="shared" si="90"/>
        <v>0</v>
      </c>
    </row>
    <row r="5765" spans="3:5" x14ac:dyDescent="0.2">
      <c r="C5765" s="3"/>
      <c r="E5765" s="4" t="str">
        <f t="shared" si="90"/>
        <v>0</v>
      </c>
    </row>
    <row r="5766" spans="3:5" x14ac:dyDescent="0.2">
      <c r="C5766" s="3"/>
      <c r="E5766" s="4" t="str">
        <f t="shared" si="90"/>
        <v>0</v>
      </c>
    </row>
    <row r="5767" spans="3:5" x14ac:dyDescent="0.2">
      <c r="C5767" s="3"/>
      <c r="E5767" s="4" t="str">
        <f t="shared" si="90"/>
        <v>0</v>
      </c>
    </row>
    <row r="5768" spans="3:5" x14ac:dyDescent="0.2">
      <c r="C5768" s="3"/>
      <c r="E5768" s="4" t="str">
        <f t="shared" si="90"/>
        <v>0</v>
      </c>
    </row>
    <row r="5769" spans="3:5" x14ac:dyDescent="0.2">
      <c r="C5769" s="3"/>
      <c r="E5769" s="4" t="str">
        <f t="shared" si="90"/>
        <v>0</v>
      </c>
    </row>
    <row r="5770" spans="3:5" x14ac:dyDescent="0.2">
      <c r="C5770" s="3"/>
      <c r="E5770" s="4" t="str">
        <f t="shared" si="90"/>
        <v>0</v>
      </c>
    </row>
    <row r="5771" spans="3:5" x14ac:dyDescent="0.2">
      <c r="C5771" s="3"/>
      <c r="E5771" s="4" t="str">
        <f t="shared" si="90"/>
        <v>0</v>
      </c>
    </row>
    <row r="5772" spans="3:5" x14ac:dyDescent="0.2">
      <c r="C5772" s="3"/>
      <c r="E5772" s="4" t="str">
        <f t="shared" si="90"/>
        <v>0</v>
      </c>
    </row>
    <row r="5773" spans="3:5" x14ac:dyDescent="0.2">
      <c r="C5773" s="3"/>
      <c r="E5773" s="4" t="str">
        <f t="shared" si="90"/>
        <v>0</v>
      </c>
    </row>
    <row r="5774" spans="3:5" x14ac:dyDescent="0.2">
      <c r="C5774" s="3"/>
      <c r="E5774" s="4" t="str">
        <f t="shared" si="90"/>
        <v>0</v>
      </c>
    </row>
    <row r="5775" spans="3:5" x14ac:dyDescent="0.2">
      <c r="C5775" s="3"/>
      <c r="E5775" s="4" t="str">
        <f t="shared" si="90"/>
        <v>0</v>
      </c>
    </row>
    <row r="5776" spans="3:5" x14ac:dyDescent="0.2">
      <c r="C5776" s="3"/>
      <c r="E5776" s="4" t="str">
        <f t="shared" si="90"/>
        <v>0</v>
      </c>
    </row>
    <row r="5777" spans="3:5" x14ac:dyDescent="0.2">
      <c r="C5777" s="3"/>
      <c r="E5777" s="4" t="str">
        <f t="shared" si="90"/>
        <v>0</v>
      </c>
    </row>
    <row r="5778" spans="3:5" x14ac:dyDescent="0.2">
      <c r="C5778" s="3"/>
      <c r="E5778" s="4" t="str">
        <f t="shared" si="90"/>
        <v>0</v>
      </c>
    </row>
    <row r="5779" spans="3:5" x14ac:dyDescent="0.2">
      <c r="C5779" s="3"/>
      <c r="E5779" s="4" t="str">
        <f t="shared" si="90"/>
        <v>0</v>
      </c>
    </row>
    <row r="5780" spans="3:5" x14ac:dyDescent="0.2">
      <c r="C5780" s="3"/>
      <c r="E5780" s="4" t="str">
        <f t="shared" si="90"/>
        <v>0</v>
      </c>
    </row>
    <row r="5781" spans="3:5" x14ac:dyDescent="0.2">
      <c r="C5781" s="3"/>
      <c r="E5781" s="4" t="str">
        <f t="shared" si="90"/>
        <v>0</v>
      </c>
    </row>
    <row r="5782" spans="3:5" x14ac:dyDescent="0.2">
      <c r="C5782" s="3"/>
      <c r="E5782" s="4" t="str">
        <f t="shared" si="90"/>
        <v>0</v>
      </c>
    </row>
    <row r="5783" spans="3:5" x14ac:dyDescent="0.2">
      <c r="C5783" s="3"/>
      <c r="E5783" s="4" t="str">
        <f t="shared" si="90"/>
        <v>0</v>
      </c>
    </row>
    <row r="5784" spans="3:5" x14ac:dyDescent="0.2">
      <c r="C5784" s="3"/>
      <c r="E5784" s="4" t="str">
        <f t="shared" si="90"/>
        <v>0</v>
      </c>
    </row>
    <row r="5785" spans="3:5" x14ac:dyDescent="0.2">
      <c r="C5785" s="3"/>
      <c r="E5785" s="4" t="str">
        <f t="shared" si="90"/>
        <v>0</v>
      </c>
    </row>
    <row r="5786" spans="3:5" x14ac:dyDescent="0.2">
      <c r="C5786" s="3"/>
      <c r="E5786" s="4" t="str">
        <f t="shared" si="90"/>
        <v>0</v>
      </c>
    </row>
    <row r="5787" spans="3:5" x14ac:dyDescent="0.2">
      <c r="C5787" s="3"/>
      <c r="E5787" s="4" t="str">
        <f t="shared" si="90"/>
        <v>0</v>
      </c>
    </row>
    <row r="5788" spans="3:5" x14ac:dyDescent="0.2">
      <c r="C5788" s="3"/>
      <c r="E5788" s="4" t="str">
        <f t="shared" si="90"/>
        <v>0</v>
      </c>
    </row>
    <row r="5789" spans="3:5" x14ac:dyDescent="0.2">
      <c r="C5789" s="3"/>
      <c r="E5789" s="4" t="str">
        <f t="shared" si="90"/>
        <v>0</v>
      </c>
    </row>
    <row r="5790" spans="3:5" x14ac:dyDescent="0.2">
      <c r="C5790" s="3"/>
      <c r="E5790" s="4" t="str">
        <f t="shared" si="90"/>
        <v>0</v>
      </c>
    </row>
    <row r="5791" spans="3:5" x14ac:dyDescent="0.2">
      <c r="C5791" s="3"/>
      <c r="E5791" s="4" t="str">
        <f t="shared" si="90"/>
        <v>0</v>
      </c>
    </row>
    <row r="5792" spans="3:5" x14ac:dyDescent="0.2">
      <c r="C5792" s="3"/>
      <c r="E5792" s="4" t="str">
        <f t="shared" si="90"/>
        <v>0</v>
      </c>
    </row>
    <row r="5793" spans="3:5" x14ac:dyDescent="0.2">
      <c r="C5793" s="3"/>
      <c r="E5793" s="4" t="str">
        <f t="shared" si="90"/>
        <v>0</v>
      </c>
    </row>
    <row r="5794" spans="3:5" x14ac:dyDescent="0.2">
      <c r="C5794" s="3"/>
      <c r="E5794" s="4" t="str">
        <f t="shared" si="90"/>
        <v>0</v>
      </c>
    </row>
    <row r="5795" spans="3:5" x14ac:dyDescent="0.2">
      <c r="C5795" s="3"/>
      <c r="E5795" s="4" t="str">
        <f t="shared" si="90"/>
        <v>0</v>
      </c>
    </row>
    <row r="5796" spans="3:5" x14ac:dyDescent="0.2">
      <c r="C5796" s="3"/>
      <c r="E5796" s="4" t="str">
        <f t="shared" si="90"/>
        <v>0</v>
      </c>
    </row>
    <row r="5797" spans="3:5" x14ac:dyDescent="0.2">
      <c r="C5797" s="3"/>
      <c r="E5797" s="4" t="str">
        <f t="shared" si="90"/>
        <v>0</v>
      </c>
    </row>
    <row r="5798" spans="3:5" x14ac:dyDescent="0.2">
      <c r="C5798" s="3"/>
      <c r="E5798" s="4" t="str">
        <f t="shared" si="90"/>
        <v>0</v>
      </c>
    </row>
    <row r="5799" spans="3:5" x14ac:dyDescent="0.2">
      <c r="C5799" s="3"/>
      <c r="E5799" s="4" t="str">
        <f t="shared" si="90"/>
        <v>0</v>
      </c>
    </row>
    <row r="5800" spans="3:5" x14ac:dyDescent="0.2">
      <c r="C5800" s="3"/>
      <c r="E5800" s="4" t="str">
        <f t="shared" si="90"/>
        <v>0</v>
      </c>
    </row>
    <row r="5801" spans="3:5" x14ac:dyDescent="0.2">
      <c r="C5801" s="3"/>
      <c r="E5801" s="4" t="str">
        <f t="shared" si="90"/>
        <v>0</v>
      </c>
    </row>
    <row r="5802" spans="3:5" x14ac:dyDescent="0.2">
      <c r="C5802" s="3"/>
      <c r="E5802" s="4" t="str">
        <f t="shared" si="90"/>
        <v>0</v>
      </c>
    </row>
    <row r="5803" spans="3:5" x14ac:dyDescent="0.2">
      <c r="C5803" s="3"/>
      <c r="E5803" s="4" t="str">
        <f t="shared" si="90"/>
        <v>0</v>
      </c>
    </row>
    <row r="5804" spans="3:5" x14ac:dyDescent="0.2">
      <c r="C5804" s="3"/>
      <c r="E5804" s="4" t="str">
        <f t="shared" si="90"/>
        <v>0</v>
      </c>
    </row>
    <row r="5805" spans="3:5" x14ac:dyDescent="0.2">
      <c r="C5805" s="3"/>
      <c r="E5805" s="4" t="str">
        <f t="shared" si="90"/>
        <v>0</v>
      </c>
    </row>
    <row r="5806" spans="3:5" x14ac:dyDescent="0.2">
      <c r="C5806" s="3"/>
      <c r="E5806" s="4" t="str">
        <f t="shared" si="90"/>
        <v>0</v>
      </c>
    </row>
    <row r="5807" spans="3:5" x14ac:dyDescent="0.2">
      <c r="C5807" s="3"/>
      <c r="E5807" s="4" t="str">
        <f t="shared" si="90"/>
        <v>0</v>
      </c>
    </row>
    <row r="5808" spans="3:5" x14ac:dyDescent="0.2">
      <c r="C5808" s="3"/>
      <c r="E5808" s="4" t="str">
        <f t="shared" si="90"/>
        <v>0</v>
      </c>
    </row>
    <row r="5809" spans="3:5" x14ac:dyDescent="0.2">
      <c r="C5809" s="3"/>
      <c r="E5809" s="4" t="str">
        <f t="shared" si="90"/>
        <v>0</v>
      </c>
    </row>
    <row r="5810" spans="3:5" x14ac:dyDescent="0.2">
      <c r="C5810" s="3"/>
      <c r="E5810" s="4" t="str">
        <f t="shared" si="90"/>
        <v>0</v>
      </c>
    </row>
    <row r="5811" spans="3:5" x14ac:dyDescent="0.2">
      <c r="C5811" s="3"/>
      <c r="E5811" s="4" t="str">
        <f t="shared" si="90"/>
        <v>0</v>
      </c>
    </row>
    <row r="5812" spans="3:5" x14ac:dyDescent="0.2">
      <c r="C5812" s="3"/>
      <c r="E5812" s="4" t="str">
        <f t="shared" si="90"/>
        <v>0</v>
      </c>
    </row>
    <row r="5813" spans="3:5" x14ac:dyDescent="0.2">
      <c r="C5813" s="3"/>
      <c r="E5813" s="4" t="str">
        <f t="shared" si="90"/>
        <v>0</v>
      </c>
    </row>
    <row r="5814" spans="3:5" x14ac:dyDescent="0.2">
      <c r="C5814" s="3"/>
      <c r="E5814" s="4" t="str">
        <f t="shared" si="90"/>
        <v>0</v>
      </c>
    </row>
    <row r="5815" spans="3:5" x14ac:dyDescent="0.2">
      <c r="C5815" s="3"/>
      <c r="E5815" s="4" t="str">
        <f t="shared" si="90"/>
        <v>0</v>
      </c>
    </row>
    <row r="5816" spans="3:5" x14ac:dyDescent="0.2">
      <c r="C5816" s="3"/>
      <c r="E5816" s="4" t="str">
        <f t="shared" si="90"/>
        <v>0</v>
      </c>
    </row>
    <row r="5817" spans="3:5" x14ac:dyDescent="0.2">
      <c r="C5817" s="3"/>
      <c r="E5817" s="4" t="str">
        <f t="shared" si="90"/>
        <v>0</v>
      </c>
    </row>
    <row r="5818" spans="3:5" x14ac:dyDescent="0.2">
      <c r="C5818" s="3"/>
      <c r="E5818" s="4" t="str">
        <f t="shared" si="90"/>
        <v>0</v>
      </c>
    </row>
    <row r="5819" spans="3:5" x14ac:dyDescent="0.2">
      <c r="C5819" s="3"/>
      <c r="E5819" s="4" t="str">
        <f t="shared" si="90"/>
        <v>0</v>
      </c>
    </row>
    <row r="5820" spans="3:5" x14ac:dyDescent="0.2">
      <c r="C5820" s="3"/>
      <c r="E5820" s="4" t="str">
        <f t="shared" si="90"/>
        <v>0</v>
      </c>
    </row>
    <row r="5821" spans="3:5" x14ac:dyDescent="0.2">
      <c r="C5821" s="3"/>
      <c r="E5821" s="4" t="str">
        <f t="shared" si="90"/>
        <v>0</v>
      </c>
    </row>
    <row r="5822" spans="3:5" x14ac:dyDescent="0.2">
      <c r="C5822" s="3"/>
      <c r="E5822" s="4" t="str">
        <f t="shared" si="90"/>
        <v>0</v>
      </c>
    </row>
    <row r="5823" spans="3:5" x14ac:dyDescent="0.2">
      <c r="C5823" s="3"/>
      <c r="E5823" s="4" t="str">
        <f t="shared" si="90"/>
        <v>0</v>
      </c>
    </row>
    <row r="5824" spans="3:5" x14ac:dyDescent="0.2">
      <c r="C5824" s="3"/>
      <c r="E5824" s="4" t="str">
        <f t="shared" si="90"/>
        <v>0</v>
      </c>
    </row>
    <row r="5825" spans="3:5" x14ac:dyDescent="0.2">
      <c r="C5825" s="3"/>
      <c r="E5825" s="4" t="str">
        <f t="shared" si="90"/>
        <v>0</v>
      </c>
    </row>
    <row r="5826" spans="3:5" x14ac:dyDescent="0.2">
      <c r="C5826" s="3"/>
      <c r="E5826" s="4" t="str">
        <f t="shared" si="90"/>
        <v>0</v>
      </c>
    </row>
    <row r="5827" spans="3:5" x14ac:dyDescent="0.2">
      <c r="C5827" s="3"/>
      <c r="E5827" s="4" t="str">
        <f t="shared" ref="E5827:E5890" si="91">IF(A5827="","0","X")</f>
        <v>0</v>
      </c>
    </row>
    <row r="5828" spans="3:5" x14ac:dyDescent="0.2">
      <c r="C5828" s="3"/>
      <c r="E5828" s="4" t="str">
        <f t="shared" si="91"/>
        <v>0</v>
      </c>
    </row>
    <row r="5829" spans="3:5" x14ac:dyDescent="0.2">
      <c r="C5829" s="3"/>
      <c r="E5829" s="4" t="str">
        <f t="shared" si="91"/>
        <v>0</v>
      </c>
    </row>
    <row r="5830" spans="3:5" x14ac:dyDescent="0.2">
      <c r="C5830" s="3"/>
      <c r="E5830" s="4" t="str">
        <f t="shared" si="91"/>
        <v>0</v>
      </c>
    </row>
    <row r="5831" spans="3:5" x14ac:dyDescent="0.2">
      <c r="C5831" s="3"/>
      <c r="E5831" s="4" t="str">
        <f t="shared" si="91"/>
        <v>0</v>
      </c>
    </row>
    <row r="5832" spans="3:5" x14ac:dyDescent="0.2">
      <c r="C5832" s="3"/>
      <c r="E5832" s="4" t="str">
        <f t="shared" si="91"/>
        <v>0</v>
      </c>
    </row>
    <row r="5833" spans="3:5" x14ac:dyDescent="0.2">
      <c r="C5833" s="3"/>
      <c r="E5833" s="4" t="str">
        <f t="shared" si="91"/>
        <v>0</v>
      </c>
    </row>
    <row r="5834" spans="3:5" x14ac:dyDescent="0.2">
      <c r="C5834" s="3"/>
      <c r="E5834" s="4" t="str">
        <f t="shared" si="91"/>
        <v>0</v>
      </c>
    </row>
    <row r="5835" spans="3:5" x14ac:dyDescent="0.2">
      <c r="C5835" s="3"/>
      <c r="E5835" s="4" t="str">
        <f t="shared" si="91"/>
        <v>0</v>
      </c>
    </row>
    <row r="5836" spans="3:5" x14ac:dyDescent="0.2">
      <c r="C5836" s="3"/>
      <c r="E5836" s="4" t="str">
        <f t="shared" si="91"/>
        <v>0</v>
      </c>
    </row>
    <row r="5837" spans="3:5" x14ac:dyDescent="0.2">
      <c r="C5837" s="3"/>
      <c r="E5837" s="4" t="str">
        <f t="shared" si="91"/>
        <v>0</v>
      </c>
    </row>
    <row r="5838" spans="3:5" x14ac:dyDescent="0.2">
      <c r="C5838" s="3"/>
      <c r="E5838" s="4" t="str">
        <f t="shared" si="91"/>
        <v>0</v>
      </c>
    </row>
    <row r="5839" spans="3:5" x14ac:dyDescent="0.2">
      <c r="C5839" s="3"/>
      <c r="E5839" s="4" t="str">
        <f t="shared" si="91"/>
        <v>0</v>
      </c>
    </row>
    <row r="5840" spans="3:5" x14ac:dyDescent="0.2">
      <c r="C5840" s="3"/>
      <c r="E5840" s="4" t="str">
        <f t="shared" si="91"/>
        <v>0</v>
      </c>
    </row>
    <row r="5841" spans="3:5" x14ac:dyDescent="0.2">
      <c r="C5841" s="3"/>
      <c r="E5841" s="4" t="str">
        <f t="shared" si="91"/>
        <v>0</v>
      </c>
    </row>
    <row r="5842" spans="3:5" x14ac:dyDescent="0.2">
      <c r="C5842" s="3"/>
      <c r="E5842" s="4" t="str">
        <f t="shared" si="91"/>
        <v>0</v>
      </c>
    </row>
    <row r="5843" spans="3:5" x14ac:dyDescent="0.2">
      <c r="C5843" s="3"/>
      <c r="E5843" s="4" t="str">
        <f t="shared" si="91"/>
        <v>0</v>
      </c>
    </row>
    <row r="5844" spans="3:5" x14ac:dyDescent="0.2">
      <c r="C5844" s="3"/>
      <c r="E5844" s="4" t="str">
        <f t="shared" si="91"/>
        <v>0</v>
      </c>
    </row>
    <row r="5845" spans="3:5" x14ac:dyDescent="0.2">
      <c r="C5845" s="3"/>
      <c r="E5845" s="4" t="str">
        <f t="shared" si="91"/>
        <v>0</v>
      </c>
    </row>
    <row r="5846" spans="3:5" x14ac:dyDescent="0.2">
      <c r="C5846" s="3"/>
      <c r="E5846" s="4" t="str">
        <f t="shared" si="91"/>
        <v>0</v>
      </c>
    </row>
    <row r="5847" spans="3:5" x14ac:dyDescent="0.2">
      <c r="C5847" s="3"/>
      <c r="E5847" s="4" t="str">
        <f t="shared" si="91"/>
        <v>0</v>
      </c>
    </row>
    <row r="5848" spans="3:5" x14ac:dyDescent="0.2">
      <c r="C5848" s="3"/>
      <c r="E5848" s="4" t="str">
        <f t="shared" si="91"/>
        <v>0</v>
      </c>
    </row>
    <row r="5849" spans="3:5" x14ac:dyDescent="0.2">
      <c r="C5849" s="3"/>
      <c r="E5849" s="4" t="str">
        <f t="shared" si="91"/>
        <v>0</v>
      </c>
    </row>
    <row r="5850" spans="3:5" x14ac:dyDescent="0.2">
      <c r="C5850" s="3"/>
      <c r="E5850" s="4" t="str">
        <f t="shared" si="91"/>
        <v>0</v>
      </c>
    </row>
    <row r="5851" spans="3:5" x14ac:dyDescent="0.2">
      <c r="C5851" s="3"/>
      <c r="E5851" s="4" t="str">
        <f t="shared" si="91"/>
        <v>0</v>
      </c>
    </row>
    <row r="5852" spans="3:5" x14ac:dyDescent="0.2">
      <c r="C5852" s="3"/>
      <c r="E5852" s="4" t="str">
        <f t="shared" si="91"/>
        <v>0</v>
      </c>
    </row>
    <row r="5853" spans="3:5" x14ac:dyDescent="0.2">
      <c r="C5853" s="3"/>
      <c r="E5853" s="4" t="str">
        <f t="shared" si="91"/>
        <v>0</v>
      </c>
    </row>
    <row r="5854" spans="3:5" x14ac:dyDescent="0.2">
      <c r="C5854" s="3"/>
      <c r="E5854" s="4" t="str">
        <f t="shared" si="91"/>
        <v>0</v>
      </c>
    </row>
    <row r="5855" spans="3:5" x14ac:dyDescent="0.2">
      <c r="C5855" s="3"/>
      <c r="E5855" s="4" t="str">
        <f t="shared" si="91"/>
        <v>0</v>
      </c>
    </row>
    <row r="5856" spans="3:5" x14ac:dyDescent="0.2">
      <c r="C5856" s="3"/>
      <c r="E5856" s="4" t="str">
        <f t="shared" si="91"/>
        <v>0</v>
      </c>
    </row>
    <row r="5857" spans="3:5" x14ac:dyDescent="0.2">
      <c r="C5857" s="3"/>
      <c r="E5857" s="4" t="str">
        <f t="shared" si="91"/>
        <v>0</v>
      </c>
    </row>
    <row r="5858" spans="3:5" x14ac:dyDescent="0.2">
      <c r="C5858" s="3"/>
      <c r="E5858" s="4" t="str">
        <f t="shared" si="91"/>
        <v>0</v>
      </c>
    </row>
    <row r="5859" spans="3:5" x14ac:dyDescent="0.2">
      <c r="C5859" s="3"/>
      <c r="E5859" s="4" t="str">
        <f t="shared" si="91"/>
        <v>0</v>
      </c>
    </row>
    <row r="5860" spans="3:5" x14ac:dyDescent="0.2">
      <c r="C5860" s="3"/>
      <c r="E5860" s="4" t="str">
        <f t="shared" si="91"/>
        <v>0</v>
      </c>
    </row>
    <row r="5861" spans="3:5" x14ac:dyDescent="0.2">
      <c r="C5861" s="3"/>
      <c r="E5861" s="4" t="str">
        <f t="shared" si="91"/>
        <v>0</v>
      </c>
    </row>
    <row r="5862" spans="3:5" x14ac:dyDescent="0.2">
      <c r="C5862" s="3"/>
      <c r="E5862" s="4" t="str">
        <f t="shared" si="91"/>
        <v>0</v>
      </c>
    </row>
    <row r="5863" spans="3:5" x14ac:dyDescent="0.2">
      <c r="C5863" s="3"/>
      <c r="E5863" s="4" t="str">
        <f t="shared" si="91"/>
        <v>0</v>
      </c>
    </row>
    <row r="5864" spans="3:5" x14ac:dyDescent="0.2">
      <c r="C5864" s="3"/>
      <c r="E5864" s="4" t="str">
        <f t="shared" si="91"/>
        <v>0</v>
      </c>
    </row>
    <row r="5865" spans="3:5" x14ac:dyDescent="0.2">
      <c r="C5865" s="3"/>
      <c r="E5865" s="4" t="str">
        <f t="shared" si="91"/>
        <v>0</v>
      </c>
    </row>
    <row r="5866" spans="3:5" x14ac:dyDescent="0.2">
      <c r="C5866" s="3"/>
      <c r="E5866" s="4" t="str">
        <f t="shared" si="91"/>
        <v>0</v>
      </c>
    </row>
    <row r="5867" spans="3:5" x14ac:dyDescent="0.2">
      <c r="C5867" s="3"/>
      <c r="E5867" s="4" t="str">
        <f t="shared" si="91"/>
        <v>0</v>
      </c>
    </row>
    <row r="5868" spans="3:5" x14ac:dyDescent="0.2">
      <c r="C5868" s="3"/>
      <c r="E5868" s="4" t="str">
        <f t="shared" si="91"/>
        <v>0</v>
      </c>
    </row>
    <row r="5869" spans="3:5" x14ac:dyDescent="0.2">
      <c r="C5869" s="3"/>
      <c r="E5869" s="4" t="str">
        <f t="shared" si="91"/>
        <v>0</v>
      </c>
    </row>
    <row r="5870" spans="3:5" x14ac:dyDescent="0.2">
      <c r="C5870" s="3"/>
      <c r="E5870" s="4" t="str">
        <f t="shared" si="91"/>
        <v>0</v>
      </c>
    </row>
    <row r="5871" spans="3:5" x14ac:dyDescent="0.2">
      <c r="C5871" s="3"/>
      <c r="E5871" s="4" t="str">
        <f t="shared" si="91"/>
        <v>0</v>
      </c>
    </row>
    <row r="5872" spans="3:5" x14ac:dyDescent="0.2">
      <c r="C5872" s="3"/>
      <c r="E5872" s="4" t="str">
        <f t="shared" si="91"/>
        <v>0</v>
      </c>
    </row>
    <row r="5873" spans="3:5" x14ac:dyDescent="0.2">
      <c r="C5873" s="3"/>
      <c r="E5873" s="4" t="str">
        <f t="shared" si="91"/>
        <v>0</v>
      </c>
    </row>
    <row r="5874" spans="3:5" x14ac:dyDescent="0.2">
      <c r="C5874" s="3"/>
      <c r="E5874" s="4" t="str">
        <f t="shared" si="91"/>
        <v>0</v>
      </c>
    </row>
    <row r="5875" spans="3:5" x14ac:dyDescent="0.2">
      <c r="C5875" s="3"/>
      <c r="E5875" s="4" t="str">
        <f t="shared" si="91"/>
        <v>0</v>
      </c>
    </row>
    <row r="5876" spans="3:5" x14ac:dyDescent="0.2">
      <c r="C5876" s="3"/>
      <c r="E5876" s="4" t="str">
        <f t="shared" si="91"/>
        <v>0</v>
      </c>
    </row>
    <row r="5877" spans="3:5" x14ac:dyDescent="0.2">
      <c r="C5877" s="3"/>
      <c r="E5877" s="4" t="str">
        <f t="shared" si="91"/>
        <v>0</v>
      </c>
    </row>
    <row r="5878" spans="3:5" x14ac:dyDescent="0.2">
      <c r="C5878" s="3"/>
      <c r="E5878" s="4" t="str">
        <f t="shared" si="91"/>
        <v>0</v>
      </c>
    </row>
    <row r="5879" spans="3:5" x14ac:dyDescent="0.2">
      <c r="C5879" s="3"/>
      <c r="E5879" s="4" t="str">
        <f t="shared" si="91"/>
        <v>0</v>
      </c>
    </row>
    <row r="5880" spans="3:5" x14ac:dyDescent="0.2">
      <c r="C5880" s="3"/>
      <c r="E5880" s="4" t="str">
        <f t="shared" si="91"/>
        <v>0</v>
      </c>
    </row>
    <row r="5881" spans="3:5" x14ac:dyDescent="0.2">
      <c r="C5881" s="3"/>
      <c r="E5881" s="4" t="str">
        <f t="shared" si="91"/>
        <v>0</v>
      </c>
    </row>
    <row r="5882" spans="3:5" x14ac:dyDescent="0.2">
      <c r="C5882" s="3"/>
      <c r="E5882" s="4" t="str">
        <f t="shared" si="91"/>
        <v>0</v>
      </c>
    </row>
    <row r="5883" spans="3:5" x14ac:dyDescent="0.2">
      <c r="C5883" s="3"/>
      <c r="E5883" s="4" t="str">
        <f t="shared" si="91"/>
        <v>0</v>
      </c>
    </row>
    <row r="5884" spans="3:5" x14ac:dyDescent="0.2">
      <c r="C5884" s="3"/>
      <c r="E5884" s="4" t="str">
        <f t="shared" si="91"/>
        <v>0</v>
      </c>
    </row>
    <row r="5885" spans="3:5" x14ac:dyDescent="0.2">
      <c r="C5885" s="3"/>
      <c r="E5885" s="4" t="str">
        <f t="shared" si="91"/>
        <v>0</v>
      </c>
    </row>
    <row r="5886" spans="3:5" x14ac:dyDescent="0.2">
      <c r="C5886" s="3"/>
      <c r="E5886" s="4" t="str">
        <f t="shared" si="91"/>
        <v>0</v>
      </c>
    </row>
    <row r="5887" spans="3:5" x14ac:dyDescent="0.2">
      <c r="C5887" s="3"/>
      <c r="E5887" s="4" t="str">
        <f t="shared" si="91"/>
        <v>0</v>
      </c>
    </row>
    <row r="5888" spans="3:5" x14ac:dyDescent="0.2">
      <c r="C5888" s="3"/>
      <c r="E5888" s="4" t="str">
        <f t="shared" si="91"/>
        <v>0</v>
      </c>
    </row>
    <row r="5889" spans="3:5" x14ac:dyDescent="0.2">
      <c r="C5889" s="3"/>
      <c r="E5889" s="4" t="str">
        <f t="shared" si="91"/>
        <v>0</v>
      </c>
    </row>
    <row r="5890" spans="3:5" x14ac:dyDescent="0.2">
      <c r="C5890" s="3"/>
      <c r="E5890" s="4" t="str">
        <f t="shared" si="91"/>
        <v>0</v>
      </c>
    </row>
    <row r="5891" spans="3:5" x14ac:dyDescent="0.2">
      <c r="C5891" s="3"/>
      <c r="E5891" s="4" t="str">
        <f t="shared" ref="E5891:E5954" si="92">IF(A5891="","0","X")</f>
        <v>0</v>
      </c>
    </row>
    <row r="5892" spans="3:5" x14ac:dyDescent="0.2">
      <c r="C5892" s="3"/>
      <c r="E5892" s="4" t="str">
        <f t="shared" si="92"/>
        <v>0</v>
      </c>
    </row>
    <row r="5893" spans="3:5" x14ac:dyDescent="0.2">
      <c r="C5893" s="3"/>
      <c r="E5893" s="4" t="str">
        <f t="shared" si="92"/>
        <v>0</v>
      </c>
    </row>
    <row r="5894" spans="3:5" x14ac:dyDescent="0.2">
      <c r="C5894" s="3"/>
      <c r="E5894" s="4" t="str">
        <f t="shared" si="92"/>
        <v>0</v>
      </c>
    </row>
    <row r="5895" spans="3:5" x14ac:dyDescent="0.2">
      <c r="C5895" s="3"/>
      <c r="E5895" s="4" t="str">
        <f t="shared" si="92"/>
        <v>0</v>
      </c>
    </row>
    <row r="5896" spans="3:5" x14ac:dyDescent="0.2">
      <c r="C5896" s="3"/>
      <c r="E5896" s="4" t="str">
        <f t="shared" si="92"/>
        <v>0</v>
      </c>
    </row>
    <row r="5897" spans="3:5" x14ac:dyDescent="0.2">
      <c r="C5897" s="3"/>
      <c r="E5897" s="4" t="str">
        <f t="shared" si="92"/>
        <v>0</v>
      </c>
    </row>
    <row r="5898" spans="3:5" x14ac:dyDescent="0.2">
      <c r="C5898" s="3"/>
      <c r="E5898" s="4" t="str">
        <f t="shared" si="92"/>
        <v>0</v>
      </c>
    </row>
    <row r="5899" spans="3:5" x14ac:dyDescent="0.2">
      <c r="C5899" s="3"/>
      <c r="E5899" s="4" t="str">
        <f t="shared" si="92"/>
        <v>0</v>
      </c>
    </row>
    <row r="5900" spans="3:5" x14ac:dyDescent="0.2">
      <c r="C5900" s="3"/>
      <c r="E5900" s="4" t="str">
        <f t="shared" si="92"/>
        <v>0</v>
      </c>
    </row>
    <row r="5901" spans="3:5" x14ac:dyDescent="0.2">
      <c r="C5901" s="3"/>
      <c r="E5901" s="4" t="str">
        <f t="shared" si="92"/>
        <v>0</v>
      </c>
    </row>
    <row r="5902" spans="3:5" x14ac:dyDescent="0.2">
      <c r="C5902" s="3"/>
      <c r="E5902" s="4" t="str">
        <f t="shared" si="92"/>
        <v>0</v>
      </c>
    </row>
    <row r="5903" spans="3:5" x14ac:dyDescent="0.2">
      <c r="C5903" s="3"/>
      <c r="E5903" s="4" t="str">
        <f t="shared" si="92"/>
        <v>0</v>
      </c>
    </row>
    <row r="5904" spans="3:5" x14ac:dyDescent="0.2">
      <c r="C5904" s="3"/>
      <c r="E5904" s="4" t="str">
        <f t="shared" si="92"/>
        <v>0</v>
      </c>
    </row>
    <row r="5905" spans="3:5" x14ac:dyDescent="0.2">
      <c r="C5905" s="3"/>
      <c r="E5905" s="4" t="str">
        <f t="shared" si="92"/>
        <v>0</v>
      </c>
    </row>
    <row r="5906" spans="3:5" x14ac:dyDescent="0.2">
      <c r="C5906" s="3"/>
      <c r="E5906" s="4" t="str">
        <f t="shared" si="92"/>
        <v>0</v>
      </c>
    </row>
    <row r="5907" spans="3:5" x14ac:dyDescent="0.2">
      <c r="C5907" s="3"/>
      <c r="E5907" s="4" t="str">
        <f t="shared" si="92"/>
        <v>0</v>
      </c>
    </row>
    <row r="5908" spans="3:5" x14ac:dyDescent="0.2">
      <c r="C5908" s="3"/>
      <c r="E5908" s="4" t="str">
        <f t="shared" si="92"/>
        <v>0</v>
      </c>
    </row>
    <row r="5909" spans="3:5" x14ac:dyDescent="0.2">
      <c r="C5909" s="3"/>
      <c r="E5909" s="4" t="str">
        <f t="shared" si="92"/>
        <v>0</v>
      </c>
    </row>
    <row r="5910" spans="3:5" x14ac:dyDescent="0.2">
      <c r="C5910" s="3"/>
      <c r="E5910" s="4" t="str">
        <f t="shared" si="92"/>
        <v>0</v>
      </c>
    </row>
    <row r="5911" spans="3:5" x14ac:dyDescent="0.2">
      <c r="C5911" s="3"/>
      <c r="E5911" s="4" t="str">
        <f t="shared" si="92"/>
        <v>0</v>
      </c>
    </row>
    <row r="5912" spans="3:5" x14ac:dyDescent="0.2">
      <c r="C5912" s="3"/>
      <c r="E5912" s="4" t="str">
        <f t="shared" si="92"/>
        <v>0</v>
      </c>
    </row>
    <row r="5913" spans="3:5" x14ac:dyDescent="0.2">
      <c r="C5913" s="3"/>
      <c r="E5913" s="4" t="str">
        <f t="shared" si="92"/>
        <v>0</v>
      </c>
    </row>
    <row r="5914" spans="3:5" x14ac:dyDescent="0.2">
      <c r="C5914" s="3"/>
      <c r="E5914" s="4" t="str">
        <f t="shared" si="92"/>
        <v>0</v>
      </c>
    </row>
    <row r="5915" spans="3:5" x14ac:dyDescent="0.2">
      <c r="C5915" s="3"/>
      <c r="E5915" s="4" t="str">
        <f t="shared" si="92"/>
        <v>0</v>
      </c>
    </row>
    <row r="5916" spans="3:5" x14ac:dyDescent="0.2">
      <c r="C5916" s="3"/>
      <c r="E5916" s="4" t="str">
        <f t="shared" si="92"/>
        <v>0</v>
      </c>
    </row>
    <row r="5917" spans="3:5" x14ac:dyDescent="0.2">
      <c r="C5917" s="3"/>
      <c r="E5917" s="4" t="str">
        <f t="shared" si="92"/>
        <v>0</v>
      </c>
    </row>
    <row r="5918" spans="3:5" x14ac:dyDescent="0.2">
      <c r="C5918" s="3"/>
      <c r="E5918" s="4" t="str">
        <f t="shared" si="92"/>
        <v>0</v>
      </c>
    </row>
    <row r="5919" spans="3:5" x14ac:dyDescent="0.2">
      <c r="C5919" s="3"/>
      <c r="E5919" s="4" t="str">
        <f t="shared" si="92"/>
        <v>0</v>
      </c>
    </row>
    <row r="5920" spans="3:5" x14ac:dyDescent="0.2">
      <c r="C5920" s="3"/>
      <c r="E5920" s="4" t="str">
        <f t="shared" si="92"/>
        <v>0</v>
      </c>
    </row>
    <row r="5921" spans="3:5" x14ac:dyDescent="0.2">
      <c r="C5921" s="3"/>
      <c r="E5921" s="4" t="str">
        <f t="shared" si="92"/>
        <v>0</v>
      </c>
    </row>
    <row r="5922" spans="3:5" x14ac:dyDescent="0.2">
      <c r="C5922" s="3"/>
      <c r="E5922" s="4" t="str">
        <f t="shared" si="92"/>
        <v>0</v>
      </c>
    </row>
    <row r="5923" spans="3:5" x14ac:dyDescent="0.2">
      <c r="C5923" s="3"/>
      <c r="E5923" s="4" t="str">
        <f t="shared" si="92"/>
        <v>0</v>
      </c>
    </row>
    <row r="5924" spans="3:5" x14ac:dyDescent="0.2">
      <c r="C5924" s="3"/>
      <c r="E5924" s="4" t="str">
        <f t="shared" si="92"/>
        <v>0</v>
      </c>
    </row>
    <row r="5925" spans="3:5" x14ac:dyDescent="0.2">
      <c r="C5925" s="3"/>
      <c r="E5925" s="4" t="str">
        <f t="shared" si="92"/>
        <v>0</v>
      </c>
    </row>
    <row r="5926" spans="3:5" x14ac:dyDescent="0.2">
      <c r="C5926" s="3"/>
      <c r="E5926" s="4" t="str">
        <f t="shared" si="92"/>
        <v>0</v>
      </c>
    </row>
    <row r="5927" spans="3:5" x14ac:dyDescent="0.2">
      <c r="C5927" s="3"/>
      <c r="E5927" s="4" t="str">
        <f t="shared" si="92"/>
        <v>0</v>
      </c>
    </row>
    <row r="5928" spans="3:5" x14ac:dyDescent="0.2">
      <c r="C5928" s="3"/>
      <c r="E5928" s="4" t="str">
        <f t="shared" si="92"/>
        <v>0</v>
      </c>
    </row>
    <row r="5929" spans="3:5" x14ac:dyDescent="0.2">
      <c r="C5929" s="3"/>
      <c r="E5929" s="4" t="str">
        <f t="shared" si="92"/>
        <v>0</v>
      </c>
    </row>
    <row r="5930" spans="3:5" x14ac:dyDescent="0.2">
      <c r="C5930" s="3"/>
      <c r="E5930" s="4" t="str">
        <f t="shared" si="92"/>
        <v>0</v>
      </c>
    </row>
    <row r="5931" spans="3:5" x14ac:dyDescent="0.2">
      <c r="C5931" s="3"/>
      <c r="E5931" s="4" t="str">
        <f t="shared" si="92"/>
        <v>0</v>
      </c>
    </row>
    <row r="5932" spans="3:5" x14ac:dyDescent="0.2">
      <c r="C5932" s="3"/>
      <c r="E5932" s="4" t="str">
        <f t="shared" si="92"/>
        <v>0</v>
      </c>
    </row>
    <row r="5933" spans="3:5" x14ac:dyDescent="0.2">
      <c r="C5933" s="3"/>
      <c r="E5933" s="4" t="str">
        <f t="shared" si="92"/>
        <v>0</v>
      </c>
    </row>
    <row r="5934" spans="3:5" x14ac:dyDescent="0.2">
      <c r="C5934" s="3"/>
      <c r="E5934" s="4" t="str">
        <f t="shared" si="92"/>
        <v>0</v>
      </c>
    </row>
    <row r="5935" spans="3:5" x14ac:dyDescent="0.2">
      <c r="C5935" s="3"/>
      <c r="E5935" s="4" t="str">
        <f t="shared" si="92"/>
        <v>0</v>
      </c>
    </row>
    <row r="5936" spans="3:5" x14ac:dyDescent="0.2">
      <c r="C5936" s="3"/>
      <c r="E5936" s="4" t="str">
        <f t="shared" si="92"/>
        <v>0</v>
      </c>
    </row>
    <row r="5937" spans="3:5" x14ac:dyDescent="0.2">
      <c r="C5937" s="3"/>
      <c r="E5937" s="4" t="str">
        <f t="shared" si="92"/>
        <v>0</v>
      </c>
    </row>
    <row r="5938" spans="3:5" x14ac:dyDescent="0.2">
      <c r="C5938" s="3"/>
      <c r="E5938" s="4" t="str">
        <f t="shared" si="92"/>
        <v>0</v>
      </c>
    </row>
    <row r="5939" spans="3:5" x14ac:dyDescent="0.2">
      <c r="C5939" s="3"/>
      <c r="E5939" s="4" t="str">
        <f t="shared" si="92"/>
        <v>0</v>
      </c>
    </row>
    <row r="5940" spans="3:5" x14ac:dyDescent="0.2">
      <c r="C5940" s="3"/>
      <c r="E5940" s="4" t="str">
        <f t="shared" si="92"/>
        <v>0</v>
      </c>
    </row>
    <row r="5941" spans="3:5" x14ac:dyDescent="0.2">
      <c r="C5941" s="3"/>
      <c r="E5941" s="4" t="str">
        <f t="shared" si="92"/>
        <v>0</v>
      </c>
    </row>
    <row r="5942" spans="3:5" x14ac:dyDescent="0.2">
      <c r="C5942" s="3"/>
      <c r="E5942" s="4" t="str">
        <f t="shared" si="92"/>
        <v>0</v>
      </c>
    </row>
    <row r="5943" spans="3:5" x14ac:dyDescent="0.2">
      <c r="C5943" s="3"/>
      <c r="E5943" s="4" t="str">
        <f t="shared" si="92"/>
        <v>0</v>
      </c>
    </row>
    <row r="5944" spans="3:5" x14ac:dyDescent="0.2">
      <c r="C5944" s="3"/>
      <c r="E5944" s="4" t="str">
        <f t="shared" si="92"/>
        <v>0</v>
      </c>
    </row>
    <row r="5945" spans="3:5" x14ac:dyDescent="0.2">
      <c r="C5945" s="3"/>
      <c r="E5945" s="4" t="str">
        <f t="shared" si="92"/>
        <v>0</v>
      </c>
    </row>
    <row r="5946" spans="3:5" x14ac:dyDescent="0.2">
      <c r="C5946" s="3"/>
      <c r="E5946" s="4" t="str">
        <f t="shared" si="92"/>
        <v>0</v>
      </c>
    </row>
    <row r="5947" spans="3:5" x14ac:dyDescent="0.2">
      <c r="C5947" s="3"/>
      <c r="E5947" s="4" t="str">
        <f t="shared" si="92"/>
        <v>0</v>
      </c>
    </row>
    <row r="5948" spans="3:5" x14ac:dyDescent="0.2">
      <c r="C5948" s="3"/>
      <c r="E5948" s="4" t="str">
        <f t="shared" si="92"/>
        <v>0</v>
      </c>
    </row>
    <row r="5949" spans="3:5" x14ac:dyDescent="0.2">
      <c r="C5949" s="3"/>
      <c r="E5949" s="4" t="str">
        <f t="shared" si="92"/>
        <v>0</v>
      </c>
    </row>
    <row r="5950" spans="3:5" x14ac:dyDescent="0.2">
      <c r="C5950" s="3"/>
      <c r="E5950" s="4" t="str">
        <f t="shared" si="92"/>
        <v>0</v>
      </c>
    </row>
    <row r="5951" spans="3:5" x14ac:dyDescent="0.2">
      <c r="C5951" s="3"/>
      <c r="E5951" s="4" t="str">
        <f t="shared" si="92"/>
        <v>0</v>
      </c>
    </row>
    <row r="5952" spans="3:5" x14ac:dyDescent="0.2">
      <c r="C5952" s="3"/>
      <c r="E5952" s="4" t="str">
        <f t="shared" si="92"/>
        <v>0</v>
      </c>
    </row>
    <row r="5953" spans="3:5" x14ac:dyDescent="0.2">
      <c r="C5953" s="3"/>
      <c r="E5953" s="4" t="str">
        <f t="shared" si="92"/>
        <v>0</v>
      </c>
    </row>
    <row r="5954" spans="3:5" x14ac:dyDescent="0.2">
      <c r="C5954" s="3"/>
      <c r="E5954" s="4" t="str">
        <f t="shared" si="92"/>
        <v>0</v>
      </c>
    </row>
    <row r="5955" spans="3:5" x14ac:dyDescent="0.2">
      <c r="C5955" s="3"/>
      <c r="E5955" s="4" t="str">
        <f t="shared" ref="E5955:E6018" si="93">IF(A5955="","0","X")</f>
        <v>0</v>
      </c>
    </row>
    <row r="5956" spans="3:5" x14ac:dyDescent="0.2">
      <c r="C5956" s="3"/>
      <c r="E5956" s="4" t="str">
        <f t="shared" si="93"/>
        <v>0</v>
      </c>
    </row>
    <row r="5957" spans="3:5" x14ac:dyDescent="0.2">
      <c r="C5957" s="3"/>
      <c r="E5957" s="4" t="str">
        <f t="shared" si="93"/>
        <v>0</v>
      </c>
    </row>
    <row r="5958" spans="3:5" x14ac:dyDescent="0.2">
      <c r="C5958" s="3"/>
      <c r="E5958" s="4" t="str">
        <f t="shared" si="93"/>
        <v>0</v>
      </c>
    </row>
    <row r="5959" spans="3:5" x14ac:dyDescent="0.2">
      <c r="C5959" s="3"/>
      <c r="E5959" s="4" t="str">
        <f t="shared" si="93"/>
        <v>0</v>
      </c>
    </row>
    <row r="5960" spans="3:5" x14ac:dyDescent="0.2">
      <c r="C5960" s="3"/>
      <c r="E5960" s="4" t="str">
        <f t="shared" si="93"/>
        <v>0</v>
      </c>
    </row>
    <row r="5961" spans="3:5" x14ac:dyDescent="0.2">
      <c r="C5961" s="3"/>
      <c r="E5961" s="4" t="str">
        <f t="shared" si="93"/>
        <v>0</v>
      </c>
    </row>
    <row r="5962" spans="3:5" x14ac:dyDescent="0.2">
      <c r="C5962" s="3"/>
      <c r="E5962" s="4" t="str">
        <f t="shared" si="93"/>
        <v>0</v>
      </c>
    </row>
    <row r="5963" spans="3:5" x14ac:dyDescent="0.2">
      <c r="C5963" s="3"/>
      <c r="E5963" s="4" t="str">
        <f t="shared" si="93"/>
        <v>0</v>
      </c>
    </row>
    <row r="5964" spans="3:5" x14ac:dyDescent="0.2">
      <c r="C5964" s="3"/>
      <c r="E5964" s="4" t="str">
        <f t="shared" si="93"/>
        <v>0</v>
      </c>
    </row>
    <row r="5965" spans="3:5" x14ac:dyDescent="0.2">
      <c r="C5965" s="3"/>
      <c r="E5965" s="4" t="str">
        <f t="shared" si="93"/>
        <v>0</v>
      </c>
    </row>
    <row r="5966" spans="3:5" x14ac:dyDescent="0.2">
      <c r="C5966" s="3"/>
      <c r="E5966" s="4" t="str">
        <f t="shared" si="93"/>
        <v>0</v>
      </c>
    </row>
    <row r="5967" spans="3:5" x14ac:dyDescent="0.2">
      <c r="C5967" s="3"/>
      <c r="E5967" s="4" t="str">
        <f t="shared" si="93"/>
        <v>0</v>
      </c>
    </row>
    <row r="5968" spans="3:5" x14ac:dyDescent="0.2">
      <c r="C5968" s="3"/>
      <c r="E5968" s="4" t="str">
        <f t="shared" si="93"/>
        <v>0</v>
      </c>
    </row>
    <row r="5969" spans="3:5" x14ac:dyDescent="0.2">
      <c r="C5969" s="3"/>
      <c r="E5969" s="4" t="str">
        <f t="shared" si="93"/>
        <v>0</v>
      </c>
    </row>
    <row r="5970" spans="3:5" x14ac:dyDescent="0.2">
      <c r="C5970" s="3"/>
      <c r="E5970" s="4" t="str">
        <f t="shared" si="93"/>
        <v>0</v>
      </c>
    </row>
    <row r="5971" spans="3:5" x14ac:dyDescent="0.2">
      <c r="C5971" s="3"/>
      <c r="E5971" s="4" t="str">
        <f t="shared" si="93"/>
        <v>0</v>
      </c>
    </row>
    <row r="5972" spans="3:5" x14ac:dyDescent="0.2">
      <c r="C5972" s="3"/>
      <c r="E5972" s="4" t="str">
        <f t="shared" si="93"/>
        <v>0</v>
      </c>
    </row>
    <row r="5973" spans="3:5" x14ac:dyDescent="0.2">
      <c r="C5973" s="3"/>
      <c r="E5973" s="4" t="str">
        <f t="shared" si="93"/>
        <v>0</v>
      </c>
    </row>
    <row r="5974" spans="3:5" x14ac:dyDescent="0.2">
      <c r="C5974" s="3"/>
      <c r="E5974" s="4" t="str">
        <f t="shared" si="93"/>
        <v>0</v>
      </c>
    </row>
    <row r="5975" spans="3:5" x14ac:dyDescent="0.2">
      <c r="C5975" s="3"/>
      <c r="E5975" s="4" t="str">
        <f t="shared" si="93"/>
        <v>0</v>
      </c>
    </row>
    <row r="5976" spans="3:5" x14ac:dyDescent="0.2">
      <c r="C5976" s="3"/>
      <c r="E5976" s="4" t="str">
        <f t="shared" si="93"/>
        <v>0</v>
      </c>
    </row>
    <row r="5977" spans="3:5" x14ac:dyDescent="0.2">
      <c r="C5977" s="3"/>
      <c r="E5977" s="4" t="str">
        <f t="shared" si="93"/>
        <v>0</v>
      </c>
    </row>
    <row r="5978" spans="3:5" x14ac:dyDescent="0.2">
      <c r="C5978" s="3"/>
      <c r="E5978" s="4" t="str">
        <f t="shared" si="93"/>
        <v>0</v>
      </c>
    </row>
    <row r="5979" spans="3:5" x14ac:dyDescent="0.2">
      <c r="C5979" s="3"/>
      <c r="E5979" s="4" t="str">
        <f t="shared" si="93"/>
        <v>0</v>
      </c>
    </row>
    <row r="5980" spans="3:5" x14ac:dyDescent="0.2">
      <c r="C5980" s="3"/>
      <c r="E5980" s="4" t="str">
        <f t="shared" si="93"/>
        <v>0</v>
      </c>
    </row>
    <row r="5981" spans="3:5" x14ac:dyDescent="0.2">
      <c r="C5981" s="3"/>
      <c r="E5981" s="4" t="str">
        <f t="shared" si="93"/>
        <v>0</v>
      </c>
    </row>
    <row r="5982" spans="3:5" x14ac:dyDescent="0.2">
      <c r="C5982" s="3"/>
      <c r="E5982" s="4" t="str">
        <f t="shared" si="93"/>
        <v>0</v>
      </c>
    </row>
    <row r="5983" spans="3:5" x14ac:dyDescent="0.2">
      <c r="C5983" s="3"/>
      <c r="E5983" s="4" t="str">
        <f t="shared" si="93"/>
        <v>0</v>
      </c>
    </row>
    <row r="5984" spans="3:5" x14ac:dyDescent="0.2">
      <c r="C5984" s="3"/>
      <c r="E5984" s="4" t="str">
        <f t="shared" si="93"/>
        <v>0</v>
      </c>
    </row>
    <row r="5985" spans="3:5" x14ac:dyDescent="0.2">
      <c r="C5985" s="3"/>
      <c r="E5985" s="4" t="str">
        <f t="shared" si="93"/>
        <v>0</v>
      </c>
    </row>
    <row r="5986" spans="3:5" x14ac:dyDescent="0.2">
      <c r="C5986" s="3"/>
      <c r="E5986" s="4" t="str">
        <f t="shared" si="93"/>
        <v>0</v>
      </c>
    </row>
    <row r="5987" spans="3:5" x14ac:dyDescent="0.2">
      <c r="C5987" s="3"/>
      <c r="E5987" s="4" t="str">
        <f t="shared" si="93"/>
        <v>0</v>
      </c>
    </row>
    <row r="5988" spans="3:5" x14ac:dyDescent="0.2">
      <c r="C5988" s="3"/>
      <c r="E5988" s="4" t="str">
        <f t="shared" si="93"/>
        <v>0</v>
      </c>
    </row>
    <row r="5989" spans="3:5" x14ac:dyDescent="0.2">
      <c r="C5989" s="3"/>
      <c r="E5989" s="4" t="str">
        <f t="shared" si="93"/>
        <v>0</v>
      </c>
    </row>
    <row r="5990" spans="3:5" x14ac:dyDescent="0.2">
      <c r="C5990" s="3"/>
      <c r="E5990" s="4" t="str">
        <f t="shared" si="93"/>
        <v>0</v>
      </c>
    </row>
    <row r="5991" spans="3:5" x14ac:dyDescent="0.2">
      <c r="C5991" s="3"/>
      <c r="E5991" s="4" t="str">
        <f t="shared" si="93"/>
        <v>0</v>
      </c>
    </row>
    <row r="5992" spans="3:5" x14ac:dyDescent="0.2">
      <c r="C5992" s="3"/>
      <c r="E5992" s="4" t="str">
        <f t="shared" si="93"/>
        <v>0</v>
      </c>
    </row>
    <row r="5993" spans="3:5" x14ac:dyDescent="0.2">
      <c r="C5993" s="3"/>
      <c r="E5993" s="4" t="str">
        <f t="shared" si="93"/>
        <v>0</v>
      </c>
    </row>
    <row r="5994" spans="3:5" x14ac:dyDescent="0.2">
      <c r="C5994" s="3"/>
      <c r="E5994" s="4" t="str">
        <f t="shared" si="93"/>
        <v>0</v>
      </c>
    </row>
    <row r="5995" spans="3:5" x14ac:dyDescent="0.2">
      <c r="C5995" s="3"/>
      <c r="E5995" s="4" t="str">
        <f t="shared" si="93"/>
        <v>0</v>
      </c>
    </row>
    <row r="5996" spans="3:5" x14ac:dyDescent="0.2">
      <c r="C5996" s="3"/>
      <c r="E5996" s="4" t="str">
        <f t="shared" si="93"/>
        <v>0</v>
      </c>
    </row>
    <row r="5997" spans="3:5" x14ac:dyDescent="0.2">
      <c r="C5997" s="3"/>
      <c r="E5997" s="4" t="str">
        <f t="shared" si="93"/>
        <v>0</v>
      </c>
    </row>
    <row r="5998" spans="3:5" x14ac:dyDescent="0.2">
      <c r="C5998" s="3"/>
      <c r="E5998" s="4" t="str">
        <f t="shared" si="93"/>
        <v>0</v>
      </c>
    </row>
    <row r="5999" spans="3:5" x14ac:dyDescent="0.2">
      <c r="C5999" s="3"/>
      <c r="E5999" s="4" t="str">
        <f t="shared" si="93"/>
        <v>0</v>
      </c>
    </row>
    <row r="6000" spans="3:5" x14ac:dyDescent="0.2">
      <c r="C6000" s="3"/>
      <c r="E6000" s="4" t="str">
        <f t="shared" si="93"/>
        <v>0</v>
      </c>
    </row>
    <row r="6001" spans="3:5" x14ac:dyDescent="0.2">
      <c r="C6001" s="3"/>
      <c r="E6001" s="4" t="str">
        <f t="shared" si="93"/>
        <v>0</v>
      </c>
    </row>
    <row r="6002" spans="3:5" x14ac:dyDescent="0.2">
      <c r="C6002" s="3"/>
      <c r="E6002" s="4" t="str">
        <f t="shared" si="93"/>
        <v>0</v>
      </c>
    </row>
    <row r="6003" spans="3:5" x14ac:dyDescent="0.2">
      <c r="C6003" s="3"/>
      <c r="E6003" s="4" t="str">
        <f t="shared" si="93"/>
        <v>0</v>
      </c>
    </row>
    <row r="6004" spans="3:5" x14ac:dyDescent="0.2">
      <c r="C6004" s="3"/>
      <c r="E6004" s="4" t="str">
        <f t="shared" si="93"/>
        <v>0</v>
      </c>
    </row>
    <row r="6005" spans="3:5" x14ac:dyDescent="0.2">
      <c r="C6005" s="3"/>
      <c r="E6005" s="4" t="str">
        <f t="shared" si="93"/>
        <v>0</v>
      </c>
    </row>
    <row r="6006" spans="3:5" x14ac:dyDescent="0.2">
      <c r="C6006" s="3"/>
      <c r="E6006" s="4" t="str">
        <f t="shared" si="93"/>
        <v>0</v>
      </c>
    </row>
    <row r="6007" spans="3:5" x14ac:dyDescent="0.2">
      <c r="C6007" s="3"/>
      <c r="E6007" s="4" t="str">
        <f t="shared" si="93"/>
        <v>0</v>
      </c>
    </row>
    <row r="6008" spans="3:5" x14ac:dyDescent="0.2">
      <c r="C6008" s="3"/>
      <c r="E6008" s="4" t="str">
        <f t="shared" si="93"/>
        <v>0</v>
      </c>
    </row>
    <row r="6009" spans="3:5" x14ac:dyDescent="0.2">
      <c r="C6009" s="3"/>
      <c r="E6009" s="4" t="str">
        <f t="shared" si="93"/>
        <v>0</v>
      </c>
    </row>
    <row r="6010" spans="3:5" x14ac:dyDescent="0.2">
      <c r="C6010" s="3"/>
      <c r="E6010" s="4" t="str">
        <f t="shared" si="93"/>
        <v>0</v>
      </c>
    </row>
    <row r="6011" spans="3:5" x14ac:dyDescent="0.2">
      <c r="C6011" s="3"/>
      <c r="E6011" s="4" t="str">
        <f t="shared" si="93"/>
        <v>0</v>
      </c>
    </row>
    <row r="6012" spans="3:5" x14ac:dyDescent="0.2">
      <c r="C6012" s="3"/>
      <c r="E6012" s="4" t="str">
        <f t="shared" si="93"/>
        <v>0</v>
      </c>
    </row>
    <row r="6013" spans="3:5" x14ac:dyDescent="0.2">
      <c r="C6013" s="3"/>
      <c r="E6013" s="4" t="str">
        <f t="shared" si="93"/>
        <v>0</v>
      </c>
    </row>
    <row r="6014" spans="3:5" x14ac:dyDescent="0.2">
      <c r="C6014" s="3"/>
      <c r="E6014" s="4" t="str">
        <f t="shared" si="93"/>
        <v>0</v>
      </c>
    </row>
    <row r="6015" spans="3:5" x14ac:dyDescent="0.2">
      <c r="C6015" s="3"/>
      <c r="E6015" s="4" t="str">
        <f t="shared" si="93"/>
        <v>0</v>
      </c>
    </row>
    <row r="6016" spans="3:5" x14ac:dyDescent="0.2">
      <c r="C6016" s="3"/>
      <c r="E6016" s="4" t="str">
        <f t="shared" si="93"/>
        <v>0</v>
      </c>
    </row>
    <row r="6017" spans="3:5" x14ac:dyDescent="0.2">
      <c r="C6017" s="3"/>
      <c r="E6017" s="4" t="str">
        <f t="shared" si="93"/>
        <v>0</v>
      </c>
    </row>
    <row r="6018" spans="3:5" x14ac:dyDescent="0.2">
      <c r="C6018" s="3"/>
      <c r="E6018" s="4" t="str">
        <f t="shared" si="93"/>
        <v>0</v>
      </c>
    </row>
    <row r="6019" spans="3:5" x14ac:dyDescent="0.2">
      <c r="C6019" s="3"/>
      <c r="E6019" s="4" t="str">
        <f t="shared" ref="E6019:E6082" si="94">IF(A6019="","0","X")</f>
        <v>0</v>
      </c>
    </row>
    <row r="6020" spans="3:5" x14ac:dyDescent="0.2">
      <c r="C6020" s="3"/>
      <c r="E6020" s="4" t="str">
        <f t="shared" si="94"/>
        <v>0</v>
      </c>
    </row>
    <row r="6021" spans="3:5" x14ac:dyDescent="0.2">
      <c r="C6021" s="3"/>
      <c r="E6021" s="4" t="str">
        <f t="shared" si="94"/>
        <v>0</v>
      </c>
    </row>
    <row r="6022" spans="3:5" x14ac:dyDescent="0.2">
      <c r="C6022" s="3"/>
      <c r="E6022" s="4" t="str">
        <f t="shared" si="94"/>
        <v>0</v>
      </c>
    </row>
    <row r="6023" spans="3:5" x14ac:dyDescent="0.2">
      <c r="C6023" s="3"/>
      <c r="E6023" s="4" t="str">
        <f t="shared" si="94"/>
        <v>0</v>
      </c>
    </row>
    <row r="6024" spans="3:5" x14ac:dyDescent="0.2">
      <c r="C6024" s="3"/>
      <c r="E6024" s="4" t="str">
        <f t="shared" si="94"/>
        <v>0</v>
      </c>
    </row>
    <row r="6025" spans="3:5" x14ac:dyDescent="0.2">
      <c r="C6025" s="3"/>
      <c r="E6025" s="4" t="str">
        <f t="shared" si="94"/>
        <v>0</v>
      </c>
    </row>
    <row r="6026" spans="3:5" x14ac:dyDescent="0.2">
      <c r="C6026" s="3"/>
      <c r="E6026" s="4" t="str">
        <f t="shared" si="94"/>
        <v>0</v>
      </c>
    </row>
    <row r="6027" spans="3:5" x14ac:dyDescent="0.2">
      <c r="C6027" s="3"/>
      <c r="E6027" s="4" t="str">
        <f t="shared" si="94"/>
        <v>0</v>
      </c>
    </row>
    <row r="6028" spans="3:5" x14ac:dyDescent="0.2">
      <c r="C6028" s="3"/>
      <c r="E6028" s="4" t="str">
        <f t="shared" si="94"/>
        <v>0</v>
      </c>
    </row>
    <row r="6029" spans="3:5" x14ac:dyDescent="0.2">
      <c r="C6029" s="3"/>
      <c r="E6029" s="4" t="str">
        <f t="shared" si="94"/>
        <v>0</v>
      </c>
    </row>
    <row r="6030" spans="3:5" x14ac:dyDescent="0.2">
      <c r="C6030" s="3"/>
      <c r="E6030" s="4" t="str">
        <f t="shared" si="94"/>
        <v>0</v>
      </c>
    </row>
    <row r="6031" spans="3:5" x14ac:dyDescent="0.2">
      <c r="C6031" s="3"/>
      <c r="E6031" s="4" t="str">
        <f t="shared" si="94"/>
        <v>0</v>
      </c>
    </row>
    <row r="6032" spans="3:5" x14ac:dyDescent="0.2">
      <c r="C6032" s="3"/>
      <c r="E6032" s="4" t="str">
        <f t="shared" si="94"/>
        <v>0</v>
      </c>
    </row>
    <row r="6033" spans="3:5" x14ac:dyDescent="0.2">
      <c r="C6033" s="3"/>
      <c r="E6033" s="4" t="str">
        <f t="shared" si="94"/>
        <v>0</v>
      </c>
    </row>
    <row r="6034" spans="3:5" x14ac:dyDescent="0.2">
      <c r="C6034" s="3"/>
      <c r="E6034" s="4" t="str">
        <f t="shared" si="94"/>
        <v>0</v>
      </c>
    </row>
    <row r="6035" spans="3:5" x14ac:dyDescent="0.2">
      <c r="C6035" s="3"/>
      <c r="E6035" s="4" t="str">
        <f t="shared" si="94"/>
        <v>0</v>
      </c>
    </row>
    <row r="6036" spans="3:5" x14ac:dyDescent="0.2">
      <c r="C6036" s="3"/>
      <c r="E6036" s="4" t="str">
        <f t="shared" si="94"/>
        <v>0</v>
      </c>
    </row>
    <row r="6037" spans="3:5" x14ac:dyDescent="0.2">
      <c r="C6037" s="3"/>
      <c r="E6037" s="4" t="str">
        <f t="shared" si="94"/>
        <v>0</v>
      </c>
    </row>
    <row r="6038" spans="3:5" x14ac:dyDescent="0.2">
      <c r="C6038" s="3"/>
      <c r="E6038" s="4" t="str">
        <f t="shared" si="94"/>
        <v>0</v>
      </c>
    </row>
    <row r="6039" spans="3:5" x14ac:dyDescent="0.2">
      <c r="C6039" s="3"/>
      <c r="E6039" s="4" t="str">
        <f t="shared" si="94"/>
        <v>0</v>
      </c>
    </row>
    <row r="6040" spans="3:5" x14ac:dyDescent="0.2">
      <c r="C6040" s="3"/>
      <c r="E6040" s="4" t="str">
        <f t="shared" si="94"/>
        <v>0</v>
      </c>
    </row>
    <row r="6041" spans="3:5" x14ac:dyDescent="0.2">
      <c r="C6041" s="3"/>
      <c r="E6041" s="4" t="str">
        <f t="shared" si="94"/>
        <v>0</v>
      </c>
    </row>
    <row r="6042" spans="3:5" x14ac:dyDescent="0.2">
      <c r="C6042" s="3"/>
      <c r="E6042" s="4" t="str">
        <f t="shared" si="94"/>
        <v>0</v>
      </c>
    </row>
    <row r="6043" spans="3:5" x14ac:dyDescent="0.2">
      <c r="C6043" s="3"/>
      <c r="E6043" s="4" t="str">
        <f t="shared" si="94"/>
        <v>0</v>
      </c>
    </row>
    <row r="6044" spans="3:5" x14ac:dyDescent="0.2">
      <c r="C6044" s="3"/>
      <c r="E6044" s="4" t="str">
        <f t="shared" si="94"/>
        <v>0</v>
      </c>
    </row>
    <row r="6045" spans="3:5" x14ac:dyDescent="0.2">
      <c r="C6045" s="3"/>
      <c r="E6045" s="4" t="str">
        <f t="shared" si="94"/>
        <v>0</v>
      </c>
    </row>
    <row r="6046" spans="3:5" x14ac:dyDescent="0.2">
      <c r="C6046" s="3"/>
      <c r="E6046" s="4" t="str">
        <f t="shared" si="94"/>
        <v>0</v>
      </c>
    </row>
    <row r="6047" spans="3:5" x14ac:dyDescent="0.2">
      <c r="C6047" s="3"/>
      <c r="E6047" s="4" t="str">
        <f t="shared" si="94"/>
        <v>0</v>
      </c>
    </row>
    <row r="6048" spans="3:5" x14ac:dyDescent="0.2">
      <c r="C6048" s="3"/>
      <c r="E6048" s="4" t="str">
        <f t="shared" si="94"/>
        <v>0</v>
      </c>
    </row>
    <row r="6049" spans="3:5" x14ac:dyDescent="0.2">
      <c r="C6049" s="3"/>
      <c r="E6049" s="4" t="str">
        <f t="shared" si="94"/>
        <v>0</v>
      </c>
    </row>
    <row r="6050" spans="3:5" x14ac:dyDescent="0.2">
      <c r="C6050" s="3"/>
      <c r="E6050" s="4" t="str">
        <f t="shared" si="94"/>
        <v>0</v>
      </c>
    </row>
    <row r="6051" spans="3:5" x14ac:dyDescent="0.2">
      <c r="C6051" s="3"/>
      <c r="E6051" s="4" t="str">
        <f t="shared" si="94"/>
        <v>0</v>
      </c>
    </row>
    <row r="6052" spans="3:5" x14ac:dyDescent="0.2">
      <c r="C6052" s="3"/>
      <c r="E6052" s="4" t="str">
        <f t="shared" si="94"/>
        <v>0</v>
      </c>
    </row>
    <row r="6053" spans="3:5" x14ac:dyDescent="0.2">
      <c r="C6053" s="3"/>
      <c r="E6053" s="4" t="str">
        <f t="shared" si="94"/>
        <v>0</v>
      </c>
    </row>
    <row r="6054" spans="3:5" x14ac:dyDescent="0.2">
      <c r="C6054" s="3"/>
      <c r="E6054" s="4" t="str">
        <f t="shared" si="94"/>
        <v>0</v>
      </c>
    </row>
    <row r="6055" spans="3:5" x14ac:dyDescent="0.2">
      <c r="C6055" s="3"/>
      <c r="E6055" s="4" t="str">
        <f t="shared" si="94"/>
        <v>0</v>
      </c>
    </row>
    <row r="6056" spans="3:5" x14ac:dyDescent="0.2">
      <c r="C6056" s="3"/>
      <c r="E6056" s="4" t="str">
        <f t="shared" si="94"/>
        <v>0</v>
      </c>
    </row>
    <row r="6057" spans="3:5" x14ac:dyDescent="0.2">
      <c r="C6057" s="3"/>
      <c r="E6057" s="4" t="str">
        <f t="shared" si="94"/>
        <v>0</v>
      </c>
    </row>
    <row r="6058" spans="3:5" x14ac:dyDescent="0.2">
      <c r="C6058" s="3"/>
      <c r="E6058" s="4" t="str">
        <f t="shared" si="94"/>
        <v>0</v>
      </c>
    </row>
    <row r="6059" spans="3:5" x14ac:dyDescent="0.2">
      <c r="C6059" s="3"/>
      <c r="E6059" s="4" t="str">
        <f t="shared" si="94"/>
        <v>0</v>
      </c>
    </row>
    <row r="6060" spans="3:5" x14ac:dyDescent="0.2">
      <c r="C6060" s="3"/>
      <c r="E6060" s="4" t="str">
        <f t="shared" si="94"/>
        <v>0</v>
      </c>
    </row>
    <row r="6061" spans="3:5" x14ac:dyDescent="0.2">
      <c r="C6061" s="3"/>
      <c r="E6061" s="4" t="str">
        <f t="shared" si="94"/>
        <v>0</v>
      </c>
    </row>
    <row r="6062" spans="3:5" x14ac:dyDescent="0.2">
      <c r="C6062" s="3"/>
      <c r="E6062" s="4" t="str">
        <f t="shared" si="94"/>
        <v>0</v>
      </c>
    </row>
    <row r="6063" spans="3:5" x14ac:dyDescent="0.2">
      <c r="C6063" s="3"/>
      <c r="E6063" s="4" t="str">
        <f t="shared" si="94"/>
        <v>0</v>
      </c>
    </row>
    <row r="6064" spans="3:5" x14ac:dyDescent="0.2">
      <c r="C6064" s="3"/>
      <c r="E6064" s="4" t="str">
        <f t="shared" si="94"/>
        <v>0</v>
      </c>
    </row>
    <row r="6065" spans="3:5" x14ac:dyDescent="0.2">
      <c r="C6065" s="3"/>
      <c r="E6065" s="4" t="str">
        <f t="shared" si="94"/>
        <v>0</v>
      </c>
    </row>
    <row r="6066" spans="3:5" x14ac:dyDescent="0.2">
      <c r="C6066" s="3"/>
      <c r="E6066" s="4" t="str">
        <f t="shared" si="94"/>
        <v>0</v>
      </c>
    </row>
    <row r="6067" spans="3:5" x14ac:dyDescent="0.2">
      <c r="C6067" s="3"/>
      <c r="E6067" s="4" t="str">
        <f t="shared" si="94"/>
        <v>0</v>
      </c>
    </row>
    <row r="6068" spans="3:5" x14ac:dyDescent="0.2">
      <c r="C6068" s="3"/>
      <c r="E6068" s="4" t="str">
        <f t="shared" si="94"/>
        <v>0</v>
      </c>
    </row>
    <row r="6069" spans="3:5" x14ac:dyDescent="0.2">
      <c r="C6069" s="3"/>
      <c r="E6069" s="4" t="str">
        <f t="shared" si="94"/>
        <v>0</v>
      </c>
    </row>
    <row r="6070" spans="3:5" x14ac:dyDescent="0.2">
      <c r="C6070" s="3"/>
      <c r="E6070" s="4" t="str">
        <f t="shared" si="94"/>
        <v>0</v>
      </c>
    </row>
    <row r="6071" spans="3:5" x14ac:dyDescent="0.2">
      <c r="C6071" s="3"/>
      <c r="E6071" s="4" t="str">
        <f t="shared" si="94"/>
        <v>0</v>
      </c>
    </row>
    <row r="6072" spans="3:5" x14ac:dyDescent="0.2">
      <c r="C6072" s="3"/>
      <c r="E6072" s="4" t="str">
        <f t="shared" si="94"/>
        <v>0</v>
      </c>
    </row>
    <row r="6073" spans="3:5" x14ac:dyDescent="0.2">
      <c r="C6073" s="3"/>
      <c r="E6073" s="4" t="str">
        <f t="shared" si="94"/>
        <v>0</v>
      </c>
    </row>
    <row r="6074" spans="3:5" x14ac:dyDescent="0.2">
      <c r="C6074" s="3"/>
      <c r="E6074" s="4" t="str">
        <f t="shared" si="94"/>
        <v>0</v>
      </c>
    </row>
    <row r="6075" spans="3:5" x14ac:dyDescent="0.2">
      <c r="C6075" s="3"/>
      <c r="E6075" s="4" t="str">
        <f t="shared" si="94"/>
        <v>0</v>
      </c>
    </row>
    <row r="6076" spans="3:5" x14ac:dyDescent="0.2">
      <c r="C6076" s="3"/>
      <c r="E6076" s="4" t="str">
        <f t="shared" si="94"/>
        <v>0</v>
      </c>
    </row>
    <row r="6077" spans="3:5" x14ac:dyDescent="0.2">
      <c r="C6077" s="3"/>
      <c r="E6077" s="4" t="str">
        <f t="shared" si="94"/>
        <v>0</v>
      </c>
    </row>
    <row r="6078" spans="3:5" x14ac:dyDescent="0.2">
      <c r="C6078" s="3"/>
      <c r="E6078" s="4" t="str">
        <f t="shared" si="94"/>
        <v>0</v>
      </c>
    </row>
    <row r="6079" spans="3:5" x14ac:dyDescent="0.2">
      <c r="C6079" s="3"/>
      <c r="E6079" s="4" t="str">
        <f t="shared" si="94"/>
        <v>0</v>
      </c>
    </row>
    <row r="6080" spans="3:5" x14ac:dyDescent="0.2">
      <c r="C6080" s="3"/>
      <c r="E6080" s="4" t="str">
        <f t="shared" si="94"/>
        <v>0</v>
      </c>
    </row>
    <row r="6081" spans="3:5" x14ac:dyDescent="0.2">
      <c r="C6081" s="3"/>
      <c r="E6081" s="4" t="str">
        <f t="shared" si="94"/>
        <v>0</v>
      </c>
    </row>
    <row r="6082" spans="3:5" x14ac:dyDescent="0.2">
      <c r="C6082" s="3"/>
      <c r="E6082" s="4" t="str">
        <f t="shared" si="94"/>
        <v>0</v>
      </c>
    </row>
    <row r="6083" spans="3:5" x14ac:dyDescent="0.2">
      <c r="C6083" s="3"/>
      <c r="E6083" s="4" t="str">
        <f t="shared" ref="E6083:E6146" si="95">IF(A6083="","0","X")</f>
        <v>0</v>
      </c>
    </row>
    <row r="6084" spans="3:5" x14ac:dyDescent="0.2">
      <c r="C6084" s="3"/>
      <c r="E6084" s="4" t="str">
        <f t="shared" si="95"/>
        <v>0</v>
      </c>
    </row>
    <row r="6085" spans="3:5" x14ac:dyDescent="0.2">
      <c r="C6085" s="3"/>
      <c r="E6085" s="4" t="str">
        <f t="shared" si="95"/>
        <v>0</v>
      </c>
    </row>
    <row r="6086" spans="3:5" x14ac:dyDescent="0.2">
      <c r="C6086" s="3"/>
      <c r="E6086" s="4" t="str">
        <f t="shared" si="95"/>
        <v>0</v>
      </c>
    </row>
    <row r="6087" spans="3:5" x14ac:dyDescent="0.2">
      <c r="C6087" s="3"/>
      <c r="E6087" s="4" t="str">
        <f t="shared" si="95"/>
        <v>0</v>
      </c>
    </row>
    <row r="6088" spans="3:5" x14ac:dyDescent="0.2">
      <c r="C6088" s="3"/>
      <c r="E6088" s="4" t="str">
        <f t="shared" si="95"/>
        <v>0</v>
      </c>
    </row>
    <row r="6089" spans="3:5" x14ac:dyDescent="0.2">
      <c r="C6089" s="3"/>
      <c r="E6089" s="4" t="str">
        <f t="shared" si="95"/>
        <v>0</v>
      </c>
    </row>
    <row r="6090" spans="3:5" x14ac:dyDescent="0.2">
      <c r="C6090" s="3"/>
      <c r="E6090" s="4" t="str">
        <f t="shared" si="95"/>
        <v>0</v>
      </c>
    </row>
    <row r="6091" spans="3:5" x14ac:dyDescent="0.2">
      <c r="C6091" s="3"/>
      <c r="E6091" s="4" t="str">
        <f t="shared" si="95"/>
        <v>0</v>
      </c>
    </row>
    <row r="6092" spans="3:5" x14ac:dyDescent="0.2">
      <c r="C6092" s="3"/>
      <c r="E6092" s="4" t="str">
        <f t="shared" si="95"/>
        <v>0</v>
      </c>
    </row>
    <row r="6093" spans="3:5" x14ac:dyDescent="0.2">
      <c r="C6093" s="3"/>
      <c r="E6093" s="4" t="str">
        <f t="shared" si="95"/>
        <v>0</v>
      </c>
    </row>
    <row r="6094" spans="3:5" x14ac:dyDescent="0.2">
      <c r="C6094" s="3"/>
      <c r="E6094" s="4" t="str">
        <f t="shared" si="95"/>
        <v>0</v>
      </c>
    </row>
    <row r="6095" spans="3:5" x14ac:dyDescent="0.2">
      <c r="C6095" s="3"/>
      <c r="E6095" s="4" t="str">
        <f t="shared" si="95"/>
        <v>0</v>
      </c>
    </row>
    <row r="6096" spans="3:5" x14ac:dyDescent="0.2">
      <c r="C6096" s="3"/>
      <c r="E6096" s="4" t="str">
        <f t="shared" si="95"/>
        <v>0</v>
      </c>
    </row>
    <row r="6097" spans="3:5" x14ac:dyDescent="0.2">
      <c r="C6097" s="3"/>
      <c r="E6097" s="4" t="str">
        <f t="shared" si="95"/>
        <v>0</v>
      </c>
    </row>
    <row r="6098" spans="3:5" x14ac:dyDescent="0.2">
      <c r="C6098" s="3"/>
      <c r="E6098" s="4" t="str">
        <f t="shared" si="95"/>
        <v>0</v>
      </c>
    </row>
    <row r="6099" spans="3:5" x14ac:dyDescent="0.2">
      <c r="C6099" s="3"/>
      <c r="E6099" s="4" t="str">
        <f t="shared" si="95"/>
        <v>0</v>
      </c>
    </row>
    <row r="6100" spans="3:5" x14ac:dyDescent="0.2">
      <c r="C6100" s="3"/>
      <c r="E6100" s="4" t="str">
        <f t="shared" si="95"/>
        <v>0</v>
      </c>
    </row>
    <row r="6101" spans="3:5" x14ac:dyDescent="0.2">
      <c r="C6101" s="3"/>
      <c r="E6101" s="4" t="str">
        <f t="shared" si="95"/>
        <v>0</v>
      </c>
    </row>
    <row r="6102" spans="3:5" x14ac:dyDescent="0.2">
      <c r="C6102" s="3"/>
      <c r="E6102" s="4" t="str">
        <f t="shared" si="95"/>
        <v>0</v>
      </c>
    </row>
    <row r="6103" spans="3:5" x14ac:dyDescent="0.2">
      <c r="C6103" s="3"/>
      <c r="E6103" s="4" t="str">
        <f t="shared" si="95"/>
        <v>0</v>
      </c>
    </row>
    <row r="6104" spans="3:5" x14ac:dyDescent="0.2">
      <c r="C6104" s="3"/>
      <c r="E6104" s="4" t="str">
        <f t="shared" si="95"/>
        <v>0</v>
      </c>
    </row>
    <row r="6105" spans="3:5" x14ac:dyDescent="0.2">
      <c r="C6105" s="3"/>
      <c r="E6105" s="4" t="str">
        <f t="shared" si="95"/>
        <v>0</v>
      </c>
    </row>
    <row r="6106" spans="3:5" x14ac:dyDescent="0.2">
      <c r="C6106" s="3"/>
      <c r="E6106" s="4" t="str">
        <f t="shared" si="95"/>
        <v>0</v>
      </c>
    </row>
    <row r="6107" spans="3:5" x14ac:dyDescent="0.2">
      <c r="C6107" s="3"/>
      <c r="E6107" s="4" t="str">
        <f t="shared" si="95"/>
        <v>0</v>
      </c>
    </row>
    <row r="6108" spans="3:5" x14ac:dyDescent="0.2">
      <c r="C6108" s="3"/>
      <c r="E6108" s="4" t="str">
        <f t="shared" si="95"/>
        <v>0</v>
      </c>
    </row>
    <row r="6109" spans="3:5" x14ac:dyDescent="0.2">
      <c r="C6109" s="3"/>
      <c r="E6109" s="4" t="str">
        <f t="shared" si="95"/>
        <v>0</v>
      </c>
    </row>
    <row r="6110" spans="3:5" x14ac:dyDescent="0.2">
      <c r="C6110" s="3"/>
      <c r="E6110" s="4" t="str">
        <f t="shared" si="95"/>
        <v>0</v>
      </c>
    </row>
    <row r="6111" spans="3:5" x14ac:dyDescent="0.2">
      <c r="C6111" s="3"/>
      <c r="E6111" s="4" t="str">
        <f t="shared" si="95"/>
        <v>0</v>
      </c>
    </row>
    <row r="6112" spans="3:5" x14ac:dyDescent="0.2">
      <c r="C6112" s="3"/>
      <c r="E6112" s="4" t="str">
        <f t="shared" si="95"/>
        <v>0</v>
      </c>
    </row>
    <row r="6113" spans="3:5" x14ac:dyDescent="0.2">
      <c r="C6113" s="3"/>
      <c r="E6113" s="4" t="str">
        <f t="shared" si="95"/>
        <v>0</v>
      </c>
    </row>
    <row r="6114" spans="3:5" x14ac:dyDescent="0.2">
      <c r="C6114" s="3"/>
      <c r="E6114" s="4" t="str">
        <f t="shared" si="95"/>
        <v>0</v>
      </c>
    </row>
    <row r="6115" spans="3:5" x14ac:dyDescent="0.2">
      <c r="C6115" s="3"/>
      <c r="E6115" s="4" t="str">
        <f t="shared" si="95"/>
        <v>0</v>
      </c>
    </row>
    <row r="6116" spans="3:5" x14ac:dyDescent="0.2">
      <c r="C6116" s="3"/>
      <c r="E6116" s="4" t="str">
        <f t="shared" si="95"/>
        <v>0</v>
      </c>
    </row>
    <row r="6117" spans="3:5" x14ac:dyDescent="0.2">
      <c r="C6117" s="3"/>
      <c r="E6117" s="4" t="str">
        <f t="shared" si="95"/>
        <v>0</v>
      </c>
    </row>
    <row r="6118" spans="3:5" x14ac:dyDescent="0.2">
      <c r="C6118" s="3"/>
      <c r="E6118" s="4" t="str">
        <f t="shared" si="95"/>
        <v>0</v>
      </c>
    </row>
    <row r="6119" spans="3:5" x14ac:dyDescent="0.2">
      <c r="C6119" s="3"/>
      <c r="E6119" s="4" t="str">
        <f t="shared" si="95"/>
        <v>0</v>
      </c>
    </row>
    <row r="6120" spans="3:5" x14ac:dyDescent="0.2">
      <c r="C6120" s="3"/>
      <c r="E6120" s="4" t="str">
        <f t="shared" si="95"/>
        <v>0</v>
      </c>
    </row>
    <row r="6121" spans="3:5" x14ac:dyDescent="0.2">
      <c r="C6121" s="3"/>
      <c r="E6121" s="4" t="str">
        <f t="shared" si="95"/>
        <v>0</v>
      </c>
    </row>
    <row r="6122" spans="3:5" x14ac:dyDescent="0.2">
      <c r="C6122" s="3"/>
      <c r="E6122" s="4" t="str">
        <f t="shared" si="95"/>
        <v>0</v>
      </c>
    </row>
    <row r="6123" spans="3:5" x14ac:dyDescent="0.2">
      <c r="C6123" s="3"/>
      <c r="E6123" s="4" t="str">
        <f t="shared" si="95"/>
        <v>0</v>
      </c>
    </row>
    <row r="6124" spans="3:5" x14ac:dyDescent="0.2">
      <c r="C6124" s="3"/>
      <c r="E6124" s="4" t="str">
        <f t="shared" si="95"/>
        <v>0</v>
      </c>
    </row>
    <row r="6125" spans="3:5" x14ac:dyDescent="0.2">
      <c r="C6125" s="3"/>
      <c r="E6125" s="4" t="str">
        <f t="shared" si="95"/>
        <v>0</v>
      </c>
    </row>
    <row r="6126" spans="3:5" x14ac:dyDescent="0.2">
      <c r="C6126" s="3"/>
      <c r="E6126" s="4" t="str">
        <f t="shared" si="95"/>
        <v>0</v>
      </c>
    </row>
    <row r="6127" spans="3:5" x14ac:dyDescent="0.2">
      <c r="C6127" s="3"/>
      <c r="E6127" s="4" t="str">
        <f t="shared" si="95"/>
        <v>0</v>
      </c>
    </row>
    <row r="6128" spans="3:5" x14ac:dyDescent="0.2">
      <c r="C6128" s="3"/>
      <c r="E6128" s="4" t="str">
        <f t="shared" si="95"/>
        <v>0</v>
      </c>
    </row>
    <row r="6129" spans="3:5" x14ac:dyDescent="0.2">
      <c r="C6129" s="3"/>
      <c r="E6129" s="4" t="str">
        <f t="shared" si="95"/>
        <v>0</v>
      </c>
    </row>
    <row r="6130" spans="3:5" x14ac:dyDescent="0.2">
      <c r="C6130" s="3"/>
      <c r="E6130" s="4" t="str">
        <f t="shared" si="95"/>
        <v>0</v>
      </c>
    </row>
    <row r="6131" spans="3:5" x14ac:dyDescent="0.2">
      <c r="C6131" s="3"/>
      <c r="E6131" s="4" t="str">
        <f t="shared" si="95"/>
        <v>0</v>
      </c>
    </row>
    <row r="6132" spans="3:5" x14ac:dyDescent="0.2">
      <c r="C6132" s="3"/>
      <c r="E6132" s="4" t="str">
        <f t="shared" si="95"/>
        <v>0</v>
      </c>
    </row>
    <row r="6133" spans="3:5" x14ac:dyDescent="0.2">
      <c r="C6133" s="3"/>
      <c r="E6133" s="4" t="str">
        <f t="shared" si="95"/>
        <v>0</v>
      </c>
    </row>
    <row r="6134" spans="3:5" x14ac:dyDescent="0.2">
      <c r="C6134" s="3"/>
      <c r="E6134" s="4" t="str">
        <f t="shared" si="95"/>
        <v>0</v>
      </c>
    </row>
    <row r="6135" spans="3:5" x14ac:dyDescent="0.2">
      <c r="C6135" s="3"/>
      <c r="E6135" s="4" t="str">
        <f t="shared" si="95"/>
        <v>0</v>
      </c>
    </row>
    <row r="6136" spans="3:5" x14ac:dyDescent="0.2">
      <c r="C6136" s="3"/>
      <c r="E6136" s="4" t="str">
        <f t="shared" si="95"/>
        <v>0</v>
      </c>
    </row>
    <row r="6137" spans="3:5" x14ac:dyDescent="0.2">
      <c r="C6137" s="3"/>
      <c r="E6137" s="4" t="str">
        <f t="shared" si="95"/>
        <v>0</v>
      </c>
    </row>
    <row r="6138" spans="3:5" x14ac:dyDescent="0.2">
      <c r="C6138" s="3"/>
      <c r="E6138" s="4" t="str">
        <f t="shared" si="95"/>
        <v>0</v>
      </c>
    </row>
    <row r="6139" spans="3:5" x14ac:dyDescent="0.2">
      <c r="C6139" s="3"/>
      <c r="E6139" s="4" t="str">
        <f t="shared" si="95"/>
        <v>0</v>
      </c>
    </row>
    <row r="6140" spans="3:5" x14ac:dyDescent="0.2">
      <c r="C6140" s="3"/>
      <c r="E6140" s="4" t="str">
        <f t="shared" si="95"/>
        <v>0</v>
      </c>
    </row>
    <row r="6141" spans="3:5" x14ac:dyDescent="0.2">
      <c r="C6141" s="3"/>
      <c r="E6141" s="4" t="str">
        <f t="shared" si="95"/>
        <v>0</v>
      </c>
    </row>
    <row r="6142" spans="3:5" x14ac:dyDescent="0.2">
      <c r="C6142" s="3"/>
      <c r="E6142" s="4" t="str">
        <f t="shared" si="95"/>
        <v>0</v>
      </c>
    </row>
    <row r="6143" spans="3:5" x14ac:dyDescent="0.2">
      <c r="C6143" s="3"/>
      <c r="E6143" s="4" t="str">
        <f t="shared" si="95"/>
        <v>0</v>
      </c>
    </row>
    <row r="6144" spans="3:5" x14ac:dyDescent="0.2">
      <c r="C6144" s="3"/>
      <c r="E6144" s="4" t="str">
        <f t="shared" si="95"/>
        <v>0</v>
      </c>
    </row>
    <row r="6145" spans="3:5" x14ac:dyDescent="0.2">
      <c r="C6145" s="3"/>
      <c r="E6145" s="4" t="str">
        <f t="shared" si="95"/>
        <v>0</v>
      </c>
    </row>
    <row r="6146" spans="3:5" x14ac:dyDescent="0.2">
      <c r="C6146" s="3"/>
      <c r="E6146" s="4" t="str">
        <f t="shared" si="95"/>
        <v>0</v>
      </c>
    </row>
    <row r="6147" spans="3:5" x14ac:dyDescent="0.2">
      <c r="C6147" s="3"/>
      <c r="E6147" s="4" t="str">
        <f t="shared" ref="E6147:E6210" si="96">IF(A6147="","0","X")</f>
        <v>0</v>
      </c>
    </row>
    <row r="6148" spans="3:5" x14ac:dyDescent="0.2">
      <c r="C6148" s="3"/>
      <c r="E6148" s="4" t="str">
        <f t="shared" si="96"/>
        <v>0</v>
      </c>
    </row>
    <row r="6149" spans="3:5" x14ac:dyDescent="0.2">
      <c r="C6149" s="3"/>
      <c r="E6149" s="4" t="str">
        <f t="shared" si="96"/>
        <v>0</v>
      </c>
    </row>
    <row r="6150" spans="3:5" x14ac:dyDescent="0.2">
      <c r="C6150" s="3"/>
      <c r="E6150" s="4" t="str">
        <f t="shared" si="96"/>
        <v>0</v>
      </c>
    </row>
    <row r="6151" spans="3:5" x14ac:dyDescent="0.2">
      <c r="C6151" s="3"/>
      <c r="E6151" s="4" t="str">
        <f t="shared" si="96"/>
        <v>0</v>
      </c>
    </row>
    <row r="6152" spans="3:5" x14ac:dyDescent="0.2">
      <c r="C6152" s="3"/>
      <c r="E6152" s="4" t="str">
        <f t="shared" si="96"/>
        <v>0</v>
      </c>
    </row>
    <row r="6153" spans="3:5" x14ac:dyDescent="0.2">
      <c r="C6153" s="3"/>
      <c r="E6153" s="4" t="str">
        <f t="shared" si="96"/>
        <v>0</v>
      </c>
    </row>
    <row r="6154" spans="3:5" x14ac:dyDescent="0.2">
      <c r="C6154" s="3"/>
      <c r="E6154" s="4" t="str">
        <f t="shared" si="96"/>
        <v>0</v>
      </c>
    </row>
    <row r="6155" spans="3:5" x14ac:dyDescent="0.2">
      <c r="C6155" s="3"/>
      <c r="E6155" s="4" t="str">
        <f t="shared" si="96"/>
        <v>0</v>
      </c>
    </row>
    <row r="6156" spans="3:5" x14ac:dyDescent="0.2">
      <c r="C6156" s="3"/>
      <c r="E6156" s="4" t="str">
        <f t="shared" si="96"/>
        <v>0</v>
      </c>
    </row>
    <row r="6157" spans="3:5" x14ac:dyDescent="0.2">
      <c r="C6157" s="3"/>
      <c r="E6157" s="4" t="str">
        <f t="shared" si="96"/>
        <v>0</v>
      </c>
    </row>
    <row r="6158" spans="3:5" x14ac:dyDescent="0.2">
      <c r="C6158" s="3"/>
      <c r="E6158" s="4" t="str">
        <f t="shared" si="96"/>
        <v>0</v>
      </c>
    </row>
    <row r="6159" spans="3:5" x14ac:dyDescent="0.2">
      <c r="C6159" s="3"/>
      <c r="E6159" s="4" t="str">
        <f t="shared" si="96"/>
        <v>0</v>
      </c>
    </row>
    <row r="6160" spans="3:5" x14ac:dyDescent="0.2">
      <c r="C6160" s="3"/>
      <c r="E6160" s="4" t="str">
        <f t="shared" si="96"/>
        <v>0</v>
      </c>
    </row>
    <row r="6161" spans="3:5" x14ac:dyDescent="0.2">
      <c r="C6161" s="3"/>
      <c r="E6161" s="4" t="str">
        <f t="shared" si="96"/>
        <v>0</v>
      </c>
    </row>
    <row r="6162" spans="3:5" x14ac:dyDescent="0.2">
      <c r="C6162" s="3"/>
      <c r="E6162" s="4" t="str">
        <f t="shared" si="96"/>
        <v>0</v>
      </c>
    </row>
    <row r="6163" spans="3:5" x14ac:dyDescent="0.2">
      <c r="C6163" s="3"/>
      <c r="E6163" s="4" t="str">
        <f t="shared" si="96"/>
        <v>0</v>
      </c>
    </row>
    <row r="6164" spans="3:5" x14ac:dyDescent="0.2">
      <c r="C6164" s="3"/>
      <c r="E6164" s="4" t="str">
        <f t="shared" si="96"/>
        <v>0</v>
      </c>
    </row>
    <row r="6165" spans="3:5" x14ac:dyDescent="0.2">
      <c r="C6165" s="3"/>
      <c r="E6165" s="4" t="str">
        <f t="shared" si="96"/>
        <v>0</v>
      </c>
    </row>
    <row r="6166" spans="3:5" x14ac:dyDescent="0.2">
      <c r="C6166" s="3"/>
      <c r="E6166" s="4" t="str">
        <f t="shared" si="96"/>
        <v>0</v>
      </c>
    </row>
    <row r="6167" spans="3:5" x14ac:dyDescent="0.2">
      <c r="C6167" s="3"/>
      <c r="E6167" s="4" t="str">
        <f t="shared" si="96"/>
        <v>0</v>
      </c>
    </row>
    <row r="6168" spans="3:5" x14ac:dyDescent="0.2">
      <c r="C6168" s="3"/>
      <c r="E6168" s="4" t="str">
        <f t="shared" si="96"/>
        <v>0</v>
      </c>
    </row>
    <row r="6169" spans="3:5" x14ac:dyDescent="0.2">
      <c r="C6169" s="3"/>
      <c r="E6169" s="4" t="str">
        <f t="shared" si="96"/>
        <v>0</v>
      </c>
    </row>
    <row r="6170" spans="3:5" x14ac:dyDescent="0.2">
      <c r="C6170" s="3"/>
      <c r="E6170" s="4" t="str">
        <f t="shared" si="96"/>
        <v>0</v>
      </c>
    </row>
    <row r="6171" spans="3:5" x14ac:dyDescent="0.2">
      <c r="C6171" s="3"/>
      <c r="E6171" s="4" t="str">
        <f t="shared" si="96"/>
        <v>0</v>
      </c>
    </row>
    <row r="6172" spans="3:5" x14ac:dyDescent="0.2">
      <c r="C6172" s="3"/>
      <c r="E6172" s="4" t="str">
        <f t="shared" si="96"/>
        <v>0</v>
      </c>
    </row>
    <row r="6173" spans="3:5" x14ac:dyDescent="0.2">
      <c r="C6173" s="3"/>
      <c r="E6173" s="4" t="str">
        <f t="shared" si="96"/>
        <v>0</v>
      </c>
    </row>
    <row r="6174" spans="3:5" x14ac:dyDescent="0.2">
      <c r="C6174" s="3"/>
      <c r="E6174" s="4" t="str">
        <f t="shared" si="96"/>
        <v>0</v>
      </c>
    </row>
    <row r="6175" spans="3:5" x14ac:dyDescent="0.2">
      <c r="C6175" s="3"/>
      <c r="E6175" s="4" t="str">
        <f t="shared" si="96"/>
        <v>0</v>
      </c>
    </row>
    <row r="6176" spans="3:5" x14ac:dyDescent="0.2">
      <c r="C6176" s="3"/>
      <c r="E6176" s="4" t="str">
        <f t="shared" si="96"/>
        <v>0</v>
      </c>
    </row>
    <row r="6177" spans="3:5" x14ac:dyDescent="0.2">
      <c r="C6177" s="3"/>
      <c r="E6177" s="4" t="str">
        <f t="shared" si="96"/>
        <v>0</v>
      </c>
    </row>
    <row r="6178" spans="3:5" x14ac:dyDescent="0.2">
      <c r="C6178" s="3"/>
      <c r="E6178" s="4" t="str">
        <f t="shared" si="96"/>
        <v>0</v>
      </c>
    </row>
    <row r="6179" spans="3:5" x14ac:dyDescent="0.2">
      <c r="C6179" s="3"/>
      <c r="E6179" s="4" t="str">
        <f t="shared" si="96"/>
        <v>0</v>
      </c>
    </row>
    <row r="6180" spans="3:5" x14ac:dyDescent="0.2">
      <c r="C6180" s="3"/>
      <c r="E6180" s="4" t="str">
        <f t="shared" si="96"/>
        <v>0</v>
      </c>
    </row>
    <row r="6181" spans="3:5" x14ac:dyDescent="0.2">
      <c r="C6181" s="3"/>
      <c r="E6181" s="4" t="str">
        <f t="shared" si="96"/>
        <v>0</v>
      </c>
    </row>
    <row r="6182" spans="3:5" x14ac:dyDescent="0.2">
      <c r="C6182" s="3"/>
      <c r="E6182" s="4" t="str">
        <f t="shared" si="96"/>
        <v>0</v>
      </c>
    </row>
    <row r="6183" spans="3:5" x14ac:dyDescent="0.2">
      <c r="C6183" s="3"/>
      <c r="E6183" s="4" t="str">
        <f t="shared" si="96"/>
        <v>0</v>
      </c>
    </row>
    <row r="6184" spans="3:5" x14ac:dyDescent="0.2">
      <c r="C6184" s="3"/>
      <c r="E6184" s="4" t="str">
        <f t="shared" si="96"/>
        <v>0</v>
      </c>
    </row>
    <row r="6185" spans="3:5" x14ac:dyDescent="0.2">
      <c r="C6185" s="3"/>
      <c r="E6185" s="4" t="str">
        <f t="shared" si="96"/>
        <v>0</v>
      </c>
    </row>
    <row r="6186" spans="3:5" x14ac:dyDescent="0.2">
      <c r="C6186" s="3"/>
      <c r="E6186" s="4" t="str">
        <f t="shared" si="96"/>
        <v>0</v>
      </c>
    </row>
    <row r="6187" spans="3:5" x14ac:dyDescent="0.2">
      <c r="C6187" s="3"/>
      <c r="E6187" s="4" t="str">
        <f t="shared" si="96"/>
        <v>0</v>
      </c>
    </row>
    <row r="6188" spans="3:5" x14ac:dyDescent="0.2">
      <c r="C6188" s="3"/>
      <c r="E6188" s="4" t="str">
        <f t="shared" si="96"/>
        <v>0</v>
      </c>
    </row>
    <row r="6189" spans="3:5" x14ac:dyDescent="0.2">
      <c r="C6189" s="3"/>
      <c r="E6189" s="4" t="str">
        <f t="shared" si="96"/>
        <v>0</v>
      </c>
    </row>
    <row r="6190" spans="3:5" x14ac:dyDescent="0.2">
      <c r="C6190" s="3"/>
      <c r="E6190" s="4" t="str">
        <f t="shared" si="96"/>
        <v>0</v>
      </c>
    </row>
    <row r="6191" spans="3:5" x14ac:dyDescent="0.2">
      <c r="C6191" s="3"/>
      <c r="E6191" s="4" t="str">
        <f t="shared" si="96"/>
        <v>0</v>
      </c>
    </row>
    <row r="6192" spans="3:5" x14ac:dyDescent="0.2">
      <c r="C6192" s="3"/>
      <c r="E6192" s="4" t="str">
        <f t="shared" si="96"/>
        <v>0</v>
      </c>
    </row>
    <row r="6193" spans="3:5" x14ac:dyDescent="0.2">
      <c r="C6193" s="3"/>
      <c r="E6193" s="4" t="str">
        <f t="shared" si="96"/>
        <v>0</v>
      </c>
    </row>
    <row r="6194" spans="3:5" x14ac:dyDescent="0.2">
      <c r="C6194" s="3"/>
      <c r="E6194" s="4" t="str">
        <f t="shared" si="96"/>
        <v>0</v>
      </c>
    </row>
    <row r="6195" spans="3:5" x14ac:dyDescent="0.2">
      <c r="C6195" s="3"/>
      <c r="E6195" s="4" t="str">
        <f t="shared" si="96"/>
        <v>0</v>
      </c>
    </row>
    <row r="6196" spans="3:5" x14ac:dyDescent="0.2">
      <c r="C6196" s="3"/>
      <c r="E6196" s="4" t="str">
        <f t="shared" si="96"/>
        <v>0</v>
      </c>
    </row>
    <row r="6197" spans="3:5" x14ac:dyDescent="0.2">
      <c r="C6197" s="3"/>
      <c r="E6197" s="4" t="str">
        <f t="shared" si="96"/>
        <v>0</v>
      </c>
    </row>
    <row r="6198" spans="3:5" x14ac:dyDescent="0.2">
      <c r="C6198" s="3"/>
      <c r="E6198" s="4" t="str">
        <f t="shared" si="96"/>
        <v>0</v>
      </c>
    </row>
    <row r="6199" spans="3:5" x14ac:dyDescent="0.2">
      <c r="C6199" s="3"/>
      <c r="E6199" s="4" t="str">
        <f t="shared" si="96"/>
        <v>0</v>
      </c>
    </row>
    <row r="6200" spans="3:5" x14ac:dyDescent="0.2">
      <c r="C6200" s="3"/>
      <c r="E6200" s="4" t="str">
        <f t="shared" si="96"/>
        <v>0</v>
      </c>
    </row>
    <row r="6201" spans="3:5" x14ac:dyDescent="0.2">
      <c r="C6201" s="3"/>
      <c r="E6201" s="4" t="str">
        <f t="shared" si="96"/>
        <v>0</v>
      </c>
    </row>
    <row r="6202" spans="3:5" x14ac:dyDescent="0.2">
      <c r="C6202" s="3"/>
      <c r="E6202" s="4" t="str">
        <f t="shared" si="96"/>
        <v>0</v>
      </c>
    </row>
    <row r="6203" spans="3:5" x14ac:dyDescent="0.2">
      <c r="C6203" s="3"/>
      <c r="E6203" s="4" t="str">
        <f t="shared" si="96"/>
        <v>0</v>
      </c>
    </row>
    <row r="6204" spans="3:5" x14ac:dyDescent="0.2">
      <c r="C6204" s="3"/>
      <c r="E6204" s="4" t="str">
        <f t="shared" si="96"/>
        <v>0</v>
      </c>
    </row>
    <row r="6205" spans="3:5" x14ac:dyDescent="0.2">
      <c r="C6205" s="3"/>
      <c r="E6205" s="4" t="str">
        <f t="shared" si="96"/>
        <v>0</v>
      </c>
    </row>
    <row r="6206" spans="3:5" x14ac:dyDescent="0.2">
      <c r="C6206" s="3"/>
      <c r="E6206" s="4" t="str">
        <f t="shared" si="96"/>
        <v>0</v>
      </c>
    </row>
    <row r="6207" spans="3:5" x14ac:dyDescent="0.2">
      <c r="C6207" s="3"/>
      <c r="E6207" s="4" t="str">
        <f t="shared" si="96"/>
        <v>0</v>
      </c>
    </row>
    <row r="6208" spans="3:5" x14ac:dyDescent="0.2">
      <c r="C6208" s="3"/>
      <c r="E6208" s="4" t="str">
        <f t="shared" si="96"/>
        <v>0</v>
      </c>
    </row>
    <row r="6209" spans="3:5" x14ac:dyDescent="0.2">
      <c r="C6209" s="3"/>
      <c r="E6209" s="4" t="str">
        <f t="shared" si="96"/>
        <v>0</v>
      </c>
    </row>
    <row r="6210" spans="3:5" x14ac:dyDescent="0.2">
      <c r="C6210" s="3"/>
      <c r="E6210" s="4" t="str">
        <f t="shared" si="96"/>
        <v>0</v>
      </c>
    </row>
    <row r="6211" spans="3:5" x14ac:dyDescent="0.2">
      <c r="C6211" s="3"/>
      <c r="E6211" s="4" t="str">
        <f t="shared" ref="E6211:E6274" si="97">IF(A6211="","0","X")</f>
        <v>0</v>
      </c>
    </row>
    <row r="6212" spans="3:5" x14ac:dyDescent="0.2">
      <c r="C6212" s="3"/>
      <c r="E6212" s="4" t="str">
        <f t="shared" si="97"/>
        <v>0</v>
      </c>
    </row>
    <row r="6213" spans="3:5" x14ac:dyDescent="0.2">
      <c r="C6213" s="3"/>
      <c r="E6213" s="4" t="str">
        <f t="shared" si="97"/>
        <v>0</v>
      </c>
    </row>
    <row r="6214" spans="3:5" x14ac:dyDescent="0.2">
      <c r="C6214" s="3"/>
      <c r="E6214" s="4" t="str">
        <f t="shared" si="97"/>
        <v>0</v>
      </c>
    </row>
    <row r="6215" spans="3:5" x14ac:dyDescent="0.2">
      <c r="C6215" s="3"/>
      <c r="E6215" s="4" t="str">
        <f t="shared" si="97"/>
        <v>0</v>
      </c>
    </row>
    <row r="6216" spans="3:5" x14ac:dyDescent="0.2">
      <c r="C6216" s="3"/>
      <c r="E6216" s="4" t="str">
        <f t="shared" si="97"/>
        <v>0</v>
      </c>
    </row>
    <row r="6217" spans="3:5" x14ac:dyDescent="0.2">
      <c r="C6217" s="3"/>
      <c r="E6217" s="4" t="str">
        <f t="shared" si="97"/>
        <v>0</v>
      </c>
    </row>
    <row r="6218" spans="3:5" x14ac:dyDescent="0.2">
      <c r="C6218" s="3"/>
      <c r="E6218" s="4" t="str">
        <f t="shared" si="97"/>
        <v>0</v>
      </c>
    </row>
    <row r="6219" spans="3:5" x14ac:dyDescent="0.2">
      <c r="C6219" s="3"/>
      <c r="E6219" s="4" t="str">
        <f t="shared" si="97"/>
        <v>0</v>
      </c>
    </row>
    <row r="6220" spans="3:5" x14ac:dyDescent="0.2">
      <c r="C6220" s="3"/>
      <c r="E6220" s="4" t="str">
        <f t="shared" si="97"/>
        <v>0</v>
      </c>
    </row>
    <row r="6221" spans="3:5" x14ac:dyDescent="0.2">
      <c r="C6221" s="3"/>
      <c r="E6221" s="4" t="str">
        <f t="shared" si="97"/>
        <v>0</v>
      </c>
    </row>
    <row r="6222" spans="3:5" x14ac:dyDescent="0.2">
      <c r="C6222" s="3"/>
      <c r="E6222" s="4" t="str">
        <f t="shared" si="97"/>
        <v>0</v>
      </c>
    </row>
    <row r="6223" spans="3:5" x14ac:dyDescent="0.2">
      <c r="C6223" s="3"/>
      <c r="E6223" s="4" t="str">
        <f t="shared" si="97"/>
        <v>0</v>
      </c>
    </row>
    <row r="6224" spans="3:5" x14ac:dyDescent="0.2">
      <c r="C6224" s="3"/>
      <c r="E6224" s="4" t="str">
        <f t="shared" si="97"/>
        <v>0</v>
      </c>
    </row>
    <row r="6225" spans="3:5" x14ac:dyDescent="0.2">
      <c r="C6225" s="3"/>
      <c r="E6225" s="4" t="str">
        <f t="shared" si="97"/>
        <v>0</v>
      </c>
    </row>
    <row r="6226" spans="3:5" x14ac:dyDescent="0.2">
      <c r="C6226" s="3"/>
      <c r="E6226" s="4" t="str">
        <f t="shared" si="97"/>
        <v>0</v>
      </c>
    </row>
    <row r="6227" spans="3:5" x14ac:dyDescent="0.2">
      <c r="C6227" s="3"/>
      <c r="E6227" s="4" t="str">
        <f t="shared" si="97"/>
        <v>0</v>
      </c>
    </row>
    <row r="6228" spans="3:5" x14ac:dyDescent="0.2">
      <c r="C6228" s="3"/>
      <c r="E6228" s="4" t="str">
        <f t="shared" si="97"/>
        <v>0</v>
      </c>
    </row>
    <row r="6229" spans="3:5" x14ac:dyDescent="0.2">
      <c r="C6229" s="3"/>
      <c r="E6229" s="4" t="str">
        <f t="shared" si="97"/>
        <v>0</v>
      </c>
    </row>
    <row r="6230" spans="3:5" x14ac:dyDescent="0.2">
      <c r="C6230" s="3"/>
      <c r="E6230" s="4" t="str">
        <f t="shared" si="97"/>
        <v>0</v>
      </c>
    </row>
    <row r="6231" spans="3:5" x14ac:dyDescent="0.2">
      <c r="C6231" s="3"/>
      <c r="E6231" s="4" t="str">
        <f t="shared" si="97"/>
        <v>0</v>
      </c>
    </row>
    <row r="6232" spans="3:5" x14ac:dyDescent="0.2">
      <c r="C6232" s="3"/>
      <c r="E6232" s="4" t="str">
        <f t="shared" si="97"/>
        <v>0</v>
      </c>
    </row>
    <row r="6233" spans="3:5" x14ac:dyDescent="0.2">
      <c r="C6233" s="3"/>
      <c r="E6233" s="4" t="str">
        <f t="shared" si="97"/>
        <v>0</v>
      </c>
    </row>
    <row r="6234" spans="3:5" x14ac:dyDescent="0.2">
      <c r="C6234" s="3"/>
      <c r="E6234" s="4" t="str">
        <f t="shared" si="97"/>
        <v>0</v>
      </c>
    </row>
    <row r="6235" spans="3:5" x14ac:dyDescent="0.2">
      <c r="C6235" s="3"/>
      <c r="E6235" s="4" t="str">
        <f t="shared" si="97"/>
        <v>0</v>
      </c>
    </row>
    <row r="6236" spans="3:5" x14ac:dyDescent="0.2">
      <c r="C6236" s="3"/>
      <c r="E6236" s="4" t="str">
        <f t="shared" si="97"/>
        <v>0</v>
      </c>
    </row>
    <row r="6237" spans="3:5" x14ac:dyDescent="0.2">
      <c r="C6237" s="3"/>
      <c r="E6237" s="4" t="str">
        <f t="shared" si="97"/>
        <v>0</v>
      </c>
    </row>
    <row r="6238" spans="3:5" x14ac:dyDescent="0.2">
      <c r="C6238" s="3"/>
      <c r="E6238" s="4" t="str">
        <f t="shared" si="97"/>
        <v>0</v>
      </c>
    </row>
    <row r="6239" spans="3:5" x14ac:dyDescent="0.2">
      <c r="C6239" s="3"/>
      <c r="E6239" s="4" t="str">
        <f t="shared" si="97"/>
        <v>0</v>
      </c>
    </row>
    <row r="6240" spans="3:5" x14ac:dyDescent="0.2">
      <c r="C6240" s="3"/>
      <c r="E6240" s="4" t="str">
        <f t="shared" si="97"/>
        <v>0</v>
      </c>
    </row>
    <row r="6241" spans="3:5" x14ac:dyDescent="0.2">
      <c r="C6241" s="3"/>
      <c r="E6241" s="4" t="str">
        <f t="shared" si="97"/>
        <v>0</v>
      </c>
    </row>
    <row r="6242" spans="3:5" x14ac:dyDescent="0.2">
      <c r="C6242" s="3"/>
      <c r="E6242" s="4" t="str">
        <f t="shared" si="97"/>
        <v>0</v>
      </c>
    </row>
    <row r="6243" spans="3:5" x14ac:dyDescent="0.2">
      <c r="C6243" s="3"/>
      <c r="E6243" s="4" t="str">
        <f t="shared" si="97"/>
        <v>0</v>
      </c>
    </row>
    <row r="6244" spans="3:5" x14ac:dyDescent="0.2">
      <c r="C6244" s="3"/>
      <c r="E6244" s="4" t="str">
        <f t="shared" si="97"/>
        <v>0</v>
      </c>
    </row>
    <row r="6245" spans="3:5" x14ac:dyDescent="0.2">
      <c r="C6245" s="3"/>
      <c r="E6245" s="4" t="str">
        <f t="shared" si="97"/>
        <v>0</v>
      </c>
    </row>
    <row r="6246" spans="3:5" x14ac:dyDescent="0.2">
      <c r="C6246" s="3"/>
      <c r="E6246" s="4" t="str">
        <f t="shared" si="97"/>
        <v>0</v>
      </c>
    </row>
    <row r="6247" spans="3:5" x14ac:dyDescent="0.2">
      <c r="C6247" s="3"/>
      <c r="E6247" s="4" t="str">
        <f t="shared" si="97"/>
        <v>0</v>
      </c>
    </row>
    <row r="6248" spans="3:5" x14ac:dyDescent="0.2">
      <c r="C6248" s="3"/>
      <c r="E6248" s="4" t="str">
        <f t="shared" si="97"/>
        <v>0</v>
      </c>
    </row>
    <row r="6249" spans="3:5" x14ac:dyDescent="0.2">
      <c r="C6249" s="3"/>
      <c r="E6249" s="4" t="str">
        <f t="shared" si="97"/>
        <v>0</v>
      </c>
    </row>
    <row r="6250" spans="3:5" x14ac:dyDescent="0.2">
      <c r="C6250" s="3"/>
      <c r="E6250" s="4" t="str">
        <f t="shared" si="97"/>
        <v>0</v>
      </c>
    </row>
    <row r="6251" spans="3:5" x14ac:dyDescent="0.2">
      <c r="C6251" s="3"/>
      <c r="E6251" s="4" t="str">
        <f t="shared" si="97"/>
        <v>0</v>
      </c>
    </row>
    <row r="6252" spans="3:5" x14ac:dyDescent="0.2">
      <c r="C6252" s="3"/>
      <c r="E6252" s="4" t="str">
        <f t="shared" si="97"/>
        <v>0</v>
      </c>
    </row>
    <row r="6253" spans="3:5" x14ac:dyDescent="0.2">
      <c r="C6253" s="3"/>
      <c r="E6253" s="4" t="str">
        <f t="shared" si="97"/>
        <v>0</v>
      </c>
    </row>
    <row r="6254" spans="3:5" x14ac:dyDescent="0.2">
      <c r="C6254" s="3"/>
      <c r="E6254" s="4" t="str">
        <f t="shared" si="97"/>
        <v>0</v>
      </c>
    </row>
    <row r="6255" spans="3:5" x14ac:dyDescent="0.2">
      <c r="C6255" s="3"/>
      <c r="E6255" s="4" t="str">
        <f t="shared" si="97"/>
        <v>0</v>
      </c>
    </row>
    <row r="6256" spans="3:5" x14ac:dyDescent="0.2">
      <c r="C6256" s="3"/>
      <c r="E6256" s="4" t="str">
        <f t="shared" si="97"/>
        <v>0</v>
      </c>
    </row>
    <row r="6257" spans="3:5" x14ac:dyDescent="0.2">
      <c r="C6257" s="3"/>
      <c r="E6257" s="4" t="str">
        <f t="shared" si="97"/>
        <v>0</v>
      </c>
    </row>
    <row r="6258" spans="3:5" x14ac:dyDescent="0.2">
      <c r="C6258" s="3"/>
      <c r="E6258" s="4" t="str">
        <f t="shared" si="97"/>
        <v>0</v>
      </c>
    </row>
    <row r="6259" spans="3:5" x14ac:dyDescent="0.2">
      <c r="C6259" s="3"/>
      <c r="E6259" s="4" t="str">
        <f t="shared" si="97"/>
        <v>0</v>
      </c>
    </row>
    <row r="6260" spans="3:5" x14ac:dyDescent="0.2">
      <c r="C6260" s="3"/>
      <c r="E6260" s="4" t="str">
        <f t="shared" si="97"/>
        <v>0</v>
      </c>
    </row>
    <row r="6261" spans="3:5" x14ac:dyDescent="0.2">
      <c r="C6261" s="3"/>
      <c r="E6261" s="4" t="str">
        <f t="shared" si="97"/>
        <v>0</v>
      </c>
    </row>
    <row r="6262" spans="3:5" x14ac:dyDescent="0.2">
      <c r="C6262" s="3"/>
      <c r="E6262" s="4" t="str">
        <f t="shared" si="97"/>
        <v>0</v>
      </c>
    </row>
    <row r="6263" spans="3:5" x14ac:dyDescent="0.2">
      <c r="C6263" s="3"/>
      <c r="E6263" s="4" t="str">
        <f t="shared" si="97"/>
        <v>0</v>
      </c>
    </row>
    <row r="6264" spans="3:5" x14ac:dyDescent="0.2">
      <c r="C6264" s="3"/>
      <c r="E6264" s="4" t="str">
        <f t="shared" si="97"/>
        <v>0</v>
      </c>
    </row>
    <row r="6265" spans="3:5" x14ac:dyDescent="0.2">
      <c r="C6265" s="3"/>
      <c r="E6265" s="4" t="str">
        <f t="shared" si="97"/>
        <v>0</v>
      </c>
    </row>
    <row r="6266" spans="3:5" x14ac:dyDescent="0.2">
      <c r="C6266" s="3"/>
      <c r="E6266" s="4" t="str">
        <f t="shared" si="97"/>
        <v>0</v>
      </c>
    </row>
    <row r="6267" spans="3:5" x14ac:dyDescent="0.2">
      <c r="C6267" s="3"/>
      <c r="E6267" s="4" t="str">
        <f t="shared" si="97"/>
        <v>0</v>
      </c>
    </row>
    <row r="6268" spans="3:5" x14ac:dyDescent="0.2">
      <c r="C6268" s="3"/>
      <c r="E6268" s="4" t="str">
        <f t="shared" si="97"/>
        <v>0</v>
      </c>
    </row>
    <row r="6269" spans="3:5" x14ac:dyDescent="0.2">
      <c r="C6269" s="3"/>
      <c r="E6269" s="4" t="str">
        <f t="shared" si="97"/>
        <v>0</v>
      </c>
    </row>
    <row r="6270" spans="3:5" x14ac:dyDescent="0.2">
      <c r="C6270" s="3"/>
      <c r="E6270" s="4" t="str">
        <f t="shared" si="97"/>
        <v>0</v>
      </c>
    </row>
    <row r="6271" spans="3:5" x14ac:dyDescent="0.2">
      <c r="C6271" s="3"/>
      <c r="E6271" s="4" t="str">
        <f t="shared" si="97"/>
        <v>0</v>
      </c>
    </row>
    <row r="6272" spans="3:5" x14ac:dyDescent="0.2">
      <c r="C6272" s="3"/>
      <c r="E6272" s="4" t="str">
        <f t="shared" si="97"/>
        <v>0</v>
      </c>
    </row>
    <row r="6273" spans="3:5" x14ac:dyDescent="0.2">
      <c r="C6273" s="3"/>
      <c r="E6273" s="4" t="str">
        <f t="shared" si="97"/>
        <v>0</v>
      </c>
    </row>
    <row r="6274" spans="3:5" x14ac:dyDescent="0.2">
      <c r="C6274" s="3"/>
      <c r="E6274" s="4" t="str">
        <f t="shared" si="97"/>
        <v>0</v>
      </c>
    </row>
    <row r="6275" spans="3:5" x14ac:dyDescent="0.2">
      <c r="C6275" s="3"/>
      <c r="E6275" s="4" t="str">
        <f t="shared" ref="E6275:E6338" si="98">IF(A6275="","0","X")</f>
        <v>0</v>
      </c>
    </row>
    <row r="6276" spans="3:5" x14ac:dyDescent="0.2">
      <c r="C6276" s="3"/>
      <c r="E6276" s="4" t="str">
        <f t="shared" si="98"/>
        <v>0</v>
      </c>
    </row>
    <row r="6277" spans="3:5" x14ac:dyDescent="0.2">
      <c r="C6277" s="3"/>
      <c r="E6277" s="4" t="str">
        <f t="shared" si="98"/>
        <v>0</v>
      </c>
    </row>
    <row r="6278" spans="3:5" x14ac:dyDescent="0.2">
      <c r="C6278" s="3"/>
      <c r="E6278" s="4" t="str">
        <f t="shared" si="98"/>
        <v>0</v>
      </c>
    </row>
    <row r="6279" spans="3:5" x14ac:dyDescent="0.2">
      <c r="C6279" s="3"/>
      <c r="E6279" s="4" t="str">
        <f t="shared" si="98"/>
        <v>0</v>
      </c>
    </row>
    <row r="6280" spans="3:5" x14ac:dyDescent="0.2">
      <c r="C6280" s="3"/>
      <c r="E6280" s="4" t="str">
        <f t="shared" si="98"/>
        <v>0</v>
      </c>
    </row>
    <row r="6281" spans="3:5" x14ac:dyDescent="0.2">
      <c r="C6281" s="3"/>
      <c r="E6281" s="4" t="str">
        <f t="shared" si="98"/>
        <v>0</v>
      </c>
    </row>
    <row r="6282" spans="3:5" x14ac:dyDescent="0.2">
      <c r="C6282" s="3"/>
      <c r="E6282" s="4" t="str">
        <f t="shared" si="98"/>
        <v>0</v>
      </c>
    </row>
    <row r="6283" spans="3:5" x14ac:dyDescent="0.2">
      <c r="C6283" s="3"/>
      <c r="E6283" s="4" t="str">
        <f t="shared" si="98"/>
        <v>0</v>
      </c>
    </row>
    <row r="6284" spans="3:5" x14ac:dyDescent="0.2">
      <c r="C6284" s="3"/>
      <c r="E6284" s="4" t="str">
        <f t="shared" si="98"/>
        <v>0</v>
      </c>
    </row>
    <row r="6285" spans="3:5" x14ac:dyDescent="0.2">
      <c r="C6285" s="3"/>
      <c r="E6285" s="4" t="str">
        <f t="shared" si="98"/>
        <v>0</v>
      </c>
    </row>
    <row r="6286" spans="3:5" x14ac:dyDescent="0.2">
      <c r="C6286" s="3"/>
      <c r="E6286" s="4" t="str">
        <f t="shared" si="98"/>
        <v>0</v>
      </c>
    </row>
    <row r="6287" spans="3:5" x14ac:dyDescent="0.2">
      <c r="C6287" s="3"/>
      <c r="E6287" s="4" t="str">
        <f t="shared" si="98"/>
        <v>0</v>
      </c>
    </row>
    <row r="6288" spans="3:5" x14ac:dyDescent="0.2">
      <c r="C6288" s="3"/>
      <c r="E6288" s="4" t="str">
        <f t="shared" si="98"/>
        <v>0</v>
      </c>
    </row>
    <row r="6289" spans="3:5" x14ac:dyDescent="0.2">
      <c r="C6289" s="3"/>
      <c r="E6289" s="4" t="str">
        <f t="shared" si="98"/>
        <v>0</v>
      </c>
    </row>
    <row r="6290" spans="3:5" x14ac:dyDescent="0.2">
      <c r="C6290" s="3"/>
      <c r="E6290" s="4" t="str">
        <f t="shared" si="98"/>
        <v>0</v>
      </c>
    </row>
    <row r="6291" spans="3:5" x14ac:dyDescent="0.2">
      <c r="C6291" s="3"/>
      <c r="E6291" s="4" t="str">
        <f t="shared" si="98"/>
        <v>0</v>
      </c>
    </row>
    <row r="6292" spans="3:5" x14ac:dyDescent="0.2">
      <c r="C6292" s="3"/>
      <c r="E6292" s="4" t="str">
        <f t="shared" si="98"/>
        <v>0</v>
      </c>
    </row>
    <row r="6293" spans="3:5" x14ac:dyDescent="0.2">
      <c r="C6293" s="3"/>
      <c r="E6293" s="4" t="str">
        <f t="shared" si="98"/>
        <v>0</v>
      </c>
    </row>
    <row r="6294" spans="3:5" x14ac:dyDescent="0.2">
      <c r="C6294" s="3"/>
      <c r="E6294" s="4" t="str">
        <f t="shared" si="98"/>
        <v>0</v>
      </c>
    </row>
    <row r="6295" spans="3:5" x14ac:dyDescent="0.2">
      <c r="C6295" s="3"/>
      <c r="E6295" s="4" t="str">
        <f t="shared" si="98"/>
        <v>0</v>
      </c>
    </row>
    <row r="6296" spans="3:5" x14ac:dyDescent="0.2">
      <c r="C6296" s="3"/>
      <c r="E6296" s="4" t="str">
        <f t="shared" si="98"/>
        <v>0</v>
      </c>
    </row>
    <row r="6297" spans="3:5" x14ac:dyDescent="0.2">
      <c r="C6297" s="3"/>
      <c r="E6297" s="4" t="str">
        <f t="shared" si="98"/>
        <v>0</v>
      </c>
    </row>
    <row r="6298" spans="3:5" x14ac:dyDescent="0.2">
      <c r="C6298" s="3"/>
      <c r="E6298" s="4" t="str">
        <f t="shared" si="98"/>
        <v>0</v>
      </c>
    </row>
    <row r="6299" spans="3:5" x14ac:dyDescent="0.2">
      <c r="C6299" s="3"/>
      <c r="E6299" s="4" t="str">
        <f t="shared" si="98"/>
        <v>0</v>
      </c>
    </row>
    <row r="6300" spans="3:5" x14ac:dyDescent="0.2">
      <c r="C6300" s="3"/>
      <c r="E6300" s="4" t="str">
        <f t="shared" si="98"/>
        <v>0</v>
      </c>
    </row>
    <row r="6301" spans="3:5" x14ac:dyDescent="0.2">
      <c r="C6301" s="3"/>
      <c r="E6301" s="4" t="str">
        <f t="shared" si="98"/>
        <v>0</v>
      </c>
    </row>
    <row r="6302" spans="3:5" x14ac:dyDescent="0.2">
      <c r="C6302" s="3"/>
      <c r="E6302" s="4" t="str">
        <f t="shared" si="98"/>
        <v>0</v>
      </c>
    </row>
    <row r="6303" spans="3:5" x14ac:dyDescent="0.2">
      <c r="C6303" s="3"/>
      <c r="E6303" s="4" t="str">
        <f t="shared" si="98"/>
        <v>0</v>
      </c>
    </row>
    <row r="6304" spans="3:5" x14ac:dyDescent="0.2">
      <c r="C6304" s="3"/>
      <c r="E6304" s="4" t="str">
        <f t="shared" si="98"/>
        <v>0</v>
      </c>
    </row>
    <row r="6305" spans="3:5" x14ac:dyDescent="0.2">
      <c r="C6305" s="3"/>
      <c r="E6305" s="4" t="str">
        <f t="shared" si="98"/>
        <v>0</v>
      </c>
    </row>
    <row r="6306" spans="3:5" x14ac:dyDescent="0.2">
      <c r="C6306" s="3"/>
      <c r="E6306" s="4" t="str">
        <f t="shared" si="98"/>
        <v>0</v>
      </c>
    </row>
    <row r="6307" spans="3:5" x14ac:dyDescent="0.2">
      <c r="C6307" s="3"/>
      <c r="E6307" s="4" t="str">
        <f t="shared" si="98"/>
        <v>0</v>
      </c>
    </row>
    <row r="6308" spans="3:5" x14ac:dyDescent="0.2">
      <c r="C6308" s="3"/>
      <c r="E6308" s="4" t="str">
        <f t="shared" si="98"/>
        <v>0</v>
      </c>
    </row>
    <row r="6309" spans="3:5" x14ac:dyDescent="0.2">
      <c r="C6309" s="3"/>
      <c r="E6309" s="4" t="str">
        <f t="shared" si="98"/>
        <v>0</v>
      </c>
    </row>
    <row r="6310" spans="3:5" x14ac:dyDescent="0.2">
      <c r="C6310" s="3"/>
      <c r="E6310" s="4" t="str">
        <f t="shared" si="98"/>
        <v>0</v>
      </c>
    </row>
    <row r="6311" spans="3:5" x14ac:dyDescent="0.2">
      <c r="C6311" s="3"/>
      <c r="E6311" s="4" t="str">
        <f t="shared" si="98"/>
        <v>0</v>
      </c>
    </row>
    <row r="6312" spans="3:5" x14ac:dyDescent="0.2">
      <c r="C6312" s="3"/>
      <c r="E6312" s="4" t="str">
        <f t="shared" si="98"/>
        <v>0</v>
      </c>
    </row>
    <row r="6313" spans="3:5" x14ac:dyDescent="0.2">
      <c r="C6313" s="3"/>
      <c r="E6313" s="4" t="str">
        <f t="shared" si="98"/>
        <v>0</v>
      </c>
    </row>
    <row r="6314" spans="3:5" x14ac:dyDescent="0.2">
      <c r="C6314" s="3"/>
      <c r="E6314" s="4" t="str">
        <f t="shared" si="98"/>
        <v>0</v>
      </c>
    </row>
    <row r="6315" spans="3:5" x14ac:dyDescent="0.2">
      <c r="C6315" s="3"/>
      <c r="E6315" s="4" t="str">
        <f t="shared" si="98"/>
        <v>0</v>
      </c>
    </row>
    <row r="6316" spans="3:5" x14ac:dyDescent="0.2">
      <c r="C6316" s="3"/>
      <c r="E6316" s="4" t="str">
        <f t="shared" si="98"/>
        <v>0</v>
      </c>
    </row>
    <row r="6317" spans="3:5" x14ac:dyDescent="0.2">
      <c r="C6317" s="3"/>
      <c r="E6317" s="4" t="str">
        <f t="shared" si="98"/>
        <v>0</v>
      </c>
    </row>
    <row r="6318" spans="3:5" x14ac:dyDescent="0.2">
      <c r="C6318" s="3"/>
      <c r="E6318" s="4" t="str">
        <f t="shared" si="98"/>
        <v>0</v>
      </c>
    </row>
    <row r="6319" spans="3:5" x14ac:dyDescent="0.2">
      <c r="C6319" s="3"/>
      <c r="E6319" s="4" t="str">
        <f t="shared" si="98"/>
        <v>0</v>
      </c>
    </row>
    <row r="6320" spans="3:5" x14ac:dyDescent="0.2">
      <c r="C6320" s="3"/>
      <c r="E6320" s="4" t="str">
        <f t="shared" si="98"/>
        <v>0</v>
      </c>
    </row>
    <row r="6321" spans="3:5" x14ac:dyDescent="0.2">
      <c r="C6321" s="3"/>
      <c r="E6321" s="4" t="str">
        <f t="shared" si="98"/>
        <v>0</v>
      </c>
    </row>
    <row r="6322" spans="3:5" x14ac:dyDescent="0.2">
      <c r="C6322" s="3"/>
      <c r="E6322" s="4" t="str">
        <f t="shared" si="98"/>
        <v>0</v>
      </c>
    </row>
    <row r="6323" spans="3:5" x14ac:dyDescent="0.2">
      <c r="C6323" s="3"/>
      <c r="E6323" s="4" t="str">
        <f t="shared" si="98"/>
        <v>0</v>
      </c>
    </row>
    <row r="6324" spans="3:5" x14ac:dyDescent="0.2">
      <c r="C6324" s="3"/>
      <c r="E6324" s="4" t="str">
        <f t="shared" si="98"/>
        <v>0</v>
      </c>
    </row>
    <row r="6325" spans="3:5" x14ac:dyDescent="0.2">
      <c r="C6325" s="3"/>
      <c r="E6325" s="4" t="str">
        <f t="shared" si="98"/>
        <v>0</v>
      </c>
    </row>
    <row r="6326" spans="3:5" x14ac:dyDescent="0.2">
      <c r="C6326" s="3"/>
      <c r="E6326" s="4" t="str">
        <f t="shared" si="98"/>
        <v>0</v>
      </c>
    </row>
    <row r="6327" spans="3:5" x14ac:dyDescent="0.2">
      <c r="C6327" s="3"/>
      <c r="E6327" s="4" t="str">
        <f t="shared" si="98"/>
        <v>0</v>
      </c>
    </row>
    <row r="6328" spans="3:5" x14ac:dyDescent="0.2">
      <c r="C6328" s="3"/>
      <c r="E6328" s="4" t="str">
        <f t="shared" si="98"/>
        <v>0</v>
      </c>
    </row>
    <row r="6329" spans="3:5" x14ac:dyDescent="0.2">
      <c r="C6329" s="3"/>
      <c r="E6329" s="4" t="str">
        <f t="shared" si="98"/>
        <v>0</v>
      </c>
    </row>
    <row r="6330" spans="3:5" x14ac:dyDescent="0.2">
      <c r="C6330" s="3"/>
      <c r="E6330" s="4" t="str">
        <f t="shared" si="98"/>
        <v>0</v>
      </c>
    </row>
    <row r="6331" spans="3:5" x14ac:dyDescent="0.2">
      <c r="C6331" s="3"/>
      <c r="E6331" s="4" t="str">
        <f t="shared" si="98"/>
        <v>0</v>
      </c>
    </row>
    <row r="6332" spans="3:5" x14ac:dyDescent="0.2">
      <c r="C6332" s="3"/>
      <c r="E6332" s="4" t="str">
        <f t="shared" si="98"/>
        <v>0</v>
      </c>
    </row>
    <row r="6333" spans="3:5" x14ac:dyDescent="0.2">
      <c r="C6333" s="3"/>
      <c r="E6333" s="4" t="str">
        <f t="shared" si="98"/>
        <v>0</v>
      </c>
    </row>
    <row r="6334" spans="3:5" x14ac:dyDescent="0.2">
      <c r="C6334" s="3"/>
      <c r="E6334" s="4" t="str">
        <f t="shared" si="98"/>
        <v>0</v>
      </c>
    </row>
    <row r="6335" spans="3:5" x14ac:dyDescent="0.2">
      <c r="C6335" s="3"/>
      <c r="E6335" s="4" t="str">
        <f t="shared" si="98"/>
        <v>0</v>
      </c>
    </row>
    <row r="6336" spans="3:5" x14ac:dyDescent="0.2">
      <c r="C6336" s="3"/>
      <c r="E6336" s="4" t="str">
        <f t="shared" si="98"/>
        <v>0</v>
      </c>
    </row>
    <row r="6337" spans="3:5" x14ac:dyDescent="0.2">
      <c r="C6337" s="3"/>
      <c r="E6337" s="4" t="str">
        <f t="shared" si="98"/>
        <v>0</v>
      </c>
    </row>
    <row r="6338" spans="3:5" x14ac:dyDescent="0.2">
      <c r="C6338" s="3"/>
      <c r="E6338" s="4" t="str">
        <f t="shared" si="98"/>
        <v>0</v>
      </c>
    </row>
    <row r="6339" spans="3:5" x14ac:dyDescent="0.2">
      <c r="C6339" s="3"/>
      <c r="E6339" s="4" t="str">
        <f t="shared" ref="E6339:E6402" si="99">IF(A6339="","0","X")</f>
        <v>0</v>
      </c>
    </row>
    <row r="6340" spans="3:5" x14ac:dyDescent="0.2">
      <c r="C6340" s="3"/>
      <c r="E6340" s="4" t="str">
        <f t="shared" si="99"/>
        <v>0</v>
      </c>
    </row>
    <row r="6341" spans="3:5" x14ac:dyDescent="0.2">
      <c r="C6341" s="3"/>
      <c r="E6341" s="4" t="str">
        <f t="shared" si="99"/>
        <v>0</v>
      </c>
    </row>
    <row r="6342" spans="3:5" x14ac:dyDescent="0.2">
      <c r="C6342" s="3"/>
      <c r="E6342" s="4" t="str">
        <f t="shared" si="99"/>
        <v>0</v>
      </c>
    </row>
    <row r="6343" spans="3:5" x14ac:dyDescent="0.2">
      <c r="C6343" s="3"/>
      <c r="E6343" s="4" t="str">
        <f t="shared" si="99"/>
        <v>0</v>
      </c>
    </row>
    <row r="6344" spans="3:5" x14ac:dyDescent="0.2">
      <c r="C6344" s="3"/>
      <c r="E6344" s="4" t="str">
        <f t="shared" si="99"/>
        <v>0</v>
      </c>
    </row>
    <row r="6345" spans="3:5" x14ac:dyDescent="0.2">
      <c r="C6345" s="3"/>
      <c r="E6345" s="4" t="str">
        <f t="shared" si="99"/>
        <v>0</v>
      </c>
    </row>
    <row r="6346" spans="3:5" x14ac:dyDescent="0.2">
      <c r="C6346" s="3"/>
      <c r="E6346" s="4" t="str">
        <f t="shared" si="99"/>
        <v>0</v>
      </c>
    </row>
    <row r="6347" spans="3:5" x14ac:dyDescent="0.2">
      <c r="C6347" s="3"/>
      <c r="E6347" s="4" t="str">
        <f t="shared" si="99"/>
        <v>0</v>
      </c>
    </row>
    <row r="6348" spans="3:5" x14ac:dyDescent="0.2">
      <c r="C6348" s="3"/>
      <c r="E6348" s="4" t="str">
        <f t="shared" si="99"/>
        <v>0</v>
      </c>
    </row>
    <row r="6349" spans="3:5" x14ac:dyDescent="0.2">
      <c r="C6349" s="3"/>
      <c r="E6349" s="4" t="str">
        <f t="shared" si="99"/>
        <v>0</v>
      </c>
    </row>
    <row r="6350" spans="3:5" x14ac:dyDescent="0.2">
      <c r="C6350" s="3"/>
      <c r="E6350" s="4" t="str">
        <f t="shared" si="99"/>
        <v>0</v>
      </c>
    </row>
    <row r="6351" spans="3:5" x14ac:dyDescent="0.2">
      <c r="C6351" s="3"/>
      <c r="E6351" s="4" t="str">
        <f t="shared" si="99"/>
        <v>0</v>
      </c>
    </row>
    <row r="6352" spans="3:5" x14ac:dyDescent="0.2">
      <c r="C6352" s="3"/>
      <c r="E6352" s="4" t="str">
        <f t="shared" si="99"/>
        <v>0</v>
      </c>
    </row>
    <row r="6353" spans="3:5" x14ac:dyDescent="0.2">
      <c r="C6353" s="3"/>
      <c r="E6353" s="4" t="str">
        <f t="shared" si="99"/>
        <v>0</v>
      </c>
    </row>
    <row r="6354" spans="3:5" x14ac:dyDescent="0.2">
      <c r="C6354" s="3"/>
      <c r="E6354" s="4" t="str">
        <f t="shared" si="99"/>
        <v>0</v>
      </c>
    </row>
    <row r="6355" spans="3:5" x14ac:dyDescent="0.2">
      <c r="C6355" s="3"/>
      <c r="E6355" s="4" t="str">
        <f t="shared" si="99"/>
        <v>0</v>
      </c>
    </row>
    <row r="6356" spans="3:5" x14ac:dyDescent="0.2">
      <c r="C6356" s="3"/>
      <c r="E6356" s="4" t="str">
        <f t="shared" si="99"/>
        <v>0</v>
      </c>
    </row>
    <row r="6357" spans="3:5" x14ac:dyDescent="0.2">
      <c r="C6357" s="3"/>
      <c r="E6357" s="4" t="str">
        <f t="shared" si="99"/>
        <v>0</v>
      </c>
    </row>
    <row r="6358" spans="3:5" x14ac:dyDescent="0.2">
      <c r="C6358" s="3"/>
      <c r="E6358" s="4" t="str">
        <f t="shared" si="99"/>
        <v>0</v>
      </c>
    </row>
    <row r="6359" spans="3:5" x14ac:dyDescent="0.2">
      <c r="C6359" s="3"/>
      <c r="E6359" s="4" t="str">
        <f t="shared" si="99"/>
        <v>0</v>
      </c>
    </row>
    <row r="6360" spans="3:5" x14ac:dyDescent="0.2">
      <c r="C6360" s="3"/>
      <c r="E6360" s="4" t="str">
        <f t="shared" si="99"/>
        <v>0</v>
      </c>
    </row>
    <row r="6361" spans="3:5" x14ac:dyDescent="0.2">
      <c r="C6361" s="3"/>
      <c r="E6361" s="4" t="str">
        <f t="shared" si="99"/>
        <v>0</v>
      </c>
    </row>
    <row r="6362" spans="3:5" x14ac:dyDescent="0.2">
      <c r="C6362" s="3"/>
      <c r="E6362" s="4" t="str">
        <f t="shared" si="99"/>
        <v>0</v>
      </c>
    </row>
    <row r="6363" spans="3:5" x14ac:dyDescent="0.2">
      <c r="C6363" s="3"/>
      <c r="E6363" s="4" t="str">
        <f t="shared" si="99"/>
        <v>0</v>
      </c>
    </row>
    <row r="6364" spans="3:5" x14ac:dyDescent="0.2">
      <c r="C6364" s="3"/>
      <c r="E6364" s="4" t="str">
        <f t="shared" si="99"/>
        <v>0</v>
      </c>
    </row>
    <row r="6365" spans="3:5" x14ac:dyDescent="0.2">
      <c r="C6365" s="3"/>
      <c r="E6365" s="4" t="str">
        <f t="shared" si="99"/>
        <v>0</v>
      </c>
    </row>
    <row r="6366" spans="3:5" x14ac:dyDescent="0.2">
      <c r="C6366" s="3"/>
      <c r="E6366" s="4" t="str">
        <f t="shared" si="99"/>
        <v>0</v>
      </c>
    </row>
    <row r="6367" spans="3:5" x14ac:dyDescent="0.2">
      <c r="C6367" s="3"/>
      <c r="E6367" s="4" t="str">
        <f t="shared" si="99"/>
        <v>0</v>
      </c>
    </row>
    <row r="6368" spans="3:5" x14ac:dyDescent="0.2">
      <c r="C6368" s="3"/>
      <c r="E6368" s="4" t="str">
        <f t="shared" si="99"/>
        <v>0</v>
      </c>
    </row>
    <row r="6369" spans="3:5" x14ac:dyDescent="0.2">
      <c r="C6369" s="3"/>
      <c r="E6369" s="4" t="str">
        <f t="shared" si="99"/>
        <v>0</v>
      </c>
    </row>
    <row r="6370" spans="3:5" x14ac:dyDescent="0.2">
      <c r="C6370" s="3"/>
      <c r="E6370" s="4" t="str">
        <f t="shared" si="99"/>
        <v>0</v>
      </c>
    </row>
    <row r="6371" spans="3:5" x14ac:dyDescent="0.2">
      <c r="C6371" s="3"/>
      <c r="E6371" s="4" t="str">
        <f t="shared" si="99"/>
        <v>0</v>
      </c>
    </row>
    <row r="6372" spans="3:5" x14ac:dyDescent="0.2">
      <c r="C6372" s="3"/>
      <c r="E6372" s="4" t="str">
        <f t="shared" si="99"/>
        <v>0</v>
      </c>
    </row>
    <row r="6373" spans="3:5" x14ac:dyDescent="0.2">
      <c r="C6373" s="3"/>
      <c r="E6373" s="4" t="str">
        <f t="shared" si="99"/>
        <v>0</v>
      </c>
    </row>
    <row r="6374" spans="3:5" x14ac:dyDescent="0.2">
      <c r="C6374" s="3"/>
      <c r="E6374" s="4" t="str">
        <f t="shared" si="99"/>
        <v>0</v>
      </c>
    </row>
    <row r="6375" spans="3:5" x14ac:dyDescent="0.2">
      <c r="C6375" s="3"/>
      <c r="E6375" s="4" t="str">
        <f t="shared" si="99"/>
        <v>0</v>
      </c>
    </row>
    <row r="6376" spans="3:5" x14ac:dyDescent="0.2">
      <c r="C6376" s="3"/>
      <c r="E6376" s="4" t="str">
        <f t="shared" si="99"/>
        <v>0</v>
      </c>
    </row>
    <row r="6377" spans="3:5" x14ac:dyDescent="0.2">
      <c r="C6377" s="3"/>
      <c r="E6377" s="4" t="str">
        <f t="shared" si="99"/>
        <v>0</v>
      </c>
    </row>
    <row r="6378" spans="3:5" x14ac:dyDescent="0.2">
      <c r="C6378" s="3"/>
      <c r="E6378" s="4" t="str">
        <f t="shared" si="99"/>
        <v>0</v>
      </c>
    </row>
    <row r="6379" spans="3:5" x14ac:dyDescent="0.2">
      <c r="C6379" s="3"/>
      <c r="E6379" s="4" t="str">
        <f t="shared" si="99"/>
        <v>0</v>
      </c>
    </row>
    <row r="6380" spans="3:5" x14ac:dyDescent="0.2">
      <c r="C6380" s="3"/>
      <c r="E6380" s="4" t="str">
        <f t="shared" si="99"/>
        <v>0</v>
      </c>
    </row>
    <row r="6381" spans="3:5" x14ac:dyDescent="0.2">
      <c r="C6381" s="3"/>
      <c r="E6381" s="4" t="str">
        <f t="shared" si="99"/>
        <v>0</v>
      </c>
    </row>
    <row r="6382" spans="3:5" x14ac:dyDescent="0.2">
      <c r="C6382" s="3"/>
      <c r="E6382" s="4" t="str">
        <f t="shared" si="99"/>
        <v>0</v>
      </c>
    </row>
    <row r="6383" spans="3:5" x14ac:dyDescent="0.2">
      <c r="C6383" s="3"/>
      <c r="E6383" s="4" t="str">
        <f t="shared" si="99"/>
        <v>0</v>
      </c>
    </row>
    <row r="6384" spans="3:5" x14ac:dyDescent="0.2">
      <c r="C6384" s="3"/>
      <c r="E6384" s="4" t="str">
        <f t="shared" si="99"/>
        <v>0</v>
      </c>
    </row>
    <row r="6385" spans="3:5" x14ac:dyDescent="0.2">
      <c r="C6385" s="3"/>
      <c r="E6385" s="4" t="str">
        <f t="shared" si="99"/>
        <v>0</v>
      </c>
    </row>
    <row r="6386" spans="3:5" x14ac:dyDescent="0.2">
      <c r="C6386" s="3"/>
      <c r="E6386" s="4" t="str">
        <f t="shared" si="99"/>
        <v>0</v>
      </c>
    </row>
    <row r="6387" spans="3:5" x14ac:dyDescent="0.2">
      <c r="C6387" s="3"/>
      <c r="E6387" s="4" t="str">
        <f t="shared" si="99"/>
        <v>0</v>
      </c>
    </row>
    <row r="6388" spans="3:5" x14ac:dyDescent="0.2">
      <c r="C6388" s="3"/>
      <c r="E6388" s="4" t="str">
        <f t="shared" si="99"/>
        <v>0</v>
      </c>
    </row>
    <row r="6389" spans="3:5" x14ac:dyDescent="0.2">
      <c r="C6389" s="3"/>
      <c r="E6389" s="4" t="str">
        <f t="shared" si="99"/>
        <v>0</v>
      </c>
    </row>
    <row r="6390" spans="3:5" x14ac:dyDescent="0.2">
      <c r="C6390" s="3"/>
      <c r="E6390" s="4" t="str">
        <f t="shared" si="99"/>
        <v>0</v>
      </c>
    </row>
    <row r="6391" spans="3:5" x14ac:dyDescent="0.2">
      <c r="C6391" s="3"/>
      <c r="E6391" s="4" t="str">
        <f t="shared" si="99"/>
        <v>0</v>
      </c>
    </row>
    <row r="6392" spans="3:5" x14ac:dyDescent="0.2">
      <c r="C6392" s="3"/>
      <c r="E6392" s="4" t="str">
        <f t="shared" si="99"/>
        <v>0</v>
      </c>
    </row>
    <row r="6393" spans="3:5" x14ac:dyDescent="0.2">
      <c r="C6393" s="3"/>
      <c r="E6393" s="4" t="str">
        <f t="shared" si="99"/>
        <v>0</v>
      </c>
    </row>
    <row r="6394" spans="3:5" x14ac:dyDescent="0.2">
      <c r="C6394" s="3"/>
      <c r="E6394" s="4" t="str">
        <f t="shared" si="99"/>
        <v>0</v>
      </c>
    </row>
    <row r="6395" spans="3:5" x14ac:dyDescent="0.2">
      <c r="C6395" s="3"/>
      <c r="E6395" s="4" t="str">
        <f t="shared" si="99"/>
        <v>0</v>
      </c>
    </row>
    <row r="6396" spans="3:5" x14ac:dyDescent="0.2">
      <c r="C6396" s="3"/>
      <c r="E6396" s="4" t="str">
        <f t="shared" si="99"/>
        <v>0</v>
      </c>
    </row>
    <row r="6397" spans="3:5" x14ac:dyDescent="0.2">
      <c r="C6397" s="3"/>
      <c r="E6397" s="4" t="str">
        <f t="shared" si="99"/>
        <v>0</v>
      </c>
    </row>
    <row r="6398" spans="3:5" x14ac:dyDescent="0.2">
      <c r="C6398" s="3"/>
      <c r="E6398" s="4" t="str">
        <f t="shared" si="99"/>
        <v>0</v>
      </c>
    </row>
    <row r="6399" spans="3:5" x14ac:dyDescent="0.2">
      <c r="C6399" s="3"/>
      <c r="E6399" s="4" t="str">
        <f t="shared" si="99"/>
        <v>0</v>
      </c>
    </row>
    <row r="6400" spans="3:5" x14ac:dyDescent="0.2">
      <c r="C6400" s="3"/>
      <c r="E6400" s="4" t="str">
        <f t="shared" si="99"/>
        <v>0</v>
      </c>
    </row>
    <row r="6401" spans="3:5" x14ac:dyDescent="0.2">
      <c r="C6401" s="3"/>
      <c r="E6401" s="4" t="str">
        <f t="shared" si="99"/>
        <v>0</v>
      </c>
    </row>
    <row r="6402" spans="3:5" x14ac:dyDescent="0.2">
      <c r="C6402" s="3"/>
      <c r="E6402" s="4" t="str">
        <f t="shared" si="99"/>
        <v>0</v>
      </c>
    </row>
    <row r="6403" spans="3:5" x14ac:dyDescent="0.2">
      <c r="C6403" s="3"/>
      <c r="E6403" s="4" t="str">
        <f t="shared" ref="E6403:E6466" si="100">IF(A6403="","0","X")</f>
        <v>0</v>
      </c>
    </row>
    <row r="6404" spans="3:5" x14ac:dyDescent="0.2">
      <c r="C6404" s="3"/>
      <c r="E6404" s="4" t="str">
        <f t="shared" si="100"/>
        <v>0</v>
      </c>
    </row>
    <row r="6405" spans="3:5" x14ac:dyDescent="0.2">
      <c r="C6405" s="3"/>
      <c r="E6405" s="4" t="str">
        <f t="shared" si="100"/>
        <v>0</v>
      </c>
    </row>
    <row r="6406" spans="3:5" x14ac:dyDescent="0.2">
      <c r="C6406" s="3"/>
      <c r="E6406" s="4" t="str">
        <f t="shared" si="100"/>
        <v>0</v>
      </c>
    </row>
    <row r="6407" spans="3:5" x14ac:dyDescent="0.2">
      <c r="C6407" s="3"/>
      <c r="E6407" s="4" t="str">
        <f t="shared" si="100"/>
        <v>0</v>
      </c>
    </row>
    <row r="6408" spans="3:5" x14ac:dyDescent="0.2">
      <c r="C6408" s="3"/>
      <c r="E6408" s="4" t="str">
        <f t="shared" si="100"/>
        <v>0</v>
      </c>
    </row>
    <row r="6409" spans="3:5" x14ac:dyDescent="0.2">
      <c r="C6409" s="3"/>
      <c r="E6409" s="4" t="str">
        <f t="shared" si="100"/>
        <v>0</v>
      </c>
    </row>
    <row r="6410" spans="3:5" x14ac:dyDescent="0.2">
      <c r="C6410" s="3"/>
      <c r="E6410" s="4" t="str">
        <f t="shared" si="100"/>
        <v>0</v>
      </c>
    </row>
    <row r="6411" spans="3:5" x14ac:dyDescent="0.2">
      <c r="C6411" s="3"/>
      <c r="E6411" s="4" t="str">
        <f t="shared" si="100"/>
        <v>0</v>
      </c>
    </row>
    <row r="6412" spans="3:5" x14ac:dyDescent="0.2">
      <c r="C6412" s="3"/>
      <c r="E6412" s="4" t="str">
        <f t="shared" si="100"/>
        <v>0</v>
      </c>
    </row>
    <row r="6413" spans="3:5" x14ac:dyDescent="0.2">
      <c r="C6413" s="3"/>
      <c r="E6413" s="4" t="str">
        <f t="shared" si="100"/>
        <v>0</v>
      </c>
    </row>
    <row r="6414" spans="3:5" x14ac:dyDescent="0.2">
      <c r="C6414" s="3"/>
      <c r="E6414" s="4" t="str">
        <f t="shared" si="100"/>
        <v>0</v>
      </c>
    </row>
    <row r="6415" spans="3:5" x14ac:dyDescent="0.2">
      <c r="C6415" s="3"/>
      <c r="E6415" s="4" t="str">
        <f t="shared" si="100"/>
        <v>0</v>
      </c>
    </row>
    <row r="6416" spans="3:5" x14ac:dyDescent="0.2">
      <c r="C6416" s="3"/>
      <c r="E6416" s="4" t="str">
        <f t="shared" si="100"/>
        <v>0</v>
      </c>
    </row>
    <row r="6417" spans="3:5" x14ac:dyDescent="0.2">
      <c r="C6417" s="3"/>
      <c r="E6417" s="4" t="str">
        <f t="shared" si="100"/>
        <v>0</v>
      </c>
    </row>
    <row r="6418" spans="3:5" x14ac:dyDescent="0.2">
      <c r="C6418" s="3"/>
      <c r="E6418" s="4" t="str">
        <f t="shared" si="100"/>
        <v>0</v>
      </c>
    </row>
    <row r="6419" spans="3:5" x14ac:dyDescent="0.2">
      <c r="C6419" s="3"/>
      <c r="E6419" s="4" t="str">
        <f t="shared" si="100"/>
        <v>0</v>
      </c>
    </row>
    <row r="6420" spans="3:5" x14ac:dyDescent="0.2">
      <c r="C6420" s="3"/>
      <c r="E6420" s="4" t="str">
        <f t="shared" si="100"/>
        <v>0</v>
      </c>
    </row>
    <row r="6421" spans="3:5" x14ac:dyDescent="0.2">
      <c r="C6421" s="3"/>
      <c r="E6421" s="4" t="str">
        <f t="shared" si="100"/>
        <v>0</v>
      </c>
    </row>
    <row r="6422" spans="3:5" x14ac:dyDescent="0.2">
      <c r="C6422" s="3"/>
      <c r="E6422" s="4" t="str">
        <f t="shared" si="100"/>
        <v>0</v>
      </c>
    </row>
    <row r="6423" spans="3:5" x14ac:dyDescent="0.2">
      <c r="C6423" s="3"/>
      <c r="E6423" s="4" t="str">
        <f t="shared" si="100"/>
        <v>0</v>
      </c>
    </row>
    <row r="6424" spans="3:5" x14ac:dyDescent="0.2">
      <c r="C6424" s="3"/>
      <c r="E6424" s="4" t="str">
        <f t="shared" si="100"/>
        <v>0</v>
      </c>
    </row>
    <row r="6425" spans="3:5" x14ac:dyDescent="0.2">
      <c r="C6425" s="3"/>
      <c r="E6425" s="4" t="str">
        <f t="shared" si="100"/>
        <v>0</v>
      </c>
    </row>
    <row r="6426" spans="3:5" x14ac:dyDescent="0.2">
      <c r="C6426" s="3"/>
      <c r="E6426" s="4" t="str">
        <f t="shared" si="100"/>
        <v>0</v>
      </c>
    </row>
    <row r="6427" spans="3:5" x14ac:dyDescent="0.2">
      <c r="C6427" s="3"/>
      <c r="E6427" s="4" t="str">
        <f t="shared" si="100"/>
        <v>0</v>
      </c>
    </row>
    <row r="6428" spans="3:5" x14ac:dyDescent="0.2">
      <c r="C6428" s="3"/>
      <c r="E6428" s="4" t="str">
        <f t="shared" si="100"/>
        <v>0</v>
      </c>
    </row>
    <row r="6429" spans="3:5" x14ac:dyDescent="0.2">
      <c r="C6429" s="3"/>
      <c r="E6429" s="4" t="str">
        <f t="shared" si="100"/>
        <v>0</v>
      </c>
    </row>
    <row r="6430" spans="3:5" x14ac:dyDescent="0.2">
      <c r="C6430" s="3"/>
      <c r="E6430" s="4" t="str">
        <f t="shared" si="100"/>
        <v>0</v>
      </c>
    </row>
    <row r="6431" spans="3:5" x14ac:dyDescent="0.2">
      <c r="C6431" s="3"/>
      <c r="E6431" s="4" t="str">
        <f t="shared" si="100"/>
        <v>0</v>
      </c>
    </row>
    <row r="6432" spans="3:5" x14ac:dyDescent="0.2">
      <c r="C6432" s="3"/>
      <c r="E6432" s="4" t="str">
        <f t="shared" si="100"/>
        <v>0</v>
      </c>
    </row>
    <row r="6433" spans="3:5" x14ac:dyDescent="0.2">
      <c r="C6433" s="3"/>
      <c r="E6433" s="4" t="str">
        <f t="shared" si="100"/>
        <v>0</v>
      </c>
    </row>
    <row r="6434" spans="3:5" x14ac:dyDescent="0.2">
      <c r="C6434" s="3"/>
      <c r="E6434" s="4" t="str">
        <f t="shared" si="100"/>
        <v>0</v>
      </c>
    </row>
    <row r="6435" spans="3:5" x14ac:dyDescent="0.2">
      <c r="C6435" s="3"/>
      <c r="E6435" s="4" t="str">
        <f t="shared" si="100"/>
        <v>0</v>
      </c>
    </row>
    <row r="6436" spans="3:5" x14ac:dyDescent="0.2">
      <c r="C6436" s="3"/>
      <c r="E6436" s="4" t="str">
        <f t="shared" si="100"/>
        <v>0</v>
      </c>
    </row>
    <row r="6437" spans="3:5" x14ac:dyDescent="0.2">
      <c r="C6437" s="3"/>
      <c r="E6437" s="4" t="str">
        <f t="shared" si="100"/>
        <v>0</v>
      </c>
    </row>
    <row r="6438" spans="3:5" x14ac:dyDescent="0.2">
      <c r="C6438" s="3"/>
      <c r="E6438" s="4" t="str">
        <f t="shared" si="100"/>
        <v>0</v>
      </c>
    </row>
    <row r="6439" spans="3:5" x14ac:dyDescent="0.2">
      <c r="C6439" s="3"/>
      <c r="E6439" s="4" t="str">
        <f t="shared" si="100"/>
        <v>0</v>
      </c>
    </row>
    <row r="6440" spans="3:5" x14ac:dyDescent="0.2">
      <c r="C6440" s="3"/>
      <c r="E6440" s="4" t="str">
        <f t="shared" si="100"/>
        <v>0</v>
      </c>
    </row>
    <row r="6441" spans="3:5" x14ac:dyDescent="0.2">
      <c r="C6441" s="3"/>
      <c r="E6441" s="4" t="str">
        <f t="shared" si="100"/>
        <v>0</v>
      </c>
    </row>
    <row r="6442" spans="3:5" x14ac:dyDescent="0.2">
      <c r="C6442" s="3"/>
      <c r="E6442" s="4" t="str">
        <f t="shared" si="100"/>
        <v>0</v>
      </c>
    </row>
    <row r="6443" spans="3:5" x14ac:dyDescent="0.2">
      <c r="C6443" s="3"/>
      <c r="E6443" s="4" t="str">
        <f t="shared" si="100"/>
        <v>0</v>
      </c>
    </row>
    <row r="6444" spans="3:5" x14ac:dyDescent="0.2">
      <c r="C6444" s="3"/>
      <c r="E6444" s="4" t="str">
        <f t="shared" si="100"/>
        <v>0</v>
      </c>
    </row>
    <row r="6445" spans="3:5" x14ac:dyDescent="0.2">
      <c r="C6445" s="3"/>
      <c r="E6445" s="4" t="str">
        <f t="shared" si="100"/>
        <v>0</v>
      </c>
    </row>
    <row r="6446" spans="3:5" x14ac:dyDescent="0.2">
      <c r="C6446" s="3"/>
      <c r="E6446" s="4" t="str">
        <f t="shared" si="100"/>
        <v>0</v>
      </c>
    </row>
    <row r="6447" spans="3:5" x14ac:dyDescent="0.2">
      <c r="C6447" s="3"/>
      <c r="E6447" s="4" t="str">
        <f t="shared" si="100"/>
        <v>0</v>
      </c>
    </row>
    <row r="6448" spans="3:5" x14ac:dyDescent="0.2">
      <c r="C6448" s="3"/>
      <c r="E6448" s="4" t="str">
        <f t="shared" si="100"/>
        <v>0</v>
      </c>
    </row>
    <row r="6449" spans="3:5" x14ac:dyDescent="0.2">
      <c r="C6449" s="3"/>
      <c r="E6449" s="4" t="str">
        <f t="shared" si="100"/>
        <v>0</v>
      </c>
    </row>
    <row r="6450" spans="3:5" x14ac:dyDescent="0.2">
      <c r="C6450" s="3"/>
      <c r="E6450" s="4" t="str">
        <f t="shared" si="100"/>
        <v>0</v>
      </c>
    </row>
    <row r="6451" spans="3:5" x14ac:dyDescent="0.2">
      <c r="C6451" s="3"/>
      <c r="E6451" s="4" t="str">
        <f t="shared" si="100"/>
        <v>0</v>
      </c>
    </row>
    <row r="6452" spans="3:5" x14ac:dyDescent="0.2">
      <c r="C6452" s="3"/>
      <c r="E6452" s="4" t="str">
        <f t="shared" si="100"/>
        <v>0</v>
      </c>
    </row>
    <row r="6453" spans="3:5" x14ac:dyDescent="0.2">
      <c r="C6453" s="3"/>
      <c r="E6453" s="4" t="str">
        <f t="shared" si="100"/>
        <v>0</v>
      </c>
    </row>
    <row r="6454" spans="3:5" x14ac:dyDescent="0.2">
      <c r="C6454" s="3"/>
      <c r="E6454" s="4" t="str">
        <f t="shared" si="100"/>
        <v>0</v>
      </c>
    </row>
    <row r="6455" spans="3:5" x14ac:dyDescent="0.2">
      <c r="C6455" s="3"/>
      <c r="E6455" s="4" t="str">
        <f t="shared" si="100"/>
        <v>0</v>
      </c>
    </row>
    <row r="6456" spans="3:5" x14ac:dyDescent="0.2">
      <c r="C6456" s="3"/>
      <c r="E6456" s="4" t="str">
        <f t="shared" si="100"/>
        <v>0</v>
      </c>
    </row>
    <row r="6457" spans="3:5" x14ac:dyDescent="0.2">
      <c r="C6457" s="3"/>
      <c r="E6457" s="4" t="str">
        <f t="shared" si="100"/>
        <v>0</v>
      </c>
    </row>
    <row r="6458" spans="3:5" x14ac:dyDescent="0.2">
      <c r="C6458" s="3"/>
      <c r="E6458" s="4" t="str">
        <f t="shared" si="100"/>
        <v>0</v>
      </c>
    </row>
    <row r="6459" spans="3:5" x14ac:dyDescent="0.2">
      <c r="C6459" s="3"/>
      <c r="E6459" s="4" t="str">
        <f t="shared" si="100"/>
        <v>0</v>
      </c>
    </row>
    <row r="6460" spans="3:5" x14ac:dyDescent="0.2">
      <c r="C6460" s="3"/>
      <c r="E6460" s="4" t="str">
        <f t="shared" si="100"/>
        <v>0</v>
      </c>
    </row>
    <row r="6461" spans="3:5" x14ac:dyDescent="0.2">
      <c r="C6461" s="3"/>
      <c r="E6461" s="4" t="str">
        <f t="shared" si="100"/>
        <v>0</v>
      </c>
    </row>
    <row r="6462" spans="3:5" x14ac:dyDescent="0.2">
      <c r="C6462" s="3"/>
      <c r="E6462" s="4" t="str">
        <f t="shared" si="100"/>
        <v>0</v>
      </c>
    </row>
    <row r="6463" spans="3:5" x14ac:dyDescent="0.2">
      <c r="C6463" s="3"/>
      <c r="E6463" s="4" t="str">
        <f t="shared" si="100"/>
        <v>0</v>
      </c>
    </row>
    <row r="6464" spans="3:5" x14ac:dyDescent="0.2">
      <c r="C6464" s="3"/>
      <c r="E6464" s="4" t="str">
        <f t="shared" si="100"/>
        <v>0</v>
      </c>
    </row>
    <row r="6465" spans="3:5" x14ac:dyDescent="0.2">
      <c r="C6465" s="3"/>
      <c r="E6465" s="4" t="str">
        <f t="shared" si="100"/>
        <v>0</v>
      </c>
    </row>
    <row r="6466" spans="3:5" x14ac:dyDescent="0.2">
      <c r="C6466" s="3"/>
      <c r="E6466" s="4" t="str">
        <f t="shared" si="100"/>
        <v>0</v>
      </c>
    </row>
    <row r="6467" spans="3:5" x14ac:dyDescent="0.2">
      <c r="C6467" s="3"/>
      <c r="E6467" s="4" t="str">
        <f t="shared" ref="E6467:E6530" si="101">IF(A6467="","0","X")</f>
        <v>0</v>
      </c>
    </row>
    <row r="6468" spans="3:5" x14ac:dyDescent="0.2">
      <c r="C6468" s="3"/>
      <c r="E6468" s="4" t="str">
        <f t="shared" si="101"/>
        <v>0</v>
      </c>
    </row>
    <row r="6469" spans="3:5" x14ac:dyDescent="0.2">
      <c r="C6469" s="3"/>
      <c r="E6469" s="4" t="str">
        <f t="shared" si="101"/>
        <v>0</v>
      </c>
    </row>
    <row r="6470" spans="3:5" x14ac:dyDescent="0.2">
      <c r="C6470" s="3"/>
      <c r="E6470" s="4" t="str">
        <f t="shared" si="101"/>
        <v>0</v>
      </c>
    </row>
    <row r="6471" spans="3:5" x14ac:dyDescent="0.2">
      <c r="C6471" s="3"/>
      <c r="E6471" s="4" t="str">
        <f t="shared" si="101"/>
        <v>0</v>
      </c>
    </row>
    <row r="6472" spans="3:5" x14ac:dyDescent="0.2">
      <c r="C6472" s="3"/>
      <c r="E6472" s="4" t="str">
        <f t="shared" si="101"/>
        <v>0</v>
      </c>
    </row>
    <row r="6473" spans="3:5" x14ac:dyDescent="0.2">
      <c r="C6473" s="3"/>
      <c r="E6473" s="4" t="str">
        <f t="shared" si="101"/>
        <v>0</v>
      </c>
    </row>
    <row r="6474" spans="3:5" x14ac:dyDescent="0.2">
      <c r="C6474" s="3"/>
      <c r="E6474" s="4" t="str">
        <f t="shared" si="101"/>
        <v>0</v>
      </c>
    </row>
    <row r="6475" spans="3:5" x14ac:dyDescent="0.2">
      <c r="C6475" s="3"/>
      <c r="E6475" s="4" t="str">
        <f t="shared" si="101"/>
        <v>0</v>
      </c>
    </row>
    <row r="6476" spans="3:5" x14ac:dyDescent="0.2">
      <c r="C6476" s="3"/>
      <c r="E6476" s="4" t="str">
        <f t="shared" si="101"/>
        <v>0</v>
      </c>
    </row>
    <row r="6477" spans="3:5" x14ac:dyDescent="0.2">
      <c r="C6477" s="3"/>
      <c r="E6477" s="4" t="str">
        <f t="shared" si="101"/>
        <v>0</v>
      </c>
    </row>
    <row r="6478" spans="3:5" x14ac:dyDescent="0.2">
      <c r="C6478" s="3"/>
      <c r="E6478" s="4" t="str">
        <f t="shared" si="101"/>
        <v>0</v>
      </c>
    </row>
    <row r="6479" spans="3:5" x14ac:dyDescent="0.2">
      <c r="C6479" s="3"/>
      <c r="E6479" s="4" t="str">
        <f t="shared" si="101"/>
        <v>0</v>
      </c>
    </row>
    <row r="6480" spans="3:5" x14ac:dyDescent="0.2">
      <c r="C6480" s="3"/>
      <c r="E6480" s="4" t="str">
        <f t="shared" si="101"/>
        <v>0</v>
      </c>
    </row>
    <row r="6481" spans="3:5" x14ac:dyDescent="0.2">
      <c r="C6481" s="3"/>
      <c r="E6481" s="4" t="str">
        <f t="shared" si="101"/>
        <v>0</v>
      </c>
    </row>
    <row r="6482" spans="3:5" x14ac:dyDescent="0.2">
      <c r="C6482" s="3"/>
      <c r="E6482" s="4" t="str">
        <f t="shared" si="101"/>
        <v>0</v>
      </c>
    </row>
    <row r="6483" spans="3:5" x14ac:dyDescent="0.2">
      <c r="C6483" s="3"/>
      <c r="E6483" s="4" t="str">
        <f t="shared" si="101"/>
        <v>0</v>
      </c>
    </row>
    <row r="6484" spans="3:5" x14ac:dyDescent="0.2">
      <c r="C6484" s="3"/>
      <c r="E6484" s="4" t="str">
        <f t="shared" si="101"/>
        <v>0</v>
      </c>
    </row>
    <row r="6485" spans="3:5" x14ac:dyDescent="0.2">
      <c r="C6485" s="3"/>
      <c r="E6485" s="4" t="str">
        <f t="shared" si="101"/>
        <v>0</v>
      </c>
    </row>
    <row r="6486" spans="3:5" x14ac:dyDescent="0.2">
      <c r="C6486" s="3"/>
      <c r="E6486" s="4" t="str">
        <f t="shared" si="101"/>
        <v>0</v>
      </c>
    </row>
    <row r="6487" spans="3:5" x14ac:dyDescent="0.2">
      <c r="C6487" s="3"/>
      <c r="E6487" s="4" t="str">
        <f t="shared" si="101"/>
        <v>0</v>
      </c>
    </row>
    <row r="6488" spans="3:5" x14ac:dyDescent="0.2">
      <c r="C6488" s="3"/>
      <c r="E6488" s="4" t="str">
        <f t="shared" si="101"/>
        <v>0</v>
      </c>
    </row>
    <row r="6489" spans="3:5" x14ac:dyDescent="0.2">
      <c r="C6489" s="3"/>
      <c r="E6489" s="4" t="str">
        <f t="shared" si="101"/>
        <v>0</v>
      </c>
    </row>
    <row r="6490" spans="3:5" x14ac:dyDescent="0.2">
      <c r="C6490" s="3"/>
      <c r="E6490" s="4" t="str">
        <f t="shared" si="101"/>
        <v>0</v>
      </c>
    </row>
    <row r="6491" spans="3:5" x14ac:dyDescent="0.2">
      <c r="C6491" s="3"/>
      <c r="E6491" s="4" t="str">
        <f t="shared" si="101"/>
        <v>0</v>
      </c>
    </row>
    <row r="6492" spans="3:5" x14ac:dyDescent="0.2">
      <c r="C6492" s="3"/>
      <c r="E6492" s="4" t="str">
        <f t="shared" si="101"/>
        <v>0</v>
      </c>
    </row>
    <row r="6493" spans="3:5" x14ac:dyDescent="0.2">
      <c r="C6493" s="3"/>
      <c r="E6493" s="4" t="str">
        <f t="shared" si="101"/>
        <v>0</v>
      </c>
    </row>
    <row r="6494" spans="3:5" x14ac:dyDescent="0.2">
      <c r="C6494" s="3"/>
      <c r="E6494" s="4" t="str">
        <f t="shared" si="101"/>
        <v>0</v>
      </c>
    </row>
    <row r="6495" spans="3:5" x14ac:dyDescent="0.2">
      <c r="C6495" s="3"/>
      <c r="E6495" s="4" t="str">
        <f t="shared" si="101"/>
        <v>0</v>
      </c>
    </row>
    <row r="6496" spans="3:5" x14ac:dyDescent="0.2">
      <c r="C6496" s="3"/>
      <c r="E6496" s="4" t="str">
        <f t="shared" si="101"/>
        <v>0</v>
      </c>
    </row>
    <row r="6497" spans="3:5" x14ac:dyDescent="0.2">
      <c r="C6497" s="3"/>
      <c r="E6497" s="4" t="str">
        <f t="shared" si="101"/>
        <v>0</v>
      </c>
    </row>
    <row r="6498" spans="3:5" x14ac:dyDescent="0.2">
      <c r="C6498" s="3"/>
      <c r="E6498" s="4" t="str">
        <f t="shared" si="101"/>
        <v>0</v>
      </c>
    </row>
    <row r="6499" spans="3:5" x14ac:dyDescent="0.2">
      <c r="C6499" s="3"/>
      <c r="E6499" s="4" t="str">
        <f t="shared" si="101"/>
        <v>0</v>
      </c>
    </row>
    <row r="6500" spans="3:5" x14ac:dyDescent="0.2">
      <c r="C6500" s="3"/>
      <c r="E6500" s="4" t="str">
        <f t="shared" si="101"/>
        <v>0</v>
      </c>
    </row>
    <row r="6501" spans="3:5" x14ac:dyDescent="0.2">
      <c r="C6501" s="3"/>
      <c r="E6501" s="4" t="str">
        <f t="shared" si="101"/>
        <v>0</v>
      </c>
    </row>
    <row r="6502" spans="3:5" x14ac:dyDescent="0.2">
      <c r="C6502" s="3"/>
      <c r="E6502" s="4" t="str">
        <f t="shared" si="101"/>
        <v>0</v>
      </c>
    </row>
    <row r="6503" spans="3:5" x14ac:dyDescent="0.2">
      <c r="C6503" s="3"/>
      <c r="E6503" s="4" t="str">
        <f t="shared" si="101"/>
        <v>0</v>
      </c>
    </row>
    <row r="6504" spans="3:5" x14ac:dyDescent="0.2">
      <c r="C6504" s="3"/>
      <c r="E6504" s="4" t="str">
        <f t="shared" si="101"/>
        <v>0</v>
      </c>
    </row>
    <row r="6505" spans="3:5" x14ac:dyDescent="0.2">
      <c r="C6505" s="3"/>
      <c r="E6505" s="4" t="str">
        <f t="shared" si="101"/>
        <v>0</v>
      </c>
    </row>
    <row r="6506" spans="3:5" x14ac:dyDescent="0.2">
      <c r="C6506" s="3"/>
      <c r="E6506" s="4" t="str">
        <f t="shared" si="101"/>
        <v>0</v>
      </c>
    </row>
    <row r="6507" spans="3:5" x14ac:dyDescent="0.2">
      <c r="C6507" s="3"/>
      <c r="E6507" s="4" t="str">
        <f t="shared" si="101"/>
        <v>0</v>
      </c>
    </row>
    <row r="6508" spans="3:5" x14ac:dyDescent="0.2">
      <c r="C6508" s="3"/>
      <c r="E6508" s="4" t="str">
        <f t="shared" si="101"/>
        <v>0</v>
      </c>
    </row>
    <row r="6509" spans="3:5" x14ac:dyDescent="0.2">
      <c r="C6509" s="3"/>
      <c r="E6509" s="4" t="str">
        <f t="shared" si="101"/>
        <v>0</v>
      </c>
    </row>
    <row r="6510" spans="3:5" x14ac:dyDescent="0.2">
      <c r="C6510" s="3"/>
      <c r="E6510" s="4" t="str">
        <f t="shared" si="101"/>
        <v>0</v>
      </c>
    </row>
    <row r="6511" spans="3:5" x14ac:dyDescent="0.2">
      <c r="C6511" s="3"/>
      <c r="E6511" s="4" t="str">
        <f t="shared" si="101"/>
        <v>0</v>
      </c>
    </row>
    <row r="6512" spans="3:5" x14ac:dyDescent="0.2">
      <c r="C6512" s="3"/>
      <c r="E6512" s="4" t="str">
        <f t="shared" si="101"/>
        <v>0</v>
      </c>
    </row>
    <row r="6513" spans="3:5" x14ac:dyDescent="0.2">
      <c r="C6513" s="3"/>
      <c r="E6513" s="4" t="str">
        <f t="shared" si="101"/>
        <v>0</v>
      </c>
    </row>
    <row r="6514" spans="3:5" x14ac:dyDescent="0.2">
      <c r="C6514" s="3"/>
      <c r="E6514" s="4" t="str">
        <f t="shared" si="101"/>
        <v>0</v>
      </c>
    </row>
    <row r="6515" spans="3:5" x14ac:dyDescent="0.2">
      <c r="C6515" s="3"/>
      <c r="E6515" s="4" t="str">
        <f t="shared" si="101"/>
        <v>0</v>
      </c>
    </row>
    <row r="6516" spans="3:5" x14ac:dyDescent="0.2">
      <c r="C6516" s="3"/>
      <c r="E6516" s="4" t="str">
        <f t="shared" si="101"/>
        <v>0</v>
      </c>
    </row>
    <row r="6517" spans="3:5" x14ac:dyDescent="0.2">
      <c r="C6517" s="3"/>
      <c r="E6517" s="4" t="str">
        <f t="shared" si="101"/>
        <v>0</v>
      </c>
    </row>
    <row r="6518" spans="3:5" x14ac:dyDescent="0.2">
      <c r="C6518" s="3"/>
      <c r="E6518" s="4" t="str">
        <f t="shared" si="101"/>
        <v>0</v>
      </c>
    </row>
    <row r="6519" spans="3:5" x14ac:dyDescent="0.2">
      <c r="C6519" s="3"/>
      <c r="E6519" s="4" t="str">
        <f t="shared" si="101"/>
        <v>0</v>
      </c>
    </row>
    <row r="6520" spans="3:5" x14ac:dyDescent="0.2">
      <c r="C6520" s="3"/>
      <c r="E6520" s="4" t="str">
        <f t="shared" si="101"/>
        <v>0</v>
      </c>
    </row>
    <row r="6521" spans="3:5" x14ac:dyDescent="0.2">
      <c r="C6521" s="3"/>
      <c r="E6521" s="4" t="str">
        <f t="shared" si="101"/>
        <v>0</v>
      </c>
    </row>
    <row r="6522" spans="3:5" x14ac:dyDescent="0.2">
      <c r="C6522" s="3"/>
      <c r="E6522" s="4" t="str">
        <f t="shared" si="101"/>
        <v>0</v>
      </c>
    </row>
    <row r="6523" spans="3:5" x14ac:dyDescent="0.2">
      <c r="C6523" s="3"/>
      <c r="E6523" s="4" t="str">
        <f t="shared" si="101"/>
        <v>0</v>
      </c>
    </row>
    <row r="6524" spans="3:5" x14ac:dyDescent="0.2">
      <c r="C6524" s="3"/>
      <c r="E6524" s="4" t="str">
        <f t="shared" si="101"/>
        <v>0</v>
      </c>
    </row>
    <row r="6525" spans="3:5" x14ac:dyDescent="0.2">
      <c r="C6525" s="3"/>
      <c r="E6525" s="4" t="str">
        <f t="shared" si="101"/>
        <v>0</v>
      </c>
    </row>
    <row r="6526" spans="3:5" x14ac:dyDescent="0.2">
      <c r="C6526" s="3"/>
      <c r="E6526" s="4" t="str">
        <f t="shared" si="101"/>
        <v>0</v>
      </c>
    </row>
    <row r="6527" spans="3:5" x14ac:dyDescent="0.2">
      <c r="C6527" s="3"/>
      <c r="E6527" s="4" t="str">
        <f t="shared" si="101"/>
        <v>0</v>
      </c>
    </row>
    <row r="6528" spans="3:5" x14ac:dyDescent="0.2">
      <c r="C6528" s="3"/>
      <c r="E6528" s="4" t="str">
        <f t="shared" si="101"/>
        <v>0</v>
      </c>
    </row>
    <row r="6529" spans="3:5" x14ac:dyDescent="0.2">
      <c r="C6529" s="3"/>
      <c r="E6529" s="4" t="str">
        <f t="shared" si="101"/>
        <v>0</v>
      </c>
    </row>
    <row r="6530" spans="3:5" x14ac:dyDescent="0.2">
      <c r="C6530" s="3"/>
      <c r="E6530" s="4" t="str">
        <f t="shared" si="101"/>
        <v>0</v>
      </c>
    </row>
    <row r="6531" spans="3:5" x14ac:dyDescent="0.2">
      <c r="C6531" s="3"/>
      <c r="E6531" s="4" t="str">
        <f t="shared" ref="E6531:E6594" si="102">IF(A6531="","0","X")</f>
        <v>0</v>
      </c>
    </row>
    <row r="6532" spans="3:5" x14ac:dyDescent="0.2">
      <c r="C6532" s="3"/>
      <c r="E6532" s="4" t="str">
        <f t="shared" si="102"/>
        <v>0</v>
      </c>
    </row>
    <row r="6533" spans="3:5" x14ac:dyDescent="0.2">
      <c r="C6533" s="3"/>
      <c r="E6533" s="4" t="str">
        <f t="shared" si="102"/>
        <v>0</v>
      </c>
    </row>
    <row r="6534" spans="3:5" x14ac:dyDescent="0.2">
      <c r="C6534" s="3"/>
      <c r="E6534" s="4" t="str">
        <f t="shared" si="102"/>
        <v>0</v>
      </c>
    </row>
    <row r="6535" spans="3:5" x14ac:dyDescent="0.2">
      <c r="C6535" s="3"/>
      <c r="E6535" s="4" t="str">
        <f t="shared" si="102"/>
        <v>0</v>
      </c>
    </row>
    <row r="6536" spans="3:5" x14ac:dyDescent="0.2">
      <c r="C6536" s="3"/>
      <c r="E6536" s="4" t="str">
        <f t="shared" si="102"/>
        <v>0</v>
      </c>
    </row>
    <row r="6537" spans="3:5" x14ac:dyDescent="0.2">
      <c r="C6537" s="3"/>
      <c r="E6537" s="4" t="str">
        <f t="shared" si="102"/>
        <v>0</v>
      </c>
    </row>
    <row r="6538" spans="3:5" x14ac:dyDescent="0.2">
      <c r="C6538" s="3"/>
      <c r="E6538" s="4" t="str">
        <f t="shared" si="102"/>
        <v>0</v>
      </c>
    </row>
    <row r="6539" spans="3:5" x14ac:dyDescent="0.2">
      <c r="C6539" s="3"/>
      <c r="E6539" s="4" t="str">
        <f t="shared" si="102"/>
        <v>0</v>
      </c>
    </row>
    <row r="6540" spans="3:5" x14ac:dyDescent="0.2">
      <c r="C6540" s="3"/>
      <c r="E6540" s="4" t="str">
        <f t="shared" si="102"/>
        <v>0</v>
      </c>
    </row>
    <row r="6541" spans="3:5" x14ac:dyDescent="0.2">
      <c r="C6541" s="3"/>
      <c r="E6541" s="4" t="str">
        <f t="shared" si="102"/>
        <v>0</v>
      </c>
    </row>
    <row r="6542" spans="3:5" x14ac:dyDescent="0.2">
      <c r="C6542" s="3"/>
      <c r="E6542" s="4" t="str">
        <f t="shared" si="102"/>
        <v>0</v>
      </c>
    </row>
    <row r="6543" spans="3:5" x14ac:dyDescent="0.2">
      <c r="C6543" s="3"/>
      <c r="E6543" s="4" t="str">
        <f t="shared" si="102"/>
        <v>0</v>
      </c>
    </row>
    <row r="6544" spans="3:5" x14ac:dyDescent="0.2">
      <c r="C6544" s="3"/>
      <c r="E6544" s="4" t="str">
        <f t="shared" si="102"/>
        <v>0</v>
      </c>
    </row>
    <row r="6545" spans="3:5" x14ac:dyDescent="0.2">
      <c r="C6545" s="3"/>
      <c r="E6545" s="4" t="str">
        <f t="shared" si="102"/>
        <v>0</v>
      </c>
    </row>
    <row r="6546" spans="3:5" x14ac:dyDescent="0.2">
      <c r="C6546" s="3"/>
      <c r="E6546" s="4" t="str">
        <f t="shared" si="102"/>
        <v>0</v>
      </c>
    </row>
    <row r="6547" spans="3:5" x14ac:dyDescent="0.2">
      <c r="C6547" s="3"/>
      <c r="E6547" s="4" t="str">
        <f t="shared" si="102"/>
        <v>0</v>
      </c>
    </row>
    <row r="6548" spans="3:5" x14ac:dyDescent="0.2">
      <c r="C6548" s="3"/>
      <c r="E6548" s="4" t="str">
        <f t="shared" si="102"/>
        <v>0</v>
      </c>
    </row>
    <row r="6549" spans="3:5" x14ac:dyDescent="0.2">
      <c r="C6549" s="3"/>
      <c r="E6549" s="4" t="str">
        <f t="shared" si="102"/>
        <v>0</v>
      </c>
    </row>
    <row r="6550" spans="3:5" x14ac:dyDescent="0.2">
      <c r="C6550" s="3"/>
      <c r="E6550" s="4" t="str">
        <f t="shared" si="102"/>
        <v>0</v>
      </c>
    </row>
    <row r="6551" spans="3:5" x14ac:dyDescent="0.2">
      <c r="C6551" s="3"/>
      <c r="E6551" s="4" t="str">
        <f t="shared" si="102"/>
        <v>0</v>
      </c>
    </row>
    <row r="6552" spans="3:5" x14ac:dyDescent="0.2">
      <c r="C6552" s="3"/>
      <c r="E6552" s="4" t="str">
        <f t="shared" si="102"/>
        <v>0</v>
      </c>
    </row>
    <row r="6553" spans="3:5" x14ac:dyDescent="0.2">
      <c r="C6553" s="3"/>
      <c r="E6553" s="4" t="str">
        <f t="shared" si="102"/>
        <v>0</v>
      </c>
    </row>
    <row r="6554" spans="3:5" x14ac:dyDescent="0.2">
      <c r="C6554" s="3"/>
      <c r="E6554" s="4" t="str">
        <f t="shared" si="102"/>
        <v>0</v>
      </c>
    </row>
    <row r="6555" spans="3:5" x14ac:dyDescent="0.2">
      <c r="C6555" s="3"/>
      <c r="E6555" s="4" t="str">
        <f t="shared" si="102"/>
        <v>0</v>
      </c>
    </row>
    <row r="6556" spans="3:5" x14ac:dyDescent="0.2">
      <c r="C6556" s="3"/>
      <c r="E6556" s="4" t="str">
        <f t="shared" si="102"/>
        <v>0</v>
      </c>
    </row>
    <row r="6557" spans="3:5" x14ac:dyDescent="0.2">
      <c r="C6557" s="3"/>
      <c r="E6557" s="4" t="str">
        <f t="shared" si="102"/>
        <v>0</v>
      </c>
    </row>
    <row r="6558" spans="3:5" x14ac:dyDescent="0.2">
      <c r="C6558" s="3"/>
      <c r="E6558" s="4" t="str">
        <f t="shared" si="102"/>
        <v>0</v>
      </c>
    </row>
    <row r="6559" spans="3:5" x14ac:dyDescent="0.2">
      <c r="C6559" s="3"/>
      <c r="E6559" s="4" t="str">
        <f t="shared" si="102"/>
        <v>0</v>
      </c>
    </row>
    <row r="6560" spans="3:5" x14ac:dyDescent="0.2">
      <c r="C6560" s="3"/>
      <c r="E6560" s="4" t="str">
        <f t="shared" si="102"/>
        <v>0</v>
      </c>
    </row>
    <row r="6561" spans="3:5" x14ac:dyDescent="0.2">
      <c r="C6561" s="3"/>
      <c r="E6561" s="4" t="str">
        <f t="shared" si="102"/>
        <v>0</v>
      </c>
    </row>
    <row r="6562" spans="3:5" x14ac:dyDescent="0.2">
      <c r="C6562" s="3"/>
      <c r="E6562" s="4" t="str">
        <f t="shared" si="102"/>
        <v>0</v>
      </c>
    </row>
    <row r="6563" spans="3:5" x14ac:dyDescent="0.2">
      <c r="C6563" s="3"/>
      <c r="E6563" s="4" t="str">
        <f t="shared" si="102"/>
        <v>0</v>
      </c>
    </row>
    <row r="6564" spans="3:5" x14ac:dyDescent="0.2">
      <c r="C6564" s="3"/>
      <c r="E6564" s="4" t="str">
        <f t="shared" si="102"/>
        <v>0</v>
      </c>
    </row>
    <row r="6565" spans="3:5" x14ac:dyDescent="0.2">
      <c r="C6565" s="3"/>
      <c r="E6565" s="4" t="str">
        <f t="shared" si="102"/>
        <v>0</v>
      </c>
    </row>
    <row r="6566" spans="3:5" x14ac:dyDescent="0.2">
      <c r="C6566" s="3"/>
      <c r="E6566" s="4" t="str">
        <f t="shared" si="102"/>
        <v>0</v>
      </c>
    </row>
    <row r="6567" spans="3:5" x14ac:dyDescent="0.2">
      <c r="C6567" s="3"/>
      <c r="E6567" s="4" t="str">
        <f t="shared" si="102"/>
        <v>0</v>
      </c>
    </row>
    <row r="6568" spans="3:5" x14ac:dyDescent="0.2">
      <c r="C6568" s="3"/>
      <c r="E6568" s="4" t="str">
        <f t="shared" si="102"/>
        <v>0</v>
      </c>
    </row>
    <row r="6569" spans="3:5" x14ac:dyDescent="0.2">
      <c r="C6569" s="3"/>
      <c r="E6569" s="4" t="str">
        <f t="shared" si="102"/>
        <v>0</v>
      </c>
    </row>
    <row r="6570" spans="3:5" x14ac:dyDescent="0.2">
      <c r="C6570" s="3"/>
      <c r="E6570" s="4" t="str">
        <f t="shared" si="102"/>
        <v>0</v>
      </c>
    </row>
    <row r="6571" spans="3:5" x14ac:dyDescent="0.2">
      <c r="C6571" s="3"/>
      <c r="E6571" s="4" t="str">
        <f t="shared" si="102"/>
        <v>0</v>
      </c>
    </row>
    <row r="6572" spans="3:5" x14ac:dyDescent="0.2">
      <c r="C6572" s="3"/>
      <c r="E6572" s="4" t="str">
        <f t="shared" si="102"/>
        <v>0</v>
      </c>
    </row>
    <row r="6573" spans="3:5" x14ac:dyDescent="0.2">
      <c r="C6573" s="3"/>
      <c r="E6573" s="4" t="str">
        <f t="shared" si="102"/>
        <v>0</v>
      </c>
    </row>
    <row r="6574" spans="3:5" x14ac:dyDescent="0.2">
      <c r="C6574" s="3"/>
      <c r="E6574" s="4" t="str">
        <f t="shared" si="102"/>
        <v>0</v>
      </c>
    </row>
    <row r="6575" spans="3:5" x14ac:dyDescent="0.2">
      <c r="C6575" s="3"/>
      <c r="E6575" s="4" t="str">
        <f t="shared" si="102"/>
        <v>0</v>
      </c>
    </row>
    <row r="6576" spans="3:5" x14ac:dyDescent="0.2">
      <c r="C6576" s="3"/>
      <c r="E6576" s="4" t="str">
        <f t="shared" si="102"/>
        <v>0</v>
      </c>
    </row>
    <row r="6577" spans="3:5" x14ac:dyDescent="0.2">
      <c r="C6577" s="3"/>
      <c r="E6577" s="4" t="str">
        <f t="shared" si="102"/>
        <v>0</v>
      </c>
    </row>
    <row r="6578" spans="3:5" x14ac:dyDescent="0.2">
      <c r="C6578" s="3"/>
      <c r="E6578" s="4" t="str">
        <f t="shared" si="102"/>
        <v>0</v>
      </c>
    </row>
    <row r="6579" spans="3:5" x14ac:dyDescent="0.2">
      <c r="C6579" s="3"/>
      <c r="E6579" s="4" t="str">
        <f t="shared" si="102"/>
        <v>0</v>
      </c>
    </row>
    <row r="6580" spans="3:5" x14ac:dyDescent="0.2">
      <c r="C6580" s="3"/>
      <c r="E6580" s="4" t="str">
        <f t="shared" si="102"/>
        <v>0</v>
      </c>
    </row>
    <row r="6581" spans="3:5" x14ac:dyDescent="0.2">
      <c r="C6581" s="3"/>
      <c r="E6581" s="4" t="str">
        <f t="shared" si="102"/>
        <v>0</v>
      </c>
    </row>
    <row r="6582" spans="3:5" x14ac:dyDescent="0.2">
      <c r="C6582" s="3"/>
      <c r="E6582" s="4" t="str">
        <f t="shared" si="102"/>
        <v>0</v>
      </c>
    </row>
    <row r="6583" spans="3:5" x14ac:dyDescent="0.2">
      <c r="C6583" s="3"/>
      <c r="E6583" s="4" t="str">
        <f t="shared" si="102"/>
        <v>0</v>
      </c>
    </row>
    <row r="6584" spans="3:5" x14ac:dyDescent="0.2">
      <c r="C6584" s="3"/>
      <c r="E6584" s="4" t="str">
        <f t="shared" si="102"/>
        <v>0</v>
      </c>
    </row>
    <row r="6585" spans="3:5" x14ac:dyDescent="0.2">
      <c r="C6585" s="3"/>
      <c r="E6585" s="4" t="str">
        <f t="shared" si="102"/>
        <v>0</v>
      </c>
    </row>
    <row r="6586" spans="3:5" x14ac:dyDescent="0.2">
      <c r="C6586" s="3"/>
      <c r="E6586" s="4" t="str">
        <f t="shared" si="102"/>
        <v>0</v>
      </c>
    </row>
    <row r="6587" spans="3:5" x14ac:dyDescent="0.2">
      <c r="C6587" s="3"/>
      <c r="E6587" s="4" t="str">
        <f t="shared" si="102"/>
        <v>0</v>
      </c>
    </row>
    <row r="6588" spans="3:5" x14ac:dyDescent="0.2">
      <c r="C6588" s="3"/>
      <c r="E6588" s="4" t="str">
        <f t="shared" si="102"/>
        <v>0</v>
      </c>
    </row>
    <row r="6589" spans="3:5" x14ac:dyDescent="0.2">
      <c r="C6589" s="3"/>
      <c r="E6589" s="4" t="str">
        <f t="shared" si="102"/>
        <v>0</v>
      </c>
    </row>
    <row r="6590" spans="3:5" x14ac:dyDescent="0.2">
      <c r="C6590" s="3"/>
      <c r="E6590" s="4" t="str">
        <f t="shared" si="102"/>
        <v>0</v>
      </c>
    </row>
    <row r="6591" spans="3:5" x14ac:dyDescent="0.2">
      <c r="C6591" s="3"/>
      <c r="E6591" s="4" t="str">
        <f t="shared" si="102"/>
        <v>0</v>
      </c>
    </row>
    <row r="6592" spans="3:5" x14ac:dyDescent="0.2">
      <c r="C6592" s="3"/>
      <c r="E6592" s="4" t="str">
        <f t="shared" si="102"/>
        <v>0</v>
      </c>
    </row>
    <row r="6593" spans="3:5" x14ac:dyDescent="0.2">
      <c r="C6593" s="3"/>
      <c r="E6593" s="4" t="str">
        <f t="shared" si="102"/>
        <v>0</v>
      </c>
    </row>
    <row r="6594" spans="3:5" x14ac:dyDescent="0.2">
      <c r="C6594" s="3"/>
      <c r="E6594" s="4" t="str">
        <f t="shared" si="102"/>
        <v>0</v>
      </c>
    </row>
    <row r="6595" spans="3:5" x14ac:dyDescent="0.2">
      <c r="C6595" s="3"/>
      <c r="E6595" s="4" t="str">
        <f t="shared" ref="E6595:E6658" si="103">IF(A6595="","0","X")</f>
        <v>0</v>
      </c>
    </row>
    <row r="6596" spans="3:5" x14ac:dyDescent="0.2">
      <c r="C6596" s="3"/>
      <c r="E6596" s="4" t="str">
        <f t="shared" si="103"/>
        <v>0</v>
      </c>
    </row>
    <row r="6597" spans="3:5" x14ac:dyDescent="0.2">
      <c r="C6597" s="3"/>
      <c r="E6597" s="4" t="str">
        <f t="shared" si="103"/>
        <v>0</v>
      </c>
    </row>
    <row r="6598" spans="3:5" x14ac:dyDescent="0.2">
      <c r="C6598" s="3"/>
      <c r="E6598" s="4" t="str">
        <f t="shared" si="103"/>
        <v>0</v>
      </c>
    </row>
    <row r="6599" spans="3:5" x14ac:dyDescent="0.2">
      <c r="C6599" s="3"/>
      <c r="E6599" s="4" t="str">
        <f t="shared" si="103"/>
        <v>0</v>
      </c>
    </row>
    <row r="6600" spans="3:5" x14ac:dyDescent="0.2">
      <c r="C6600" s="3"/>
      <c r="E6600" s="4" t="str">
        <f t="shared" si="103"/>
        <v>0</v>
      </c>
    </row>
    <row r="6601" spans="3:5" x14ac:dyDescent="0.2">
      <c r="C6601" s="3"/>
      <c r="E6601" s="4" t="str">
        <f t="shared" si="103"/>
        <v>0</v>
      </c>
    </row>
    <row r="6602" spans="3:5" x14ac:dyDescent="0.2">
      <c r="C6602" s="3"/>
      <c r="E6602" s="4" t="str">
        <f t="shared" si="103"/>
        <v>0</v>
      </c>
    </row>
    <row r="6603" spans="3:5" x14ac:dyDescent="0.2">
      <c r="C6603" s="3"/>
      <c r="E6603" s="4" t="str">
        <f t="shared" si="103"/>
        <v>0</v>
      </c>
    </row>
    <row r="6604" spans="3:5" x14ac:dyDescent="0.2">
      <c r="C6604" s="3"/>
      <c r="E6604" s="4" t="str">
        <f t="shared" si="103"/>
        <v>0</v>
      </c>
    </row>
    <row r="6605" spans="3:5" x14ac:dyDescent="0.2">
      <c r="C6605" s="3"/>
      <c r="E6605" s="4" t="str">
        <f t="shared" si="103"/>
        <v>0</v>
      </c>
    </row>
    <row r="6606" spans="3:5" x14ac:dyDescent="0.2">
      <c r="C6606" s="3"/>
      <c r="E6606" s="4" t="str">
        <f t="shared" si="103"/>
        <v>0</v>
      </c>
    </row>
    <row r="6607" spans="3:5" x14ac:dyDescent="0.2">
      <c r="C6607" s="3"/>
      <c r="E6607" s="4" t="str">
        <f t="shared" si="103"/>
        <v>0</v>
      </c>
    </row>
    <row r="6608" spans="3:5" x14ac:dyDescent="0.2">
      <c r="C6608" s="3"/>
      <c r="E6608" s="4" t="str">
        <f t="shared" si="103"/>
        <v>0</v>
      </c>
    </row>
    <row r="6609" spans="3:5" x14ac:dyDescent="0.2">
      <c r="C6609" s="3"/>
      <c r="E6609" s="4" t="str">
        <f t="shared" si="103"/>
        <v>0</v>
      </c>
    </row>
    <row r="6610" spans="3:5" x14ac:dyDescent="0.2">
      <c r="C6610" s="3"/>
      <c r="E6610" s="4" t="str">
        <f t="shared" si="103"/>
        <v>0</v>
      </c>
    </row>
    <row r="6611" spans="3:5" x14ac:dyDescent="0.2">
      <c r="C6611" s="3"/>
      <c r="E6611" s="4" t="str">
        <f t="shared" si="103"/>
        <v>0</v>
      </c>
    </row>
    <row r="6612" spans="3:5" x14ac:dyDescent="0.2">
      <c r="C6612" s="3"/>
      <c r="E6612" s="4" t="str">
        <f t="shared" si="103"/>
        <v>0</v>
      </c>
    </row>
    <row r="6613" spans="3:5" x14ac:dyDescent="0.2">
      <c r="C6613" s="3"/>
      <c r="E6613" s="4" t="str">
        <f t="shared" si="103"/>
        <v>0</v>
      </c>
    </row>
    <row r="6614" spans="3:5" x14ac:dyDescent="0.2">
      <c r="C6614" s="3"/>
      <c r="E6614" s="4" t="str">
        <f t="shared" si="103"/>
        <v>0</v>
      </c>
    </row>
    <row r="6615" spans="3:5" x14ac:dyDescent="0.2">
      <c r="C6615" s="3"/>
      <c r="E6615" s="4" t="str">
        <f t="shared" si="103"/>
        <v>0</v>
      </c>
    </row>
    <row r="6616" spans="3:5" x14ac:dyDescent="0.2">
      <c r="C6616" s="3"/>
      <c r="E6616" s="4" t="str">
        <f t="shared" si="103"/>
        <v>0</v>
      </c>
    </row>
    <row r="6617" spans="3:5" x14ac:dyDescent="0.2">
      <c r="C6617" s="3"/>
      <c r="E6617" s="4" t="str">
        <f t="shared" si="103"/>
        <v>0</v>
      </c>
    </row>
    <row r="6618" spans="3:5" x14ac:dyDescent="0.2">
      <c r="C6618" s="3"/>
      <c r="E6618" s="4" t="str">
        <f t="shared" si="103"/>
        <v>0</v>
      </c>
    </row>
    <row r="6619" spans="3:5" x14ac:dyDescent="0.2">
      <c r="C6619" s="3"/>
      <c r="E6619" s="4" t="str">
        <f t="shared" si="103"/>
        <v>0</v>
      </c>
    </row>
    <row r="6620" spans="3:5" x14ac:dyDescent="0.2">
      <c r="C6620" s="3"/>
      <c r="E6620" s="4" t="str">
        <f t="shared" si="103"/>
        <v>0</v>
      </c>
    </row>
    <row r="6621" spans="3:5" x14ac:dyDescent="0.2">
      <c r="C6621" s="3"/>
      <c r="E6621" s="4" t="str">
        <f t="shared" si="103"/>
        <v>0</v>
      </c>
    </row>
    <row r="6622" spans="3:5" x14ac:dyDescent="0.2">
      <c r="C6622" s="3"/>
      <c r="E6622" s="4" t="str">
        <f t="shared" si="103"/>
        <v>0</v>
      </c>
    </row>
    <row r="6623" spans="3:5" x14ac:dyDescent="0.2">
      <c r="C6623" s="3"/>
      <c r="E6623" s="4" t="str">
        <f t="shared" si="103"/>
        <v>0</v>
      </c>
    </row>
    <row r="6624" spans="3:5" x14ac:dyDescent="0.2">
      <c r="C6624" s="3"/>
      <c r="E6624" s="4" t="str">
        <f t="shared" si="103"/>
        <v>0</v>
      </c>
    </row>
    <row r="6625" spans="3:5" x14ac:dyDescent="0.2">
      <c r="C6625" s="3"/>
      <c r="E6625" s="4" t="str">
        <f t="shared" si="103"/>
        <v>0</v>
      </c>
    </row>
    <row r="6626" spans="3:5" x14ac:dyDescent="0.2">
      <c r="C6626" s="3"/>
      <c r="E6626" s="4" t="str">
        <f t="shared" si="103"/>
        <v>0</v>
      </c>
    </row>
    <row r="6627" spans="3:5" x14ac:dyDescent="0.2">
      <c r="C6627" s="3"/>
      <c r="E6627" s="4" t="str">
        <f t="shared" si="103"/>
        <v>0</v>
      </c>
    </row>
    <row r="6628" spans="3:5" x14ac:dyDescent="0.2">
      <c r="C6628" s="3"/>
      <c r="E6628" s="4" t="str">
        <f t="shared" si="103"/>
        <v>0</v>
      </c>
    </row>
    <row r="6629" spans="3:5" x14ac:dyDescent="0.2">
      <c r="C6629" s="3"/>
      <c r="E6629" s="4" t="str">
        <f t="shared" si="103"/>
        <v>0</v>
      </c>
    </row>
    <row r="6630" spans="3:5" x14ac:dyDescent="0.2">
      <c r="C6630" s="3"/>
      <c r="E6630" s="4" t="str">
        <f t="shared" si="103"/>
        <v>0</v>
      </c>
    </row>
    <row r="6631" spans="3:5" x14ac:dyDescent="0.2">
      <c r="C6631" s="3"/>
      <c r="E6631" s="4" t="str">
        <f t="shared" si="103"/>
        <v>0</v>
      </c>
    </row>
    <row r="6632" spans="3:5" x14ac:dyDescent="0.2">
      <c r="C6632" s="3"/>
      <c r="E6632" s="4" t="str">
        <f t="shared" si="103"/>
        <v>0</v>
      </c>
    </row>
    <row r="6633" spans="3:5" x14ac:dyDescent="0.2">
      <c r="C6633" s="3"/>
      <c r="E6633" s="4" t="str">
        <f t="shared" si="103"/>
        <v>0</v>
      </c>
    </row>
    <row r="6634" spans="3:5" x14ac:dyDescent="0.2">
      <c r="C6634" s="3"/>
      <c r="E6634" s="4" t="str">
        <f t="shared" si="103"/>
        <v>0</v>
      </c>
    </row>
    <row r="6635" spans="3:5" x14ac:dyDescent="0.2">
      <c r="C6635" s="3"/>
      <c r="E6635" s="4" t="str">
        <f t="shared" si="103"/>
        <v>0</v>
      </c>
    </row>
    <row r="6636" spans="3:5" x14ac:dyDescent="0.2">
      <c r="C6636" s="3"/>
      <c r="E6636" s="4" t="str">
        <f t="shared" si="103"/>
        <v>0</v>
      </c>
    </row>
    <row r="6637" spans="3:5" x14ac:dyDescent="0.2">
      <c r="C6637" s="3"/>
      <c r="E6637" s="4" t="str">
        <f t="shared" si="103"/>
        <v>0</v>
      </c>
    </row>
    <row r="6638" spans="3:5" x14ac:dyDescent="0.2">
      <c r="C6638" s="3"/>
      <c r="E6638" s="4" t="str">
        <f t="shared" si="103"/>
        <v>0</v>
      </c>
    </row>
    <row r="6639" spans="3:5" x14ac:dyDescent="0.2">
      <c r="C6639" s="3"/>
      <c r="E6639" s="4" t="str">
        <f t="shared" si="103"/>
        <v>0</v>
      </c>
    </row>
    <row r="6640" spans="3:5" x14ac:dyDescent="0.2">
      <c r="C6640" s="3"/>
      <c r="E6640" s="4" t="str">
        <f t="shared" si="103"/>
        <v>0</v>
      </c>
    </row>
    <row r="6641" spans="3:5" x14ac:dyDescent="0.2">
      <c r="C6641" s="3"/>
      <c r="E6641" s="4" t="str">
        <f t="shared" si="103"/>
        <v>0</v>
      </c>
    </row>
    <row r="6642" spans="3:5" x14ac:dyDescent="0.2">
      <c r="C6642" s="3"/>
      <c r="E6642" s="4" t="str">
        <f t="shared" si="103"/>
        <v>0</v>
      </c>
    </row>
    <row r="6643" spans="3:5" x14ac:dyDescent="0.2">
      <c r="C6643" s="3"/>
      <c r="E6643" s="4" t="str">
        <f t="shared" si="103"/>
        <v>0</v>
      </c>
    </row>
    <row r="6644" spans="3:5" x14ac:dyDescent="0.2">
      <c r="C6644" s="3"/>
      <c r="E6644" s="4" t="str">
        <f t="shared" si="103"/>
        <v>0</v>
      </c>
    </row>
    <row r="6645" spans="3:5" x14ac:dyDescent="0.2">
      <c r="C6645" s="3"/>
      <c r="E6645" s="4" t="str">
        <f t="shared" si="103"/>
        <v>0</v>
      </c>
    </row>
    <row r="6646" spans="3:5" x14ac:dyDescent="0.2">
      <c r="C6646" s="3"/>
      <c r="E6646" s="4" t="str">
        <f t="shared" si="103"/>
        <v>0</v>
      </c>
    </row>
    <row r="6647" spans="3:5" x14ac:dyDescent="0.2">
      <c r="C6647" s="3"/>
      <c r="E6647" s="4" t="str">
        <f t="shared" si="103"/>
        <v>0</v>
      </c>
    </row>
    <row r="6648" spans="3:5" x14ac:dyDescent="0.2">
      <c r="C6648" s="3"/>
      <c r="E6648" s="4" t="str">
        <f t="shared" si="103"/>
        <v>0</v>
      </c>
    </row>
    <row r="6649" spans="3:5" x14ac:dyDescent="0.2">
      <c r="C6649" s="3"/>
      <c r="E6649" s="4" t="str">
        <f t="shared" si="103"/>
        <v>0</v>
      </c>
    </row>
    <row r="6650" spans="3:5" x14ac:dyDescent="0.2">
      <c r="C6650" s="3"/>
      <c r="E6650" s="4" t="str">
        <f t="shared" si="103"/>
        <v>0</v>
      </c>
    </row>
    <row r="6651" spans="3:5" x14ac:dyDescent="0.2">
      <c r="C6651" s="3"/>
      <c r="E6651" s="4" t="str">
        <f t="shared" si="103"/>
        <v>0</v>
      </c>
    </row>
    <row r="6652" spans="3:5" x14ac:dyDescent="0.2">
      <c r="C6652" s="3"/>
      <c r="E6652" s="4" t="str">
        <f t="shared" si="103"/>
        <v>0</v>
      </c>
    </row>
    <row r="6653" spans="3:5" x14ac:dyDescent="0.2">
      <c r="C6653" s="3"/>
      <c r="E6653" s="4" t="str">
        <f t="shared" si="103"/>
        <v>0</v>
      </c>
    </row>
    <row r="6654" spans="3:5" x14ac:dyDescent="0.2">
      <c r="C6654" s="3"/>
      <c r="E6654" s="4" t="str">
        <f t="shared" si="103"/>
        <v>0</v>
      </c>
    </row>
    <row r="6655" spans="3:5" x14ac:dyDescent="0.2">
      <c r="C6655" s="3"/>
      <c r="E6655" s="4" t="str">
        <f t="shared" si="103"/>
        <v>0</v>
      </c>
    </row>
    <row r="6656" spans="3:5" x14ac:dyDescent="0.2">
      <c r="C6656" s="3"/>
      <c r="E6656" s="4" t="str">
        <f t="shared" si="103"/>
        <v>0</v>
      </c>
    </row>
    <row r="6657" spans="3:5" x14ac:dyDescent="0.2">
      <c r="C6657" s="3"/>
      <c r="E6657" s="4" t="str">
        <f t="shared" si="103"/>
        <v>0</v>
      </c>
    </row>
    <row r="6658" spans="3:5" x14ac:dyDescent="0.2">
      <c r="C6658" s="3"/>
      <c r="E6658" s="4" t="str">
        <f t="shared" si="103"/>
        <v>0</v>
      </c>
    </row>
    <row r="6659" spans="3:5" x14ac:dyDescent="0.2">
      <c r="C6659" s="3"/>
      <c r="E6659" s="4" t="str">
        <f t="shared" ref="E6659:E6722" si="104">IF(A6659="","0","X")</f>
        <v>0</v>
      </c>
    </row>
    <row r="6660" spans="3:5" x14ac:dyDescent="0.2">
      <c r="C6660" s="3"/>
      <c r="E6660" s="4" t="str">
        <f t="shared" si="104"/>
        <v>0</v>
      </c>
    </row>
    <row r="6661" spans="3:5" x14ac:dyDescent="0.2">
      <c r="C6661" s="3"/>
      <c r="E6661" s="4" t="str">
        <f t="shared" si="104"/>
        <v>0</v>
      </c>
    </row>
    <row r="6662" spans="3:5" x14ac:dyDescent="0.2">
      <c r="C6662" s="3"/>
      <c r="E6662" s="4" t="str">
        <f t="shared" si="104"/>
        <v>0</v>
      </c>
    </row>
    <row r="6663" spans="3:5" x14ac:dyDescent="0.2">
      <c r="C6663" s="3"/>
      <c r="E6663" s="4" t="str">
        <f t="shared" si="104"/>
        <v>0</v>
      </c>
    </row>
    <row r="6664" spans="3:5" x14ac:dyDescent="0.2">
      <c r="C6664" s="3"/>
      <c r="E6664" s="4" t="str">
        <f t="shared" si="104"/>
        <v>0</v>
      </c>
    </row>
    <row r="6665" spans="3:5" x14ac:dyDescent="0.2">
      <c r="C6665" s="3"/>
      <c r="E6665" s="4" t="str">
        <f t="shared" si="104"/>
        <v>0</v>
      </c>
    </row>
    <row r="6666" spans="3:5" x14ac:dyDescent="0.2">
      <c r="C6666" s="3"/>
      <c r="E6666" s="4" t="str">
        <f t="shared" si="104"/>
        <v>0</v>
      </c>
    </row>
    <row r="6667" spans="3:5" x14ac:dyDescent="0.2">
      <c r="C6667" s="3"/>
      <c r="E6667" s="4" t="str">
        <f t="shared" si="104"/>
        <v>0</v>
      </c>
    </row>
    <row r="6668" spans="3:5" x14ac:dyDescent="0.2">
      <c r="C6668" s="3"/>
      <c r="E6668" s="4" t="str">
        <f t="shared" si="104"/>
        <v>0</v>
      </c>
    </row>
    <row r="6669" spans="3:5" x14ac:dyDescent="0.2">
      <c r="C6669" s="3"/>
      <c r="E6669" s="4" t="str">
        <f t="shared" si="104"/>
        <v>0</v>
      </c>
    </row>
    <row r="6670" spans="3:5" x14ac:dyDescent="0.2">
      <c r="C6670" s="3"/>
      <c r="E6670" s="4" t="str">
        <f t="shared" si="104"/>
        <v>0</v>
      </c>
    </row>
    <row r="6671" spans="3:5" x14ac:dyDescent="0.2">
      <c r="C6671" s="3"/>
      <c r="E6671" s="4" t="str">
        <f t="shared" si="104"/>
        <v>0</v>
      </c>
    </row>
    <row r="6672" spans="3:5" x14ac:dyDescent="0.2">
      <c r="C6672" s="3"/>
      <c r="E6672" s="4" t="str">
        <f t="shared" si="104"/>
        <v>0</v>
      </c>
    </row>
    <row r="6673" spans="3:5" x14ac:dyDescent="0.2">
      <c r="C6673" s="3"/>
      <c r="E6673" s="4" t="str">
        <f t="shared" si="104"/>
        <v>0</v>
      </c>
    </row>
    <row r="6674" spans="3:5" x14ac:dyDescent="0.2">
      <c r="C6674" s="3"/>
      <c r="E6674" s="4" t="str">
        <f t="shared" si="104"/>
        <v>0</v>
      </c>
    </row>
    <row r="6675" spans="3:5" x14ac:dyDescent="0.2">
      <c r="C6675" s="3"/>
      <c r="E6675" s="4" t="str">
        <f t="shared" si="104"/>
        <v>0</v>
      </c>
    </row>
    <row r="6676" spans="3:5" x14ac:dyDescent="0.2">
      <c r="C6676" s="3"/>
      <c r="E6676" s="4" t="str">
        <f t="shared" si="104"/>
        <v>0</v>
      </c>
    </row>
    <row r="6677" spans="3:5" x14ac:dyDescent="0.2">
      <c r="C6677" s="3"/>
      <c r="E6677" s="4" t="str">
        <f t="shared" si="104"/>
        <v>0</v>
      </c>
    </row>
    <row r="6678" spans="3:5" x14ac:dyDescent="0.2">
      <c r="C6678" s="3"/>
      <c r="E6678" s="4" t="str">
        <f t="shared" si="104"/>
        <v>0</v>
      </c>
    </row>
    <row r="6679" spans="3:5" x14ac:dyDescent="0.2">
      <c r="C6679" s="3"/>
      <c r="E6679" s="4" t="str">
        <f t="shared" si="104"/>
        <v>0</v>
      </c>
    </row>
    <row r="6680" spans="3:5" x14ac:dyDescent="0.2">
      <c r="C6680" s="3"/>
      <c r="E6680" s="4" t="str">
        <f t="shared" si="104"/>
        <v>0</v>
      </c>
    </row>
    <row r="6681" spans="3:5" x14ac:dyDescent="0.2">
      <c r="C6681" s="3"/>
      <c r="E6681" s="4" t="str">
        <f t="shared" si="104"/>
        <v>0</v>
      </c>
    </row>
    <row r="6682" spans="3:5" x14ac:dyDescent="0.2">
      <c r="C6682" s="3"/>
      <c r="E6682" s="4" t="str">
        <f t="shared" si="104"/>
        <v>0</v>
      </c>
    </row>
    <row r="6683" spans="3:5" x14ac:dyDescent="0.2">
      <c r="C6683" s="3"/>
      <c r="E6683" s="4" t="str">
        <f t="shared" si="104"/>
        <v>0</v>
      </c>
    </row>
    <row r="6684" spans="3:5" x14ac:dyDescent="0.2">
      <c r="C6684" s="3"/>
      <c r="E6684" s="4" t="str">
        <f t="shared" si="104"/>
        <v>0</v>
      </c>
    </row>
    <row r="6685" spans="3:5" x14ac:dyDescent="0.2">
      <c r="C6685" s="3"/>
      <c r="E6685" s="4" t="str">
        <f t="shared" si="104"/>
        <v>0</v>
      </c>
    </row>
    <row r="6686" spans="3:5" x14ac:dyDescent="0.2">
      <c r="C6686" s="3"/>
      <c r="E6686" s="4" t="str">
        <f t="shared" si="104"/>
        <v>0</v>
      </c>
    </row>
    <row r="6687" spans="3:5" x14ac:dyDescent="0.2">
      <c r="C6687" s="3"/>
      <c r="E6687" s="4" t="str">
        <f t="shared" si="104"/>
        <v>0</v>
      </c>
    </row>
    <row r="6688" spans="3:5" x14ac:dyDescent="0.2">
      <c r="C6688" s="3"/>
      <c r="E6688" s="4" t="str">
        <f t="shared" si="104"/>
        <v>0</v>
      </c>
    </row>
    <row r="6689" spans="3:5" x14ac:dyDescent="0.2">
      <c r="C6689" s="3"/>
      <c r="E6689" s="4" t="str">
        <f t="shared" si="104"/>
        <v>0</v>
      </c>
    </row>
    <row r="6690" spans="3:5" x14ac:dyDescent="0.2">
      <c r="C6690" s="3"/>
      <c r="E6690" s="4" t="str">
        <f t="shared" si="104"/>
        <v>0</v>
      </c>
    </row>
    <row r="6691" spans="3:5" x14ac:dyDescent="0.2">
      <c r="C6691" s="3"/>
      <c r="E6691" s="4" t="str">
        <f t="shared" si="104"/>
        <v>0</v>
      </c>
    </row>
    <row r="6692" spans="3:5" x14ac:dyDescent="0.2">
      <c r="C6692" s="3"/>
      <c r="E6692" s="4" t="str">
        <f t="shared" si="104"/>
        <v>0</v>
      </c>
    </row>
    <row r="6693" spans="3:5" x14ac:dyDescent="0.2">
      <c r="C6693" s="3"/>
      <c r="E6693" s="4" t="str">
        <f t="shared" si="104"/>
        <v>0</v>
      </c>
    </row>
    <row r="6694" spans="3:5" x14ac:dyDescent="0.2">
      <c r="C6694" s="3"/>
      <c r="E6694" s="4" t="str">
        <f t="shared" si="104"/>
        <v>0</v>
      </c>
    </row>
    <row r="6695" spans="3:5" x14ac:dyDescent="0.2">
      <c r="C6695" s="3"/>
      <c r="E6695" s="4" t="str">
        <f t="shared" si="104"/>
        <v>0</v>
      </c>
    </row>
    <row r="6696" spans="3:5" x14ac:dyDescent="0.2">
      <c r="C6696" s="3"/>
      <c r="E6696" s="4" t="str">
        <f t="shared" si="104"/>
        <v>0</v>
      </c>
    </row>
    <row r="6697" spans="3:5" x14ac:dyDescent="0.2">
      <c r="C6697" s="3"/>
      <c r="E6697" s="4" t="str">
        <f t="shared" si="104"/>
        <v>0</v>
      </c>
    </row>
    <row r="6698" spans="3:5" x14ac:dyDescent="0.2">
      <c r="C6698" s="3"/>
      <c r="E6698" s="4" t="str">
        <f t="shared" si="104"/>
        <v>0</v>
      </c>
    </row>
    <row r="6699" spans="3:5" x14ac:dyDescent="0.2">
      <c r="C6699" s="3"/>
      <c r="E6699" s="4" t="str">
        <f t="shared" si="104"/>
        <v>0</v>
      </c>
    </row>
    <row r="6700" spans="3:5" x14ac:dyDescent="0.2">
      <c r="C6700" s="3"/>
      <c r="E6700" s="4" t="str">
        <f t="shared" si="104"/>
        <v>0</v>
      </c>
    </row>
    <row r="6701" spans="3:5" x14ac:dyDescent="0.2">
      <c r="C6701" s="3"/>
      <c r="E6701" s="4" t="str">
        <f t="shared" si="104"/>
        <v>0</v>
      </c>
    </row>
    <row r="6702" spans="3:5" x14ac:dyDescent="0.2">
      <c r="C6702" s="3"/>
      <c r="E6702" s="4" t="str">
        <f t="shared" si="104"/>
        <v>0</v>
      </c>
    </row>
    <row r="6703" spans="3:5" x14ac:dyDescent="0.2">
      <c r="C6703" s="3"/>
      <c r="E6703" s="4" t="str">
        <f t="shared" si="104"/>
        <v>0</v>
      </c>
    </row>
    <row r="6704" spans="3:5" x14ac:dyDescent="0.2">
      <c r="C6704" s="3"/>
      <c r="E6704" s="4" t="str">
        <f t="shared" si="104"/>
        <v>0</v>
      </c>
    </row>
    <row r="6705" spans="3:5" x14ac:dyDescent="0.2">
      <c r="C6705" s="3"/>
      <c r="E6705" s="4" t="str">
        <f t="shared" si="104"/>
        <v>0</v>
      </c>
    </row>
    <row r="6706" spans="3:5" x14ac:dyDescent="0.2">
      <c r="C6706" s="3"/>
      <c r="E6706" s="4" t="str">
        <f t="shared" si="104"/>
        <v>0</v>
      </c>
    </row>
    <row r="6707" spans="3:5" x14ac:dyDescent="0.2">
      <c r="C6707" s="3"/>
      <c r="E6707" s="4" t="str">
        <f t="shared" si="104"/>
        <v>0</v>
      </c>
    </row>
    <row r="6708" spans="3:5" x14ac:dyDescent="0.2">
      <c r="C6708" s="3"/>
      <c r="E6708" s="4" t="str">
        <f t="shared" si="104"/>
        <v>0</v>
      </c>
    </row>
    <row r="6709" spans="3:5" x14ac:dyDescent="0.2">
      <c r="C6709" s="3"/>
      <c r="E6709" s="4" t="str">
        <f t="shared" si="104"/>
        <v>0</v>
      </c>
    </row>
    <row r="6710" spans="3:5" x14ac:dyDescent="0.2">
      <c r="C6710" s="3"/>
      <c r="E6710" s="4" t="str">
        <f t="shared" si="104"/>
        <v>0</v>
      </c>
    </row>
    <row r="6711" spans="3:5" x14ac:dyDescent="0.2">
      <c r="C6711" s="3"/>
      <c r="E6711" s="4" t="str">
        <f t="shared" si="104"/>
        <v>0</v>
      </c>
    </row>
    <row r="6712" spans="3:5" x14ac:dyDescent="0.2">
      <c r="C6712" s="3"/>
      <c r="E6712" s="4" t="str">
        <f t="shared" si="104"/>
        <v>0</v>
      </c>
    </row>
    <row r="6713" spans="3:5" x14ac:dyDescent="0.2">
      <c r="C6713" s="3"/>
      <c r="E6713" s="4" t="str">
        <f t="shared" si="104"/>
        <v>0</v>
      </c>
    </row>
    <row r="6714" spans="3:5" x14ac:dyDescent="0.2">
      <c r="C6714" s="3"/>
      <c r="E6714" s="4" t="str">
        <f t="shared" si="104"/>
        <v>0</v>
      </c>
    </row>
    <row r="6715" spans="3:5" x14ac:dyDescent="0.2">
      <c r="C6715" s="3"/>
      <c r="E6715" s="4" t="str">
        <f t="shared" si="104"/>
        <v>0</v>
      </c>
    </row>
    <row r="6716" spans="3:5" x14ac:dyDescent="0.2">
      <c r="C6716" s="3"/>
      <c r="E6716" s="4" t="str">
        <f t="shared" si="104"/>
        <v>0</v>
      </c>
    </row>
    <row r="6717" spans="3:5" x14ac:dyDescent="0.2">
      <c r="C6717" s="3"/>
      <c r="E6717" s="4" t="str">
        <f t="shared" si="104"/>
        <v>0</v>
      </c>
    </row>
    <row r="6718" spans="3:5" x14ac:dyDescent="0.2">
      <c r="C6718" s="3"/>
      <c r="E6718" s="4" t="str">
        <f t="shared" si="104"/>
        <v>0</v>
      </c>
    </row>
    <row r="6719" spans="3:5" x14ac:dyDescent="0.2">
      <c r="C6719" s="3"/>
      <c r="E6719" s="4" t="str">
        <f t="shared" si="104"/>
        <v>0</v>
      </c>
    </row>
    <row r="6720" spans="3:5" x14ac:dyDescent="0.2">
      <c r="C6720" s="3"/>
      <c r="E6720" s="4" t="str">
        <f t="shared" si="104"/>
        <v>0</v>
      </c>
    </row>
    <row r="6721" spans="3:5" x14ac:dyDescent="0.2">
      <c r="C6721" s="3"/>
      <c r="E6721" s="4" t="str">
        <f t="shared" si="104"/>
        <v>0</v>
      </c>
    </row>
    <row r="6722" spans="3:5" x14ac:dyDescent="0.2">
      <c r="C6722" s="3"/>
      <c r="E6722" s="4" t="str">
        <f t="shared" si="104"/>
        <v>0</v>
      </c>
    </row>
    <row r="6723" spans="3:5" x14ac:dyDescent="0.2">
      <c r="C6723" s="3"/>
      <c r="E6723" s="4" t="str">
        <f t="shared" ref="E6723:E6786" si="105">IF(A6723="","0","X")</f>
        <v>0</v>
      </c>
    </row>
    <row r="6724" spans="3:5" x14ac:dyDescent="0.2">
      <c r="C6724" s="3"/>
      <c r="E6724" s="4" t="str">
        <f t="shared" si="105"/>
        <v>0</v>
      </c>
    </row>
    <row r="6725" spans="3:5" x14ac:dyDescent="0.2">
      <c r="C6725" s="3"/>
      <c r="E6725" s="4" t="str">
        <f t="shared" si="105"/>
        <v>0</v>
      </c>
    </row>
    <row r="6726" spans="3:5" x14ac:dyDescent="0.2">
      <c r="C6726" s="3"/>
      <c r="E6726" s="4" t="str">
        <f t="shared" si="105"/>
        <v>0</v>
      </c>
    </row>
    <row r="6727" spans="3:5" x14ac:dyDescent="0.2">
      <c r="C6727" s="3"/>
      <c r="E6727" s="4" t="str">
        <f t="shared" si="105"/>
        <v>0</v>
      </c>
    </row>
    <row r="6728" spans="3:5" x14ac:dyDescent="0.2">
      <c r="C6728" s="3"/>
      <c r="E6728" s="4" t="str">
        <f t="shared" si="105"/>
        <v>0</v>
      </c>
    </row>
    <row r="6729" spans="3:5" x14ac:dyDescent="0.2">
      <c r="C6729" s="3"/>
      <c r="E6729" s="4" t="str">
        <f t="shared" si="105"/>
        <v>0</v>
      </c>
    </row>
    <row r="6730" spans="3:5" x14ac:dyDescent="0.2">
      <c r="C6730" s="3"/>
      <c r="E6730" s="4" t="str">
        <f t="shared" si="105"/>
        <v>0</v>
      </c>
    </row>
    <row r="6731" spans="3:5" x14ac:dyDescent="0.2">
      <c r="C6731" s="3"/>
      <c r="E6731" s="4" t="str">
        <f t="shared" si="105"/>
        <v>0</v>
      </c>
    </row>
    <row r="6732" spans="3:5" x14ac:dyDescent="0.2">
      <c r="C6732" s="3"/>
      <c r="E6732" s="4" t="str">
        <f t="shared" si="105"/>
        <v>0</v>
      </c>
    </row>
    <row r="6733" spans="3:5" x14ac:dyDescent="0.2">
      <c r="C6733" s="3"/>
      <c r="E6733" s="4" t="str">
        <f t="shared" si="105"/>
        <v>0</v>
      </c>
    </row>
    <row r="6734" spans="3:5" x14ac:dyDescent="0.2">
      <c r="C6734" s="3"/>
      <c r="E6734" s="4" t="str">
        <f t="shared" si="105"/>
        <v>0</v>
      </c>
    </row>
    <row r="6735" spans="3:5" x14ac:dyDescent="0.2">
      <c r="C6735" s="3"/>
      <c r="E6735" s="4" t="str">
        <f t="shared" si="105"/>
        <v>0</v>
      </c>
    </row>
    <row r="6736" spans="3:5" x14ac:dyDescent="0.2">
      <c r="C6736" s="3"/>
      <c r="E6736" s="4" t="str">
        <f t="shared" si="105"/>
        <v>0</v>
      </c>
    </row>
    <row r="6737" spans="3:5" x14ac:dyDescent="0.2">
      <c r="C6737" s="3"/>
      <c r="E6737" s="4" t="str">
        <f t="shared" si="105"/>
        <v>0</v>
      </c>
    </row>
    <row r="6738" spans="3:5" x14ac:dyDescent="0.2">
      <c r="C6738" s="3"/>
      <c r="E6738" s="4" t="str">
        <f t="shared" si="105"/>
        <v>0</v>
      </c>
    </row>
    <row r="6739" spans="3:5" x14ac:dyDescent="0.2">
      <c r="C6739" s="3"/>
      <c r="E6739" s="4" t="str">
        <f t="shared" si="105"/>
        <v>0</v>
      </c>
    </row>
    <row r="6740" spans="3:5" x14ac:dyDescent="0.2">
      <c r="C6740" s="3"/>
      <c r="E6740" s="4" t="str">
        <f t="shared" si="105"/>
        <v>0</v>
      </c>
    </row>
    <row r="6741" spans="3:5" x14ac:dyDescent="0.2">
      <c r="C6741" s="3"/>
      <c r="E6741" s="4" t="str">
        <f t="shared" si="105"/>
        <v>0</v>
      </c>
    </row>
    <row r="6742" spans="3:5" x14ac:dyDescent="0.2">
      <c r="C6742" s="3"/>
      <c r="E6742" s="4" t="str">
        <f t="shared" si="105"/>
        <v>0</v>
      </c>
    </row>
    <row r="6743" spans="3:5" x14ac:dyDescent="0.2">
      <c r="C6743" s="3"/>
      <c r="E6743" s="4" t="str">
        <f t="shared" si="105"/>
        <v>0</v>
      </c>
    </row>
    <row r="6744" spans="3:5" x14ac:dyDescent="0.2">
      <c r="C6744" s="3"/>
      <c r="E6744" s="4" t="str">
        <f t="shared" si="105"/>
        <v>0</v>
      </c>
    </row>
    <row r="6745" spans="3:5" x14ac:dyDescent="0.2">
      <c r="C6745" s="3"/>
      <c r="E6745" s="4" t="str">
        <f t="shared" si="105"/>
        <v>0</v>
      </c>
    </row>
    <row r="6746" spans="3:5" x14ac:dyDescent="0.2">
      <c r="C6746" s="3"/>
      <c r="E6746" s="4" t="str">
        <f t="shared" si="105"/>
        <v>0</v>
      </c>
    </row>
    <row r="6747" spans="3:5" x14ac:dyDescent="0.2">
      <c r="C6747" s="3"/>
      <c r="E6747" s="4" t="str">
        <f t="shared" si="105"/>
        <v>0</v>
      </c>
    </row>
    <row r="6748" spans="3:5" x14ac:dyDescent="0.2">
      <c r="C6748" s="3"/>
      <c r="E6748" s="4" t="str">
        <f t="shared" si="105"/>
        <v>0</v>
      </c>
    </row>
    <row r="6749" spans="3:5" x14ac:dyDescent="0.2">
      <c r="C6749" s="3"/>
      <c r="E6749" s="4" t="str">
        <f t="shared" si="105"/>
        <v>0</v>
      </c>
    </row>
    <row r="6750" spans="3:5" x14ac:dyDescent="0.2">
      <c r="C6750" s="3"/>
      <c r="E6750" s="4" t="str">
        <f t="shared" si="105"/>
        <v>0</v>
      </c>
    </row>
    <row r="6751" spans="3:5" x14ac:dyDescent="0.2">
      <c r="C6751" s="3"/>
      <c r="E6751" s="4" t="str">
        <f t="shared" si="105"/>
        <v>0</v>
      </c>
    </row>
    <row r="6752" spans="3:5" x14ac:dyDescent="0.2">
      <c r="C6752" s="3"/>
      <c r="E6752" s="4" t="str">
        <f t="shared" si="105"/>
        <v>0</v>
      </c>
    </row>
    <row r="6753" spans="3:5" x14ac:dyDescent="0.2">
      <c r="C6753" s="3"/>
      <c r="E6753" s="4" t="str">
        <f t="shared" si="105"/>
        <v>0</v>
      </c>
    </row>
    <row r="6754" spans="3:5" x14ac:dyDescent="0.2">
      <c r="C6754" s="3"/>
      <c r="E6754" s="4" t="str">
        <f t="shared" si="105"/>
        <v>0</v>
      </c>
    </row>
    <row r="6755" spans="3:5" x14ac:dyDescent="0.2">
      <c r="C6755" s="3"/>
      <c r="E6755" s="4" t="str">
        <f t="shared" si="105"/>
        <v>0</v>
      </c>
    </row>
    <row r="6756" spans="3:5" x14ac:dyDescent="0.2">
      <c r="C6756" s="3"/>
      <c r="E6756" s="4" t="str">
        <f t="shared" si="105"/>
        <v>0</v>
      </c>
    </row>
    <row r="6757" spans="3:5" x14ac:dyDescent="0.2">
      <c r="C6757" s="3"/>
      <c r="E6757" s="4" t="str">
        <f t="shared" si="105"/>
        <v>0</v>
      </c>
    </row>
    <row r="6758" spans="3:5" x14ac:dyDescent="0.2">
      <c r="C6758" s="3"/>
      <c r="E6758" s="4" t="str">
        <f t="shared" si="105"/>
        <v>0</v>
      </c>
    </row>
    <row r="6759" spans="3:5" x14ac:dyDescent="0.2">
      <c r="C6759" s="3"/>
      <c r="E6759" s="4" t="str">
        <f t="shared" si="105"/>
        <v>0</v>
      </c>
    </row>
    <row r="6760" spans="3:5" x14ac:dyDescent="0.2">
      <c r="C6760" s="3"/>
      <c r="E6760" s="4" t="str">
        <f t="shared" si="105"/>
        <v>0</v>
      </c>
    </row>
    <row r="6761" spans="3:5" x14ac:dyDescent="0.2">
      <c r="C6761" s="3"/>
      <c r="E6761" s="4" t="str">
        <f t="shared" si="105"/>
        <v>0</v>
      </c>
    </row>
    <row r="6762" spans="3:5" x14ac:dyDescent="0.2">
      <c r="C6762" s="3"/>
      <c r="E6762" s="4" t="str">
        <f t="shared" si="105"/>
        <v>0</v>
      </c>
    </row>
    <row r="6763" spans="3:5" x14ac:dyDescent="0.2">
      <c r="C6763" s="3"/>
      <c r="E6763" s="4" t="str">
        <f t="shared" si="105"/>
        <v>0</v>
      </c>
    </row>
    <row r="6764" spans="3:5" x14ac:dyDescent="0.2">
      <c r="C6764" s="3"/>
      <c r="E6764" s="4" t="str">
        <f t="shared" si="105"/>
        <v>0</v>
      </c>
    </row>
    <row r="6765" spans="3:5" x14ac:dyDescent="0.2">
      <c r="C6765" s="3"/>
      <c r="E6765" s="4" t="str">
        <f t="shared" si="105"/>
        <v>0</v>
      </c>
    </row>
    <row r="6766" spans="3:5" x14ac:dyDescent="0.2">
      <c r="C6766" s="3"/>
      <c r="E6766" s="4" t="str">
        <f t="shared" si="105"/>
        <v>0</v>
      </c>
    </row>
    <row r="6767" spans="3:5" x14ac:dyDescent="0.2">
      <c r="C6767" s="3"/>
      <c r="E6767" s="4" t="str">
        <f t="shared" si="105"/>
        <v>0</v>
      </c>
    </row>
    <row r="6768" spans="3:5" x14ac:dyDescent="0.2">
      <c r="C6768" s="3"/>
      <c r="E6768" s="4" t="str">
        <f t="shared" si="105"/>
        <v>0</v>
      </c>
    </row>
    <row r="6769" spans="3:5" x14ac:dyDescent="0.2">
      <c r="C6769" s="3"/>
      <c r="E6769" s="4" t="str">
        <f t="shared" si="105"/>
        <v>0</v>
      </c>
    </row>
    <row r="6770" spans="3:5" x14ac:dyDescent="0.2">
      <c r="C6770" s="3"/>
      <c r="E6770" s="4" t="str">
        <f t="shared" si="105"/>
        <v>0</v>
      </c>
    </row>
    <row r="6771" spans="3:5" x14ac:dyDescent="0.2">
      <c r="C6771" s="3"/>
      <c r="E6771" s="4" t="str">
        <f t="shared" si="105"/>
        <v>0</v>
      </c>
    </row>
    <row r="6772" spans="3:5" x14ac:dyDescent="0.2">
      <c r="C6772" s="3"/>
      <c r="E6772" s="4" t="str">
        <f t="shared" si="105"/>
        <v>0</v>
      </c>
    </row>
    <row r="6773" spans="3:5" x14ac:dyDescent="0.2">
      <c r="C6773" s="3"/>
      <c r="E6773" s="4" t="str">
        <f t="shared" si="105"/>
        <v>0</v>
      </c>
    </row>
    <row r="6774" spans="3:5" x14ac:dyDescent="0.2">
      <c r="C6774" s="3"/>
      <c r="E6774" s="4" t="str">
        <f t="shared" si="105"/>
        <v>0</v>
      </c>
    </row>
    <row r="6775" spans="3:5" x14ac:dyDescent="0.2">
      <c r="C6775" s="3"/>
      <c r="E6775" s="4" t="str">
        <f t="shared" si="105"/>
        <v>0</v>
      </c>
    </row>
    <row r="6776" spans="3:5" x14ac:dyDescent="0.2">
      <c r="C6776" s="3"/>
      <c r="E6776" s="4" t="str">
        <f t="shared" si="105"/>
        <v>0</v>
      </c>
    </row>
    <row r="6777" spans="3:5" x14ac:dyDescent="0.2">
      <c r="C6777" s="3"/>
      <c r="E6777" s="4" t="str">
        <f t="shared" si="105"/>
        <v>0</v>
      </c>
    </row>
    <row r="6778" spans="3:5" x14ac:dyDescent="0.2">
      <c r="C6778" s="3"/>
      <c r="E6778" s="4" t="str">
        <f t="shared" si="105"/>
        <v>0</v>
      </c>
    </row>
    <row r="6779" spans="3:5" x14ac:dyDescent="0.2">
      <c r="C6779" s="3"/>
      <c r="E6779" s="4" t="str">
        <f t="shared" si="105"/>
        <v>0</v>
      </c>
    </row>
    <row r="6780" spans="3:5" x14ac:dyDescent="0.2">
      <c r="C6780" s="3"/>
      <c r="E6780" s="4" t="str">
        <f t="shared" si="105"/>
        <v>0</v>
      </c>
    </row>
    <row r="6781" spans="3:5" x14ac:dyDescent="0.2">
      <c r="C6781" s="3"/>
      <c r="E6781" s="4" t="str">
        <f t="shared" si="105"/>
        <v>0</v>
      </c>
    </row>
    <row r="6782" spans="3:5" x14ac:dyDescent="0.2">
      <c r="C6782" s="3"/>
      <c r="E6782" s="4" t="str">
        <f t="shared" si="105"/>
        <v>0</v>
      </c>
    </row>
    <row r="6783" spans="3:5" x14ac:dyDescent="0.2">
      <c r="C6783" s="3"/>
      <c r="E6783" s="4" t="str">
        <f t="shared" si="105"/>
        <v>0</v>
      </c>
    </row>
    <row r="6784" spans="3:5" x14ac:dyDescent="0.2">
      <c r="C6784" s="3"/>
      <c r="E6784" s="4" t="str">
        <f t="shared" si="105"/>
        <v>0</v>
      </c>
    </row>
    <row r="6785" spans="3:5" x14ac:dyDescent="0.2">
      <c r="C6785" s="3"/>
      <c r="E6785" s="4" t="str">
        <f t="shared" si="105"/>
        <v>0</v>
      </c>
    </row>
    <row r="6786" spans="3:5" x14ac:dyDescent="0.2">
      <c r="C6786" s="3"/>
      <c r="E6786" s="4" t="str">
        <f t="shared" si="105"/>
        <v>0</v>
      </c>
    </row>
    <row r="6787" spans="3:5" x14ac:dyDescent="0.2">
      <c r="C6787" s="3"/>
      <c r="E6787" s="4" t="str">
        <f t="shared" ref="E6787:E6850" si="106">IF(A6787="","0","X")</f>
        <v>0</v>
      </c>
    </row>
    <row r="6788" spans="3:5" x14ac:dyDescent="0.2">
      <c r="C6788" s="3"/>
      <c r="E6788" s="4" t="str">
        <f t="shared" si="106"/>
        <v>0</v>
      </c>
    </row>
    <row r="6789" spans="3:5" x14ac:dyDescent="0.2">
      <c r="C6789" s="3"/>
      <c r="E6789" s="4" t="str">
        <f t="shared" si="106"/>
        <v>0</v>
      </c>
    </row>
    <row r="6790" spans="3:5" x14ac:dyDescent="0.2">
      <c r="C6790" s="3"/>
      <c r="E6790" s="4" t="str">
        <f t="shared" si="106"/>
        <v>0</v>
      </c>
    </row>
    <row r="6791" spans="3:5" x14ac:dyDescent="0.2">
      <c r="C6791" s="3"/>
      <c r="E6791" s="4" t="str">
        <f t="shared" si="106"/>
        <v>0</v>
      </c>
    </row>
    <row r="6792" spans="3:5" x14ac:dyDescent="0.2">
      <c r="C6792" s="3"/>
      <c r="E6792" s="4" t="str">
        <f t="shared" si="106"/>
        <v>0</v>
      </c>
    </row>
    <row r="6793" spans="3:5" x14ac:dyDescent="0.2">
      <c r="C6793" s="3"/>
      <c r="E6793" s="4" t="str">
        <f t="shared" si="106"/>
        <v>0</v>
      </c>
    </row>
    <row r="6794" spans="3:5" x14ac:dyDescent="0.2">
      <c r="C6794" s="3"/>
      <c r="E6794" s="4" t="str">
        <f t="shared" si="106"/>
        <v>0</v>
      </c>
    </row>
    <row r="6795" spans="3:5" x14ac:dyDescent="0.2">
      <c r="C6795" s="3"/>
      <c r="E6795" s="4" t="str">
        <f t="shared" si="106"/>
        <v>0</v>
      </c>
    </row>
    <row r="6796" spans="3:5" x14ac:dyDescent="0.2">
      <c r="C6796" s="3"/>
      <c r="E6796" s="4" t="str">
        <f t="shared" si="106"/>
        <v>0</v>
      </c>
    </row>
    <row r="6797" spans="3:5" x14ac:dyDescent="0.2">
      <c r="C6797" s="3"/>
      <c r="E6797" s="4" t="str">
        <f t="shared" si="106"/>
        <v>0</v>
      </c>
    </row>
    <row r="6798" spans="3:5" x14ac:dyDescent="0.2">
      <c r="C6798" s="3"/>
      <c r="E6798" s="4" t="str">
        <f t="shared" si="106"/>
        <v>0</v>
      </c>
    </row>
    <row r="6799" spans="3:5" x14ac:dyDescent="0.2">
      <c r="C6799" s="3"/>
      <c r="E6799" s="4" t="str">
        <f t="shared" si="106"/>
        <v>0</v>
      </c>
    </row>
    <row r="6800" spans="3:5" x14ac:dyDescent="0.2">
      <c r="C6800" s="3"/>
      <c r="E6800" s="4" t="str">
        <f t="shared" si="106"/>
        <v>0</v>
      </c>
    </row>
    <row r="6801" spans="3:5" x14ac:dyDescent="0.2">
      <c r="C6801" s="3"/>
      <c r="E6801" s="4" t="str">
        <f t="shared" si="106"/>
        <v>0</v>
      </c>
    </row>
    <row r="6802" spans="3:5" x14ac:dyDescent="0.2">
      <c r="C6802" s="3"/>
      <c r="E6802" s="4" t="str">
        <f t="shared" si="106"/>
        <v>0</v>
      </c>
    </row>
    <row r="6803" spans="3:5" x14ac:dyDescent="0.2">
      <c r="C6803" s="3"/>
      <c r="E6803" s="4" t="str">
        <f t="shared" si="106"/>
        <v>0</v>
      </c>
    </row>
    <row r="6804" spans="3:5" x14ac:dyDescent="0.2">
      <c r="C6804" s="3"/>
      <c r="E6804" s="4" t="str">
        <f t="shared" si="106"/>
        <v>0</v>
      </c>
    </row>
    <row r="6805" spans="3:5" x14ac:dyDescent="0.2">
      <c r="C6805" s="3"/>
      <c r="E6805" s="4" t="str">
        <f t="shared" si="106"/>
        <v>0</v>
      </c>
    </row>
    <row r="6806" spans="3:5" x14ac:dyDescent="0.2">
      <c r="C6806" s="3"/>
      <c r="E6806" s="4" t="str">
        <f t="shared" si="106"/>
        <v>0</v>
      </c>
    </row>
    <row r="6807" spans="3:5" x14ac:dyDescent="0.2">
      <c r="C6807" s="3"/>
      <c r="E6807" s="4" t="str">
        <f t="shared" si="106"/>
        <v>0</v>
      </c>
    </row>
    <row r="6808" spans="3:5" x14ac:dyDescent="0.2">
      <c r="C6808" s="3"/>
      <c r="E6808" s="4" t="str">
        <f t="shared" si="106"/>
        <v>0</v>
      </c>
    </row>
    <row r="6809" spans="3:5" x14ac:dyDescent="0.2">
      <c r="C6809" s="3"/>
      <c r="E6809" s="4" t="str">
        <f t="shared" si="106"/>
        <v>0</v>
      </c>
    </row>
    <row r="6810" spans="3:5" x14ac:dyDescent="0.2">
      <c r="C6810" s="3"/>
      <c r="E6810" s="4" t="str">
        <f t="shared" si="106"/>
        <v>0</v>
      </c>
    </row>
    <row r="6811" spans="3:5" x14ac:dyDescent="0.2">
      <c r="C6811" s="3"/>
      <c r="E6811" s="4" t="str">
        <f t="shared" si="106"/>
        <v>0</v>
      </c>
    </row>
    <row r="6812" spans="3:5" x14ac:dyDescent="0.2">
      <c r="C6812" s="3"/>
      <c r="E6812" s="4" t="str">
        <f t="shared" si="106"/>
        <v>0</v>
      </c>
    </row>
    <row r="6813" spans="3:5" x14ac:dyDescent="0.2">
      <c r="C6813" s="3"/>
      <c r="E6813" s="4" t="str">
        <f t="shared" si="106"/>
        <v>0</v>
      </c>
    </row>
    <row r="6814" spans="3:5" x14ac:dyDescent="0.2">
      <c r="C6814" s="3"/>
      <c r="E6814" s="4" t="str">
        <f t="shared" si="106"/>
        <v>0</v>
      </c>
    </row>
    <row r="6815" spans="3:5" x14ac:dyDescent="0.2">
      <c r="C6815" s="3"/>
      <c r="E6815" s="4" t="str">
        <f t="shared" si="106"/>
        <v>0</v>
      </c>
    </row>
    <row r="6816" spans="3:5" x14ac:dyDescent="0.2">
      <c r="C6816" s="3"/>
      <c r="E6816" s="4" t="str">
        <f t="shared" si="106"/>
        <v>0</v>
      </c>
    </row>
    <row r="6817" spans="3:5" x14ac:dyDescent="0.2">
      <c r="C6817" s="3"/>
      <c r="E6817" s="4" t="str">
        <f t="shared" si="106"/>
        <v>0</v>
      </c>
    </row>
    <row r="6818" spans="3:5" x14ac:dyDescent="0.2">
      <c r="C6818" s="3"/>
      <c r="E6818" s="4" t="str">
        <f t="shared" si="106"/>
        <v>0</v>
      </c>
    </row>
    <row r="6819" spans="3:5" x14ac:dyDescent="0.2">
      <c r="C6819" s="3"/>
      <c r="E6819" s="4" t="str">
        <f t="shared" si="106"/>
        <v>0</v>
      </c>
    </row>
    <row r="6820" spans="3:5" x14ac:dyDescent="0.2">
      <c r="C6820" s="3"/>
      <c r="E6820" s="4" t="str">
        <f t="shared" si="106"/>
        <v>0</v>
      </c>
    </row>
    <row r="6821" spans="3:5" x14ac:dyDescent="0.2">
      <c r="C6821" s="3"/>
      <c r="E6821" s="4" t="str">
        <f t="shared" si="106"/>
        <v>0</v>
      </c>
    </row>
    <row r="6822" spans="3:5" x14ac:dyDescent="0.2">
      <c r="C6822" s="3"/>
      <c r="E6822" s="4" t="str">
        <f t="shared" si="106"/>
        <v>0</v>
      </c>
    </row>
    <row r="6823" spans="3:5" x14ac:dyDescent="0.2">
      <c r="C6823" s="3"/>
      <c r="E6823" s="4" t="str">
        <f t="shared" si="106"/>
        <v>0</v>
      </c>
    </row>
    <row r="6824" spans="3:5" x14ac:dyDescent="0.2">
      <c r="C6824" s="3"/>
      <c r="E6824" s="4" t="str">
        <f t="shared" si="106"/>
        <v>0</v>
      </c>
    </row>
    <row r="6825" spans="3:5" x14ac:dyDescent="0.2">
      <c r="C6825" s="3"/>
      <c r="E6825" s="4" t="str">
        <f t="shared" si="106"/>
        <v>0</v>
      </c>
    </row>
    <row r="6826" spans="3:5" x14ac:dyDescent="0.2">
      <c r="C6826" s="3"/>
      <c r="E6826" s="4" t="str">
        <f t="shared" si="106"/>
        <v>0</v>
      </c>
    </row>
    <row r="6827" spans="3:5" x14ac:dyDescent="0.2">
      <c r="C6827" s="3"/>
      <c r="E6827" s="4" t="str">
        <f t="shared" si="106"/>
        <v>0</v>
      </c>
    </row>
    <row r="6828" spans="3:5" x14ac:dyDescent="0.2">
      <c r="C6828" s="3"/>
      <c r="E6828" s="4" t="str">
        <f t="shared" si="106"/>
        <v>0</v>
      </c>
    </row>
    <row r="6829" spans="3:5" x14ac:dyDescent="0.2">
      <c r="C6829" s="3"/>
      <c r="E6829" s="4" t="str">
        <f t="shared" si="106"/>
        <v>0</v>
      </c>
    </row>
    <row r="6830" spans="3:5" x14ac:dyDescent="0.2">
      <c r="C6830" s="3"/>
      <c r="E6830" s="4" t="str">
        <f t="shared" si="106"/>
        <v>0</v>
      </c>
    </row>
    <row r="6831" spans="3:5" x14ac:dyDescent="0.2">
      <c r="C6831" s="3"/>
      <c r="E6831" s="4" t="str">
        <f t="shared" si="106"/>
        <v>0</v>
      </c>
    </row>
    <row r="6832" spans="3:5" x14ac:dyDescent="0.2">
      <c r="C6832" s="3"/>
      <c r="E6832" s="4" t="str">
        <f t="shared" si="106"/>
        <v>0</v>
      </c>
    </row>
    <row r="6833" spans="3:5" x14ac:dyDescent="0.2">
      <c r="C6833" s="3"/>
      <c r="E6833" s="4" t="str">
        <f t="shared" si="106"/>
        <v>0</v>
      </c>
    </row>
    <row r="6834" spans="3:5" x14ac:dyDescent="0.2">
      <c r="C6834" s="3"/>
      <c r="E6834" s="4" t="str">
        <f t="shared" si="106"/>
        <v>0</v>
      </c>
    </row>
    <row r="6835" spans="3:5" x14ac:dyDescent="0.2">
      <c r="C6835" s="3"/>
      <c r="E6835" s="4" t="str">
        <f t="shared" si="106"/>
        <v>0</v>
      </c>
    </row>
    <row r="6836" spans="3:5" x14ac:dyDescent="0.2">
      <c r="C6836" s="3"/>
      <c r="E6836" s="4" t="str">
        <f t="shared" si="106"/>
        <v>0</v>
      </c>
    </row>
    <row r="6837" spans="3:5" x14ac:dyDescent="0.2">
      <c r="C6837" s="3"/>
      <c r="E6837" s="4" t="str">
        <f t="shared" si="106"/>
        <v>0</v>
      </c>
    </row>
    <row r="6838" spans="3:5" x14ac:dyDescent="0.2">
      <c r="C6838" s="3"/>
      <c r="E6838" s="4" t="str">
        <f t="shared" si="106"/>
        <v>0</v>
      </c>
    </row>
    <row r="6839" spans="3:5" x14ac:dyDescent="0.2">
      <c r="C6839" s="3"/>
      <c r="E6839" s="4" t="str">
        <f t="shared" si="106"/>
        <v>0</v>
      </c>
    </row>
    <row r="6840" spans="3:5" x14ac:dyDescent="0.2">
      <c r="C6840" s="3"/>
      <c r="E6840" s="4" t="str">
        <f t="shared" si="106"/>
        <v>0</v>
      </c>
    </row>
    <row r="6841" spans="3:5" x14ac:dyDescent="0.2">
      <c r="C6841" s="3"/>
      <c r="E6841" s="4" t="str">
        <f t="shared" si="106"/>
        <v>0</v>
      </c>
    </row>
    <row r="6842" spans="3:5" x14ac:dyDescent="0.2">
      <c r="C6842" s="3"/>
      <c r="E6842" s="4" t="str">
        <f t="shared" si="106"/>
        <v>0</v>
      </c>
    </row>
    <row r="6843" spans="3:5" x14ac:dyDescent="0.2">
      <c r="C6843" s="3"/>
      <c r="E6843" s="4" t="str">
        <f t="shared" si="106"/>
        <v>0</v>
      </c>
    </row>
    <row r="6844" spans="3:5" x14ac:dyDescent="0.2">
      <c r="C6844" s="3"/>
      <c r="E6844" s="4" t="str">
        <f t="shared" si="106"/>
        <v>0</v>
      </c>
    </row>
    <row r="6845" spans="3:5" x14ac:dyDescent="0.2">
      <c r="C6845" s="3"/>
      <c r="E6845" s="4" t="str">
        <f t="shared" si="106"/>
        <v>0</v>
      </c>
    </row>
    <row r="6846" spans="3:5" x14ac:dyDescent="0.2">
      <c r="C6846" s="3"/>
      <c r="E6846" s="4" t="str">
        <f t="shared" si="106"/>
        <v>0</v>
      </c>
    </row>
    <row r="6847" spans="3:5" x14ac:dyDescent="0.2">
      <c r="C6847" s="3"/>
      <c r="E6847" s="4" t="str">
        <f t="shared" si="106"/>
        <v>0</v>
      </c>
    </row>
    <row r="6848" spans="3:5" x14ac:dyDescent="0.2">
      <c r="C6848" s="3"/>
      <c r="E6848" s="4" t="str">
        <f t="shared" si="106"/>
        <v>0</v>
      </c>
    </row>
    <row r="6849" spans="3:5" x14ac:dyDescent="0.2">
      <c r="C6849" s="3"/>
      <c r="E6849" s="4" t="str">
        <f t="shared" si="106"/>
        <v>0</v>
      </c>
    </row>
    <row r="6850" spans="3:5" x14ac:dyDescent="0.2">
      <c r="C6850" s="3"/>
      <c r="E6850" s="4" t="str">
        <f t="shared" si="106"/>
        <v>0</v>
      </c>
    </row>
    <row r="6851" spans="3:5" x14ac:dyDescent="0.2">
      <c r="C6851" s="3"/>
      <c r="E6851" s="4" t="str">
        <f t="shared" ref="E6851:E6914" si="107">IF(A6851="","0","X")</f>
        <v>0</v>
      </c>
    </row>
    <row r="6852" spans="3:5" x14ac:dyDescent="0.2">
      <c r="C6852" s="3"/>
      <c r="E6852" s="4" t="str">
        <f t="shared" si="107"/>
        <v>0</v>
      </c>
    </row>
    <row r="6853" spans="3:5" x14ac:dyDescent="0.2">
      <c r="C6853" s="3"/>
      <c r="E6853" s="4" t="str">
        <f t="shared" si="107"/>
        <v>0</v>
      </c>
    </row>
    <row r="6854" spans="3:5" x14ac:dyDescent="0.2">
      <c r="C6854" s="3"/>
      <c r="E6854" s="4" t="str">
        <f t="shared" si="107"/>
        <v>0</v>
      </c>
    </row>
    <row r="6855" spans="3:5" x14ac:dyDescent="0.2">
      <c r="C6855" s="3"/>
      <c r="E6855" s="4" t="str">
        <f t="shared" si="107"/>
        <v>0</v>
      </c>
    </row>
    <row r="6856" spans="3:5" x14ac:dyDescent="0.2">
      <c r="C6856" s="3"/>
      <c r="E6856" s="4" t="str">
        <f t="shared" si="107"/>
        <v>0</v>
      </c>
    </row>
    <row r="6857" spans="3:5" x14ac:dyDescent="0.2">
      <c r="C6857" s="3"/>
      <c r="E6857" s="4" t="str">
        <f t="shared" si="107"/>
        <v>0</v>
      </c>
    </row>
    <row r="6858" spans="3:5" x14ac:dyDescent="0.2">
      <c r="C6858" s="3"/>
      <c r="E6858" s="4" t="str">
        <f t="shared" si="107"/>
        <v>0</v>
      </c>
    </row>
    <row r="6859" spans="3:5" x14ac:dyDescent="0.2">
      <c r="C6859" s="3"/>
      <c r="E6859" s="4" t="str">
        <f t="shared" si="107"/>
        <v>0</v>
      </c>
    </row>
    <row r="6860" spans="3:5" x14ac:dyDescent="0.2">
      <c r="C6860" s="3"/>
      <c r="E6860" s="4" t="str">
        <f t="shared" si="107"/>
        <v>0</v>
      </c>
    </row>
    <row r="6861" spans="3:5" x14ac:dyDescent="0.2">
      <c r="C6861" s="3"/>
      <c r="E6861" s="4" t="str">
        <f t="shared" si="107"/>
        <v>0</v>
      </c>
    </row>
    <row r="6862" spans="3:5" x14ac:dyDescent="0.2">
      <c r="C6862" s="3"/>
      <c r="E6862" s="4" t="str">
        <f t="shared" si="107"/>
        <v>0</v>
      </c>
    </row>
    <row r="6863" spans="3:5" x14ac:dyDescent="0.2">
      <c r="C6863" s="3"/>
      <c r="E6863" s="4" t="str">
        <f t="shared" si="107"/>
        <v>0</v>
      </c>
    </row>
    <row r="6864" spans="3:5" x14ac:dyDescent="0.2">
      <c r="C6864" s="3"/>
      <c r="E6864" s="4" t="str">
        <f t="shared" si="107"/>
        <v>0</v>
      </c>
    </row>
    <row r="6865" spans="3:5" x14ac:dyDescent="0.2">
      <c r="C6865" s="3"/>
      <c r="E6865" s="4" t="str">
        <f t="shared" si="107"/>
        <v>0</v>
      </c>
    </row>
    <row r="6866" spans="3:5" x14ac:dyDescent="0.2">
      <c r="C6866" s="3"/>
      <c r="E6866" s="4" t="str">
        <f t="shared" si="107"/>
        <v>0</v>
      </c>
    </row>
    <row r="6867" spans="3:5" x14ac:dyDescent="0.2">
      <c r="C6867" s="3"/>
      <c r="E6867" s="4" t="str">
        <f t="shared" si="107"/>
        <v>0</v>
      </c>
    </row>
    <row r="6868" spans="3:5" x14ac:dyDescent="0.2">
      <c r="C6868" s="3"/>
      <c r="E6868" s="4" t="str">
        <f t="shared" si="107"/>
        <v>0</v>
      </c>
    </row>
    <row r="6869" spans="3:5" x14ac:dyDescent="0.2">
      <c r="C6869" s="3"/>
      <c r="E6869" s="4" t="str">
        <f t="shared" si="107"/>
        <v>0</v>
      </c>
    </row>
    <row r="6870" spans="3:5" x14ac:dyDescent="0.2">
      <c r="C6870" s="3"/>
      <c r="E6870" s="4" t="str">
        <f t="shared" si="107"/>
        <v>0</v>
      </c>
    </row>
    <row r="6871" spans="3:5" x14ac:dyDescent="0.2">
      <c r="C6871" s="3"/>
      <c r="E6871" s="4" t="str">
        <f t="shared" si="107"/>
        <v>0</v>
      </c>
    </row>
    <row r="6872" spans="3:5" x14ac:dyDescent="0.2">
      <c r="C6872" s="3"/>
      <c r="E6872" s="4" t="str">
        <f t="shared" si="107"/>
        <v>0</v>
      </c>
    </row>
    <row r="6873" spans="3:5" x14ac:dyDescent="0.2">
      <c r="C6873" s="3"/>
      <c r="E6873" s="4" t="str">
        <f t="shared" si="107"/>
        <v>0</v>
      </c>
    </row>
    <row r="6874" spans="3:5" x14ac:dyDescent="0.2">
      <c r="C6874" s="3"/>
      <c r="E6874" s="4" t="str">
        <f t="shared" si="107"/>
        <v>0</v>
      </c>
    </row>
    <row r="6875" spans="3:5" x14ac:dyDescent="0.2">
      <c r="C6875" s="3"/>
      <c r="E6875" s="4" t="str">
        <f t="shared" si="107"/>
        <v>0</v>
      </c>
    </row>
    <row r="6876" spans="3:5" x14ac:dyDescent="0.2">
      <c r="C6876" s="3"/>
      <c r="E6876" s="4" t="str">
        <f t="shared" si="107"/>
        <v>0</v>
      </c>
    </row>
    <row r="6877" spans="3:5" x14ac:dyDescent="0.2">
      <c r="C6877" s="3"/>
      <c r="E6877" s="4" t="str">
        <f t="shared" si="107"/>
        <v>0</v>
      </c>
    </row>
    <row r="6878" spans="3:5" x14ac:dyDescent="0.2">
      <c r="C6878" s="3"/>
      <c r="E6878" s="4" t="str">
        <f t="shared" si="107"/>
        <v>0</v>
      </c>
    </row>
    <row r="6879" spans="3:5" x14ac:dyDescent="0.2">
      <c r="C6879" s="3"/>
      <c r="E6879" s="4" t="str">
        <f t="shared" si="107"/>
        <v>0</v>
      </c>
    </row>
    <row r="6880" spans="3:5" x14ac:dyDescent="0.2">
      <c r="C6880" s="3"/>
      <c r="E6880" s="4" t="str">
        <f t="shared" si="107"/>
        <v>0</v>
      </c>
    </row>
    <row r="6881" spans="3:5" x14ac:dyDescent="0.2">
      <c r="C6881" s="3"/>
      <c r="E6881" s="4" t="str">
        <f t="shared" si="107"/>
        <v>0</v>
      </c>
    </row>
    <row r="6882" spans="3:5" x14ac:dyDescent="0.2">
      <c r="C6882" s="3"/>
      <c r="E6882" s="4" t="str">
        <f t="shared" si="107"/>
        <v>0</v>
      </c>
    </row>
    <row r="6883" spans="3:5" x14ac:dyDescent="0.2">
      <c r="C6883" s="3"/>
      <c r="E6883" s="4" t="str">
        <f t="shared" si="107"/>
        <v>0</v>
      </c>
    </row>
    <row r="6884" spans="3:5" x14ac:dyDescent="0.2">
      <c r="C6884" s="3"/>
      <c r="E6884" s="4" t="str">
        <f t="shared" si="107"/>
        <v>0</v>
      </c>
    </row>
    <row r="6885" spans="3:5" x14ac:dyDescent="0.2">
      <c r="C6885" s="3"/>
      <c r="E6885" s="4" t="str">
        <f t="shared" si="107"/>
        <v>0</v>
      </c>
    </row>
    <row r="6886" spans="3:5" x14ac:dyDescent="0.2">
      <c r="C6886" s="3"/>
      <c r="E6886" s="4" t="str">
        <f t="shared" si="107"/>
        <v>0</v>
      </c>
    </row>
    <row r="6887" spans="3:5" x14ac:dyDescent="0.2">
      <c r="C6887" s="3"/>
      <c r="E6887" s="4" t="str">
        <f t="shared" si="107"/>
        <v>0</v>
      </c>
    </row>
    <row r="6888" spans="3:5" x14ac:dyDescent="0.2">
      <c r="C6888" s="3"/>
      <c r="E6888" s="4" t="str">
        <f t="shared" si="107"/>
        <v>0</v>
      </c>
    </row>
    <row r="6889" spans="3:5" x14ac:dyDescent="0.2">
      <c r="C6889" s="3"/>
      <c r="E6889" s="4" t="str">
        <f t="shared" si="107"/>
        <v>0</v>
      </c>
    </row>
    <row r="6890" spans="3:5" x14ac:dyDescent="0.2">
      <c r="C6890" s="3"/>
      <c r="E6890" s="4" t="str">
        <f t="shared" si="107"/>
        <v>0</v>
      </c>
    </row>
    <row r="6891" spans="3:5" x14ac:dyDescent="0.2">
      <c r="C6891" s="3"/>
      <c r="E6891" s="4" t="str">
        <f t="shared" si="107"/>
        <v>0</v>
      </c>
    </row>
    <row r="6892" spans="3:5" x14ac:dyDescent="0.2">
      <c r="C6892" s="3"/>
      <c r="E6892" s="4" t="str">
        <f t="shared" si="107"/>
        <v>0</v>
      </c>
    </row>
    <row r="6893" spans="3:5" x14ac:dyDescent="0.2">
      <c r="C6893" s="3"/>
      <c r="E6893" s="4" t="str">
        <f t="shared" si="107"/>
        <v>0</v>
      </c>
    </row>
    <row r="6894" spans="3:5" x14ac:dyDescent="0.2">
      <c r="C6894" s="3"/>
      <c r="E6894" s="4" t="str">
        <f t="shared" si="107"/>
        <v>0</v>
      </c>
    </row>
    <row r="6895" spans="3:5" x14ac:dyDescent="0.2">
      <c r="C6895" s="3"/>
      <c r="E6895" s="4" t="str">
        <f t="shared" si="107"/>
        <v>0</v>
      </c>
    </row>
    <row r="6896" spans="3:5" x14ac:dyDescent="0.2">
      <c r="C6896" s="3"/>
      <c r="E6896" s="4" t="str">
        <f t="shared" si="107"/>
        <v>0</v>
      </c>
    </row>
    <row r="6897" spans="3:5" x14ac:dyDescent="0.2">
      <c r="C6897" s="3"/>
      <c r="E6897" s="4" t="str">
        <f t="shared" si="107"/>
        <v>0</v>
      </c>
    </row>
    <row r="6898" spans="3:5" x14ac:dyDescent="0.2">
      <c r="C6898" s="3"/>
      <c r="E6898" s="4" t="str">
        <f t="shared" si="107"/>
        <v>0</v>
      </c>
    </row>
    <row r="6899" spans="3:5" x14ac:dyDescent="0.2">
      <c r="C6899" s="3"/>
      <c r="E6899" s="4" t="str">
        <f t="shared" si="107"/>
        <v>0</v>
      </c>
    </row>
    <row r="6900" spans="3:5" x14ac:dyDescent="0.2">
      <c r="C6900" s="3"/>
      <c r="E6900" s="4" t="str">
        <f t="shared" si="107"/>
        <v>0</v>
      </c>
    </row>
    <row r="6901" spans="3:5" x14ac:dyDescent="0.2">
      <c r="C6901" s="3"/>
      <c r="E6901" s="4" t="str">
        <f t="shared" si="107"/>
        <v>0</v>
      </c>
    </row>
    <row r="6902" spans="3:5" x14ac:dyDescent="0.2">
      <c r="C6902" s="3"/>
      <c r="E6902" s="4" t="str">
        <f t="shared" si="107"/>
        <v>0</v>
      </c>
    </row>
    <row r="6903" spans="3:5" x14ac:dyDescent="0.2">
      <c r="C6903" s="3"/>
      <c r="E6903" s="4" t="str">
        <f t="shared" si="107"/>
        <v>0</v>
      </c>
    </row>
    <row r="6904" spans="3:5" x14ac:dyDescent="0.2">
      <c r="C6904" s="3"/>
      <c r="E6904" s="4" t="str">
        <f t="shared" si="107"/>
        <v>0</v>
      </c>
    </row>
    <row r="6905" spans="3:5" x14ac:dyDescent="0.2">
      <c r="C6905" s="3"/>
      <c r="E6905" s="4" t="str">
        <f t="shared" si="107"/>
        <v>0</v>
      </c>
    </row>
    <row r="6906" spans="3:5" x14ac:dyDescent="0.2">
      <c r="C6906" s="3"/>
      <c r="E6906" s="4" t="str">
        <f t="shared" si="107"/>
        <v>0</v>
      </c>
    </row>
    <row r="6907" spans="3:5" x14ac:dyDescent="0.2">
      <c r="C6907" s="3"/>
      <c r="E6907" s="4" t="str">
        <f t="shared" si="107"/>
        <v>0</v>
      </c>
    </row>
    <row r="6908" spans="3:5" x14ac:dyDescent="0.2">
      <c r="C6908" s="3"/>
      <c r="E6908" s="4" t="str">
        <f t="shared" si="107"/>
        <v>0</v>
      </c>
    </row>
    <row r="6909" spans="3:5" x14ac:dyDescent="0.2">
      <c r="C6909" s="3"/>
      <c r="E6909" s="4" t="str">
        <f t="shared" si="107"/>
        <v>0</v>
      </c>
    </row>
    <row r="6910" spans="3:5" x14ac:dyDescent="0.2">
      <c r="C6910" s="3"/>
      <c r="E6910" s="4" t="str">
        <f t="shared" si="107"/>
        <v>0</v>
      </c>
    </row>
    <row r="6911" spans="3:5" x14ac:dyDescent="0.2">
      <c r="C6911" s="3"/>
      <c r="E6911" s="4" t="str">
        <f t="shared" si="107"/>
        <v>0</v>
      </c>
    </row>
    <row r="6912" spans="3:5" x14ac:dyDescent="0.2">
      <c r="C6912" s="3"/>
      <c r="E6912" s="4" t="str">
        <f t="shared" si="107"/>
        <v>0</v>
      </c>
    </row>
    <row r="6913" spans="3:5" x14ac:dyDescent="0.2">
      <c r="C6913" s="3"/>
      <c r="E6913" s="4" t="str">
        <f t="shared" si="107"/>
        <v>0</v>
      </c>
    </row>
    <row r="6914" spans="3:5" x14ac:dyDescent="0.2">
      <c r="C6914" s="3"/>
      <c r="E6914" s="4" t="str">
        <f t="shared" si="107"/>
        <v>0</v>
      </c>
    </row>
    <row r="6915" spans="3:5" x14ac:dyDescent="0.2">
      <c r="C6915" s="3"/>
      <c r="E6915" s="4" t="str">
        <f t="shared" ref="E6915:E6978" si="108">IF(A6915="","0","X")</f>
        <v>0</v>
      </c>
    </row>
    <row r="6916" spans="3:5" x14ac:dyDescent="0.2">
      <c r="C6916" s="3"/>
      <c r="E6916" s="4" t="str">
        <f t="shared" si="108"/>
        <v>0</v>
      </c>
    </row>
    <row r="6917" spans="3:5" x14ac:dyDescent="0.2">
      <c r="C6917" s="3"/>
      <c r="E6917" s="4" t="str">
        <f t="shared" si="108"/>
        <v>0</v>
      </c>
    </row>
    <row r="6918" spans="3:5" x14ac:dyDescent="0.2">
      <c r="C6918" s="3"/>
      <c r="E6918" s="4" t="str">
        <f t="shared" si="108"/>
        <v>0</v>
      </c>
    </row>
    <row r="6919" spans="3:5" x14ac:dyDescent="0.2">
      <c r="C6919" s="3"/>
      <c r="E6919" s="4" t="str">
        <f t="shared" si="108"/>
        <v>0</v>
      </c>
    </row>
    <row r="6920" spans="3:5" x14ac:dyDescent="0.2">
      <c r="C6920" s="3"/>
      <c r="E6920" s="4" t="str">
        <f t="shared" si="108"/>
        <v>0</v>
      </c>
    </row>
    <row r="6921" spans="3:5" x14ac:dyDescent="0.2">
      <c r="C6921" s="3"/>
      <c r="E6921" s="4" t="str">
        <f t="shared" si="108"/>
        <v>0</v>
      </c>
    </row>
    <row r="6922" spans="3:5" x14ac:dyDescent="0.2">
      <c r="C6922" s="3"/>
      <c r="E6922" s="4" t="str">
        <f t="shared" si="108"/>
        <v>0</v>
      </c>
    </row>
    <row r="6923" spans="3:5" x14ac:dyDescent="0.2">
      <c r="C6923" s="3"/>
      <c r="E6923" s="4" t="str">
        <f t="shared" si="108"/>
        <v>0</v>
      </c>
    </row>
    <row r="6924" spans="3:5" x14ac:dyDescent="0.2">
      <c r="C6924" s="3"/>
      <c r="E6924" s="4" t="str">
        <f t="shared" si="108"/>
        <v>0</v>
      </c>
    </row>
    <row r="6925" spans="3:5" x14ac:dyDescent="0.2">
      <c r="C6925" s="3"/>
      <c r="E6925" s="4" t="str">
        <f t="shared" si="108"/>
        <v>0</v>
      </c>
    </row>
    <row r="6926" spans="3:5" x14ac:dyDescent="0.2">
      <c r="C6926" s="3"/>
      <c r="E6926" s="4" t="str">
        <f t="shared" si="108"/>
        <v>0</v>
      </c>
    </row>
    <row r="6927" spans="3:5" x14ac:dyDescent="0.2">
      <c r="C6927" s="3"/>
      <c r="E6927" s="4" t="str">
        <f t="shared" si="108"/>
        <v>0</v>
      </c>
    </row>
    <row r="6928" spans="3:5" x14ac:dyDescent="0.2">
      <c r="C6928" s="3"/>
      <c r="E6928" s="4" t="str">
        <f t="shared" si="108"/>
        <v>0</v>
      </c>
    </row>
    <row r="6929" spans="3:5" x14ac:dyDescent="0.2">
      <c r="C6929" s="3"/>
      <c r="E6929" s="4" t="str">
        <f t="shared" si="108"/>
        <v>0</v>
      </c>
    </row>
    <row r="6930" spans="3:5" x14ac:dyDescent="0.2">
      <c r="C6930" s="3"/>
      <c r="E6930" s="4" t="str">
        <f t="shared" si="108"/>
        <v>0</v>
      </c>
    </row>
    <row r="6931" spans="3:5" x14ac:dyDescent="0.2">
      <c r="C6931" s="3"/>
      <c r="E6931" s="4" t="str">
        <f t="shared" si="108"/>
        <v>0</v>
      </c>
    </row>
    <row r="6932" spans="3:5" x14ac:dyDescent="0.2">
      <c r="C6932" s="3"/>
      <c r="E6932" s="4" t="str">
        <f t="shared" si="108"/>
        <v>0</v>
      </c>
    </row>
    <row r="6933" spans="3:5" x14ac:dyDescent="0.2">
      <c r="C6933" s="3"/>
      <c r="E6933" s="4" t="str">
        <f t="shared" si="108"/>
        <v>0</v>
      </c>
    </row>
    <row r="6934" spans="3:5" x14ac:dyDescent="0.2">
      <c r="C6934" s="3"/>
      <c r="E6934" s="4" t="str">
        <f t="shared" si="108"/>
        <v>0</v>
      </c>
    </row>
    <row r="6935" spans="3:5" x14ac:dyDescent="0.2">
      <c r="C6935" s="3"/>
      <c r="E6935" s="4" t="str">
        <f t="shared" si="108"/>
        <v>0</v>
      </c>
    </row>
    <row r="6936" spans="3:5" x14ac:dyDescent="0.2">
      <c r="C6936" s="3"/>
      <c r="E6936" s="4" t="str">
        <f t="shared" si="108"/>
        <v>0</v>
      </c>
    </row>
    <row r="6937" spans="3:5" x14ac:dyDescent="0.2">
      <c r="C6937" s="3"/>
      <c r="E6937" s="4" t="str">
        <f t="shared" si="108"/>
        <v>0</v>
      </c>
    </row>
    <row r="6938" spans="3:5" x14ac:dyDescent="0.2">
      <c r="C6938" s="3"/>
      <c r="E6938" s="4" t="str">
        <f t="shared" si="108"/>
        <v>0</v>
      </c>
    </row>
    <row r="6939" spans="3:5" x14ac:dyDescent="0.2">
      <c r="C6939" s="3"/>
      <c r="E6939" s="4" t="str">
        <f t="shared" si="108"/>
        <v>0</v>
      </c>
    </row>
    <row r="6940" spans="3:5" x14ac:dyDescent="0.2">
      <c r="C6940" s="3"/>
      <c r="E6940" s="4" t="str">
        <f t="shared" si="108"/>
        <v>0</v>
      </c>
    </row>
    <row r="6941" spans="3:5" x14ac:dyDescent="0.2">
      <c r="C6941" s="3"/>
      <c r="E6941" s="4" t="str">
        <f t="shared" si="108"/>
        <v>0</v>
      </c>
    </row>
    <row r="6942" spans="3:5" x14ac:dyDescent="0.2">
      <c r="C6942" s="3"/>
      <c r="E6942" s="4" t="str">
        <f t="shared" si="108"/>
        <v>0</v>
      </c>
    </row>
    <row r="6943" spans="3:5" x14ac:dyDescent="0.2">
      <c r="C6943" s="3"/>
      <c r="E6943" s="4" t="str">
        <f t="shared" si="108"/>
        <v>0</v>
      </c>
    </row>
    <row r="6944" spans="3:5" x14ac:dyDescent="0.2">
      <c r="C6944" s="3"/>
      <c r="E6944" s="4" t="str">
        <f t="shared" si="108"/>
        <v>0</v>
      </c>
    </row>
    <row r="6945" spans="3:5" x14ac:dyDescent="0.2">
      <c r="C6945" s="3"/>
      <c r="E6945" s="4" t="str">
        <f t="shared" si="108"/>
        <v>0</v>
      </c>
    </row>
    <row r="6946" spans="3:5" x14ac:dyDescent="0.2">
      <c r="C6946" s="3"/>
      <c r="E6946" s="4" t="str">
        <f t="shared" si="108"/>
        <v>0</v>
      </c>
    </row>
    <row r="6947" spans="3:5" x14ac:dyDescent="0.2">
      <c r="C6947" s="3"/>
      <c r="E6947" s="4" t="str">
        <f t="shared" si="108"/>
        <v>0</v>
      </c>
    </row>
    <row r="6948" spans="3:5" x14ac:dyDescent="0.2">
      <c r="C6948" s="3"/>
      <c r="E6948" s="4" t="str">
        <f t="shared" si="108"/>
        <v>0</v>
      </c>
    </row>
    <row r="6949" spans="3:5" x14ac:dyDescent="0.2">
      <c r="C6949" s="3"/>
      <c r="E6949" s="4" t="str">
        <f t="shared" si="108"/>
        <v>0</v>
      </c>
    </row>
    <row r="6950" spans="3:5" x14ac:dyDescent="0.2">
      <c r="C6950" s="3"/>
      <c r="E6950" s="4" t="str">
        <f t="shared" si="108"/>
        <v>0</v>
      </c>
    </row>
    <row r="6951" spans="3:5" x14ac:dyDescent="0.2">
      <c r="C6951" s="3"/>
      <c r="E6951" s="4" t="str">
        <f t="shared" si="108"/>
        <v>0</v>
      </c>
    </row>
    <row r="6952" spans="3:5" x14ac:dyDescent="0.2">
      <c r="C6952" s="3"/>
      <c r="E6952" s="4" t="str">
        <f t="shared" si="108"/>
        <v>0</v>
      </c>
    </row>
    <row r="6953" spans="3:5" x14ac:dyDescent="0.2">
      <c r="C6953" s="3"/>
      <c r="E6953" s="4" t="str">
        <f t="shared" si="108"/>
        <v>0</v>
      </c>
    </row>
    <row r="6954" spans="3:5" x14ac:dyDescent="0.2">
      <c r="C6954" s="3"/>
      <c r="E6954" s="4" t="str">
        <f t="shared" si="108"/>
        <v>0</v>
      </c>
    </row>
    <row r="6955" spans="3:5" x14ac:dyDescent="0.2">
      <c r="C6955" s="3"/>
      <c r="E6955" s="4" t="str">
        <f t="shared" si="108"/>
        <v>0</v>
      </c>
    </row>
    <row r="6956" spans="3:5" x14ac:dyDescent="0.2">
      <c r="C6956" s="3"/>
      <c r="E6956" s="4" t="str">
        <f t="shared" si="108"/>
        <v>0</v>
      </c>
    </row>
    <row r="6957" spans="3:5" x14ac:dyDescent="0.2">
      <c r="C6957" s="3"/>
      <c r="E6957" s="4" t="str">
        <f t="shared" si="108"/>
        <v>0</v>
      </c>
    </row>
    <row r="6958" spans="3:5" x14ac:dyDescent="0.2">
      <c r="C6958" s="3"/>
      <c r="E6958" s="4" t="str">
        <f t="shared" si="108"/>
        <v>0</v>
      </c>
    </row>
    <row r="6959" spans="3:5" x14ac:dyDescent="0.2">
      <c r="C6959" s="3"/>
      <c r="E6959" s="4" t="str">
        <f t="shared" si="108"/>
        <v>0</v>
      </c>
    </row>
    <row r="6960" spans="3:5" x14ac:dyDescent="0.2">
      <c r="C6960" s="3"/>
      <c r="E6960" s="4" t="str">
        <f t="shared" si="108"/>
        <v>0</v>
      </c>
    </row>
    <row r="6961" spans="3:5" x14ac:dyDescent="0.2">
      <c r="C6961" s="3"/>
      <c r="E6961" s="4" t="str">
        <f t="shared" si="108"/>
        <v>0</v>
      </c>
    </row>
    <row r="6962" spans="3:5" x14ac:dyDescent="0.2">
      <c r="C6962" s="3"/>
      <c r="E6962" s="4" t="str">
        <f t="shared" si="108"/>
        <v>0</v>
      </c>
    </row>
    <row r="6963" spans="3:5" x14ac:dyDescent="0.2">
      <c r="C6963" s="3"/>
      <c r="E6963" s="4" t="str">
        <f t="shared" si="108"/>
        <v>0</v>
      </c>
    </row>
    <row r="6964" spans="3:5" x14ac:dyDescent="0.2">
      <c r="C6964" s="3"/>
      <c r="E6964" s="4" t="str">
        <f t="shared" si="108"/>
        <v>0</v>
      </c>
    </row>
    <row r="6965" spans="3:5" x14ac:dyDescent="0.2">
      <c r="C6965" s="3"/>
      <c r="E6965" s="4" t="str">
        <f t="shared" si="108"/>
        <v>0</v>
      </c>
    </row>
    <row r="6966" spans="3:5" x14ac:dyDescent="0.2">
      <c r="C6966" s="3"/>
      <c r="E6966" s="4" t="str">
        <f t="shared" si="108"/>
        <v>0</v>
      </c>
    </row>
    <row r="6967" spans="3:5" x14ac:dyDescent="0.2">
      <c r="C6967" s="3"/>
      <c r="E6967" s="4" t="str">
        <f t="shared" si="108"/>
        <v>0</v>
      </c>
    </row>
    <row r="6968" spans="3:5" x14ac:dyDescent="0.2">
      <c r="C6968" s="3"/>
      <c r="E6968" s="4" t="str">
        <f t="shared" si="108"/>
        <v>0</v>
      </c>
    </row>
    <row r="6969" spans="3:5" x14ac:dyDescent="0.2">
      <c r="C6969" s="3"/>
      <c r="E6969" s="4" t="str">
        <f t="shared" si="108"/>
        <v>0</v>
      </c>
    </row>
    <row r="6970" spans="3:5" x14ac:dyDescent="0.2">
      <c r="C6970" s="3"/>
      <c r="E6970" s="4" t="str">
        <f t="shared" si="108"/>
        <v>0</v>
      </c>
    </row>
    <row r="6971" spans="3:5" x14ac:dyDescent="0.2">
      <c r="C6971" s="3"/>
      <c r="E6971" s="4" t="str">
        <f t="shared" si="108"/>
        <v>0</v>
      </c>
    </row>
    <row r="6972" spans="3:5" x14ac:dyDescent="0.2">
      <c r="C6972" s="3"/>
      <c r="E6972" s="4" t="str">
        <f t="shared" si="108"/>
        <v>0</v>
      </c>
    </row>
    <row r="6973" spans="3:5" x14ac:dyDescent="0.2">
      <c r="C6973" s="3"/>
      <c r="E6973" s="4" t="str">
        <f t="shared" si="108"/>
        <v>0</v>
      </c>
    </row>
    <row r="6974" spans="3:5" x14ac:dyDescent="0.2">
      <c r="C6974" s="3"/>
      <c r="E6974" s="4" t="str">
        <f t="shared" si="108"/>
        <v>0</v>
      </c>
    </row>
    <row r="6975" spans="3:5" x14ac:dyDescent="0.2">
      <c r="C6975" s="3"/>
      <c r="E6975" s="4" t="str">
        <f t="shared" si="108"/>
        <v>0</v>
      </c>
    </row>
    <row r="6976" spans="3:5" x14ac:dyDescent="0.2">
      <c r="C6976" s="3"/>
      <c r="E6976" s="4" t="str">
        <f t="shared" si="108"/>
        <v>0</v>
      </c>
    </row>
    <row r="6977" spans="3:5" x14ac:dyDescent="0.2">
      <c r="C6977" s="3"/>
      <c r="E6977" s="4" t="str">
        <f t="shared" si="108"/>
        <v>0</v>
      </c>
    </row>
    <row r="6978" spans="3:5" x14ac:dyDescent="0.2">
      <c r="C6978" s="3"/>
      <c r="E6978" s="4" t="str">
        <f t="shared" si="108"/>
        <v>0</v>
      </c>
    </row>
    <row r="6979" spans="3:5" x14ac:dyDescent="0.2">
      <c r="C6979" s="3"/>
      <c r="E6979" s="4" t="str">
        <f t="shared" ref="E6979:E7042" si="109">IF(A6979="","0","X")</f>
        <v>0</v>
      </c>
    </row>
    <row r="6980" spans="3:5" x14ac:dyDescent="0.2">
      <c r="C6980" s="3"/>
      <c r="E6980" s="4" t="str">
        <f t="shared" si="109"/>
        <v>0</v>
      </c>
    </row>
    <row r="6981" spans="3:5" x14ac:dyDescent="0.2">
      <c r="C6981" s="3"/>
      <c r="E6981" s="4" t="str">
        <f t="shared" si="109"/>
        <v>0</v>
      </c>
    </row>
    <row r="6982" spans="3:5" x14ac:dyDescent="0.2">
      <c r="C6982" s="3"/>
      <c r="E6982" s="4" t="str">
        <f t="shared" si="109"/>
        <v>0</v>
      </c>
    </row>
    <row r="6983" spans="3:5" x14ac:dyDescent="0.2">
      <c r="C6983" s="3"/>
      <c r="E6983" s="4" t="str">
        <f t="shared" si="109"/>
        <v>0</v>
      </c>
    </row>
    <row r="6984" spans="3:5" x14ac:dyDescent="0.2">
      <c r="C6984" s="3"/>
      <c r="E6984" s="4" t="str">
        <f t="shared" si="109"/>
        <v>0</v>
      </c>
    </row>
    <row r="6985" spans="3:5" x14ac:dyDescent="0.2">
      <c r="C6985" s="3"/>
      <c r="E6985" s="4" t="str">
        <f t="shared" si="109"/>
        <v>0</v>
      </c>
    </row>
    <row r="6986" spans="3:5" x14ac:dyDescent="0.2">
      <c r="C6986" s="3"/>
      <c r="E6986" s="4" t="str">
        <f t="shared" si="109"/>
        <v>0</v>
      </c>
    </row>
    <row r="6987" spans="3:5" x14ac:dyDescent="0.2">
      <c r="C6987" s="3"/>
      <c r="E6987" s="4" t="str">
        <f t="shared" si="109"/>
        <v>0</v>
      </c>
    </row>
    <row r="6988" spans="3:5" x14ac:dyDescent="0.2">
      <c r="C6988" s="3"/>
      <c r="E6988" s="4" t="str">
        <f t="shared" si="109"/>
        <v>0</v>
      </c>
    </row>
    <row r="6989" spans="3:5" x14ac:dyDescent="0.2">
      <c r="C6989" s="3"/>
      <c r="E6989" s="4" t="str">
        <f t="shared" si="109"/>
        <v>0</v>
      </c>
    </row>
    <row r="6990" spans="3:5" x14ac:dyDescent="0.2">
      <c r="C6990" s="3"/>
      <c r="E6990" s="4" t="str">
        <f t="shared" si="109"/>
        <v>0</v>
      </c>
    </row>
    <row r="6991" spans="3:5" x14ac:dyDescent="0.2">
      <c r="C6991" s="3"/>
      <c r="E6991" s="4" t="str">
        <f t="shared" si="109"/>
        <v>0</v>
      </c>
    </row>
    <row r="6992" spans="3:5" x14ac:dyDescent="0.2">
      <c r="C6992" s="3"/>
      <c r="E6992" s="4" t="str">
        <f t="shared" si="109"/>
        <v>0</v>
      </c>
    </row>
    <row r="6993" spans="3:5" x14ac:dyDescent="0.2">
      <c r="C6993" s="3"/>
      <c r="E6993" s="4" t="str">
        <f t="shared" si="109"/>
        <v>0</v>
      </c>
    </row>
    <row r="6994" spans="3:5" x14ac:dyDescent="0.2">
      <c r="C6994" s="3"/>
      <c r="E6994" s="4" t="str">
        <f t="shared" si="109"/>
        <v>0</v>
      </c>
    </row>
    <row r="6995" spans="3:5" x14ac:dyDescent="0.2">
      <c r="C6995" s="3"/>
      <c r="E6995" s="4" t="str">
        <f t="shared" si="109"/>
        <v>0</v>
      </c>
    </row>
    <row r="6996" spans="3:5" x14ac:dyDescent="0.2">
      <c r="C6996" s="3"/>
      <c r="E6996" s="4" t="str">
        <f t="shared" si="109"/>
        <v>0</v>
      </c>
    </row>
    <row r="6997" spans="3:5" x14ac:dyDescent="0.2">
      <c r="C6997" s="3"/>
      <c r="E6997" s="4" t="str">
        <f t="shared" si="109"/>
        <v>0</v>
      </c>
    </row>
    <row r="6998" spans="3:5" x14ac:dyDescent="0.2">
      <c r="C6998" s="3"/>
      <c r="E6998" s="4" t="str">
        <f t="shared" si="109"/>
        <v>0</v>
      </c>
    </row>
    <row r="6999" spans="3:5" x14ac:dyDescent="0.2">
      <c r="C6999" s="3"/>
      <c r="E6999" s="4" t="str">
        <f t="shared" si="109"/>
        <v>0</v>
      </c>
    </row>
    <row r="7000" spans="3:5" x14ac:dyDescent="0.2">
      <c r="C7000" s="3"/>
      <c r="E7000" s="4" t="str">
        <f t="shared" si="109"/>
        <v>0</v>
      </c>
    </row>
    <row r="7001" spans="3:5" x14ac:dyDescent="0.2">
      <c r="C7001" s="3"/>
      <c r="E7001" s="4" t="str">
        <f t="shared" si="109"/>
        <v>0</v>
      </c>
    </row>
    <row r="7002" spans="3:5" x14ac:dyDescent="0.2">
      <c r="C7002" s="3"/>
      <c r="E7002" s="4" t="str">
        <f t="shared" si="109"/>
        <v>0</v>
      </c>
    </row>
    <row r="7003" spans="3:5" x14ac:dyDescent="0.2">
      <c r="C7003" s="3"/>
      <c r="E7003" s="4" t="str">
        <f t="shared" si="109"/>
        <v>0</v>
      </c>
    </row>
    <row r="7004" spans="3:5" x14ac:dyDescent="0.2">
      <c r="C7004" s="3"/>
      <c r="E7004" s="4" t="str">
        <f t="shared" si="109"/>
        <v>0</v>
      </c>
    </row>
    <row r="7005" spans="3:5" x14ac:dyDescent="0.2">
      <c r="C7005" s="3"/>
      <c r="E7005" s="4" t="str">
        <f t="shared" si="109"/>
        <v>0</v>
      </c>
    </row>
    <row r="7006" spans="3:5" x14ac:dyDescent="0.2">
      <c r="C7006" s="3"/>
      <c r="E7006" s="4" t="str">
        <f t="shared" si="109"/>
        <v>0</v>
      </c>
    </row>
    <row r="7007" spans="3:5" x14ac:dyDescent="0.2">
      <c r="C7007" s="3"/>
      <c r="E7007" s="4" t="str">
        <f t="shared" si="109"/>
        <v>0</v>
      </c>
    </row>
    <row r="7008" spans="3:5" x14ac:dyDescent="0.2">
      <c r="C7008" s="3"/>
      <c r="E7008" s="4" t="str">
        <f t="shared" si="109"/>
        <v>0</v>
      </c>
    </row>
    <row r="7009" spans="3:5" x14ac:dyDescent="0.2">
      <c r="C7009" s="3"/>
      <c r="E7009" s="4" t="str">
        <f t="shared" si="109"/>
        <v>0</v>
      </c>
    </row>
    <row r="7010" spans="3:5" x14ac:dyDescent="0.2">
      <c r="C7010" s="3"/>
      <c r="E7010" s="4" t="str">
        <f t="shared" si="109"/>
        <v>0</v>
      </c>
    </row>
    <row r="7011" spans="3:5" x14ac:dyDescent="0.2">
      <c r="C7011" s="3"/>
      <c r="E7011" s="4" t="str">
        <f t="shared" si="109"/>
        <v>0</v>
      </c>
    </row>
    <row r="7012" spans="3:5" x14ac:dyDescent="0.2">
      <c r="C7012" s="3"/>
      <c r="E7012" s="4" t="str">
        <f t="shared" si="109"/>
        <v>0</v>
      </c>
    </row>
    <row r="7013" spans="3:5" x14ac:dyDescent="0.2">
      <c r="C7013" s="3"/>
      <c r="E7013" s="4" t="str">
        <f t="shared" si="109"/>
        <v>0</v>
      </c>
    </row>
    <row r="7014" spans="3:5" x14ac:dyDescent="0.2">
      <c r="C7014" s="3"/>
      <c r="E7014" s="4" t="str">
        <f t="shared" si="109"/>
        <v>0</v>
      </c>
    </row>
    <row r="7015" spans="3:5" x14ac:dyDescent="0.2">
      <c r="C7015" s="3"/>
      <c r="E7015" s="4" t="str">
        <f t="shared" si="109"/>
        <v>0</v>
      </c>
    </row>
    <row r="7016" spans="3:5" x14ac:dyDescent="0.2">
      <c r="C7016" s="3"/>
      <c r="E7016" s="4" t="str">
        <f t="shared" si="109"/>
        <v>0</v>
      </c>
    </row>
    <row r="7017" spans="3:5" x14ac:dyDescent="0.2">
      <c r="C7017" s="3"/>
      <c r="E7017" s="4" t="str">
        <f t="shared" si="109"/>
        <v>0</v>
      </c>
    </row>
    <row r="7018" spans="3:5" x14ac:dyDescent="0.2">
      <c r="C7018" s="3"/>
      <c r="E7018" s="4" t="str">
        <f t="shared" si="109"/>
        <v>0</v>
      </c>
    </row>
    <row r="7019" spans="3:5" x14ac:dyDescent="0.2">
      <c r="C7019" s="3"/>
      <c r="E7019" s="4" t="str">
        <f t="shared" si="109"/>
        <v>0</v>
      </c>
    </row>
    <row r="7020" spans="3:5" x14ac:dyDescent="0.2">
      <c r="C7020" s="3"/>
      <c r="E7020" s="4" t="str">
        <f t="shared" si="109"/>
        <v>0</v>
      </c>
    </row>
    <row r="7021" spans="3:5" x14ac:dyDescent="0.2">
      <c r="C7021" s="3"/>
      <c r="E7021" s="4" t="str">
        <f t="shared" si="109"/>
        <v>0</v>
      </c>
    </row>
    <row r="7022" spans="3:5" x14ac:dyDescent="0.2">
      <c r="C7022" s="3"/>
      <c r="E7022" s="4" t="str">
        <f t="shared" si="109"/>
        <v>0</v>
      </c>
    </row>
    <row r="7023" spans="3:5" x14ac:dyDescent="0.2">
      <c r="C7023" s="3"/>
      <c r="E7023" s="4" t="str">
        <f t="shared" si="109"/>
        <v>0</v>
      </c>
    </row>
    <row r="7024" spans="3:5" x14ac:dyDescent="0.2">
      <c r="C7024" s="3"/>
      <c r="E7024" s="4" t="str">
        <f t="shared" si="109"/>
        <v>0</v>
      </c>
    </row>
    <row r="7025" spans="3:5" x14ac:dyDescent="0.2">
      <c r="C7025" s="3"/>
      <c r="E7025" s="4" t="str">
        <f t="shared" si="109"/>
        <v>0</v>
      </c>
    </row>
    <row r="7026" spans="3:5" x14ac:dyDescent="0.2">
      <c r="C7026" s="3"/>
      <c r="E7026" s="4" t="str">
        <f t="shared" si="109"/>
        <v>0</v>
      </c>
    </row>
    <row r="7027" spans="3:5" x14ac:dyDescent="0.2">
      <c r="C7027" s="3"/>
      <c r="E7027" s="4" t="str">
        <f t="shared" si="109"/>
        <v>0</v>
      </c>
    </row>
    <row r="7028" spans="3:5" x14ac:dyDescent="0.2">
      <c r="C7028" s="3"/>
      <c r="E7028" s="4" t="str">
        <f t="shared" si="109"/>
        <v>0</v>
      </c>
    </row>
    <row r="7029" spans="3:5" x14ac:dyDescent="0.2">
      <c r="C7029" s="3"/>
      <c r="E7029" s="4" t="str">
        <f t="shared" si="109"/>
        <v>0</v>
      </c>
    </row>
    <row r="7030" spans="3:5" x14ac:dyDescent="0.2">
      <c r="C7030" s="3"/>
      <c r="E7030" s="4" t="str">
        <f t="shared" si="109"/>
        <v>0</v>
      </c>
    </row>
    <row r="7031" spans="3:5" x14ac:dyDescent="0.2">
      <c r="C7031" s="3"/>
      <c r="E7031" s="4" t="str">
        <f t="shared" si="109"/>
        <v>0</v>
      </c>
    </row>
    <row r="7032" spans="3:5" x14ac:dyDescent="0.2">
      <c r="C7032" s="3"/>
      <c r="E7032" s="4" t="str">
        <f t="shared" si="109"/>
        <v>0</v>
      </c>
    </row>
    <row r="7033" spans="3:5" x14ac:dyDescent="0.2">
      <c r="C7033" s="3"/>
      <c r="E7033" s="4" t="str">
        <f t="shared" si="109"/>
        <v>0</v>
      </c>
    </row>
    <row r="7034" spans="3:5" x14ac:dyDescent="0.2">
      <c r="C7034" s="3"/>
      <c r="E7034" s="4" t="str">
        <f t="shared" si="109"/>
        <v>0</v>
      </c>
    </row>
    <row r="7035" spans="3:5" x14ac:dyDescent="0.2">
      <c r="C7035" s="3"/>
      <c r="E7035" s="4" t="str">
        <f t="shared" si="109"/>
        <v>0</v>
      </c>
    </row>
    <row r="7036" spans="3:5" x14ac:dyDescent="0.2">
      <c r="C7036" s="3"/>
      <c r="E7036" s="4" t="str">
        <f t="shared" si="109"/>
        <v>0</v>
      </c>
    </row>
    <row r="7037" spans="3:5" x14ac:dyDescent="0.2">
      <c r="C7037" s="3"/>
      <c r="E7037" s="4" t="str">
        <f t="shared" si="109"/>
        <v>0</v>
      </c>
    </row>
    <row r="7038" spans="3:5" x14ac:dyDescent="0.2">
      <c r="C7038" s="3"/>
      <c r="E7038" s="4" t="str">
        <f t="shared" si="109"/>
        <v>0</v>
      </c>
    </row>
    <row r="7039" spans="3:5" x14ac:dyDescent="0.2">
      <c r="C7039" s="3"/>
      <c r="E7039" s="4" t="str">
        <f t="shared" si="109"/>
        <v>0</v>
      </c>
    </row>
    <row r="7040" spans="3:5" x14ac:dyDescent="0.2">
      <c r="C7040" s="3"/>
      <c r="E7040" s="4" t="str">
        <f t="shared" si="109"/>
        <v>0</v>
      </c>
    </row>
    <row r="7041" spans="3:5" x14ac:dyDescent="0.2">
      <c r="C7041" s="3"/>
      <c r="E7041" s="4" t="str">
        <f t="shared" si="109"/>
        <v>0</v>
      </c>
    </row>
    <row r="7042" spans="3:5" x14ac:dyDescent="0.2">
      <c r="C7042" s="3"/>
      <c r="E7042" s="4" t="str">
        <f t="shared" si="109"/>
        <v>0</v>
      </c>
    </row>
    <row r="7043" spans="3:5" x14ac:dyDescent="0.2">
      <c r="C7043" s="3"/>
      <c r="E7043" s="4" t="str">
        <f t="shared" ref="E7043:E7106" si="110">IF(A7043="","0","X")</f>
        <v>0</v>
      </c>
    </row>
    <row r="7044" spans="3:5" x14ac:dyDescent="0.2">
      <c r="C7044" s="3"/>
      <c r="E7044" s="4" t="str">
        <f t="shared" si="110"/>
        <v>0</v>
      </c>
    </row>
    <row r="7045" spans="3:5" x14ac:dyDescent="0.2">
      <c r="C7045" s="3"/>
      <c r="E7045" s="4" t="str">
        <f t="shared" si="110"/>
        <v>0</v>
      </c>
    </row>
    <row r="7046" spans="3:5" x14ac:dyDescent="0.2">
      <c r="C7046" s="3"/>
      <c r="E7046" s="4" t="str">
        <f t="shared" si="110"/>
        <v>0</v>
      </c>
    </row>
    <row r="7047" spans="3:5" x14ac:dyDescent="0.2">
      <c r="C7047" s="3"/>
      <c r="E7047" s="4" t="str">
        <f t="shared" si="110"/>
        <v>0</v>
      </c>
    </row>
    <row r="7048" spans="3:5" x14ac:dyDescent="0.2">
      <c r="C7048" s="3"/>
      <c r="E7048" s="4" t="str">
        <f t="shared" si="110"/>
        <v>0</v>
      </c>
    </row>
    <row r="7049" spans="3:5" x14ac:dyDescent="0.2">
      <c r="C7049" s="3"/>
      <c r="E7049" s="4" t="str">
        <f t="shared" si="110"/>
        <v>0</v>
      </c>
    </row>
    <row r="7050" spans="3:5" x14ac:dyDescent="0.2">
      <c r="C7050" s="3"/>
      <c r="E7050" s="4" t="str">
        <f t="shared" si="110"/>
        <v>0</v>
      </c>
    </row>
    <row r="7051" spans="3:5" x14ac:dyDescent="0.2">
      <c r="C7051" s="3"/>
      <c r="E7051" s="4" t="str">
        <f t="shared" si="110"/>
        <v>0</v>
      </c>
    </row>
    <row r="7052" spans="3:5" x14ac:dyDescent="0.2">
      <c r="C7052" s="3"/>
      <c r="E7052" s="4" t="str">
        <f t="shared" si="110"/>
        <v>0</v>
      </c>
    </row>
    <row r="7053" spans="3:5" x14ac:dyDescent="0.2">
      <c r="C7053" s="3"/>
      <c r="E7053" s="4" t="str">
        <f t="shared" si="110"/>
        <v>0</v>
      </c>
    </row>
    <row r="7054" spans="3:5" x14ac:dyDescent="0.2">
      <c r="C7054" s="3"/>
      <c r="E7054" s="4" t="str">
        <f t="shared" si="110"/>
        <v>0</v>
      </c>
    </row>
    <row r="7055" spans="3:5" x14ac:dyDescent="0.2">
      <c r="C7055" s="3"/>
      <c r="E7055" s="4" t="str">
        <f t="shared" si="110"/>
        <v>0</v>
      </c>
    </row>
    <row r="7056" spans="3:5" x14ac:dyDescent="0.2">
      <c r="C7056" s="3"/>
      <c r="E7056" s="4" t="str">
        <f t="shared" si="110"/>
        <v>0</v>
      </c>
    </row>
    <row r="7057" spans="3:5" x14ac:dyDescent="0.2">
      <c r="C7057" s="3"/>
      <c r="E7057" s="4" t="str">
        <f t="shared" si="110"/>
        <v>0</v>
      </c>
    </row>
    <row r="7058" spans="3:5" x14ac:dyDescent="0.2">
      <c r="C7058" s="3"/>
      <c r="E7058" s="4" t="str">
        <f t="shared" si="110"/>
        <v>0</v>
      </c>
    </row>
    <row r="7059" spans="3:5" x14ac:dyDescent="0.2">
      <c r="C7059" s="3"/>
      <c r="E7059" s="4" t="str">
        <f t="shared" si="110"/>
        <v>0</v>
      </c>
    </row>
    <row r="7060" spans="3:5" x14ac:dyDescent="0.2">
      <c r="C7060" s="3"/>
      <c r="E7060" s="4" t="str">
        <f t="shared" si="110"/>
        <v>0</v>
      </c>
    </row>
    <row r="7061" spans="3:5" x14ac:dyDescent="0.2">
      <c r="C7061" s="3"/>
      <c r="E7061" s="4" t="str">
        <f t="shared" si="110"/>
        <v>0</v>
      </c>
    </row>
    <row r="7062" spans="3:5" x14ac:dyDescent="0.2">
      <c r="C7062" s="3"/>
      <c r="E7062" s="4" t="str">
        <f t="shared" si="110"/>
        <v>0</v>
      </c>
    </row>
    <row r="7063" spans="3:5" x14ac:dyDescent="0.2">
      <c r="C7063" s="3"/>
      <c r="E7063" s="4" t="str">
        <f t="shared" si="110"/>
        <v>0</v>
      </c>
    </row>
    <row r="7064" spans="3:5" x14ac:dyDescent="0.2">
      <c r="C7064" s="3"/>
      <c r="E7064" s="4" t="str">
        <f t="shared" si="110"/>
        <v>0</v>
      </c>
    </row>
    <row r="7065" spans="3:5" x14ac:dyDescent="0.2">
      <c r="C7065" s="3"/>
      <c r="E7065" s="4" t="str">
        <f t="shared" si="110"/>
        <v>0</v>
      </c>
    </row>
    <row r="7066" spans="3:5" x14ac:dyDescent="0.2">
      <c r="C7066" s="3"/>
      <c r="E7066" s="4" t="str">
        <f t="shared" si="110"/>
        <v>0</v>
      </c>
    </row>
    <row r="7067" spans="3:5" x14ac:dyDescent="0.2">
      <c r="C7067" s="3"/>
      <c r="E7067" s="4" t="str">
        <f t="shared" si="110"/>
        <v>0</v>
      </c>
    </row>
    <row r="7068" spans="3:5" x14ac:dyDescent="0.2">
      <c r="C7068" s="3"/>
      <c r="E7068" s="4" t="str">
        <f t="shared" si="110"/>
        <v>0</v>
      </c>
    </row>
    <row r="7069" spans="3:5" x14ac:dyDescent="0.2">
      <c r="C7069" s="3"/>
      <c r="E7069" s="4" t="str">
        <f t="shared" si="110"/>
        <v>0</v>
      </c>
    </row>
    <row r="7070" spans="3:5" x14ac:dyDescent="0.2">
      <c r="C7070" s="3"/>
      <c r="E7070" s="4" t="str">
        <f t="shared" si="110"/>
        <v>0</v>
      </c>
    </row>
    <row r="7071" spans="3:5" x14ac:dyDescent="0.2">
      <c r="C7071" s="3"/>
      <c r="E7071" s="4" t="str">
        <f t="shared" si="110"/>
        <v>0</v>
      </c>
    </row>
    <row r="7072" spans="3:5" x14ac:dyDescent="0.2">
      <c r="C7072" s="3"/>
      <c r="E7072" s="4" t="str">
        <f t="shared" si="110"/>
        <v>0</v>
      </c>
    </row>
    <row r="7073" spans="3:5" x14ac:dyDescent="0.2">
      <c r="C7073" s="3"/>
      <c r="E7073" s="4" t="str">
        <f t="shared" si="110"/>
        <v>0</v>
      </c>
    </row>
    <row r="7074" spans="3:5" x14ac:dyDescent="0.2">
      <c r="C7074" s="3"/>
      <c r="E7074" s="4" t="str">
        <f t="shared" si="110"/>
        <v>0</v>
      </c>
    </row>
    <row r="7075" spans="3:5" x14ac:dyDescent="0.2">
      <c r="C7075" s="3"/>
      <c r="E7075" s="4" t="str">
        <f t="shared" si="110"/>
        <v>0</v>
      </c>
    </row>
    <row r="7076" spans="3:5" x14ac:dyDescent="0.2">
      <c r="C7076" s="3"/>
      <c r="E7076" s="4" t="str">
        <f t="shared" si="110"/>
        <v>0</v>
      </c>
    </row>
    <row r="7077" spans="3:5" x14ac:dyDescent="0.2">
      <c r="C7077" s="3"/>
      <c r="E7077" s="4" t="str">
        <f t="shared" si="110"/>
        <v>0</v>
      </c>
    </row>
    <row r="7078" spans="3:5" x14ac:dyDescent="0.2">
      <c r="C7078" s="3"/>
      <c r="E7078" s="4" t="str">
        <f t="shared" si="110"/>
        <v>0</v>
      </c>
    </row>
    <row r="7079" spans="3:5" x14ac:dyDescent="0.2">
      <c r="C7079" s="3"/>
      <c r="E7079" s="4" t="str">
        <f t="shared" si="110"/>
        <v>0</v>
      </c>
    </row>
    <row r="7080" spans="3:5" x14ac:dyDescent="0.2">
      <c r="C7080" s="3"/>
      <c r="E7080" s="4" t="str">
        <f t="shared" si="110"/>
        <v>0</v>
      </c>
    </row>
    <row r="7081" spans="3:5" x14ac:dyDescent="0.2">
      <c r="C7081" s="3"/>
      <c r="E7081" s="4" t="str">
        <f t="shared" si="110"/>
        <v>0</v>
      </c>
    </row>
    <row r="7082" spans="3:5" x14ac:dyDescent="0.2">
      <c r="C7082" s="3"/>
      <c r="E7082" s="4" t="str">
        <f t="shared" si="110"/>
        <v>0</v>
      </c>
    </row>
    <row r="7083" spans="3:5" x14ac:dyDescent="0.2">
      <c r="C7083" s="3"/>
      <c r="E7083" s="4" t="str">
        <f t="shared" si="110"/>
        <v>0</v>
      </c>
    </row>
    <row r="7084" spans="3:5" x14ac:dyDescent="0.2">
      <c r="C7084" s="3"/>
      <c r="E7084" s="4" t="str">
        <f t="shared" si="110"/>
        <v>0</v>
      </c>
    </row>
    <row r="7085" spans="3:5" x14ac:dyDescent="0.2">
      <c r="C7085" s="3"/>
      <c r="E7085" s="4" t="str">
        <f t="shared" si="110"/>
        <v>0</v>
      </c>
    </row>
    <row r="7086" spans="3:5" x14ac:dyDescent="0.2">
      <c r="C7086" s="3"/>
      <c r="E7086" s="4" t="str">
        <f t="shared" si="110"/>
        <v>0</v>
      </c>
    </row>
    <row r="7087" spans="3:5" x14ac:dyDescent="0.2">
      <c r="C7087" s="3"/>
      <c r="E7087" s="4" t="str">
        <f t="shared" si="110"/>
        <v>0</v>
      </c>
    </row>
    <row r="7088" spans="3:5" x14ac:dyDescent="0.2">
      <c r="C7088" s="3"/>
      <c r="E7088" s="4" t="str">
        <f t="shared" si="110"/>
        <v>0</v>
      </c>
    </row>
    <row r="7089" spans="3:5" x14ac:dyDescent="0.2">
      <c r="C7089" s="3"/>
      <c r="E7089" s="4" t="str">
        <f t="shared" si="110"/>
        <v>0</v>
      </c>
    </row>
    <row r="7090" spans="3:5" x14ac:dyDescent="0.2">
      <c r="C7090" s="3"/>
      <c r="E7090" s="4" t="str">
        <f t="shared" si="110"/>
        <v>0</v>
      </c>
    </row>
    <row r="7091" spans="3:5" x14ac:dyDescent="0.2">
      <c r="C7091" s="3"/>
      <c r="E7091" s="4" t="str">
        <f t="shared" si="110"/>
        <v>0</v>
      </c>
    </row>
    <row r="7092" spans="3:5" x14ac:dyDescent="0.2">
      <c r="C7092" s="3"/>
      <c r="E7092" s="4" t="str">
        <f t="shared" si="110"/>
        <v>0</v>
      </c>
    </row>
    <row r="7093" spans="3:5" x14ac:dyDescent="0.2">
      <c r="C7093" s="3"/>
      <c r="E7093" s="4" t="str">
        <f t="shared" si="110"/>
        <v>0</v>
      </c>
    </row>
    <row r="7094" spans="3:5" x14ac:dyDescent="0.2">
      <c r="C7094" s="3"/>
      <c r="E7094" s="4" t="str">
        <f t="shared" si="110"/>
        <v>0</v>
      </c>
    </row>
    <row r="7095" spans="3:5" x14ac:dyDescent="0.2">
      <c r="C7095" s="3"/>
      <c r="E7095" s="4" t="str">
        <f t="shared" si="110"/>
        <v>0</v>
      </c>
    </row>
    <row r="7096" spans="3:5" x14ac:dyDescent="0.2">
      <c r="C7096" s="3"/>
      <c r="E7096" s="4" t="str">
        <f t="shared" si="110"/>
        <v>0</v>
      </c>
    </row>
    <row r="7097" spans="3:5" x14ac:dyDescent="0.2">
      <c r="C7097" s="3"/>
      <c r="E7097" s="4" t="str">
        <f t="shared" si="110"/>
        <v>0</v>
      </c>
    </row>
    <row r="7098" spans="3:5" x14ac:dyDescent="0.2">
      <c r="C7098" s="3"/>
      <c r="E7098" s="4" t="str">
        <f t="shared" si="110"/>
        <v>0</v>
      </c>
    </row>
    <row r="7099" spans="3:5" x14ac:dyDescent="0.2">
      <c r="C7099" s="3"/>
      <c r="E7099" s="4" t="str">
        <f t="shared" si="110"/>
        <v>0</v>
      </c>
    </row>
    <row r="7100" spans="3:5" x14ac:dyDescent="0.2">
      <c r="C7100" s="3"/>
      <c r="E7100" s="4" t="str">
        <f t="shared" si="110"/>
        <v>0</v>
      </c>
    </row>
    <row r="7101" spans="3:5" x14ac:dyDescent="0.2">
      <c r="C7101" s="3"/>
      <c r="E7101" s="4" t="str">
        <f t="shared" si="110"/>
        <v>0</v>
      </c>
    </row>
    <row r="7102" spans="3:5" x14ac:dyDescent="0.2">
      <c r="C7102" s="3"/>
      <c r="E7102" s="4" t="str">
        <f t="shared" si="110"/>
        <v>0</v>
      </c>
    </row>
    <row r="7103" spans="3:5" x14ac:dyDescent="0.2">
      <c r="C7103" s="3"/>
      <c r="E7103" s="4" t="str">
        <f t="shared" si="110"/>
        <v>0</v>
      </c>
    </row>
    <row r="7104" spans="3:5" x14ac:dyDescent="0.2">
      <c r="C7104" s="3"/>
      <c r="E7104" s="4" t="str">
        <f t="shared" si="110"/>
        <v>0</v>
      </c>
    </row>
    <row r="7105" spans="3:5" x14ac:dyDescent="0.2">
      <c r="C7105" s="3"/>
      <c r="E7105" s="4" t="str">
        <f t="shared" si="110"/>
        <v>0</v>
      </c>
    </row>
    <row r="7106" spans="3:5" x14ac:dyDescent="0.2">
      <c r="C7106" s="3"/>
      <c r="E7106" s="4" t="str">
        <f t="shared" si="110"/>
        <v>0</v>
      </c>
    </row>
    <row r="7107" spans="3:5" x14ac:dyDescent="0.2">
      <c r="C7107" s="3"/>
      <c r="E7107" s="4" t="str">
        <f t="shared" ref="E7107:E7170" si="111">IF(A7107="","0","X")</f>
        <v>0</v>
      </c>
    </row>
    <row r="7108" spans="3:5" x14ac:dyDescent="0.2">
      <c r="C7108" s="3"/>
      <c r="E7108" s="4" t="str">
        <f t="shared" si="111"/>
        <v>0</v>
      </c>
    </row>
    <row r="7109" spans="3:5" x14ac:dyDescent="0.2">
      <c r="C7109" s="3"/>
      <c r="E7109" s="4" t="str">
        <f t="shared" si="111"/>
        <v>0</v>
      </c>
    </row>
    <row r="7110" spans="3:5" x14ac:dyDescent="0.2">
      <c r="C7110" s="3"/>
      <c r="E7110" s="4" t="str">
        <f t="shared" si="111"/>
        <v>0</v>
      </c>
    </row>
    <row r="7111" spans="3:5" x14ac:dyDescent="0.2">
      <c r="C7111" s="3"/>
      <c r="E7111" s="4" t="str">
        <f t="shared" si="111"/>
        <v>0</v>
      </c>
    </row>
    <row r="7112" spans="3:5" x14ac:dyDescent="0.2">
      <c r="C7112" s="3"/>
      <c r="E7112" s="4" t="str">
        <f t="shared" si="111"/>
        <v>0</v>
      </c>
    </row>
    <row r="7113" spans="3:5" x14ac:dyDescent="0.2">
      <c r="C7113" s="3"/>
      <c r="E7113" s="4" t="str">
        <f t="shared" si="111"/>
        <v>0</v>
      </c>
    </row>
    <row r="7114" spans="3:5" x14ac:dyDescent="0.2">
      <c r="C7114" s="3"/>
      <c r="E7114" s="4" t="str">
        <f t="shared" si="111"/>
        <v>0</v>
      </c>
    </row>
    <row r="7115" spans="3:5" x14ac:dyDescent="0.2">
      <c r="C7115" s="3"/>
      <c r="E7115" s="4" t="str">
        <f t="shared" si="111"/>
        <v>0</v>
      </c>
    </row>
    <row r="7116" spans="3:5" x14ac:dyDescent="0.2">
      <c r="C7116" s="3"/>
      <c r="E7116" s="4" t="str">
        <f t="shared" si="111"/>
        <v>0</v>
      </c>
    </row>
    <row r="7117" spans="3:5" x14ac:dyDescent="0.2">
      <c r="C7117" s="3"/>
      <c r="E7117" s="4" t="str">
        <f t="shared" si="111"/>
        <v>0</v>
      </c>
    </row>
    <row r="7118" spans="3:5" x14ac:dyDescent="0.2">
      <c r="C7118" s="3"/>
      <c r="E7118" s="4" t="str">
        <f t="shared" si="111"/>
        <v>0</v>
      </c>
    </row>
    <row r="7119" spans="3:5" x14ac:dyDescent="0.2">
      <c r="C7119" s="3"/>
      <c r="E7119" s="4" t="str">
        <f t="shared" si="111"/>
        <v>0</v>
      </c>
    </row>
    <row r="7120" spans="3:5" x14ac:dyDescent="0.2">
      <c r="C7120" s="3"/>
      <c r="E7120" s="4" t="str">
        <f t="shared" si="111"/>
        <v>0</v>
      </c>
    </row>
    <row r="7121" spans="3:5" x14ac:dyDescent="0.2">
      <c r="C7121" s="3"/>
      <c r="E7121" s="4" t="str">
        <f t="shared" si="111"/>
        <v>0</v>
      </c>
    </row>
    <row r="7122" spans="3:5" x14ac:dyDescent="0.2">
      <c r="C7122" s="3"/>
      <c r="E7122" s="4" t="str">
        <f t="shared" si="111"/>
        <v>0</v>
      </c>
    </row>
    <row r="7123" spans="3:5" x14ac:dyDescent="0.2">
      <c r="C7123" s="3"/>
      <c r="E7123" s="4" t="str">
        <f t="shared" si="111"/>
        <v>0</v>
      </c>
    </row>
    <row r="7124" spans="3:5" x14ac:dyDescent="0.2">
      <c r="C7124" s="3"/>
      <c r="E7124" s="4" t="str">
        <f t="shared" si="111"/>
        <v>0</v>
      </c>
    </row>
    <row r="7125" spans="3:5" x14ac:dyDescent="0.2">
      <c r="C7125" s="3"/>
      <c r="E7125" s="4" t="str">
        <f t="shared" si="111"/>
        <v>0</v>
      </c>
    </row>
    <row r="7126" spans="3:5" x14ac:dyDescent="0.2">
      <c r="C7126" s="3"/>
      <c r="E7126" s="4" t="str">
        <f t="shared" si="111"/>
        <v>0</v>
      </c>
    </row>
    <row r="7127" spans="3:5" x14ac:dyDescent="0.2">
      <c r="C7127" s="3"/>
      <c r="E7127" s="4" t="str">
        <f t="shared" si="111"/>
        <v>0</v>
      </c>
    </row>
    <row r="7128" spans="3:5" x14ac:dyDescent="0.2">
      <c r="C7128" s="3"/>
      <c r="E7128" s="4" t="str">
        <f t="shared" si="111"/>
        <v>0</v>
      </c>
    </row>
    <row r="7129" spans="3:5" x14ac:dyDescent="0.2">
      <c r="C7129" s="3"/>
      <c r="E7129" s="4" t="str">
        <f t="shared" si="111"/>
        <v>0</v>
      </c>
    </row>
    <row r="7130" spans="3:5" x14ac:dyDescent="0.2">
      <c r="C7130" s="3"/>
      <c r="E7130" s="4" t="str">
        <f t="shared" si="111"/>
        <v>0</v>
      </c>
    </row>
    <row r="7131" spans="3:5" x14ac:dyDescent="0.2">
      <c r="C7131" s="3"/>
      <c r="E7131" s="4" t="str">
        <f t="shared" si="111"/>
        <v>0</v>
      </c>
    </row>
    <row r="7132" spans="3:5" x14ac:dyDescent="0.2">
      <c r="C7132" s="3"/>
      <c r="E7132" s="4" t="str">
        <f t="shared" si="111"/>
        <v>0</v>
      </c>
    </row>
    <row r="7133" spans="3:5" x14ac:dyDescent="0.2">
      <c r="C7133" s="3"/>
      <c r="E7133" s="4" t="str">
        <f t="shared" si="111"/>
        <v>0</v>
      </c>
    </row>
    <row r="7134" spans="3:5" x14ac:dyDescent="0.2">
      <c r="C7134" s="3"/>
      <c r="E7134" s="4" t="str">
        <f t="shared" si="111"/>
        <v>0</v>
      </c>
    </row>
    <row r="7135" spans="3:5" x14ac:dyDescent="0.2">
      <c r="C7135" s="3"/>
      <c r="E7135" s="4" t="str">
        <f t="shared" si="111"/>
        <v>0</v>
      </c>
    </row>
    <row r="7136" spans="3:5" x14ac:dyDescent="0.2">
      <c r="C7136" s="3"/>
      <c r="E7136" s="4" t="str">
        <f t="shared" si="111"/>
        <v>0</v>
      </c>
    </row>
    <row r="7137" spans="3:5" x14ac:dyDescent="0.2">
      <c r="C7137" s="3"/>
      <c r="E7137" s="4" t="str">
        <f t="shared" si="111"/>
        <v>0</v>
      </c>
    </row>
    <row r="7138" spans="3:5" x14ac:dyDescent="0.2">
      <c r="C7138" s="3"/>
      <c r="E7138" s="4" t="str">
        <f t="shared" si="111"/>
        <v>0</v>
      </c>
    </row>
    <row r="7139" spans="3:5" x14ac:dyDescent="0.2">
      <c r="C7139" s="3"/>
      <c r="E7139" s="4" t="str">
        <f t="shared" si="111"/>
        <v>0</v>
      </c>
    </row>
    <row r="7140" spans="3:5" x14ac:dyDescent="0.2">
      <c r="C7140" s="3"/>
      <c r="E7140" s="4" t="str">
        <f t="shared" si="111"/>
        <v>0</v>
      </c>
    </row>
    <row r="7141" spans="3:5" x14ac:dyDescent="0.2">
      <c r="C7141" s="3"/>
      <c r="E7141" s="4" t="str">
        <f t="shared" si="111"/>
        <v>0</v>
      </c>
    </row>
    <row r="7142" spans="3:5" x14ac:dyDescent="0.2">
      <c r="C7142" s="3"/>
      <c r="E7142" s="4" t="str">
        <f t="shared" si="111"/>
        <v>0</v>
      </c>
    </row>
    <row r="7143" spans="3:5" x14ac:dyDescent="0.2">
      <c r="C7143" s="3"/>
      <c r="E7143" s="4" t="str">
        <f t="shared" si="111"/>
        <v>0</v>
      </c>
    </row>
    <row r="7144" spans="3:5" x14ac:dyDescent="0.2">
      <c r="C7144" s="3"/>
      <c r="E7144" s="4" t="str">
        <f t="shared" si="111"/>
        <v>0</v>
      </c>
    </row>
    <row r="7145" spans="3:5" x14ac:dyDescent="0.2">
      <c r="C7145" s="3"/>
      <c r="E7145" s="4" t="str">
        <f t="shared" si="111"/>
        <v>0</v>
      </c>
    </row>
    <row r="7146" spans="3:5" x14ac:dyDescent="0.2">
      <c r="C7146" s="3"/>
      <c r="E7146" s="4" t="str">
        <f t="shared" si="111"/>
        <v>0</v>
      </c>
    </row>
    <row r="7147" spans="3:5" x14ac:dyDescent="0.2">
      <c r="C7147" s="3"/>
      <c r="E7147" s="4" t="str">
        <f t="shared" si="111"/>
        <v>0</v>
      </c>
    </row>
    <row r="7148" spans="3:5" x14ac:dyDescent="0.2">
      <c r="C7148" s="3"/>
      <c r="E7148" s="4" t="str">
        <f t="shared" si="111"/>
        <v>0</v>
      </c>
    </row>
    <row r="7149" spans="3:5" x14ac:dyDescent="0.2">
      <c r="C7149" s="3"/>
      <c r="E7149" s="4" t="str">
        <f t="shared" si="111"/>
        <v>0</v>
      </c>
    </row>
    <row r="7150" spans="3:5" x14ac:dyDescent="0.2">
      <c r="C7150" s="3"/>
      <c r="E7150" s="4" t="str">
        <f t="shared" si="111"/>
        <v>0</v>
      </c>
    </row>
    <row r="7151" spans="3:5" x14ac:dyDescent="0.2">
      <c r="C7151" s="3"/>
      <c r="E7151" s="4" t="str">
        <f t="shared" si="111"/>
        <v>0</v>
      </c>
    </row>
    <row r="7152" spans="3:5" x14ac:dyDescent="0.2">
      <c r="C7152" s="3"/>
      <c r="E7152" s="4" t="str">
        <f t="shared" si="111"/>
        <v>0</v>
      </c>
    </row>
    <row r="7153" spans="3:5" x14ac:dyDescent="0.2">
      <c r="C7153" s="3"/>
      <c r="E7153" s="4" t="str">
        <f t="shared" si="111"/>
        <v>0</v>
      </c>
    </row>
    <row r="7154" spans="3:5" x14ac:dyDescent="0.2">
      <c r="C7154" s="3"/>
      <c r="E7154" s="4" t="str">
        <f t="shared" si="111"/>
        <v>0</v>
      </c>
    </row>
    <row r="7155" spans="3:5" x14ac:dyDescent="0.2">
      <c r="C7155" s="3"/>
      <c r="E7155" s="4" t="str">
        <f t="shared" si="111"/>
        <v>0</v>
      </c>
    </row>
    <row r="7156" spans="3:5" x14ac:dyDescent="0.2">
      <c r="C7156" s="3"/>
      <c r="E7156" s="4" t="str">
        <f t="shared" si="111"/>
        <v>0</v>
      </c>
    </row>
    <row r="7157" spans="3:5" x14ac:dyDescent="0.2">
      <c r="C7157" s="3"/>
      <c r="E7157" s="4" t="str">
        <f t="shared" si="111"/>
        <v>0</v>
      </c>
    </row>
    <row r="7158" spans="3:5" x14ac:dyDescent="0.2">
      <c r="C7158" s="3"/>
      <c r="E7158" s="4" t="str">
        <f t="shared" si="111"/>
        <v>0</v>
      </c>
    </row>
    <row r="7159" spans="3:5" x14ac:dyDescent="0.2">
      <c r="C7159" s="3"/>
      <c r="E7159" s="4" t="str">
        <f t="shared" si="111"/>
        <v>0</v>
      </c>
    </row>
    <row r="7160" spans="3:5" x14ac:dyDescent="0.2">
      <c r="C7160" s="3"/>
      <c r="E7160" s="4" t="str">
        <f t="shared" si="111"/>
        <v>0</v>
      </c>
    </row>
    <row r="7161" spans="3:5" x14ac:dyDescent="0.2">
      <c r="C7161" s="3"/>
      <c r="E7161" s="4" t="str">
        <f t="shared" si="111"/>
        <v>0</v>
      </c>
    </row>
    <row r="7162" spans="3:5" x14ac:dyDescent="0.2">
      <c r="C7162" s="3"/>
      <c r="E7162" s="4" t="str">
        <f t="shared" si="111"/>
        <v>0</v>
      </c>
    </row>
    <row r="7163" spans="3:5" x14ac:dyDescent="0.2">
      <c r="C7163" s="3"/>
      <c r="E7163" s="4" t="str">
        <f t="shared" si="111"/>
        <v>0</v>
      </c>
    </row>
    <row r="7164" spans="3:5" x14ac:dyDescent="0.2">
      <c r="C7164" s="3"/>
      <c r="E7164" s="4" t="str">
        <f t="shared" si="111"/>
        <v>0</v>
      </c>
    </row>
    <row r="7165" spans="3:5" x14ac:dyDescent="0.2">
      <c r="C7165" s="3"/>
      <c r="E7165" s="4" t="str">
        <f t="shared" si="111"/>
        <v>0</v>
      </c>
    </row>
    <row r="7166" spans="3:5" x14ac:dyDescent="0.2">
      <c r="C7166" s="3"/>
      <c r="E7166" s="4" t="str">
        <f t="shared" si="111"/>
        <v>0</v>
      </c>
    </row>
    <row r="7167" spans="3:5" x14ac:dyDescent="0.2">
      <c r="C7167" s="3"/>
      <c r="E7167" s="4" t="str">
        <f t="shared" si="111"/>
        <v>0</v>
      </c>
    </row>
    <row r="7168" spans="3:5" x14ac:dyDescent="0.2">
      <c r="C7168" s="3"/>
      <c r="E7168" s="4" t="str">
        <f t="shared" si="111"/>
        <v>0</v>
      </c>
    </row>
    <row r="7169" spans="3:5" x14ac:dyDescent="0.2">
      <c r="C7169" s="3"/>
      <c r="E7169" s="4" t="str">
        <f t="shared" si="111"/>
        <v>0</v>
      </c>
    </row>
    <row r="7170" spans="3:5" x14ac:dyDescent="0.2">
      <c r="C7170" s="3"/>
      <c r="E7170" s="4" t="str">
        <f t="shared" si="111"/>
        <v>0</v>
      </c>
    </row>
    <row r="7171" spans="3:5" x14ac:dyDescent="0.2">
      <c r="C7171" s="3"/>
      <c r="E7171" s="4" t="str">
        <f t="shared" ref="E7171:E7234" si="112">IF(A7171="","0","X")</f>
        <v>0</v>
      </c>
    </row>
    <row r="7172" spans="3:5" x14ac:dyDescent="0.2">
      <c r="C7172" s="3"/>
      <c r="E7172" s="4" t="str">
        <f t="shared" si="112"/>
        <v>0</v>
      </c>
    </row>
    <row r="7173" spans="3:5" x14ac:dyDescent="0.2">
      <c r="C7173" s="3"/>
      <c r="E7173" s="4" t="str">
        <f t="shared" si="112"/>
        <v>0</v>
      </c>
    </row>
    <row r="7174" spans="3:5" x14ac:dyDescent="0.2">
      <c r="C7174" s="3"/>
      <c r="E7174" s="4" t="str">
        <f t="shared" si="112"/>
        <v>0</v>
      </c>
    </row>
    <row r="7175" spans="3:5" x14ac:dyDescent="0.2">
      <c r="C7175" s="3"/>
      <c r="E7175" s="4" t="str">
        <f t="shared" si="112"/>
        <v>0</v>
      </c>
    </row>
    <row r="7176" spans="3:5" x14ac:dyDescent="0.2">
      <c r="C7176" s="3"/>
      <c r="E7176" s="4" t="str">
        <f t="shared" si="112"/>
        <v>0</v>
      </c>
    </row>
    <row r="7177" spans="3:5" x14ac:dyDescent="0.2">
      <c r="C7177" s="3"/>
      <c r="E7177" s="4" t="str">
        <f t="shared" si="112"/>
        <v>0</v>
      </c>
    </row>
    <row r="7178" spans="3:5" x14ac:dyDescent="0.2">
      <c r="C7178" s="3"/>
      <c r="E7178" s="4" t="str">
        <f t="shared" si="112"/>
        <v>0</v>
      </c>
    </row>
    <row r="7179" spans="3:5" x14ac:dyDescent="0.2">
      <c r="C7179" s="3"/>
      <c r="E7179" s="4" t="str">
        <f t="shared" si="112"/>
        <v>0</v>
      </c>
    </row>
    <row r="7180" spans="3:5" x14ac:dyDescent="0.2">
      <c r="C7180" s="3"/>
      <c r="E7180" s="4" t="str">
        <f t="shared" si="112"/>
        <v>0</v>
      </c>
    </row>
    <row r="7181" spans="3:5" x14ac:dyDescent="0.2">
      <c r="C7181" s="3"/>
      <c r="E7181" s="4" t="str">
        <f t="shared" si="112"/>
        <v>0</v>
      </c>
    </row>
    <row r="7182" spans="3:5" x14ac:dyDescent="0.2">
      <c r="C7182" s="3"/>
      <c r="E7182" s="4" t="str">
        <f t="shared" si="112"/>
        <v>0</v>
      </c>
    </row>
    <row r="7183" spans="3:5" x14ac:dyDescent="0.2">
      <c r="C7183" s="3"/>
      <c r="E7183" s="4" t="str">
        <f t="shared" si="112"/>
        <v>0</v>
      </c>
    </row>
    <row r="7184" spans="3:5" x14ac:dyDescent="0.2">
      <c r="C7184" s="3"/>
      <c r="E7184" s="4" t="str">
        <f t="shared" si="112"/>
        <v>0</v>
      </c>
    </row>
    <row r="7185" spans="3:5" x14ac:dyDescent="0.2">
      <c r="C7185" s="3"/>
      <c r="E7185" s="4" t="str">
        <f t="shared" si="112"/>
        <v>0</v>
      </c>
    </row>
    <row r="7186" spans="3:5" x14ac:dyDescent="0.2">
      <c r="C7186" s="3"/>
      <c r="E7186" s="4" t="str">
        <f t="shared" si="112"/>
        <v>0</v>
      </c>
    </row>
    <row r="7187" spans="3:5" x14ac:dyDescent="0.2">
      <c r="C7187" s="3"/>
      <c r="E7187" s="4" t="str">
        <f t="shared" si="112"/>
        <v>0</v>
      </c>
    </row>
    <row r="7188" spans="3:5" x14ac:dyDescent="0.2">
      <c r="C7188" s="3"/>
      <c r="E7188" s="4" t="str">
        <f t="shared" si="112"/>
        <v>0</v>
      </c>
    </row>
    <row r="7189" spans="3:5" x14ac:dyDescent="0.2">
      <c r="C7189" s="3"/>
      <c r="E7189" s="4" t="str">
        <f t="shared" si="112"/>
        <v>0</v>
      </c>
    </row>
    <row r="7190" spans="3:5" x14ac:dyDescent="0.2">
      <c r="C7190" s="3"/>
      <c r="E7190" s="4" t="str">
        <f t="shared" si="112"/>
        <v>0</v>
      </c>
    </row>
    <row r="7191" spans="3:5" x14ac:dyDescent="0.2">
      <c r="C7191" s="3"/>
      <c r="E7191" s="4" t="str">
        <f t="shared" si="112"/>
        <v>0</v>
      </c>
    </row>
    <row r="7192" spans="3:5" x14ac:dyDescent="0.2">
      <c r="C7192" s="3"/>
      <c r="E7192" s="4" t="str">
        <f t="shared" si="112"/>
        <v>0</v>
      </c>
    </row>
    <row r="7193" spans="3:5" x14ac:dyDescent="0.2">
      <c r="C7193" s="3"/>
      <c r="E7193" s="4" t="str">
        <f t="shared" si="112"/>
        <v>0</v>
      </c>
    </row>
    <row r="7194" spans="3:5" x14ac:dyDescent="0.2">
      <c r="C7194" s="3"/>
      <c r="E7194" s="4" t="str">
        <f t="shared" si="112"/>
        <v>0</v>
      </c>
    </row>
    <row r="7195" spans="3:5" x14ac:dyDescent="0.2">
      <c r="C7195" s="3"/>
      <c r="E7195" s="4" t="str">
        <f t="shared" si="112"/>
        <v>0</v>
      </c>
    </row>
    <row r="7196" spans="3:5" x14ac:dyDescent="0.2">
      <c r="C7196" s="3"/>
      <c r="E7196" s="4" t="str">
        <f t="shared" si="112"/>
        <v>0</v>
      </c>
    </row>
    <row r="7197" spans="3:5" x14ac:dyDescent="0.2">
      <c r="C7197" s="3"/>
      <c r="E7197" s="4" t="str">
        <f t="shared" si="112"/>
        <v>0</v>
      </c>
    </row>
    <row r="7198" spans="3:5" x14ac:dyDescent="0.2">
      <c r="C7198" s="3"/>
      <c r="E7198" s="4" t="str">
        <f t="shared" si="112"/>
        <v>0</v>
      </c>
    </row>
    <row r="7199" spans="3:5" x14ac:dyDescent="0.2">
      <c r="C7199" s="3"/>
      <c r="E7199" s="4" t="str">
        <f t="shared" si="112"/>
        <v>0</v>
      </c>
    </row>
    <row r="7200" spans="3:5" x14ac:dyDescent="0.2">
      <c r="C7200" s="3"/>
      <c r="E7200" s="4" t="str">
        <f t="shared" si="112"/>
        <v>0</v>
      </c>
    </row>
    <row r="7201" spans="3:5" x14ac:dyDescent="0.2">
      <c r="C7201" s="3"/>
      <c r="E7201" s="4" t="str">
        <f t="shared" si="112"/>
        <v>0</v>
      </c>
    </row>
    <row r="7202" spans="3:5" x14ac:dyDescent="0.2">
      <c r="C7202" s="3"/>
      <c r="E7202" s="4" t="str">
        <f t="shared" si="112"/>
        <v>0</v>
      </c>
    </row>
    <row r="7203" spans="3:5" x14ac:dyDescent="0.2">
      <c r="C7203" s="3"/>
      <c r="E7203" s="4" t="str">
        <f t="shared" si="112"/>
        <v>0</v>
      </c>
    </row>
    <row r="7204" spans="3:5" x14ac:dyDescent="0.2">
      <c r="C7204" s="3"/>
      <c r="E7204" s="4" t="str">
        <f t="shared" si="112"/>
        <v>0</v>
      </c>
    </row>
    <row r="7205" spans="3:5" x14ac:dyDescent="0.2">
      <c r="C7205" s="3"/>
      <c r="E7205" s="4" t="str">
        <f t="shared" si="112"/>
        <v>0</v>
      </c>
    </row>
    <row r="7206" spans="3:5" x14ac:dyDescent="0.2">
      <c r="C7206" s="3"/>
      <c r="E7206" s="4" t="str">
        <f t="shared" si="112"/>
        <v>0</v>
      </c>
    </row>
    <row r="7207" spans="3:5" x14ac:dyDescent="0.2">
      <c r="C7207" s="3"/>
      <c r="E7207" s="4" t="str">
        <f t="shared" si="112"/>
        <v>0</v>
      </c>
    </row>
    <row r="7208" spans="3:5" x14ac:dyDescent="0.2">
      <c r="C7208" s="3"/>
      <c r="E7208" s="4" t="str">
        <f t="shared" si="112"/>
        <v>0</v>
      </c>
    </row>
    <row r="7209" spans="3:5" x14ac:dyDescent="0.2">
      <c r="C7209" s="3"/>
      <c r="E7209" s="4" t="str">
        <f t="shared" si="112"/>
        <v>0</v>
      </c>
    </row>
    <row r="7210" spans="3:5" x14ac:dyDescent="0.2">
      <c r="C7210" s="3"/>
      <c r="E7210" s="4" t="str">
        <f t="shared" si="112"/>
        <v>0</v>
      </c>
    </row>
    <row r="7211" spans="3:5" x14ac:dyDescent="0.2">
      <c r="C7211" s="3"/>
      <c r="E7211" s="4" t="str">
        <f t="shared" si="112"/>
        <v>0</v>
      </c>
    </row>
    <row r="7212" spans="3:5" x14ac:dyDescent="0.2">
      <c r="C7212" s="3"/>
      <c r="E7212" s="4" t="str">
        <f t="shared" si="112"/>
        <v>0</v>
      </c>
    </row>
    <row r="7213" spans="3:5" x14ac:dyDescent="0.2">
      <c r="C7213" s="3"/>
      <c r="E7213" s="4" t="str">
        <f t="shared" si="112"/>
        <v>0</v>
      </c>
    </row>
    <row r="7214" spans="3:5" x14ac:dyDescent="0.2">
      <c r="C7214" s="3"/>
      <c r="E7214" s="4" t="str">
        <f t="shared" si="112"/>
        <v>0</v>
      </c>
    </row>
    <row r="7215" spans="3:5" x14ac:dyDescent="0.2">
      <c r="C7215" s="3"/>
      <c r="E7215" s="4" t="str">
        <f t="shared" si="112"/>
        <v>0</v>
      </c>
    </row>
    <row r="7216" spans="3:5" x14ac:dyDescent="0.2">
      <c r="C7216" s="3"/>
      <c r="E7216" s="4" t="str">
        <f t="shared" si="112"/>
        <v>0</v>
      </c>
    </row>
    <row r="7217" spans="3:5" x14ac:dyDescent="0.2">
      <c r="C7217" s="3"/>
      <c r="E7217" s="4" t="str">
        <f t="shared" si="112"/>
        <v>0</v>
      </c>
    </row>
    <row r="7218" spans="3:5" x14ac:dyDescent="0.2">
      <c r="C7218" s="3"/>
      <c r="E7218" s="4" t="str">
        <f t="shared" si="112"/>
        <v>0</v>
      </c>
    </row>
    <row r="7219" spans="3:5" x14ac:dyDescent="0.2">
      <c r="C7219" s="3"/>
      <c r="E7219" s="4" t="str">
        <f t="shared" si="112"/>
        <v>0</v>
      </c>
    </row>
    <row r="7220" spans="3:5" x14ac:dyDescent="0.2">
      <c r="C7220" s="3"/>
      <c r="E7220" s="4" t="str">
        <f t="shared" si="112"/>
        <v>0</v>
      </c>
    </row>
    <row r="7221" spans="3:5" x14ac:dyDescent="0.2">
      <c r="C7221" s="3"/>
      <c r="E7221" s="4" t="str">
        <f t="shared" si="112"/>
        <v>0</v>
      </c>
    </row>
    <row r="7222" spans="3:5" x14ac:dyDescent="0.2">
      <c r="C7222" s="3"/>
      <c r="E7222" s="4" t="str">
        <f t="shared" si="112"/>
        <v>0</v>
      </c>
    </row>
    <row r="7223" spans="3:5" x14ac:dyDescent="0.2">
      <c r="C7223" s="3"/>
      <c r="E7223" s="4" t="str">
        <f t="shared" si="112"/>
        <v>0</v>
      </c>
    </row>
    <row r="7224" spans="3:5" x14ac:dyDescent="0.2">
      <c r="C7224" s="3"/>
      <c r="E7224" s="4" t="str">
        <f t="shared" si="112"/>
        <v>0</v>
      </c>
    </row>
    <row r="7225" spans="3:5" x14ac:dyDescent="0.2">
      <c r="C7225" s="3"/>
      <c r="E7225" s="4" t="str">
        <f t="shared" si="112"/>
        <v>0</v>
      </c>
    </row>
    <row r="7226" spans="3:5" x14ac:dyDescent="0.2">
      <c r="C7226" s="3"/>
      <c r="E7226" s="4" t="str">
        <f t="shared" si="112"/>
        <v>0</v>
      </c>
    </row>
    <row r="7227" spans="3:5" x14ac:dyDescent="0.2">
      <c r="C7227" s="3"/>
      <c r="E7227" s="4" t="str">
        <f t="shared" si="112"/>
        <v>0</v>
      </c>
    </row>
    <row r="7228" spans="3:5" x14ac:dyDescent="0.2">
      <c r="C7228" s="3"/>
      <c r="E7228" s="4" t="str">
        <f t="shared" si="112"/>
        <v>0</v>
      </c>
    </row>
    <row r="7229" spans="3:5" x14ac:dyDescent="0.2">
      <c r="C7229" s="3"/>
      <c r="E7229" s="4" t="str">
        <f t="shared" si="112"/>
        <v>0</v>
      </c>
    </row>
    <row r="7230" spans="3:5" x14ac:dyDescent="0.2">
      <c r="C7230" s="3"/>
      <c r="E7230" s="4" t="str">
        <f t="shared" si="112"/>
        <v>0</v>
      </c>
    </row>
    <row r="7231" spans="3:5" x14ac:dyDescent="0.2">
      <c r="C7231" s="3"/>
      <c r="E7231" s="4" t="str">
        <f t="shared" si="112"/>
        <v>0</v>
      </c>
    </row>
    <row r="7232" spans="3:5" x14ac:dyDescent="0.2">
      <c r="C7232" s="3"/>
      <c r="E7232" s="4" t="str">
        <f t="shared" si="112"/>
        <v>0</v>
      </c>
    </row>
    <row r="7233" spans="3:5" x14ac:dyDescent="0.2">
      <c r="C7233" s="3"/>
      <c r="E7233" s="4" t="str">
        <f t="shared" si="112"/>
        <v>0</v>
      </c>
    </row>
    <row r="7234" spans="3:5" x14ac:dyDescent="0.2">
      <c r="C7234" s="3"/>
      <c r="E7234" s="4" t="str">
        <f t="shared" si="112"/>
        <v>0</v>
      </c>
    </row>
    <row r="7235" spans="3:5" x14ac:dyDescent="0.2">
      <c r="C7235" s="3"/>
      <c r="E7235" s="4" t="str">
        <f t="shared" ref="E7235:E7298" si="113">IF(A7235="","0","X")</f>
        <v>0</v>
      </c>
    </row>
    <row r="7236" spans="3:5" x14ac:dyDescent="0.2">
      <c r="C7236" s="3"/>
      <c r="E7236" s="4" t="str">
        <f t="shared" si="113"/>
        <v>0</v>
      </c>
    </row>
    <row r="7237" spans="3:5" x14ac:dyDescent="0.2">
      <c r="C7237" s="3"/>
      <c r="E7237" s="4" t="str">
        <f t="shared" si="113"/>
        <v>0</v>
      </c>
    </row>
    <row r="7238" spans="3:5" x14ac:dyDescent="0.2">
      <c r="C7238" s="3"/>
      <c r="E7238" s="4" t="str">
        <f t="shared" si="113"/>
        <v>0</v>
      </c>
    </row>
    <row r="7239" spans="3:5" x14ac:dyDescent="0.2">
      <c r="C7239" s="3"/>
      <c r="E7239" s="4" t="str">
        <f t="shared" si="113"/>
        <v>0</v>
      </c>
    </row>
    <row r="7240" spans="3:5" x14ac:dyDescent="0.2">
      <c r="C7240" s="3"/>
      <c r="E7240" s="4" t="str">
        <f t="shared" si="113"/>
        <v>0</v>
      </c>
    </row>
    <row r="7241" spans="3:5" x14ac:dyDescent="0.2">
      <c r="C7241" s="3"/>
      <c r="E7241" s="4" t="str">
        <f t="shared" si="113"/>
        <v>0</v>
      </c>
    </row>
    <row r="7242" spans="3:5" x14ac:dyDescent="0.2">
      <c r="C7242" s="3"/>
      <c r="E7242" s="4" t="str">
        <f t="shared" si="113"/>
        <v>0</v>
      </c>
    </row>
    <row r="7243" spans="3:5" x14ac:dyDescent="0.2">
      <c r="C7243" s="3"/>
      <c r="E7243" s="4" t="str">
        <f t="shared" si="113"/>
        <v>0</v>
      </c>
    </row>
    <row r="7244" spans="3:5" x14ac:dyDescent="0.2">
      <c r="C7244" s="3"/>
      <c r="E7244" s="4" t="str">
        <f t="shared" si="113"/>
        <v>0</v>
      </c>
    </row>
    <row r="7245" spans="3:5" x14ac:dyDescent="0.2">
      <c r="C7245" s="3"/>
      <c r="E7245" s="4" t="str">
        <f t="shared" si="113"/>
        <v>0</v>
      </c>
    </row>
    <row r="7246" spans="3:5" x14ac:dyDescent="0.2">
      <c r="C7246" s="3"/>
      <c r="E7246" s="4" t="str">
        <f t="shared" si="113"/>
        <v>0</v>
      </c>
    </row>
    <row r="7247" spans="3:5" x14ac:dyDescent="0.2">
      <c r="C7247" s="3"/>
      <c r="E7247" s="4" t="str">
        <f t="shared" si="113"/>
        <v>0</v>
      </c>
    </row>
    <row r="7248" spans="3:5" x14ac:dyDescent="0.2">
      <c r="C7248" s="3"/>
      <c r="E7248" s="4" t="str">
        <f t="shared" si="113"/>
        <v>0</v>
      </c>
    </row>
    <row r="7249" spans="3:5" x14ac:dyDescent="0.2">
      <c r="C7249" s="3"/>
      <c r="E7249" s="4" t="str">
        <f t="shared" si="113"/>
        <v>0</v>
      </c>
    </row>
    <row r="7250" spans="3:5" x14ac:dyDescent="0.2">
      <c r="C7250" s="3"/>
      <c r="E7250" s="4" t="str">
        <f t="shared" si="113"/>
        <v>0</v>
      </c>
    </row>
    <row r="7251" spans="3:5" x14ac:dyDescent="0.2">
      <c r="C7251" s="3"/>
      <c r="E7251" s="4" t="str">
        <f t="shared" si="113"/>
        <v>0</v>
      </c>
    </row>
    <row r="7252" spans="3:5" x14ac:dyDescent="0.2">
      <c r="C7252" s="3"/>
      <c r="E7252" s="4" t="str">
        <f t="shared" si="113"/>
        <v>0</v>
      </c>
    </row>
    <row r="7253" spans="3:5" x14ac:dyDescent="0.2">
      <c r="C7253" s="3"/>
      <c r="E7253" s="4" t="str">
        <f t="shared" si="113"/>
        <v>0</v>
      </c>
    </row>
    <row r="7254" spans="3:5" x14ac:dyDescent="0.2">
      <c r="C7254" s="3"/>
      <c r="E7254" s="4" t="str">
        <f t="shared" si="113"/>
        <v>0</v>
      </c>
    </row>
    <row r="7255" spans="3:5" x14ac:dyDescent="0.2">
      <c r="C7255" s="3"/>
      <c r="E7255" s="4" t="str">
        <f t="shared" si="113"/>
        <v>0</v>
      </c>
    </row>
    <row r="7256" spans="3:5" x14ac:dyDescent="0.2">
      <c r="C7256" s="3"/>
      <c r="E7256" s="4" t="str">
        <f t="shared" si="113"/>
        <v>0</v>
      </c>
    </row>
    <row r="7257" spans="3:5" x14ac:dyDescent="0.2">
      <c r="C7257" s="3"/>
      <c r="E7257" s="4" t="str">
        <f t="shared" si="113"/>
        <v>0</v>
      </c>
    </row>
    <row r="7258" spans="3:5" x14ac:dyDescent="0.2">
      <c r="C7258" s="3"/>
      <c r="E7258" s="4" t="str">
        <f t="shared" si="113"/>
        <v>0</v>
      </c>
    </row>
    <row r="7259" spans="3:5" x14ac:dyDescent="0.2">
      <c r="C7259" s="3"/>
      <c r="E7259" s="4" t="str">
        <f t="shared" si="113"/>
        <v>0</v>
      </c>
    </row>
    <row r="7260" spans="3:5" x14ac:dyDescent="0.2">
      <c r="C7260" s="3"/>
      <c r="E7260" s="4" t="str">
        <f t="shared" si="113"/>
        <v>0</v>
      </c>
    </row>
    <row r="7261" spans="3:5" x14ac:dyDescent="0.2">
      <c r="C7261" s="3"/>
      <c r="E7261" s="4" t="str">
        <f t="shared" si="113"/>
        <v>0</v>
      </c>
    </row>
    <row r="7262" spans="3:5" x14ac:dyDescent="0.2">
      <c r="C7262" s="3"/>
      <c r="E7262" s="4" t="str">
        <f t="shared" si="113"/>
        <v>0</v>
      </c>
    </row>
    <row r="7263" spans="3:5" x14ac:dyDescent="0.2">
      <c r="C7263" s="3"/>
      <c r="E7263" s="4" t="str">
        <f t="shared" si="113"/>
        <v>0</v>
      </c>
    </row>
    <row r="7264" spans="3:5" x14ac:dyDescent="0.2">
      <c r="C7264" s="3"/>
      <c r="E7264" s="4" t="str">
        <f t="shared" si="113"/>
        <v>0</v>
      </c>
    </row>
    <row r="7265" spans="3:5" x14ac:dyDescent="0.2">
      <c r="C7265" s="3"/>
      <c r="E7265" s="4" t="str">
        <f t="shared" si="113"/>
        <v>0</v>
      </c>
    </row>
    <row r="7266" spans="3:5" x14ac:dyDescent="0.2">
      <c r="C7266" s="3"/>
      <c r="E7266" s="4" t="str">
        <f t="shared" si="113"/>
        <v>0</v>
      </c>
    </row>
    <row r="7267" spans="3:5" x14ac:dyDescent="0.2">
      <c r="C7267" s="3"/>
      <c r="E7267" s="4" t="str">
        <f t="shared" si="113"/>
        <v>0</v>
      </c>
    </row>
    <row r="7268" spans="3:5" x14ac:dyDescent="0.2">
      <c r="C7268" s="3"/>
      <c r="E7268" s="4" t="str">
        <f t="shared" si="113"/>
        <v>0</v>
      </c>
    </row>
    <row r="7269" spans="3:5" x14ac:dyDescent="0.2">
      <c r="C7269" s="3"/>
      <c r="E7269" s="4" t="str">
        <f t="shared" si="113"/>
        <v>0</v>
      </c>
    </row>
    <row r="7270" spans="3:5" x14ac:dyDescent="0.2">
      <c r="C7270" s="3"/>
      <c r="E7270" s="4" t="str">
        <f t="shared" si="113"/>
        <v>0</v>
      </c>
    </row>
    <row r="7271" spans="3:5" x14ac:dyDescent="0.2">
      <c r="C7271" s="3"/>
      <c r="E7271" s="4" t="str">
        <f t="shared" si="113"/>
        <v>0</v>
      </c>
    </row>
    <row r="7272" spans="3:5" x14ac:dyDescent="0.2">
      <c r="C7272" s="3"/>
      <c r="E7272" s="4" t="str">
        <f t="shared" si="113"/>
        <v>0</v>
      </c>
    </row>
    <row r="7273" spans="3:5" x14ac:dyDescent="0.2">
      <c r="C7273" s="3"/>
      <c r="E7273" s="4" t="str">
        <f t="shared" si="113"/>
        <v>0</v>
      </c>
    </row>
    <row r="7274" spans="3:5" x14ac:dyDescent="0.2">
      <c r="C7274" s="3"/>
      <c r="E7274" s="4" t="str">
        <f t="shared" si="113"/>
        <v>0</v>
      </c>
    </row>
    <row r="7275" spans="3:5" x14ac:dyDescent="0.2">
      <c r="C7275" s="3"/>
      <c r="E7275" s="4" t="str">
        <f t="shared" si="113"/>
        <v>0</v>
      </c>
    </row>
    <row r="7276" spans="3:5" x14ac:dyDescent="0.2">
      <c r="C7276" s="3"/>
      <c r="E7276" s="4" t="str">
        <f t="shared" si="113"/>
        <v>0</v>
      </c>
    </row>
    <row r="7277" spans="3:5" x14ac:dyDescent="0.2">
      <c r="C7277" s="3"/>
      <c r="E7277" s="4" t="str">
        <f t="shared" si="113"/>
        <v>0</v>
      </c>
    </row>
    <row r="7278" spans="3:5" x14ac:dyDescent="0.2">
      <c r="C7278" s="3"/>
      <c r="E7278" s="4" t="str">
        <f t="shared" si="113"/>
        <v>0</v>
      </c>
    </row>
    <row r="7279" spans="3:5" x14ac:dyDescent="0.2">
      <c r="C7279" s="3"/>
      <c r="E7279" s="4" t="str">
        <f t="shared" si="113"/>
        <v>0</v>
      </c>
    </row>
    <row r="7280" spans="3:5" x14ac:dyDescent="0.2">
      <c r="C7280" s="3"/>
      <c r="E7280" s="4" t="str">
        <f t="shared" si="113"/>
        <v>0</v>
      </c>
    </row>
    <row r="7281" spans="3:5" x14ac:dyDescent="0.2">
      <c r="C7281" s="3"/>
      <c r="E7281" s="4" t="str">
        <f t="shared" si="113"/>
        <v>0</v>
      </c>
    </row>
    <row r="7282" spans="3:5" x14ac:dyDescent="0.2">
      <c r="C7282" s="3"/>
      <c r="E7282" s="4" t="str">
        <f t="shared" si="113"/>
        <v>0</v>
      </c>
    </row>
    <row r="7283" spans="3:5" x14ac:dyDescent="0.2">
      <c r="C7283" s="3"/>
      <c r="E7283" s="4" t="str">
        <f t="shared" si="113"/>
        <v>0</v>
      </c>
    </row>
    <row r="7284" spans="3:5" x14ac:dyDescent="0.2">
      <c r="C7284" s="3"/>
      <c r="E7284" s="4" t="str">
        <f t="shared" si="113"/>
        <v>0</v>
      </c>
    </row>
    <row r="7285" spans="3:5" x14ac:dyDescent="0.2">
      <c r="C7285" s="3"/>
      <c r="E7285" s="4" t="str">
        <f t="shared" si="113"/>
        <v>0</v>
      </c>
    </row>
    <row r="7286" spans="3:5" x14ac:dyDescent="0.2">
      <c r="C7286" s="3"/>
      <c r="E7286" s="4" t="str">
        <f t="shared" si="113"/>
        <v>0</v>
      </c>
    </row>
    <row r="7287" spans="3:5" x14ac:dyDescent="0.2">
      <c r="C7287" s="3"/>
      <c r="E7287" s="4" t="str">
        <f t="shared" si="113"/>
        <v>0</v>
      </c>
    </row>
    <row r="7288" spans="3:5" x14ac:dyDescent="0.2">
      <c r="C7288" s="3"/>
      <c r="E7288" s="4" t="str">
        <f t="shared" si="113"/>
        <v>0</v>
      </c>
    </row>
    <row r="7289" spans="3:5" x14ac:dyDescent="0.2">
      <c r="C7289" s="3"/>
      <c r="E7289" s="4" t="str">
        <f t="shared" si="113"/>
        <v>0</v>
      </c>
    </row>
    <row r="7290" spans="3:5" x14ac:dyDescent="0.2">
      <c r="C7290" s="3"/>
      <c r="E7290" s="4" t="str">
        <f t="shared" si="113"/>
        <v>0</v>
      </c>
    </row>
    <row r="7291" spans="3:5" x14ac:dyDescent="0.2">
      <c r="C7291" s="3"/>
      <c r="E7291" s="4" t="str">
        <f t="shared" si="113"/>
        <v>0</v>
      </c>
    </row>
    <row r="7292" spans="3:5" x14ac:dyDescent="0.2">
      <c r="C7292" s="3"/>
      <c r="E7292" s="4" t="str">
        <f t="shared" si="113"/>
        <v>0</v>
      </c>
    </row>
    <row r="7293" spans="3:5" x14ac:dyDescent="0.2">
      <c r="C7293" s="3"/>
      <c r="E7293" s="4" t="str">
        <f t="shared" si="113"/>
        <v>0</v>
      </c>
    </row>
    <row r="7294" spans="3:5" x14ac:dyDescent="0.2">
      <c r="C7294" s="3"/>
      <c r="E7294" s="4" t="str">
        <f t="shared" si="113"/>
        <v>0</v>
      </c>
    </row>
    <row r="7295" spans="3:5" x14ac:dyDescent="0.2">
      <c r="C7295" s="3"/>
      <c r="E7295" s="4" t="str">
        <f t="shared" si="113"/>
        <v>0</v>
      </c>
    </row>
    <row r="7296" spans="3:5" x14ac:dyDescent="0.2">
      <c r="C7296" s="3"/>
      <c r="E7296" s="4" t="str">
        <f t="shared" si="113"/>
        <v>0</v>
      </c>
    </row>
    <row r="7297" spans="3:5" x14ac:dyDescent="0.2">
      <c r="C7297" s="3"/>
      <c r="E7297" s="4" t="str">
        <f t="shared" si="113"/>
        <v>0</v>
      </c>
    </row>
    <row r="7298" spans="3:5" x14ac:dyDescent="0.2">
      <c r="C7298" s="3"/>
      <c r="E7298" s="4" t="str">
        <f t="shared" si="113"/>
        <v>0</v>
      </c>
    </row>
    <row r="7299" spans="3:5" x14ac:dyDescent="0.2">
      <c r="C7299" s="3"/>
      <c r="E7299" s="4" t="str">
        <f t="shared" ref="E7299:E7362" si="114">IF(A7299="","0","X")</f>
        <v>0</v>
      </c>
    </row>
    <row r="7300" spans="3:5" x14ac:dyDescent="0.2">
      <c r="C7300" s="3"/>
      <c r="E7300" s="4" t="str">
        <f t="shared" si="114"/>
        <v>0</v>
      </c>
    </row>
    <row r="7301" spans="3:5" x14ac:dyDescent="0.2">
      <c r="C7301" s="3"/>
      <c r="E7301" s="4" t="str">
        <f t="shared" si="114"/>
        <v>0</v>
      </c>
    </row>
    <row r="7302" spans="3:5" x14ac:dyDescent="0.2">
      <c r="C7302" s="3"/>
      <c r="E7302" s="4" t="str">
        <f t="shared" si="114"/>
        <v>0</v>
      </c>
    </row>
    <row r="7303" spans="3:5" x14ac:dyDescent="0.2">
      <c r="C7303" s="3"/>
      <c r="E7303" s="4" t="str">
        <f t="shared" si="114"/>
        <v>0</v>
      </c>
    </row>
    <row r="7304" spans="3:5" x14ac:dyDescent="0.2">
      <c r="C7304" s="3"/>
      <c r="E7304" s="4" t="str">
        <f t="shared" si="114"/>
        <v>0</v>
      </c>
    </row>
    <row r="7305" spans="3:5" x14ac:dyDescent="0.2">
      <c r="C7305" s="3"/>
      <c r="E7305" s="4" t="str">
        <f t="shared" si="114"/>
        <v>0</v>
      </c>
    </row>
    <row r="7306" spans="3:5" x14ac:dyDescent="0.2">
      <c r="C7306" s="3"/>
      <c r="E7306" s="4" t="str">
        <f t="shared" si="114"/>
        <v>0</v>
      </c>
    </row>
    <row r="7307" spans="3:5" x14ac:dyDescent="0.2">
      <c r="C7307" s="3"/>
      <c r="E7307" s="4" t="str">
        <f t="shared" si="114"/>
        <v>0</v>
      </c>
    </row>
    <row r="7308" spans="3:5" x14ac:dyDescent="0.2">
      <c r="C7308" s="3"/>
      <c r="E7308" s="4" t="str">
        <f t="shared" si="114"/>
        <v>0</v>
      </c>
    </row>
    <row r="7309" spans="3:5" x14ac:dyDescent="0.2">
      <c r="C7309" s="3"/>
      <c r="E7309" s="4" t="str">
        <f t="shared" si="114"/>
        <v>0</v>
      </c>
    </row>
    <row r="7310" spans="3:5" x14ac:dyDescent="0.2">
      <c r="C7310" s="3"/>
      <c r="E7310" s="4" t="str">
        <f t="shared" si="114"/>
        <v>0</v>
      </c>
    </row>
    <row r="7311" spans="3:5" x14ac:dyDescent="0.2">
      <c r="C7311" s="3"/>
      <c r="E7311" s="4" t="str">
        <f t="shared" si="114"/>
        <v>0</v>
      </c>
    </row>
    <row r="7312" spans="3:5" x14ac:dyDescent="0.2">
      <c r="C7312" s="3"/>
      <c r="E7312" s="4" t="str">
        <f t="shared" si="114"/>
        <v>0</v>
      </c>
    </row>
    <row r="7313" spans="3:5" x14ac:dyDescent="0.2">
      <c r="C7313" s="3"/>
      <c r="E7313" s="4" t="str">
        <f t="shared" si="114"/>
        <v>0</v>
      </c>
    </row>
    <row r="7314" spans="3:5" x14ac:dyDescent="0.2">
      <c r="C7314" s="3"/>
      <c r="E7314" s="4" t="str">
        <f t="shared" si="114"/>
        <v>0</v>
      </c>
    </row>
    <row r="7315" spans="3:5" x14ac:dyDescent="0.2">
      <c r="C7315" s="3"/>
      <c r="E7315" s="4" t="str">
        <f t="shared" si="114"/>
        <v>0</v>
      </c>
    </row>
    <row r="7316" spans="3:5" x14ac:dyDescent="0.2">
      <c r="C7316" s="3"/>
      <c r="E7316" s="4" t="str">
        <f t="shared" si="114"/>
        <v>0</v>
      </c>
    </row>
    <row r="7317" spans="3:5" x14ac:dyDescent="0.2">
      <c r="C7317" s="3"/>
      <c r="E7317" s="4" t="str">
        <f t="shared" si="114"/>
        <v>0</v>
      </c>
    </row>
    <row r="7318" spans="3:5" x14ac:dyDescent="0.2">
      <c r="C7318" s="3"/>
      <c r="E7318" s="4" t="str">
        <f t="shared" si="114"/>
        <v>0</v>
      </c>
    </row>
    <row r="7319" spans="3:5" x14ac:dyDescent="0.2">
      <c r="C7319" s="3"/>
      <c r="E7319" s="4" t="str">
        <f t="shared" si="114"/>
        <v>0</v>
      </c>
    </row>
    <row r="7320" spans="3:5" x14ac:dyDescent="0.2">
      <c r="C7320" s="3"/>
      <c r="E7320" s="4" t="str">
        <f t="shared" si="114"/>
        <v>0</v>
      </c>
    </row>
    <row r="7321" spans="3:5" x14ac:dyDescent="0.2">
      <c r="C7321" s="3"/>
      <c r="E7321" s="4" t="str">
        <f t="shared" si="114"/>
        <v>0</v>
      </c>
    </row>
    <row r="7322" spans="3:5" x14ac:dyDescent="0.2">
      <c r="C7322" s="3"/>
      <c r="E7322" s="4" t="str">
        <f t="shared" si="114"/>
        <v>0</v>
      </c>
    </row>
    <row r="7323" spans="3:5" x14ac:dyDescent="0.2">
      <c r="C7323" s="3"/>
      <c r="E7323" s="4" t="str">
        <f t="shared" si="114"/>
        <v>0</v>
      </c>
    </row>
    <row r="7324" spans="3:5" x14ac:dyDescent="0.2">
      <c r="C7324" s="3"/>
      <c r="E7324" s="4" t="str">
        <f t="shared" si="114"/>
        <v>0</v>
      </c>
    </row>
    <row r="7325" spans="3:5" x14ac:dyDescent="0.2">
      <c r="C7325" s="3"/>
      <c r="E7325" s="4" t="str">
        <f t="shared" si="114"/>
        <v>0</v>
      </c>
    </row>
    <row r="7326" spans="3:5" x14ac:dyDescent="0.2">
      <c r="C7326" s="3"/>
      <c r="E7326" s="4" t="str">
        <f t="shared" si="114"/>
        <v>0</v>
      </c>
    </row>
    <row r="7327" spans="3:5" x14ac:dyDescent="0.2">
      <c r="C7327" s="3"/>
      <c r="E7327" s="4" t="str">
        <f t="shared" si="114"/>
        <v>0</v>
      </c>
    </row>
    <row r="7328" spans="3:5" x14ac:dyDescent="0.2">
      <c r="C7328" s="3"/>
      <c r="E7328" s="4" t="str">
        <f t="shared" si="114"/>
        <v>0</v>
      </c>
    </row>
    <row r="7329" spans="3:5" x14ac:dyDescent="0.2">
      <c r="C7329" s="3"/>
      <c r="E7329" s="4" t="str">
        <f t="shared" si="114"/>
        <v>0</v>
      </c>
    </row>
    <row r="7330" spans="3:5" x14ac:dyDescent="0.2">
      <c r="C7330" s="3"/>
      <c r="E7330" s="4" t="str">
        <f t="shared" si="114"/>
        <v>0</v>
      </c>
    </row>
    <row r="7331" spans="3:5" x14ac:dyDescent="0.2">
      <c r="C7331" s="3"/>
      <c r="E7331" s="4" t="str">
        <f t="shared" si="114"/>
        <v>0</v>
      </c>
    </row>
    <row r="7332" spans="3:5" x14ac:dyDescent="0.2">
      <c r="C7332" s="3"/>
      <c r="E7332" s="4" t="str">
        <f t="shared" si="114"/>
        <v>0</v>
      </c>
    </row>
    <row r="7333" spans="3:5" x14ac:dyDescent="0.2">
      <c r="C7333" s="3"/>
      <c r="E7333" s="4" t="str">
        <f t="shared" si="114"/>
        <v>0</v>
      </c>
    </row>
    <row r="7334" spans="3:5" x14ac:dyDescent="0.2">
      <c r="C7334" s="3"/>
      <c r="E7334" s="4" t="str">
        <f t="shared" si="114"/>
        <v>0</v>
      </c>
    </row>
    <row r="7335" spans="3:5" x14ac:dyDescent="0.2">
      <c r="C7335" s="3"/>
      <c r="E7335" s="4" t="str">
        <f t="shared" si="114"/>
        <v>0</v>
      </c>
    </row>
    <row r="7336" spans="3:5" x14ac:dyDescent="0.2">
      <c r="C7336" s="3"/>
      <c r="E7336" s="4" t="str">
        <f t="shared" si="114"/>
        <v>0</v>
      </c>
    </row>
    <row r="7337" spans="3:5" x14ac:dyDescent="0.2">
      <c r="C7337" s="3"/>
      <c r="E7337" s="4" t="str">
        <f t="shared" si="114"/>
        <v>0</v>
      </c>
    </row>
    <row r="7338" spans="3:5" x14ac:dyDescent="0.2">
      <c r="C7338" s="3"/>
      <c r="E7338" s="4" t="str">
        <f t="shared" si="114"/>
        <v>0</v>
      </c>
    </row>
    <row r="7339" spans="3:5" x14ac:dyDescent="0.2">
      <c r="C7339" s="3"/>
      <c r="E7339" s="4" t="str">
        <f t="shared" si="114"/>
        <v>0</v>
      </c>
    </row>
    <row r="7340" spans="3:5" x14ac:dyDescent="0.2">
      <c r="C7340" s="3"/>
      <c r="E7340" s="4" t="str">
        <f t="shared" si="114"/>
        <v>0</v>
      </c>
    </row>
    <row r="7341" spans="3:5" x14ac:dyDescent="0.2">
      <c r="C7341" s="3"/>
      <c r="E7341" s="4" t="str">
        <f t="shared" si="114"/>
        <v>0</v>
      </c>
    </row>
    <row r="7342" spans="3:5" x14ac:dyDescent="0.2">
      <c r="C7342" s="3"/>
      <c r="E7342" s="4" t="str">
        <f t="shared" si="114"/>
        <v>0</v>
      </c>
    </row>
    <row r="7343" spans="3:5" x14ac:dyDescent="0.2">
      <c r="C7343" s="3"/>
      <c r="E7343" s="4" t="str">
        <f t="shared" si="114"/>
        <v>0</v>
      </c>
    </row>
    <row r="7344" spans="3:5" x14ac:dyDescent="0.2">
      <c r="C7344" s="3"/>
      <c r="E7344" s="4" t="str">
        <f t="shared" si="114"/>
        <v>0</v>
      </c>
    </row>
    <row r="7345" spans="3:5" x14ac:dyDescent="0.2">
      <c r="C7345" s="3"/>
      <c r="E7345" s="4" t="str">
        <f t="shared" si="114"/>
        <v>0</v>
      </c>
    </row>
    <row r="7346" spans="3:5" x14ac:dyDescent="0.2">
      <c r="C7346" s="3"/>
      <c r="E7346" s="4" t="str">
        <f t="shared" si="114"/>
        <v>0</v>
      </c>
    </row>
    <row r="7347" spans="3:5" x14ac:dyDescent="0.2">
      <c r="C7347" s="3"/>
      <c r="E7347" s="4" t="str">
        <f t="shared" si="114"/>
        <v>0</v>
      </c>
    </row>
    <row r="7348" spans="3:5" x14ac:dyDescent="0.2">
      <c r="C7348" s="3"/>
      <c r="E7348" s="4" t="str">
        <f t="shared" si="114"/>
        <v>0</v>
      </c>
    </row>
    <row r="7349" spans="3:5" x14ac:dyDescent="0.2">
      <c r="C7349" s="3"/>
      <c r="E7349" s="4" t="str">
        <f t="shared" si="114"/>
        <v>0</v>
      </c>
    </row>
    <row r="7350" spans="3:5" x14ac:dyDescent="0.2">
      <c r="C7350" s="3"/>
      <c r="E7350" s="4" t="str">
        <f t="shared" si="114"/>
        <v>0</v>
      </c>
    </row>
    <row r="7351" spans="3:5" x14ac:dyDescent="0.2">
      <c r="C7351" s="3"/>
      <c r="E7351" s="4" t="str">
        <f t="shared" si="114"/>
        <v>0</v>
      </c>
    </row>
    <row r="7352" spans="3:5" x14ac:dyDescent="0.2">
      <c r="C7352" s="3"/>
      <c r="E7352" s="4" t="str">
        <f t="shared" si="114"/>
        <v>0</v>
      </c>
    </row>
    <row r="7353" spans="3:5" x14ac:dyDescent="0.2">
      <c r="C7353" s="3"/>
      <c r="E7353" s="4" t="str">
        <f t="shared" si="114"/>
        <v>0</v>
      </c>
    </row>
    <row r="7354" spans="3:5" x14ac:dyDescent="0.2">
      <c r="C7354" s="3"/>
      <c r="E7354" s="4" t="str">
        <f t="shared" si="114"/>
        <v>0</v>
      </c>
    </row>
    <row r="7355" spans="3:5" x14ac:dyDescent="0.2">
      <c r="C7355" s="3"/>
      <c r="E7355" s="4" t="str">
        <f t="shared" si="114"/>
        <v>0</v>
      </c>
    </row>
    <row r="7356" spans="3:5" x14ac:dyDescent="0.2">
      <c r="C7356" s="3"/>
      <c r="E7356" s="4" t="str">
        <f t="shared" si="114"/>
        <v>0</v>
      </c>
    </row>
    <row r="7357" spans="3:5" x14ac:dyDescent="0.2">
      <c r="C7357" s="3"/>
      <c r="E7357" s="4" t="str">
        <f t="shared" si="114"/>
        <v>0</v>
      </c>
    </row>
    <row r="7358" spans="3:5" x14ac:dyDescent="0.2">
      <c r="C7358" s="3"/>
      <c r="E7358" s="4" t="str">
        <f t="shared" si="114"/>
        <v>0</v>
      </c>
    </row>
    <row r="7359" spans="3:5" x14ac:dyDescent="0.2">
      <c r="C7359" s="3"/>
      <c r="E7359" s="4" t="str">
        <f t="shared" si="114"/>
        <v>0</v>
      </c>
    </row>
    <row r="7360" spans="3:5" x14ac:dyDescent="0.2">
      <c r="C7360" s="3"/>
      <c r="E7360" s="4" t="str">
        <f t="shared" si="114"/>
        <v>0</v>
      </c>
    </row>
    <row r="7361" spans="3:5" x14ac:dyDescent="0.2">
      <c r="C7361" s="3"/>
      <c r="E7361" s="4" t="str">
        <f t="shared" si="114"/>
        <v>0</v>
      </c>
    </row>
    <row r="7362" spans="3:5" x14ac:dyDescent="0.2">
      <c r="C7362" s="3"/>
      <c r="E7362" s="4" t="str">
        <f t="shared" si="114"/>
        <v>0</v>
      </c>
    </row>
    <row r="7363" spans="3:5" x14ac:dyDescent="0.2">
      <c r="C7363" s="3"/>
      <c r="E7363" s="4" t="str">
        <f t="shared" ref="E7363:E7426" si="115">IF(A7363="","0","X")</f>
        <v>0</v>
      </c>
    </row>
    <row r="7364" spans="3:5" x14ac:dyDescent="0.2">
      <c r="C7364" s="3"/>
      <c r="E7364" s="4" t="str">
        <f t="shared" si="115"/>
        <v>0</v>
      </c>
    </row>
    <row r="7365" spans="3:5" x14ac:dyDescent="0.2">
      <c r="C7365" s="3"/>
      <c r="E7365" s="4" t="str">
        <f t="shared" si="115"/>
        <v>0</v>
      </c>
    </row>
    <row r="7366" spans="3:5" x14ac:dyDescent="0.2">
      <c r="C7366" s="3"/>
      <c r="E7366" s="4" t="str">
        <f t="shared" si="115"/>
        <v>0</v>
      </c>
    </row>
    <row r="7367" spans="3:5" x14ac:dyDescent="0.2">
      <c r="C7367" s="3"/>
      <c r="E7367" s="4" t="str">
        <f t="shared" si="115"/>
        <v>0</v>
      </c>
    </row>
    <row r="7368" spans="3:5" x14ac:dyDescent="0.2">
      <c r="C7368" s="3"/>
      <c r="E7368" s="4" t="str">
        <f t="shared" si="115"/>
        <v>0</v>
      </c>
    </row>
    <row r="7369" spans="3:5" x14ac:dyDescent="0.2">
      <c r="C7369" s="3"/>
      <c r="E7369" s="4" t="str">
        <f t="shared" si="115"/>
        <v>0</v>
      </c>
    </row>
    <row r="7370" spans="3:5" x14ac:dyDescent="0.2">
      <c r="C7370" s="3"/>
      <c r="E7370" s="4" t="str">
        <f t="shared" si="115"/>
        <v>0</v>
      </c>
    </row>
    <row r="7371" spans="3:5" x14ac:dyDescent="0.2">
      <c r="C7371" s="3"/>
      <c r="E7371" s="4" t="str">
        <f t="shared" si="115"/>
        <v>0</v>
      </c>
    </row>
    <row r="7372" spans="3:5" x14ac:dyDescent="0.2">
      <c r="C7372" s="3"/>
      <c r="E7372" s="4" t="str">
        <f t="shared" si="115"/>
        <v>0</v>
      </c>
    </row>
    <row r="7373" spans="3:5" x14ac:dyDescent="0.2">
      <c r="C7373" s="3"/>
      <c r="E7373" s="4" t="str">
        <f t="shared" si="115"/>
        <v>0</v>
      </c>
    </row>
    <row r="7374" spans="3:5" x14ac:dyDescent="0.2">
      <c r="C7374" s="3"/>
      <c r="E7374" s="4" t="str">
        <f t="shared" si="115"/>
        <v>0</v>
      </c>
    </row>
    <row r="7375" spans="3:5" x14ac:dyDescent="0.2">
      <c r="C7375" s="3"/>
      <c r="E7375" s="4" t="str">
        <f t="shared" si="115"/>
        <v>0</v>
      </c>
    </row>
    <row r="7376" spans="3:5" x14ac:dyDescent="0.2">
      <c r="C7376" s="3"/>
      <c r="E7376" s="4" t="str">
        <f t="shared" si="115"/>
        <v>0</v>
      </c>
    </row>
    <row r="7377" spans="3:5" x14ac:dyDescent="0.2">
      <c r="C7377" s="3"/>
      <c r="E7377" s="4" t="str">
        <f t="shared" si="115"/>
        <v>0</v>
      </c>
    </row>
    <row r="7378" spans="3:5" x14ac:dyDescent="0.2">
      <c r="C7378" s="3"/>
      <c r="E7378" s="4" t="str">
        <f t="shared" si="115"/>
        <v>0</v>
      </c>
    </row>
    <row r="7379" spans="3:5" x14ac:dyDescent="0.2">
      <c r="C7379" s="3"/>
      <c r="E7379" s="4" t="str">
        <f t="shared" si="115"/>
        <v>0</v>
      </c>
    </row>
    <row r="7380" spans="3:5" x14ac:dyDescent="0.2">
      <c r="C7380" s="3"/>
      <c r="E7380" s="4" t="str">
        <f t="shared" si="115"/>
        <v>0</v>
      </c>
    </row>
    <row r="7381" spans="3:5" x14ac:dyDescent="0.2">
      <c r="C7381" s="3"/>
      <c r="E7381" s="4" t="str">
        <f t="shared" si="115"/>
        <v>0</v>
      </c>
    </row>
    <row r="7382" spans="3:5" x14ac:dyDescent="0.2">
      <c r="C7382" s="3"/>
      <c r="E7382" s="4" t="str">
        <f t="shared" si="115"/>
        <v>0</v>
      </c>
    </row>
    <row r="7383" spans="3:5" x14ac:dyDescent="0.2">
      <c r="C7383" s="3"/>
      <c r="E7383" s="4" t="str">
        <f t="shared" si="115"/>
        <v>0</v>
      </c>
    </row>
    <row r="7384" spans="3:5" x14ac:dyDescent="0.2">
      <c r="C7384" s="3"/>
      <c r="E7384" s="4" t="str">
        <f t="shared" si="115"/>
        <v>0</v>
      </c>
    </row>
    <row r="7385" spans="3:5" x14ac:dyDescent="0.2">
      <c r="C7385" s="3"/>
      <c r="E7385" s="4" t="str">
        <f t="shared" si="115"/>
        <v>0</v>
      </c>
    </row>
    <row r="7386" spans="3:5" x14ac:dyDescent="0.2">
      <c r="C7386" s="3"/>
      <c r="E7386" s="4" t="str">
        <f t="shared" si="115"/>
        <v>0</v>
      </c>
    </row>
    <row r="7387" spans="3:5" x14ac:dyDescent="0.2">
      <c r="C7387" s="3"/>
      <c r="E7387" s="4" t="str">
        <f t="shared" si="115"/>
        <v>0</v>
      </c>
    </row>
    <row r="7388" spans="3:5" x14ac:dyDescent="0.2">
      <c r="C7388" s="3"/>
      <c r="E7388" s="4" t="str">
        <f t="shared" si="115"/>
        <v>0</v>
      </c>
    </row>
    <row r="7389" spans="3:5" x14ac:dyDescent="0.2">
      <c r="C7389" s="3"/>
      <c r="E7389" s="4" t="str">
        <f t="shared" si="115"/>
        <v>0</v>
      </c>
    </row>
    <row r="7390" spans="3:5" x14ac:dyDescent="0.2">
      <c r="C7390" s="3"/>
      <c r="E7390" s="4" t="str">
        <f t="shared" si="115"/>
        <v>0</v>
      </c>
    </row>
    <row r="7391" spans="3:5" x14ac:dyDescent="0.2">
      <c r="C7391" s="3"/>
      <c r="E7391" s="4" t="str">
        <f t="shared" si="115"/>
        <v>0</v>
      </c>
    </row>
    <row r="7392" spans="3:5" x14ac:dyDescent="0.2">
      <c r="C7392" s="3"/>
      <c r="E7392" s="4" t="str">
        <f t="shared" si="115"/>
        <v>0</v>
      </c>
    </row>
    <row r="7393" spans="3:5" x14ac:dyDescent="0.2">
      <c r="C7393" s="3"/>
      <c r="E7393" s="4" t="str">
        <f t="shared" si="115"/>
        <v>0</v>
      </c>
    </row>
    <row r="7394" spans="3:5" x14ac:dyDescent="0.2">
      <c r="C7394" s="3"/>
      <c r="E7394" s="4" t="str">
        <f t="shared" si="115"/>
        <v>0</v>
      </c>
    </row>
    <row r="7395" spans="3:5" x14ac:dyDescent="0.2">
      <c r="C7395" s="3"/>
      <c r="E7395" s="4" t="str">
        <f t="shared" si="115"/>
        <v>0</v>
      </c>
    </row>
    <row r="7396" spans="3:5" x14ac:dyDescent="0.2">
      <c r="C7396" s="3"/>
      <c r="E7396" s="4" t="str">
        <f t="shared" si="115"/>
        <v>0</v>
      </c>
    </row>
    <row r="7397" spans="3:5" x14ac:dyDescent="0.2">
      <c r="C7397" s="3"/>
      <c r="E7397" s="4" t="str">
        <f t="shared" si="115"/>
        <v>0</v>
      </c>
    </row>
    <row r="7398" spans="3:5" x14ac:dyDescent="0.2">
      <c r="C7398" s="3"/>
      <c r="E7398" s="4" t="str">
        <f t="shared" si="115"/>
        <v>0</v>
      </c>
    </row>
    <row r="7399" spans="3:5" x14ac:dyDescent="0.2">
      <c r="C7399" s="3"/>
      <c r="E7399" s="4" t="str">
        <f t="shared" si="115"/>
        <v>0</v>
      </c>
    </row>
    <row r="7400" spans="3:5" x14ac:dyDescent="0.2">
      <c r="C7400" s="3"/>
      <c r="E7400" s="4" t="str">
        <f t="shared" si="115"/>
        <v>0</v>
      </c>
    </row>
    <row r="7401" spans="3:5" x14ac:dyDescent="0.2">
      <c r="C7401" s="3"/>
      <c r="E7401" s="4" t="str">
        <f t="shared" si="115"/>
        <v>0</v>
      </c>
    </row>
    <row r="7402" spans="3:5" x14ac:dyDescent="0.2">
      <c r="C7402" s="3"/>
      <c r="E7402" s="4" t="str">
        <f t="shared" si="115"/>
        <v>0</v>
      </c>
    </row>
    <row r="7403" spans="3:5" x14ac:dyDescent="0.2">
      <c r="C7403" s="3"/>
      <c r="E7403" s="4" t="str">
        <f t="shared" si="115"/>
        <v>0</v>
      </c>
    </row>
    <row r="7404" spans="3:5" x14ac:dyDescent="0.2">
      <c r="C7404" s="3"/>
      <c r="E7404" s="4" t="str">
        <f t="shared" si="115"/>
        <v>0</v>
      </c>
    </row>
    <row r="7405" spans="3:5" x14ac:dyDescent="0.2">
      <c r="C7405" s="3"/>
      <c r="E7405" s="4" t="str">
        <f t="shared" si="115"/>
        <v>0</v>
      </c>
    </row>
    <row r="7406" spans="3:5" x14ac:dyDescent="0.2">
      <c r="C7406" s="3"/>
      <c r="E7406" s="4" t="str">
        <f t="shared" si="115"/>
        <v>0</v>
      </c>
    </row>
    <row r="7407" spans="3:5" x14ac:dyDescent="0.2">
      <c r="C7407" s="3"/>
      <c r="E7407" s="4" t="str">
        <f t="shared" si="115"/>
        <v>0</v>
      </c>
    </row>
    <row r="7408" spans="3:5" x14ac:dyDescent="0.2">
      <c r="C7408" s="3"/>
      <c r="E7408" s="4" t="str">
        <f t="shared" si="115"/>
        <v>0</v>
      </c>
    </row>
    <row r="7409" spans="3:5" x14ac:dyDescent="0.2">
      <c r="C7409" s="3"/>
      <c r="E7409" s="4" t="str">
        <f t="shared" si="115"/>
        <v>0</v>
      </c>
    </row>
    <row r="7410" spans="3:5" x14ac:dyDescent="0.2">
      <c r="C7410" s="3"/>
      <c r="E7410" s="4" t="str">
        <f t="shared" si="115"/>
        <v>0</v>
      </c>
    </row>
    <row r="7411" spans="3:5" x14ac:dyDescent="0.2">
      <c r="C7411" s="3"/>
      <c r="E7411" s="4" t="str">
        <f t="shared" si="115"/>
        <v>0</v>
      </c>
    </row>
    <row r="7412" spans="3:5" x14ac:dyDescent="0.2">
      <c r="C7412" s="3"/>
      <c r="E7412" s="4" t="str">
        <f t="shared" si="115"/>
        <v>0</v>
      </c>
    </row>
    <row r="7413" spans="3:5" x14ac:dyDescent="0.2">
      <c r="C7413" s="3"/>
      <c r="E7413" s="4" t="str">
        <f t="shared" si="115"/>
        <v>0</v>
      </c>
    </row>
    <row r="7414" spans="3:5" x14ac:dyDescent="0.2">
      <c r="C7414" s="3"/>
      <c r="E7414" s="4" t="str">
        <f t="shared" si="115"/>
        <v>0</v>
      </c>
    </row>
    <row r="7415" spans="3:5" x14ac:dyDescent="0.2">
      <c r="C7415" s="3"/>
      <c r="E7415" s="4" t="str">
        <f t="shared" si="115"/>
        <v>0</v>
      </c>
    </row>
    <row r="7416" spans="3:5" x14ac:dyDescent="0.2">
      <c r="C7416" s="3"/>
      <c r="E7416" s="4" t="str">
        <f t="shared" si="115"/>
        <v>0</v>
      </c>
    </row>
    <row r="7417" spans="3:5" x14ac:dyDescent="0.2">
      <c r="C7417" s="3"/>
      <c r="E7417" s="4" t="str">
        <f t="shared" si="115"/>
        <v>0</v>
      </c>
    </row>
    <row r="7418" spans="3:5" x14ac:dyDescent="0.2">
      <c r="C7418" s="3"/>
      <c r="E7418" s="4" t="str">
        <f t="shared" si="115"/>
        <v>0</v>
      </c>
    </row>
    <row r="7419" spans="3:5" x14ac:dyDescent="0.2">
      <c r="C7419" s="3"/>
      <c r="E7419" s="4" t="str">
        <f t="shared" si="115"/>
        <v>0</v>
      </c>
    </row>
    <row r="7420" spans="3:5" x14ac:dyDescent="0.2">
      <c r="C7420" s="3"/>
      <c r="E7420" s="4" t="str">
        <f t="shared" si="115"/>
        <v>0</v>
      </c>
    </row>
    <row r="7421" spans="3:5" x14ac:dyDescent="0.2">
      <c r="C7421" s="3"/>
      <c r="E7421" s="4" t="str">
        <f t="shared" si="115"/>
        <v>0</v>
      </c>
    </row>
    <row r="7422" spans="3:5" x14ac:dyDescent="0.2">
      <c r="C7422" s="3"/>
      <c r="E7422" s="4" t="str">
        <f t="shared" si="115"/>
        <v>0</v>
      </c>
    </row>
    <row r="7423" spans="3:5" x14ac:dyDescent="0.2">
      <c r="C7423" s="3"/>
      <c r="E7423" s="4" t="str">
        <f t="shared" si="115"/>
        <v>0</v>
      </c>
    </row>
    <row r="7424" spans="3:5" x14ac:dyDescent="0.2">
      <c r="C7424" s="3"/>
      <c r="E7424" s="4" t="str">
        <f t="shared" si="115"/>
        <v>0</v>
      </c>
    </row>
    <row r="7425" spans="3:5" x14ac:dyDescent="0.2">
      <c r="C7425" s="3"/>
      <c r="E7425" s="4" t="str">
        <f t="shared" si="115"/>
        <v>0</v>
      </c>
    </row>
    <row r="7426" spans="3:5" x14ac:dyDescent="0.2">
      <c r="C7426" s="3"/>
      <c r="E7426" s="4" t="str">
        <f t="shared" si="115"/>
        <v>0</v>
      </c>
    </row>
    <row r="7427" spans="3:5" x14ac:dyDescent="0.2">
      <c r="C7427" s="3"/>
      <c r="E7427" s="4" t="str">
        <f t="shared" ref="E7427:E7490" si="116">IF(A7427="","0","X")</f>
        <v>0</v>
      </c>
    </row>
    <row r="7428" spans="3:5" x14ac:dyDescent="0.2">
      <c r="C7428" s="3"/>
      <c r="E7428" s="4" t="str">
        <f t="shared" si="116"/>
        <v>0</v>
      </c>
    </row>
    <row r="7429" spans="3:5" x14ac:dyDescent="0.2">
      <c r="C7429" s="3"/>
      <c r="E7429" s="4" t="str">
        <f t="shared" si="116"/>
        <v>0</v>
      </c>
    </row>
    <row r="7430" spans="3:5" x14ac:dyDescent="0.2">
      <c r="C7430" s="3"/>
      <c r="E7430" s="4" t="str">
        <f t="shared" si="116"/>
        <v>0</v>
      </c>
    </row>
    <row r="7431" spans="3:5" x14ac:dyDescent="0.2">
      <c r="C7431" s="3"/>
      <c r="E7431" s="4" t="str">
        <f t="shared" si="116"/>
        <v>0</v>
      </c>
    </row>
    <row r="7432" spans="3:5" x14ac:dyDescent="0.2">
      <c r="C7432" s="3"/>
      <c r="E7432" s="4" t="str">
        <f t="shared" si="116"/>
        <v>0</v>
      </c>
    </row>
    <row r="7433" spans="3:5" x14ac:dyDescent="0.2">
      <c r="C7433" s="3"/>
      <c r="E7433" s="4" t="str">
        <f t="shared" si="116"/>
        <v>0</v>
      </c>
    </row>
    <row r="7434" spans="3:5" x14ac:dyDescent="0.2">
      <c r="C7434" s="3"/>
      <c r="E7434" s="4" t="str">
        <f t="shared" si="116"/>
        <v>0</v>
      </c>
    </row>
    <row r="7435" spans="3:5" x14ac:dyDescent="0.2">
      <c r="C7435" s="3"/>
      <c r="E7435" s="4" t="str">
        <f t="shared" si="116"/>
        <v>0</v>
      </c>
    </row>
    <row r="7436" spans="3:5" x14ac:dyDescent="0.2">
      <c r="C7436" s="3"/>
      <c r="E7436" s="4" t="str">
        <f t="shared" si="116"/>
        <v>0</v>
      </c>
    </row>
    <row r="7437" spans="3:5" x14ac:dyDescent="0.2">
      <c r="C7437" s="3"/>
      <c r="E7437" s="4" t="str">
        <f t="shared" si="116"/>
        <v>0</v>
      </c>
    </row>
    <row r="7438" spans="3:5" x14ac:dyDescent="0.2">
      <c r="C7438" s="3"/>
      <c r="E7438" s="4" t="str">
        <f t="shared" si="116"/>
        <v>0</v>
      </c>
    </row>
    <row r="7439" spans="3:5" x14ac:dyDescent="0.2">
      <c r="C7439" s="3"/>
      <c r="E7439" s="4" t="str">
        <f t="shared" si="116"/>
        <v>0</v>
      </c>
    </row>
    <row r="7440" spans="3:5" x14ac:dyDescent="0.2">
      <c r="C7440" s="3"/>
      <c r="E7440" s="4" t="str">
        <f t="shared" si="116"/>
        <v>0</v>
      </c>
    </row>
    <row r="7441" spans="3:5" x14ac:dyDescent="0.2">
      <c r="C7441" s="3"/>
      <c r="E7441" s="4" t="str">
        <f t="shared" si="116"/>
        <v>0</v>
      </c>
    </row>
    <row r="7442" spans="3:5" x14ac:dyDescent="0.2">
      <c r="C7442" s="3"/>
      <c r="E7442" s="4" t="str">
        <f t="shared" si="116"/>
        <v>0</v>
      </c>
    </row>
    <row r="7443" spans="3:5" x14ac:dyDescent="0.2">
      <c r="C7443" s="3"/>
      <c r="E7443" s="4" t="str">
        <f t="shared" si="116"/>
        <v>0</v>
      </c>
    </row>
    <row r="7444" spans="3:5" x14ac:dyDescent="0.2">
      <c r="C7444" s="3"/>
      <c r="E7444" s="4" t="str">
        <f t="shared" si="116"/>
        <v>0</v>
      </c>
    </row>
    <row r="7445" spans="3:5" x14ac:dyDescent="0.2">
      <c r="C7445" s="3"/>
      <c r="E7445" s="4" t="str">
        <f t="shared" si="116"/>
        <v>0</v>
      </c>
    </row>
    <row r="7446" spans="3:5" x14ac:dyDescent="0.2">
      <c r="C7446" s="3"/>
      <c r="E7446" s="4" t="str">
        <f t="shared" si="116"/>
        <v>0</v>
      </c>
    </row>
    <row r="7447" spans="3:5" x14ac:dyDescent="0.2">
      <c r="C7447" s="3"/>
      <c r="E7447" s="4" t="str">
        <f t="shared" si="116"/>
        <v>0</v>
      </c>
    </row>
    <row r="7448" spans="3:5" x14ac:dyDescent="0.2">
      <c r="C7448" s="3"/>
      <c r="E7448" s="4" t="str">
        <f t="shared" si="116"/>
        <v>0</v>
      </c>
    </row>
    <row r="7449" spans="3:5" x14ac:dyDescent="0.2">
      <c r="C7449" s="3"/>
      <c r="E7449" s="4" t="str">
        <f t="shared" si="116"/>
        <v>0</v>
      </c>
    </row>
    <row r="7450" spans="3:5" x14ac:dyDescent="0.2">
      <c r="C7450" s="3"/>
      <c r="E7450" s="4" t="str">
        <f t="shared" si="116"/>
        <v>0</v>
      </c>
    </row>
    <row r="7451" spans="3:5" x14ac:dyDescent="0.2">
      <c r="C7451" s="3"/>
      <c r="E7451" s="4" t="str">
        <f t="shared" si="116"/>
        <v>0</v>
      </c>
    </row>
    <row r="7452" spans="3:5" x14ac:dyDescent="0.2">
      <c r="C7452" s="3"/>
      <c r="E7452" s="4" t="str">
        <f t="shared" si="116"/>
        <v>0</v>
      </c>
    </row>
    <row r="7453" spans="3:5" x14ac:dyDescent="0.2">
      <c r="C7453" s="3"/>
      <c r="E7453" s="4" t="str">
        <f t="shared" si="116"/>
        <v>0</v>
      </c>
    </row>
    <row r="7454" spans="3:5" x14ac:dyDescent="0.2">
      <c r="C7454" s="3"/>
      <c r="E7454" s="4" t="str">
        <f t="shared" si="116"/>
        <v>0</v>
      </c>
    </row>
    <row r="7455" spans="3:5" x14ac:dyDescent="0.2">
      <c r="C7455" s="3"/>
      <c r="E7455" s="4" t="str">
        <f t="shared" si="116"/>
        <v>0</v>
      </c>
    </row>
    <row r="7456" spans="3:5" x14ac:dyDescent="0.2">
      <c r="C7456" s="3"/>
      <c r="E7456" s="4" t="str">
        <f t="shared" si="116"/>
        <v>0</v>
      </c>
    </row>
    <row r="7457" spans="3:5" x14ac:dyDescent="0.2">
      <c r="C7457" s="3"/>
      <c r="E7457" s="4" t="str">
        <f t="shared" si="116"/>
        <v>0</v>
      </c>
    </row>
    <row r="7458" spans="3:5" x14ac:dyDescent="0.2">
      <c r="C7458" s="3"/>
      <c r="E7458" s="4" t="str">
        <f t="shared" si="116"/>
        <v>0</v>
      </c>
    </row>
    <row r="7459" spans="3:5" x14ac:dyDescent="0.2">
      <c r="C7459" s="3"/>
      <c r="E7459" s="4" t="str">
        <f t="shared" si="116"/>
        <v>0</v>
      </c>
    </row>
    <row r="7460" spans="3:5" x14ac:dyDescent="0.2">
      <c r="C7460" s="3"/>
      <c r="E7460" s="4" t="str">
        <f t="shared" si="116"/>
        <v>0</v>
      </c>
    </row>
    <row r="7461" spans="3:5" x14ac:dyDescent="0.2">
      <c r="C7461" s="3"/>
      <c r="E7461" s="4" t="str">
        <f t="shared" si="116"/>
        <v>0</v>
      </c>
    </row>
    <row r="7462" spans="3:5" x14ac:dyDescent="0.2">
      <c r="C7462" s="3"/>
      <c r="E7462" s="4" t="str">
        <f t="shared" si="116"/>
        <v>0</v>
      </c>
    </row>
    <row r="7463" spans="3:5" x14ac:dyDescent="0.2">
      <c r="C7463" s="3"/>
      <c r="E7463" s="4" t="str">
        <f t="shared" si="116"/>
        <v>0</v>
      </c>
    </row>
    <row r="7464" spans="3:5" x14ac:dyDescent="0.2">
      <c r="C7464" s="3"/>
      <c r="E7464" s="4" t="str">
        <f t="shared" si="116"/>
        <v>0</v>
      </c>
    </row>
    <row r="7465" spans="3:5" x14ac:dyDescent="0.2">
      <c r="C7465" s="3"/>
      <c r="E7465" s="4" t="str">
        <f t="shared" si="116"/>
        <v>0</v>
      </c>
    </row>
    <row r="7466" spans="3:5" x14ac:dyDescent="0.2">
      <c r="C7466" s="3"/>
      <c r="E7466" s="4" t="str">
        <f t="shared" si="116"/>
        <v>0</v>
      </c>
    </row>
    <row r="7467" spans="3:5" x14ac:dyDescent="0.2">
      <c r="C7467" s="3"/>
      <c r="E7467" s="4" t="str">
        <f t="shared" si="116"/>
        <v>0</v>
      </c>
    </row>
    <row r="7468" spans="3:5" x14ac:dyDescent="0.2">
      <c r="C7468" s="3"/>
      <c r="E7468" s="4" t="str">
        <f t="shared" si="116"/>
        <v>0</v>
      </c>
    </row>
    <row r="7469" spans="3:5" x14ac:dyDescent="0.2">
      <c r="C7469" s="3"/>
      <c r="E7469" s="4" t="str">
        <f t="shared" si="116"/>
        <v>0</v>
      </c>
    </row>
    <row r="7470" spans="3:5" x14ac:dyDescent="0.2">
      <c r="C7470" s="3"/>
      <c r="E7470" s="4" t="str">
        <f t="shared" si="116"/>
        <v>0</v>
      </c>
    </row>
    <row r="7471" spans="3:5" x14ac:dyDescent="0.2">
      <c r="C7471" s="3"/>
      <c r="E7471" s="4" t="str">
        <f t="shared" si="116"/>
        <v>0</v>
      </c>
    </row>
    <row r="7472" spans="3:5" x14ac:dyDescent="0.2">
      <c r="C7472" s="3"/>
      <c r="E7472" s="4" t="str">
        <f t="shared" si="116"/>
        <v>0</v>
      </c>
    </row>
    <row r="7473" spans="3:5" x14ac:dyDescent="0.2">
      <c r="C7473" s="3"/>
      <c r="E7473" s="4" t="str">
        <f t="shared" si="116"/>
        <v>0</v>
      </c>
    </row>
    <row r="7474" spans="3:5" x14ac:dyDescent="0.2">
      <c r="C7474" s="3"/>
      <c r="E7474" s="4" t="str">
        <f t="shared" si="116"/>
        <v>0</v>
      </c>
    </row>
    <row r="7475" spans="3:5" x14ac:dyDescent="0.2">
      <c r="C7475" s="3"/>
      <c r="E7475" s="4" t="str">
        <f t="shared" si="116"/>
        <v>0</v>
      </c>
    </row>
    <row r="7476" spans="3:5" x14ac:dyDescent="0.2">
      <c r="C7476" s="3"/>
      <c r="E7476" s="4" t="str">
        <f t="shared" si="116"/>
        <v>0</v>
      </c>
    </row>
    <row r="7477" spans="3:5" x14ac:dyDescent="0.2">
      <c r="C7477" s="3"/>
      <c r="E7477" s="4" t="str">
        <f t="shared" si="116"/>
        <v>0</v>
      </c>
    </row>
    <row r="7478" spans="3:5" x14ac:dyDescent="0.2">
      <c r="C7478" s="3"/>
      <c r="E7478" s="4" t="str">
        <f t="shared" si="116"/>
        <v>0</v>
      </c>
    </row>
    <row r="7479" spans="3:5" x14ac:dyDescent="0.2">
      <c r="C7479" s="3"/>
      <c r="E7479" s="4" t="str">
        <f t="shared" si="116"/>
        <v>0</v>
      </c>
    </row>
    <row r="7480" spans="3:5" x14ac:dyDescent="0.2">
      <c r="C7480" s="3"/>
      <c r="E7480" s="4" t="str">
        <f t="shared" si="116"/>
        <v>0</v>
      </c>
    </row>
    <row r="7481" spans="3:5" x14ac:dyDescent="0.2">
      <c r="C7481" s="3"/>
      <c r="E7481" s="4" t="str">
        <f t="shared" si="116"/>
        <v>0</v>
      </c>
    </row>
    <row r="7482" spans="3:5" x14ac:dyDescent="0.2">
      <c r="C7482" s="3"/>
      <c r="E7482" s="4" t="str">
        <f t="shared" si="116"/>
        <v>0</v>
      </c>
    </row>
    <row r="7483" spans="3:5" x14ac:dyDescent="0.2">
      <c r="C7483" s="3"/>
      <c r="E7483" s="4" t="str">
        <f t="shared" si="116"/>
        <v>0</v>
      </c>
    </row>
    <row r="7484" spans="3:5" x14ac:dyDescent="0.2">
      <c r="C7484" s="3"/>
      <c r="E7484" s="4" t="str">
        <f t="shared" si="116"/>
        <v>0</v>
      </c>
    </row>
    <row r="7485" spans="3:5" x14ac:dyDescent="0.2">
      <c r="C7485" s="3"/>
      <c r="E7485" s="4" t="str">
        <f t="shared" si="116"/>
        <v>0</v>
      </c>
    </row>
    <row r="7486" spans="3:5" x14ac:dyDescent="0.2">
      <c r="C7486" s="3"/>
      <c r="E7486" s="4" t="str">
        <f t="shared" si="116"/>
        <v>0</v>
      </c>
    </row>
    <row r="7487" spans="3:5" x14ac:dyDescent="0.2">
      <c r="C7487" s="3"/>
      <c r="E7487" s="4" t="str">
        <f t="shared" si="116"/>
        <v>0</v>
      </c>
    </row>
    <row r="7488" spans="3:5" x14ac:dyDescent="0.2">
      <c r="C7488" s="3"/>
      <c r="E7488" s="4" t="str">
        <f t="shared" si="116"/>
        <v>0</v>
      </c>
    </row>
    <row r="7489" spans="3:5" x14ac:dyDescent="0.2">
      <c r="C7489" s="3"/>
      <c r="E7489" s="4" t="str">
        <f t="shared" si="116"/>
        <v>0</v>
      </c>
    </row>
    <row r="7490" spans="3:5" x14ac:dyDescent="0.2">
      <c r="C7490" s="3"/>
      <c r="E7490" s="4" t="str">
        <f t="shared" si="116"/>
        <v>0</v>
      </c>
    </row>
    <row r="7491" spans="3:5" x14ac:dyDescent="0.2">
      <c r="C7491" s="3"/>
      <c r="E7491" s="4" t="str">
        <f t="shared" ref="E7491:E7554" si="117">IF(A7491="","0","X")</f>
        <v>0</v>
      </c>
    </row>
    <row r="7492" spans="3:5" x14ac:dyDescent="0.2">
      <c r="C7492" s="3"/>
      <c r="E7492" s="4" t="str">
        <f t="shared" si="117"/>
        <v>0</v>
      </c>
    </row>
    <row r="7493" spans="3:5" x14ac:dyDescent="0.2">
      <c r="C7493" s="3"/>
      <c r="E7493" s="4" t="str">
        <f t="shared" si="117"/>
        <v>0</v>
      </c>
    </row>
    <row r="7494" spans="3:5" x14ac:dyDescent="0.2">
      <c r="C7494" s="3"/>
      <c r="E7494" s="4" t="str">
        <f t="shared" si="117"/>
        <v>0</v>
      </c>
    </row>
    <row r="7495" spans="3:5" x14ac:dyDescent="0.2">
      <c r="C7495" s="3"/>
      <c r="E7495" s="4" t="str">
        <f t="shared" si="117"/>
        <v>0</v>
      </c>
    </row>
    <row r="7496" spans="3:5" x14ac:dyDescent="0.2">
      <c r="C7496" s="3"/>
      <c r="E7496" s="4" t="str">
        <f t="shared" si="117"/>
        <v>0</v>
      </c>
    </row>
    <row r="7497" spans="3:5" x14ac:dyDescent="0.2">
      <c r="C7497" s="3"/>
      <c r="E7497" s="4" t="str">
        <f t="shared" si="117"/>
        <v>0</v>
      </c>
    </row>
    <row r="7498" spans="3:5" x14ac:dyDescent="0.2">
      <c r="C7498" s="3"/>
      <c r="E7498" s="4" t="str">
        <f t="shared" si="117"/>
        <v>0</v>
      </c>
    </row>
    <row r="7499" spans="3:5" x14ac:dyDescent="0.2">
      <c r="C7499" s="3"/>
      <c r="E7499" s="4" t="str">
        <f t="shared" si="117"/>
        <v>0</v>
      </c>
    </row>
    <row r="7500" spans="3:5" x14ac:dyDescent="0.2">
      <c r="C7500" s="3"/>
      <c r="E7500" s="4" t="str">
        <f t="shared" si="117"/>
        <v>0</v>
      </c>
    </row>
    <row r="7501" spans="3:5" x14ac:dyDescent="0.2">
      <c r="C7501" s="3"/>
      <c r="E7501" s="4" t="str">
        <f t="shared" si="117"/>
        <v>0</v>
      </c>
    </row>
    <row r="7502" spans="3:5" x14ac:dyDescent="0.2">
      <c r="C7502" s="3"/>
      <c r="E7502" s="4" t="str">
        <f t="shared" si="117"/>
        <v>0</v>
      </c>
    </row>
    <row r="7503" spans="3:5" x14ac:dyDescent="0.2">
      <c r="C7503" s="3"/>
      <c r="E7503" s="4" t="str">
        <f t="shared" si="117"/>
        <v>0</v>
      </c>
    </row>
    <row r="7504" spans="3:5" x14ac:dyDescent="0.2">
      <c r="C7504" s="3"/>
      <c r="E7504" s="4" t="str">
        <f t="shared" si="117"/>
        <v>0</v>
      </c>
    </row>
    <row r="7505" spans="3:5" x14ac:dyDescent="0.2">
      <c r="C7505" s="3"/>
      <c r="E7505" s="4" t="str">
        <f t="shared" si="117"/>
        <v>0</v>
      </c>
    </row>
    <row r="7506" spans="3:5" x14ac:dyDescent="0.2">
      <c r="C7506" s="3"/>
      <c r="E7506" s="4" t="str">
        <f t="shared" si="117"/>
        <v>0</v>
      </c>
    </row>
    <row r="7507" spans="3:5" x14ac:dyDescent="0.2">
      <c r="C7507" s="3"/>
      <c r="E7507" s="4" t="str">
        <f t="shared" si="117"/>
        <v>0</v>
      </c>
    </row>
    <row r="7508" spans="3:5" x14ac:dyDescent="0.2">
      <c r="C7508" s="3"/>
      <c r="E7508" s="4" t="str">
        <f t="shared" si="117"/>
        <v>0</v>
      </c>
    </row>
    <row r="7509" spans="3:5" x14ac:dyDescent="0.2">
      <c r="C7509" s="3"/>
      <c r="E7509" s="4" t="str">
        <f t="shared" si="117"/>
        <v>0</v>
      </c>
    </row>
    <row r="7510" spans="3:5" x14ac:dyDescent="0.2">
      <c r="C7510" s="3"/>
      <c r="E7510" s="4" t="str">
        <f t="shared" si="117"/>
        <v>0</v>
      </c>
    </row>
    <row r="7511" spans="3:5" x14ac:dyDescent="0.2">
      <c r="C7511" s="3"/>
      <c r="E7511" s="4" t="str">
        <f t="shared" si="117"/>
        <v>0</v>
      </c>
    </row>
    <row r="7512" spans="3:5" x14ac:dyDescent="0.2">
      <c r="C7512" s="3"/>
      <c r="E7512" s="4" t="str">
        <f t="shared" si="117"/>
        <v>0</v>
      </c>
    </row>
    <row r="7513" spans="3:5" x14ac:dyDescent="0.2">
      <c r="C7513" s="3"/>
      <c r="E7513" s="4" t="str">
        <f t="shared" si="117"/>
        <v>0</v>
      </c>
    </row>
    <row r="7514" spans="3:5" x14ac:dyDescent="0.2">
      <c r="C7514" s="3"/>
      <c r="E7514" s="4" t="str">
        <f t="shared" si="117"/>
        <v>0</v>
      </c>
    </row>
    <row r="7515" spans="3:5" x14ac:dyDescent="0.2">
      <c r="C7515" s="3"/>
      <c r="E7515" s="4" t="str">
        <f t="shared" si="117"/>
        <v>0</v>
      </c>
    </row>
    <row r="7516" spans="3:5" x14ac:dyDescent="0.2">
      <c r="C7516" s="3"/>
      <c r="E7516" s="4" t="str">
        <f t="shared" si="117"/>
        <v>0</v>
      </c>
    </row>
    <row r="7517" spans="3:5" x14ac:dyDescent="0.2">
      <c r="C7517" s="3"/>
      <c r="E7517" s="4" t="str">
        <f t="shared" si="117"/>
        <v>0</v>
      </c>
    </row>
    <row r="7518" spans="3:5" x14ac:dyDescent="0.2">
      <c r="C7518" s="3"/>
      <c r="E7518" s="4" t="str">
        <f t="shared" si="117"/>
        <v>0</v>
      </c>
    </row>
    <row r="7519" spans="3:5" x14ac:dyDescent="0.2">
      <c r="C7519" s="3"/>
      <c r="E7519" s="4" t="str">
        <f t="shared" si="117"/>
        <v>0</v>
      </c>
    </row>
    <row r="7520" spans="3:5" x14ac:dyDescent="0.2">
      <c r="C7520" s="3"/>
      <c r="E7520" s="4" t="str">
        <f t="shared" si="117"/>
        <v>0</v>
      </c>
    </row>
    <row r="7521" spans="3:5" x14ac:dyDescent="0.2">
      <c r="C7521" s="3"/>
      <c r="E7521" s="4" t="str">
        <f t="shared" si="117"/>
        <v>0</v>
      </c>
    </row>
    <row r="7522" spans="3:5" x14ac:dyDescent="0.2">
      <c r="C7522" s="3"/>
      <c r="E7522" s="4" t="str">
        <f t="shared" si="117"/>
        <v>0</v>
      </c>
    </row>
    <row r="7523" spans="3:5" x14ac:dyDescent="0.2">
      <c r="C7523" s="3"/>
      <c r="E7523" s="4" t="str">
        <f t="shared" si="117"/>
        <v>0</v>
      </c>
    </row>
    <row r="7524" spans="3:5" x14ac:dyDescent="0.2">
      <c r="C7524" s="3"/>
      <c r="E7524" s="4" t="str">
        <f t="shared" si="117"/>
        <v>0</v>
      </c>
    </row>
    <row r="7525" spans="3:5" x14ac:dyDescent="0.2">
      <c r="C7525" s="3"/>
      <c r="E7525" s="4" t="str">
        <f t="shared" si="117"/>
        <v>0</v>
      </c>
    </row>
    <row r="7526" spans="3:5" x14ac:dyDescent="0.2">
      <c r="C7526" s="3"/>
      <c r="E7526" s="4" t="str">
        <f t="shared" si="117"/>
        <v>0</v>
      </c>
    </row>
    <row r="7527" spans="3:5" x14ac:dyDescent="0.2">
      <c r="C7527" s="3"/>
      <c r="E7527" s="4" t="str">
        <f t="shared" si="117"/>
        <v>0</v>
      </c>
    </row>
    <row r="7528" spans="3:5" x14ac:dyDescent="0.2">
      <c r="C7528" s="3"/>
      <c r="E7528" s="4" t="str">
        <f t="shared" si="117"/>
        <v>0</v>
      </c>
    </row>
    <row r="7529" spans="3:5" x14ac:dyDescent="0.2">
      <c r="C7529" s="3"/>
      <c r="E7529" s="4" t="str">
        <f t="shared" si="117"/>
        <v>0</v>
      </c>
    </row>
    <row r="7530" spans="3:5" x14ac:dyDescent="0.2">
      <c r="C7530" s="3"/>
      <c r="E7530" s="4" t="str">
        <f t="shared" si="117"/>
        <v>0</v>
      </c>
    </row>
    <row r="7531" spans="3:5" x14ac:dyDescent="0.2">
      <c r="C7531" s="3"/>
      <c r="E7531" s="4" t="str">
        <f t="shared" si="117"/>
        <v>0</v>
      </c>
    </row>
    <row r="7532" spans="3:5" x14ac:dyDescent="0.2">
      <c r="C7532" s="3"/>
      <c r="E7532" s="4" t="str">
        <f t="shared" si="117"/>
        <v>0</v>
      </c>
    </row>
    <row r="7533" spans="3:5" x14ac:dyDescent="0.2">
      <c r="C7533" s="3"/>
      <c r="E7533" s="4" t="str">
        <f t="shared" si="117"/>
        <v>0</v>
      </c>
    </row>
    <row r="7534" spans="3:5" x14ac:dyDescent="0.2">
      <c r="C7534" s="3"/>
      <c r="E7534" s="4" t="str">
        <f t="shared" si="117"/>
        <v>0</v>
      </c>
    </row>
    <row r="7535" spans="3:5" x14ac:dyDescent="0.2">
      <c r="C7535" s="3"/>
      <c r="E7535" s="4" t="str">
        <f t="shared" si="117"/>
        <v>0</v>
      </c>
    </row>
    <row r="7536" spans="3:5" x14ac:dyDescent="0.2">
      <c r="C7536" s="3"/>
      <c r="E7536" s="4" t="str">
        <f t="shared" si="117"/>
        <v>0</v>
      </c>
    </row>
    <row r="7537" spans="3:5" x14ac:dyDescent="0.2">
      <c r="C7537" s="3"/>
      <c r="E7537" s="4" t="str">
        <f t="shared" si="117"/>
        <v>0</v>
      </c>
    </row>
    <row r="7538" spans="3:5" x14ac:dyDescent="0.2">
      <c r="C7538" s="3"/>
      <c r="E7538" s="4" t="str">
        <f t="shared" si="117"/>
        <v>0</v>
      </c>
    </row>
    <row r="7539" spans="3:5" x14ac:dyDescent="0.2">
      <c r="C7539" s="3"/>
      <c r="E7539" s="4" t="str">
        <f t="shared" si="117"/>
        <v>0</v>
      </c>
    </row>
    <row r="7540" spans="3:5" x14ac:dyDescent="0.2">
      <c r="C7540" s="3"/>
      <c r="E7540" s="4" t="str">
        <f t="shared" si="117"/>
        <v>0</v>
      </c>
    </row>
    <row r="7541" spans="3:5" x14ac:dyDescent="0.2">
      <c r="C7541" s="3"/>
      <c r="E7541" s="4" t="str">
        <f t="shared" si="117"/>
        <v>0</v>
      </c>
    </row>
    <row r="7542" spans="3:5" x14ac:dyDescent="0.2">
      <c r="C7542" s="3"/>
      <c r="E7542" s="4" t="str">
        <f t="shared" si="117"/>
        <v>0</v>
      </c>
    </row>
    <row r="7543" spans="3:5" x14ac:dyDescent="0.2">
      <c r="C7543" s="3"/>
      <c r="E7543" s="4" t="str">
        <f t="shared" si="117"/>
        <v>0</v>
      </c>
    </row>
    <row r="7544" spans="3:5" x14ac:dyDescent="0.2">
      <c r="C7544" s="3"/>
      <c r="E7544" s="4" t="str">
        <f t="shared" si="117"/>
        <v>0</v>
      </c>
    </row>
    <row r="7545" spans="3:5" x14ac:dyDescent="0.2">
      <c r="C7545" s="3"/>
      <c r="E7545" s="4" t="str">
        <f t="shared" si="117"/>
        <v>0</v>
      </c>
    </row>
    <row r="7546" spans="3:5" x14ac:dyDescent="0.2">
      <c r="C7546" s="3"/>
      <c r="E7546" s="4" t="str">
        <f t="shared" si="117"/>
        <v>0</v>
      </c>
    </row>
    <row r="7547" spans="3:5" x14ac:dyDescent="0.2">
      <c r="C7547" s="3"/>
      <c r="E7547" s="4" t="str">
        <f t="shared" si="117"/>
        <v>0</v>
      </c>
    </row>
    <row r="7548" spans="3:5" x14ac:dyDescent="0.2">
      <c r="C7548" s="3"/>
      <c r="E7548" s="4" t="str">
        <f t="shared" si="117"/>
        <v>0</v>
      </c>
    </row>
    <row r="7549" spans="3:5" x14ac:dyDescent="0.2">
      <c r="C7549" s="3"/>
      <c r="E7549" s="4" t="str">
        <f t="shared" si="117"/>
        <v>0</v>
      </c>
    </row>
    <row r="7550" spans="3:5" x14ac:dyDescent="0.2">
      <c r="C7550" s="3"/>
      <c r="E7550" s="4" t="str">
        <f t="shared" si="117"/>
        <v>0</v>
      </c>
    </row>
    <row r="7551" spans="3:5" x14ac:dyDescent="0.2">
      <c r="C7551" s="3"/>
      <c r="E7551" s="4" t="str">
        <f t="shared" si="117"/>
        <v>0</v>
      </c>
    </row>
    <row r="7552" spans="3:5" x14ac:dyDescent="0.2">
      <c r="C7552" s="3"/>
      <c r="E7552" s="4" t="str">
        <f t="shared" si="117"/>
        <v>0</v>
      </c>
    </row>
    <row r="7553" spans="3:5" x14ac:dyDescent="0.2">
      <c r="C7553" s="3"/>
      <c r="E7553" s="4" t="str">
        <f t="shared" si="117"/>
        <v>0</v>
      </c>
    </row>
    <row r="7554" spans="3:5" x14ac:dyDescent="0.2">
      <c r="C7554" s="3"/>
      <c r="E7554" s="4" t="str">
        <f t="shared" si="117"/>
        <v>0</v>
      </c>
    </row>
    <row r="7555" spans="3:5" x14ac:dyDescent="0.2">
      <c r="C7555" s="3"/>
      <c r="E7555" s="4" t="str">
        <f t="shared" ref="E7555:E7618" si="118">IF(A7555="","0","X")</f>
        <v>0</v>
      </c>
    </row>
    <row r="7556" spans="3:5" x14ac:dyDescent="0.2">
      <c r="C7556" s="3"/>
      <c r="E7556" s="4" t="str">
        <f t="shared" si="118"/>
        <v>0</v>
      </c>
    </row>
    <row r="7557" spans="3:5" x14ac:dyDescent="0.2">
      <c r="C7557" s="3"/>
      <c r="E7557" s="4" t="str">
        <f t="shared" si="118"/>
        <v>0</v>
      </c>
    </row>
    <row r="7558" spans="3:5" x14ac:dyDescent="0.2">
      <c r="C7558" s="3"/>
      <c r="E7558" s="4" t="str">
        <f t="shared" si="118"/>
        <v>0</v>
      </c>
    </row>
    <row r="7559" spans="3:5" x14ac:dyDescent="0.2">
      <c r="C7559" s="3"/>
      <c r="E7559" s="4" t="str">
        <f t="shared" si="118"/>
        <v>0</v>
      </c>
    </row>
    <row r="7560" spans="3:5" x14ac:dyDescent="0.2">
      <c r="C7560" s="3"/>
      <c r="E7560" s="4" t="str">
        <f t="shared" si="118"/>
        <v>0</v>
      </c>
    </row>
    <row r="7561" spans="3:5" x14ac:dyDescent="0.2">
      <c r="C7561" s="3"/>
      <c r="E7561" s="4" t="str">
        <f t="shared" si="118"/>
        <v>0</v>
      </c>
    </row>
    <row r="7562" spans="3:5" x14ac:dyDescent="0.2">
      <c r="C7562" s="3"/>
      <c r="E7562" s="4" t="str">
        <f t="shared" si="118"/>
        <v>0</v>
      </c>
    </row>
    <row r="7563" spans="3:5" x14ac:dyDescent="0.2">
      <c r="C7563" s="3"/>
      <c r="E7563" s="4" t="str">
        <f t="shared" si="118"/>
        <v>0</v>
      </c>
    </row>
    <row r="7564" spans="3:5" x14ac:dyDescent="0.2">
      <c r="C7564" s="3"/>
      <c r="E7564" s="4" t="str">
        <f t="shared" si="118"/>
        <v>0</v>
      </c>
    </row>
    <row r="7565" spans="3:5" x14ac:dyDescent="0.2">
      <c r="C7565" s="3"/>
      <c r="E7565" s="4" t="str">
        <f t="shared" si="118"/>
        <v>0</v>
      </c>
    </row>
    <row r="7566" spans="3:5" x14ac:dyDescent="0.2">
      <c r="C7566" s="3"/>
      <c r="E7566" s="4" t="str">
        <f t="shared" si="118"/>
        <v>0</v>
      </c>
    </row>
    <row r="7567" spans="3:5" x14ac:dyDescent="0.2">
      <c r="C7567" s="3"/>
      <c r="E7567" s="4" t="str">
        <f t="shared" si="118"/>
        <v>0</v>
      </c>
    </row>
    <row r="7568" spans="3:5" x14ac:dyDescent="0.2">
      <c r="C7568" s="3"/>
      <c r="E7568" s="4" t="str">
        <f t="shared" si="118"/>
        <v>0</v>
      </c>
    </row>
    <row r="7569" spans="3:5" x14ac:dyDescent="0.2">
      <c r="C7569" s="3"/>
      <c r="E7569" s="4" t="str">
        <f t="shared" si="118"/>
        <v>0</v>
      </c>
    </row>
    <row r="7570" spans="3:5" x14ac:dyDescent="0.2">
      <c r="C7570" s="3"/>
      <c r="E7570" s="4" t="str">
        <f t="shared" si="118"/>
        <v>0</v>
      </c>
    </row>
    <row r="7571" spans="3:5" x14ac:dyDescent="0.2">
      <c r="C7571" s="3"/>
      <c r="E7571" s="4" t="str">
        <f t="shared" si="118"/>
        <v>0</v>
      </c>
    </row>
    <row r="7572" spans="3:5" x14ac:dyDescent="0.2">
      <c r="C7572" s="3"/>
      <c r="E7572" s="4" t="str">
        <f t="shared" si="118"/>
        <v>0</v>
      </c>
    </row>
    <row r="7573" spans="3:5" x14ac:dyDescent="0.2">
      <c r="C7573" s="3"/>
      <c r="E7573" s="4" t="str">
        <f t="shared" si="118"/>
        <v>0</v>
      </c>
    </row>
    <row r="7574" spans="3:5" x14ac:dyDescent="0.2">
      <c r="C7574" s="3"/>
      <c r="E7574" s="4" t="str">
        <f t="shared" si="118"/>
        <v>0</v>
      </c>
    </row>
    <row r="7575" spans="3:5" x14ac:dyDescent="0.2">
      <c r="C7575" s="3"/>
      <c r="E7575" s="4" t="str">
        <f t="shared" si="118"/>
        <v>0</v>
      </c>
    </row>
    <row r="7576" spans="3:5" x14ac:dyDescent="0.2">
      <c r="C7576" s="3"/>
      <c r="E7576" s="4" t="str">
        <f t="shared" si="118"/>
        <v>0</v>
      </c>
    </row>
    <row r="7577" spans="3:5" x14ac:dyDescent="0.2">
      <c r="C7577" s="3"/>
      <c r="E7577" s="4" t="str">
        <f t="shared" si="118"/>
        <v>0</v>
      </c>
    </row>
    <row r="7578" spans="3:5" x14ac:dyDescent="0.2">
      <c r="C7578" s="3"/>
      <c r="E7578" s="4" t="str">
        <f t="shared" si="118"/>
        <v>0</v>
      </c>
    </row>
    <row r="7579" spans="3:5" x14ac:dyDescent="0.2">
      <c r="C7579" s="3"/>
      <c r="E7579" s="4" t="str">
        <f t="shared" si="118"/>
        <v>0</v>
      </c>
    </row>
    <row r="7580" spans="3:5" x14ac:dyDescent="0.2">
      <c r="C7580" s="3"/>
      <c r="E7580" s="4" t="str">
        <f t="shared" si="118"/>
        <v>0</v>
      </c>
    </row>
    <row r="7581" spans="3:5" x14ac:dyDescent="0.2">
      <c r="C7581" s="3"/>
      <c r="E7581" s="4" t="str">
        <f t="shared" si="118"/>
        <v>0</v>
      </c>
    </row>
    <row r="7582" spans="3:5" x14ac:dyDescent="0.2">
      <c r="C7582" s="3"/>
      <c r="E7582" s="4" t="str">
        <f t="shared" si="118"/>
        <v>0</v>
      </c>
    </row>
    <row r="7583" spans="3:5" x14ac:dyDescent="0.2">
      <c r="C7583" s="3"/>
      <c r="E7583" s="4" t="str">
        <f t="shared" si="118"/>
        <v>0</v>
      </c>
    </row>
    <row r="7584" spans="3:5" x14ac:dyDescent="0.2">
      <c r="C7584" s="3"/>
      <c r="E7584" s="4" t="str">
        <f t="shared" si="118"/>
        <v>0</v>
      </c>
    </row>
    <row r="7585" spans="3:5" x14ac:dyDescent="0.2">
      <c r="C7585" s="3"/>
      <c r="E7585" s="4" t="str">
        <f t="shared" si="118"/>
        <v>0</v>
      </c>
    </row>
    <row r="7586" spans="3:5" x14ac:dyDescent="0.2">
      <c r="C7586" s="3"/>
      <c r="E7586" s="4" t="str">
        <f t="shared" si="118"/>
        <v>0</v>
      </c>
    </row>
    <row r="7587" spans="3:5" x14ac:dyDescent="0.2">
      <c r="C7587" s="3"/>
      <c r="E7587" s="4" t="str">
        <f t="shared" si="118"/>
        <v>0</v>
      </c>
    </row>
    <row r="7588" spans="3:5" x14ac:dyDescent="0.2">
      <c r="C7588" s="3"/>
      <c r="E7588" s="4" t="str">
        <f t="shared" si="118"/>
        <v>0</v>
      </c>
    </row>
    <row r="7589" spans="3:5" x14ac:dyDescent="0.2">
      <c r="C7589" s="3"/>
      <c r="E7589" s="4" t="str">
        <f t="shared" si="118"/>
        <v>0</v>
      </c>
    </row>
    <row r="7590" spans="3:5" x14ac:dyDescent="0.2">
      <c r="C7590" s="3"/>
      <c r="E7590" s="4" t="str">
        <f t="shared" si="118"/>
        <v>0</v>
      </c>
    </row>
    <row r="7591" spans="3:5" x14ac:dyDescent="0.2">
      <c r="C7591" s="3"/>
      <c r="E7591" s="4" t="str">
        <f t="shared" si="118"/>
        <v>0</v>
      </c>
    </row>
    <row r="7592" spans="3:5" x14ac:dyDescent="0.2">
      <c r="C7592" s="3"/>
      <c r="E7592" s="4" t="str">
        <f t="shared" si="118"/>
        <v>0</v>
      </c>
    </row>
    <row r="7593" spans="3:5" x14ac:dyDescent="0.2">
      <c r="C7593" s="3"/>
      <c r="E7593" s="4" t="str">
        <f t="shared" si="118"/>
        <v>0</v>
      </c>
    </row>
    <row r="7594" spans="3:5" x14ac:dyDescent="0.2">
      <c r="C7594" s="3"/>
      <c r="E7594" s="4" t="str">
        <f t="shared" si="118"/>
        <v>0</v>
      </c>
    </row>
    <row r="7595" spans="3:5" x14ac:dyDescent="0.2">
      <c r="C7595" s="3"/>
      <c r="E7595" s="4" t="str">
        <f t="shared" si="118"/>
        <v>0</v>
      </c>
    </row>
    <row r="7596" spans="3:5" x14ac:dyDescent="0.2">
      <c r="C7596" s="3"/>
      <c r="E7596" s="4" t="str">
        <f t="shared" si="118"/>
        <v>0</v>
      </c>
    </row>
    <row r="7597" spans="3:5" x14ac:dyDescent="0.2">
      <c r="C7597" s="3"/>
      <c r="E7597" s="4" t="str">
        <f t="shared" si="118"/>
        <v>0</v>
      </c>
    </row>
    <row r="7598" spans="3:5" x14ac:dyDescent="0.2">
      <c r="C7598" s="3"/>
      <c r="E7598" s="4" t="str">
        <f t="shared" si="118"/>
        <v>0</v>
      </c>
    </row>
    <row r="7599" spans="3:5" x14ac:dyDescent="0.2">
      <c r="C7599" s="3"/>
      <c r="E7599" s="4" t="str">
        <f t="shared" si="118"/>
        <v>0</v>
      </c>
    </row>
    <row r="7600" spans="3:5" x14ac:dyDescent="0.2">
      <c r="C7600" s="3"/>
      <c r="E7600" s="4" t="str">
        <f t="shared" si="118"/>
        <v>0</v>
      </c>
    </row>
    <row r="7601" spans="3:5" x14ac:dyDescent="0.2">
      <c r="C7601" s="3"/>
      <c r="E7601" s="4" t="str">
        <f t="shared" si="118"/>
        <v>0</v>
      </c>
    </row>
    <row r="7602" spans="3:5" x14ac:dyDescent="0.2">
      <c r="C7602" s="3"/>
      <c r="E7602" s="4" t="str">
        <f t="shared" si="118"/>
        <v>0</v>
      </c>
    </row>
    <row r="7603" spans="3:5" x14ac:dyDescent="0.2">
      <c r="C7603" s="3"/>
      <c r="E7603" s="4" t="str">
        <f t="shared" si="118"/>
        <v>0</v>
      </c>
    </row>
    <row r="7604" spans="3:5" x14ac:dyDescent="0.2">
      <c r="C7604" s="3"/>
      <c r="E7604" s="4" t="str">
        <f t="shared" si="118"/>
        <v>0</v>
      </c>
    </row>
    <row r="7605" spans="3:5" x14ac:dyDescent="0.2">
      <c r="C7605" s="3"/>
      <c r="E7605" s="4" t="str">
        <f t="shared" si="118"/>
        <v>0</v>
      </c>
    </row>
    <row r="7606" spans="3:5" x14ac:dyDescent="0.2">
      <c r="C7606" s="3"/>
      <c r="E7606" s="4" t="str">
        <f t="shared" si="118"/>
        <v>0</v>
      </c>
    </row>
    <row r="7607" spans="3:5" x14ac:dyDescent="0.2">
      <c r="C7607" s="3"/>
      <c r="E7607" s="4" t="str">
        <f t="shared" si="118"/>
        <v>0</v>
      </c>
    </row>
    <row r="7608" spans="3:5" x14ac:dyDescent="0.2">
      <c r="C7608" s="3"/>
      <c r="E7608" s="4" t="str">
        <f t="shared" si="118"/>
        <v>0</v>
      </c>
    </row>
    <row r="7609" spans="3:5" x14ac:dyDescent="0.2">
      <c r="C7609" s="3"/>
      <c r="E7609" s="4" t="str">
        <f t="shared" si="118"/>
        <v>0</v>
      </c>
    </row>
    <row r="7610" spans="3:5" x14ac:dyDescent="0.2">
      <c r="C7610" s="3"/>
      <c r="E7610" s="4" t="str">
        <f t="shared" si="118"/>
        <v>0</v>
      </c>
    </row>
    <row r="7611" spans="3:5" x14ac:dyDescent="0.2">
      <c r="C7611" s="3"/>
      <c r="E7611" s="4" t="str">
        <f t="shared" si="118"/>
        <v>0</v>
      </c>
    </row>
    <row r="7612" spans="3:5" x14ac:dyDescent="0.2">
      <c r="C7612" s="3"/>
      <c r="E7612" s="4" t="str">
        <f t="shared" si="118"/>
        <v>0</v>
      </c>
    </row>
    <row r="7613" spans="3:5" x14ac:dyDescent="0.2">
      <c r="C7613" s="3"/>
      <c r="E7613" s="4" t="str">
        <f t="shared" si="118"/>
        <v>0</v>
      </c>
    </row>
    <row r="7614" spans="3:5" x14ac:dyDescent="0.2">
      <c r="C7614" s="3"/>
      <c r="E7614" s="4" t="str">
        <f t="shared" si="118"/>
        <v>0</v>
      </c>
    </row>
    <row r="7615" spans="3:5" x14ac:dyDescent="0.2">
      <c r="C7615" s="3"/>
      <c r="E7615" s="4" t="str">
        <f t="shared" si="118"/>
        <v>0</v>
      </c>
    </row>
    <row r="7616" spans="3:5" x14ac:dyDescent="0.2">
      <c r="C7616" s="3"/>
      <c r="E7616" s="4" t="str">
        <f t="shared" si="118"/>
        <v>0</v>
      </c>
    </row>
    <row r="7617" spans="3:5" x14ac:dyDescent="0.2">
      <c r="C7617" s="3"/>
      <c r="E7617" s="4" t="str">
        <f t="shared" si="118"/>
        <v>0</v>
      </c>
    </row>
    <row r="7618" spans="3:5" x14ac:dyDescent="0.2">
      <c r="C7618" s="3"/>
      <c r="E7618" s="4" t="str">
        <f t="shared" si="118"/>
        <v>0</v>
      </c>
    </row>
    <row r="7619" spans="3:5" x14ac:dyDescent="0.2">
      <c r="C7619" s="3"/>
      <c r="E7619" s="4" t="str">
        <f t="shared" ref="E7619:E7682" si="119">IF(A7619="","0","X")</f>
        <v>0</v>
      </c>
    </row>
    <row r="7620" spans="3:5" x14ac:dyDescent="0.2">
      <c r="C7620" s="3"/>
      <c r="E7620" s="4" t="str">
        <f t="shared" si="119"/>
        <v>0</v>
      </c>
    </row>
    <row r="7621" spans="3:5" x14ac:dyDescent="0.2">
      <c r="C7621" s="3"/>
      <c r="E7621" s="4" t="str">
        <f t="shared" si="119"/>
        <v>0</v>
      </c>
    </row>
    <row r="7622" spans="3:5" x14ac:dyDescent="0.2">
      <c r="C7622" s="3"/>
      <c r="E7622" s="4" t="str">
        <f t="shared" si="119"/>
        <v>0</v>
      </c>
    </row>
    <row r="7623" spans="3:5" x14ac:dyDescent="0.2">
      <c r="C7623" s="3"/>
      <c r="E7623" s="4" t="str">
        <f t="shared" si="119"/>
        <v>0</v>
      </c>
    </row>
    <row r="7624" spans="3:5" x14ac:dyDescent="0.2">
      <c r="C7624" s="3"/>
      <c r="E7624" s="4" t="str">
        <f t="shared" si="119"/>
        <v>0</v>
      </c>
    </row>
    <row r="7625" spans="3:5" x14ac:dyDescent="0.2">
      <c r="C7625" s="3"/>
      <c r="E7625" s="4" t="str">
        <f t="shared" si="119"/>
        <v>0</v>
      </c>
    </row>
    <row r="7626" spans="3:5" x14ac:dyDescent="0.2">
      <c r="C7626" s="3"/>
      <c r="E7626" s="4" t="str">
        <f t="shared" si="119"/>
        <v>0</v>
      </c>
    </row>
    <row r="7627" spans="3:5" x14ac:dyDescent="0.2">
      <c r="C7627" s="3"/>
      <c r="E7627" s="4" t="str">
        <f t="shared" si="119"/>
        <v>0</v>
      </c>
    </row>
    <row r="7628" spans="3:5" x14ac:dyDescent="0.2">
      <c r="C7628" s="3"/>
      <c r="E7628" s="4" t="str">
        <f t="shared" si="119"/>
        <v>0</v>
      </c>
    </row>
    <row r="7629" spans="3:5" x14ac:dyDescent="0.2">
      <c r="C7629" s="3"/>
      <c r="E7629" s="4" t="str">
        <f t="shared" si="119"/>
        <v>0</v>
      </c>
    </row>
    <row r="7630" spans="3:5" x14ac:dyDescent="0.2">
      <c r="C7630" s="3"/>
      <c r="E7630" s="4" t="str">
        <f t="shared" si="119"/>
        <v>0</v>
      </c>
    </row>
    <row r="7631" spans="3:5" x14ac:dyDescent="0.2">
      <c r="C7631" s="3"/>
      <c r="E7631" s="4" t="str">
        <f t="shared" si="119"/>
        <v>0</v>
      </c>
    </row>
    <row r="7632" spans="3:5" x14ac:dyDescent="0.2">
      <c r="C7632" s="3"/>
      <c r="E7632" s="4" t="str">
        <f t="shared" si="119"/>
        <v>0</v>
      </c>
    </row>
    <row r="7633" spans="3:5" x14ac:dyDescent="0.2">
      <c r="C7633" s="3"/>
      <c r="E7633" s="4" t="str">
        <f t="shared" si="119"/>
        <v>0</v>
      </c>
    </row>
    <row r="7634" spans="3:5" x14ac:dyDescent="0.2">
      <c r="C7634" s="3"/>
      <c r="E7634" s="4" t="str">
        <f t="shared" si="119"/>
        <v>0</v>
      </c>
    </row>
    <row r="7635" spans="3:5" x14ac:dyDescent="0.2">
      <c r="C7635" s="3"/>
      <c r="E7635" s="4" t="str">
        <f t="shared" si="119"/>
        <v>0</v>
      </c>
    </row>
    <row r="7636" spans="3:5" x14ac:dyDescent="0.2">
      <c r="C7636" s="3"/>
      <c r="E7636" s="4" t="str">
        <f t="shared" si="119"/>
        <v>0</v>
      </c>
    </row>
    <row r="7637" spans="3:5" x14ac:dyDescent="0.2">
      <c r="C7637" s="3"/>
      <c r="E7637" s="4" t="str">
        <f t="shared" si="119"/>
        <v>0</v>
      </c>
    </row>
    <row r="7638" spans="3:5" x14ac:dyDescent="0.2">
      <c r="C7638" s="3"/>
      <c r="E7638" s="4" t="str">
        <f t="shared" si="119"/>
        <v>0</v>
      </c>
    </row>
    <row r="7639" spans="3:5" x14ac:dyDescent="0.2">
      <c r="C7639" s="3"/>
      <c r="E7639" s="4" t="str">
        <f t="shared" si="119"/>
        <v>0</v>
      </c>
    </row>
    <row r="7640" spans="3:5" x14ac:dyDescent="0.2">
      <c r="C7640" s="3"/>
      <c r="E7640" s="4" t="str">
        <f t="shared" si="119"/>
        <v>0</v>
      </c>
    </row>
    <row r="7641" spans="3:5" x14ac:dyDescent="0.2">
      <c r="C7641" s="3"/>
      <c r="E7641" s="4" t="str">
        <f t="shared" si="119"/>
        <v>0</v>
      </c>
    </row>
    <row r="7642" spans="3:5" x14ac:dyDescent="0.2">
      <c r="C7642" s="3"/>
      <c r="E7642" s="4" t="str">
        <f t="shared" si="119"/>
        <v>0</v>
      </c>
    </row>
    <row r="7643" spans="3:5" x14ac:dyDescent="0.2">
      <c r="C7643" s="3"/>
      <c r="E7643" s="4" t="str">
        <f t="shared" si="119"/>
        <v>0</v>
      </c>
    </row>
    <row r="7644" spans="3:5" x14ac:dyDescent="0.2">
      <c r="C7644" s="3"/>
      <c r="E7644" s="4" t="str">
        <f t="shared" si="119"/>
        <v>0</v>
      </c>
    </row>
    <row r="7645" spans="3:5" x14ac:dyDescent="0.2">
      <c r="C7645" s="3"/>
      <c r="E7645" s="4" t="str">
        <f t="shared" si="119"/>
        <v>0</v>
      </c>
    </row>
    <row r="7646" spans="3:5" x14ac:dyDescent="0.2">
      <c r="C7646" s="3"/>
      <c r="E7646" s="4" t="str">
        <f t="shared" si="119"/>
        <v>0</v>
      </c>
    </row>
    <row r="7647" spans="3:5" x14ac:dyDescent="0.2">
      <c r="C7647" s="3"/>
      <c r="E7647" s="4" t="str">
        <f t="shared" si="119"/>
        <v>0</v>
      </c>
    </row>
    <row r="7648" spans="3:5" x14ac:dyDescent="0.2">
      <c r="C7648" s="3"/>
      <c r="E7648" s="4" t="str">
        <f t="shared" si="119"/>
        <v>0</v>
      </c>
    </row>
    <row r="7649" spans="3:5" x14ac:dyDescent="0.2">
      <c r="C7649" s="3"/>
      <c r="E7649" s="4" t="str">
        <f t="shared" si="119"/>
        <v>0</v>
      </c>
    </row>
    <row r="7650" spans="3:5" x14ac:dyDescent="0.2">
      <c r="C7650" s="3"/>
      <c r="E7650" s="4" t="str">
        <f t="shared" si="119"/>
        <v>0</v>
      </c>
    </row>
    <row r="7651" spans="3:5" x14ac:dyDescent="0.2">
      <c r="C7651" s="3"/>
      <c r="E7651" s="4" t="str">
        <f t="shared" si="119"/>
        <v>0</v>
      </c>
    </row>
    <row r="7652" spans="3:5" x14ac:dyDescent="0.2">
      <c r="C7652" s="3"/>
      <c r="E7652" s="4" t="str">
        <f t="shared" si="119"/>
        <v>0</v>
      </c>
    </row>
    <row r="7653" spans="3:5" x14ac:dyDescent="0.2">
      <c r="C7653" s="3"/>
      <c r="E7653" s="4" t="str">
        <f t="shared" si="119"/>
        <v>0</v>
      </c>
    </row>
    <row r="7654" spans="3:5" x14ac:dyDescent="0.2">
      <c r="C7654" s="3"/>
      <c r="E7654" s="4" t="str">
        <f t="shared" si="119"/>
        <v>0</v>
      </c>
    </row>
    <row r="7655" spans="3:5" x14ac:dyDescent="0.2">
      <c r="C7655" s="3"/>
      <c r="E7655" s="4" t="str">
        <f t="shared" si="119"/>
        <v>0</v>
      </c>
    </row>
    <row r="7656" spans="3:5" x14ac:dyDescent="0.2">
      <c r="C7656" s="3"/>
      <c r="E7656" s="4" t="str">
        <f t="shared" si="119"/>
        <v>0</v>
      </c>
    </row>
    <row r="7657" spans="3:5" x14ac:dyDescent="0.2">
      <c r="C7657" s="3"/>
      <c r="E7657" s="4" t="str">
        <f t="shared" si="119"/>
        <v>0</v>
      </c>
    </row>
    <row r="7658" spans="3:5" x14ac:dyDescent="0.2">
      <c r="C7658" s="3"/>
      <c r="E7658" s="4" t="str">
        <f t="shared" si="119"/>
        <v>0</v>
      </c>
    </row>
    <row r="7659" spans="3:5" x14ac:dyDescent="0.2">
      <c r="C7659" s="3"/>
      <c r="E7659" s="4" t="str">
        <f t="shared" si="119"/>
        <v>0</v>
      </c>
    </row>
    <row r="7660" spans="3:5" x14ac:dyDescent="0.2">
      <c r="C7660" s="3"/>
      <c r="E7660" s="4" t="str">
        <f t="shared" si="119"/>
        <v>0</v>
      </c>
    </row>
    <row r="7661" spans="3:5" x14ac:dyDescent="0.2">
      <c r="C7661" s="3"/>
      <c r="E7661" s="4" t="str">
        <f t="shared" si="119"/>
        <v>0</v>
      </c>
    </row>
    <row r="7662" spans="3:5" x14ac:dyDescent="0.2">
      <c r="C7662" s="3"/>
      <c r="E7662" s="4" t="str">
        <f t="shared" si="119"/>
        <v>0</v>
      </c>
    </row>
    <row r="7663" spans="3:5" x14ac:dyDescent="0.2">
      <c r="C7663" s="3"/>
      <c r="E7663" s="4" t="str">
        <f t="shared" si="119"/>
        <v>0</v>
      </c>
    </row>
    <row r="7664" spans="3:5" x14ac:dyDescent="0.2">
      <c r="C7664" s="3"/>
      <c r="E7664" s="4" t="str">
        <f t="shared" si="119"/>
        <v>0</v>
      </c>
    </row>
    <row r="7665" spans="3:5" x14ac:dyDescent="0.2">
      <c r="C7665" s="3"/>
      <c r="E7665" s="4" t="str">
        <f t="shared" si="119"/>
        <v>0</v>
      </c>
    </row>
    <row r="7666" spans="3:5" x14ac:dyDescent="0.2">
      <c r="C7666" s="3"/>
      <c r="E7666" s="4" t="str">
        <f t="shared" si="119"/>
        <v>0</v>
      </c>
    </row>
    <row r="7667" spans="3:5" x14ac:dyDescent="0.2">
      <c r="C7667" s="3"/>
      <c r="E7667" s="4" t="str">
        <f t="shared" si="119"/>
        <v>0</v>
      </c>
    </row>
    <row r="7668" spans="3:5" x14ac:dyDescent="0.2">
      <c r="C7668" s="3"/>
      <c r="E7668" s="4" t="str">
        <f t="shared" si="119"/>
        <v>0</v>
      </c>
    </row>
    <row r="7669" spans="3:5" x14ac:dyDescent="0.2">
      <c r="C7669" s="3"/>
      <c r="E7669" s="4" t="str">
        <f t="shared" si="119"/>
        <v>0</v>
      </c>
    </row>
    <row r="7670" spans="3:5" x14ac:dyDescent="0.2">
      <c r="C7670" s="3"/>
      <c r="E7670" s="4" t="str">
        <f t="shared" si="119"/>
        <v>0</v>
      </c>
    </row>
    <row r="7671" spans="3:5" x14ac:dyDescent="0.2">
      <c r="C7671" s="3"/>
      <c r="E7671" s="4" t="str">
        <f t="shared" si="119"/>
        <v>0</v>
      </c>
    </row>
    <row r="7672" spans="3:5" x14ac:dyDescent="0.2">
      <c r="C7672" s="3"/>
      <c r="E7672" s="4" t="str">
        <f t="shared" si="119"/>
        <v>0</v>
      </c>
    </row>
    <row r="7673" spans="3:5" x14ac:dyDescent="0.2">
      <c r="C7673" s="3"/>
      <c r="E7673" s="4" t="str">
        <f t="shared" si="119"/>
        <v>0</v>
      </c>
    </row>
    <row r="7674" spans="3:5" x14ac:dyDescent="0.2">
      <c r="C7674" s="3"/>
      <c r="E7674" s="4" t="str">
        <f t="shared" si="119"/>
        <v>0</v>
      </c>
    </row>
    <row r="7675" spans="3:5" x14ac:dyDescent="0.2">
      <c r="C7675" s="3"/>
      <c r="E7675" s="4" t="str">
        <f t="shared" si="119"/>
        <v>0</v>
      </c>
    </row>
    <row r="7676" spans="3:5" x14ac:dyDescent="0.2">
      <c r="C7676" s="3"/>
      <c r="E7676" s="4" t="str">
        <f t="shared" si="119"/>
        <v>0</v>
      </c>
    </row>
    <row r="7677" spans="3:5" x14ac:dyDescent="0.2">
      <c r="C7677" s="3"/>
      <c r="E7677" s="4" t="str">
        <f t="shared" si="119"/>
        <v>0</v>
      </c>
    </row>
    <row r="7678" spans="3:5" x14ac:dyDescent="0.2">
      <c r="C7678" s="3"/>
      <c r="E7678" s="4" t="str">
        <f t="shared" si="119"/>
        <v>0</v>
      </c>
    </row>
    <row r="7679" spans="3:5" x14ac:dyDescent="0.2">
      <c r="C7679" s="3"/>
      <c r="E7679" s="4" t="str">
        <f t="shared" si="119"/>
        <v>0</v>
      </c>
    </row>
    <row r="7680" spans="3:5" x14ac:dyDescent="0.2">
      <c r="C7680" s="3"/>
      <c r="E7680" s="4" t="str">
        <f t="shared" si="119"/>
        <v>0</v>
      </c>
    </row>
    <row r="7681" spans="3:5" x14ac:dyDescent="0.2">
      <c r="C7681" s="3"/>
      <c r="E7681" s="4" t="str">
        <f t="shared" si="119"/>
        <v>0</v>
      </c>
    </row>
    <row r="7682" spans="3:5" x14ac:dyDescent="0.2">
      <c r="C7682" s="3"/>
      <c r="E7682" s="4" t="str">
        <f t="shared" si="119"/>
        <v>0</v>
      </c>
    </row>
    <row r="7683" spans="3:5" x14ac:dyDescent="0.2">
      <c r="C7683" s="3"/>
      <c r="E7683" s="4" t="str">
        <f t="shared" ref="E7683:E7746" si="120">IF(A7683="","0","X")</f>
        <v>0</v>
      </c>
    </row>
    <row r="7684" spans="3:5" x14ac:dyDescent="0.2">
      <c r="C7684" s="3"/>
      <c r="E7684" s="4" t="str">
        <f t="shared" si="120"/>
        <v>0</v>
      </c>
    </row>
    <row r="7685" spans="3:5" x14ac:dyDescent="0.2">
      <c r="C7685" s="3"/>
      <c r="E7685" s="4" t="str">
        <f t="shared" si="120"/>
        <v>0</v>
      </c>
    </row>
    <row r="7686" spans="3:5" x14ac:dyDescent="0.2">
      <c r="C7686" s="3"/>
      <c r="E7686" s="4" t="str">
        <f t="shared" si="120"/>
        <v>0</v>
      </c>
    </row>
    <row r="7687" spans="3:5" x14ac:dyDescent="0.2">
      <c r="C7687" s="3"/>
      <c r="E7687" s="4" t="str">
        <f t="shared" si="120"/>
        <v>0</v>
      </c>
    </row>
    <row r="7688" spans="3:5" x14ac:dyDescent="0.2">
      <c r="C7688" s="3"/>
      <c r="E7688" s="4" t="str">
        <f t="shared" si="120"/>
        <v>0</v>
      </c>
    </row>
    <row r="7689" spans="3:5" x14ac:dyDescent="0.2">
      <c r="C7689" s="3"/>
      <c r="E7689" s="4" t="str">
        <f t="shared" si="120"/>
        <v>0</v>
      </c>
    </row>
    <row r="7690" spans="3:5" x14ac:dyDescent="0.2">
      <c r="C7690" s="3"/>
      <c r="E7690" s="4" t="str">
        <f t="shared" si="120"/>
        <v>0</v>
      </c>
    </row>
    <row r="7691" spans="3:5" x14ac:dyDescent="0.2">
      <c r="C7691" s="3"/>
      <c r="E7691" s="4" t="str">
        <f t="shared" si="120"/>
        <v>0</v>
      </c>
    </row>
    <row r="7692" spans="3:5" x14ac:dyDescent="0.2">
      <c r="C7692" s="3"/>
      <c r="E7692" s="4" t="str">
        <f t="shared" si="120"/>
        <v>0</v>
      </c>
    </row>
    <row r="7693" spans="3:5" x14ac:dyDescent="0.2">
      <c r="C7693" s="3"/>
      <c r="E7693" s="4" t="str">
        <f t="shared" si="120"/>
        <v>0</v>
      </c>
    </row>
    <row r="7694" spans="3:5" x14ac:dyDescent="0.2">
      <c r="C7694" s="3"/>
      <c r="E7694" s="4" t="str">
        <f t="shared" si="120"/>
        <v>0</v>
      </c>
    </row>
    <row r="7695" spans="3:5" x14ac:dyDescent="0.2">
      <c r="C7695" s="3"/>
      <c r="E7695" s="4" t="str">
        <f t="shared" si="120"/>
        <v>0</v>
      </c>
    </row>
    <row r="7696" spans="3:5" x14ac:dyDescent="0.2">
      <c r="C7696" s="3"/>
      <c r="E7696" s="4" t="str">
        <f t="shared" si="120"/>
        <v>0</v>
      </c>
    </row>
    <row r="7697" spans="3:5" x14ac:dyDescent="0.2">
      <c r="C7697" s="3"/>
      <c r="E7697" s="4" t="str">
        <f t="shared" si="120"/>
        <v>0</v>
      </c>
    </row>
    <row r="7698" spans="3:5" x14ac:dyDescent="0.2">
      <c r="C7698" s="3"/>
      <c r="E7698" s="4" t="str">
        <f t="shared" si="120"/>
        <v>0</v>
      </c>
    </row>
    <row r="7699" spans="3:5" x14ac:dyDescent="0.2">
      <c r="C7699" s="3"/>
      <c r="E7699" s="4" t="str">
        <f t="shared" si="120"/>
        <v>0</v>
      </c>
    </row>
    <row r="7700" spans="3:5" x14ac:dyDescent="0.2">
      <c r="C7700" s="3"/>
      <c r="E7700" s="4" t="str">
        <f t="shared" si="120"/>
        <v>0</v>
      </c>
    </row>
    <row r="7701" spans="3:5" x14ac:dyDescent="0.2">
      <c r="C7701" s="3"/>
      <c r="E7701" s="4" t="str">
        <f t="shared" si="120"/>
        <v>0</v>
      </c>
    </row>
    <row r="7702" spans="3:5" x14ac:dyDescent="0.2">
      <c r="C7702" s="3"/>
      <c r="E7702" s="4" t="str">
        <f t="shared" si="120"/>
        <v>0</v>
      </c>
    </row>
    <row r="7703" spans="3:5" x14ac:dyDescent="0.2">
      <c r="C7703" s="3"/>
      <c r="E7703" s="4" t="str">
        <f t="shared" si="120"/>
        <v>0</v>
      </c>
    </row>
    <row r="7704" spans="3:5" x14ac:dyDescent="0.2">
      <c r="C7704" s="3"/>
      <c r="E7704" s="4" t="str">
        <f t="shared" si="120"/>
        <v>0</v>
      </c>
    </row>
    <row r="7705" spans="3:5" x14ac:dyDescent="0.2">
      <c r="C7705" s="3"/>
      <c r="E7705" s="4" t="str">
        <f t="shared" si="120"/>
        <v>0</v>
      </c>
    </row>
    <row r="7706" spans="3:5" x14ac:dyDescent="0.2">
      <c r="C7706" s="3"/>
      <c r="E7706" s="4" t="str">
        <f t="shared" si="120"/>
        <v>0</v>
      </c>
    </row>
    <row r="7707" spans="3:5" x14ac:dyDescent="0.2">
      <c r="C7707" s="3"/>
      <c r="E7707" s="4" t="str">
        <f t="shared" si="120"/>
        <v>0</v>
      </c>
    </row>
    <row r="7708" spans="3:5" x14ac:dyDescent="0.2">
      <c r="C7708" s="3"/>
      <c r="E7708" s="4" t="str">
        <f t="shared" si="120"/>
        <v>0</v>
      </c>
    </row>
    <row r="7709" spans="3:5" x14ac:dyDescent="0.2">
      <c r="C7709" s="3"/>
      <c r="E7709" s="4" t="str">
        <f t="shared" si="120"/>
        <v>0</v>
      </c>
    </row>
    <row r="7710" spans="3:5" x14ac:dyDescent="0.2">
      <c r="C7710" s="3"/>
      <c r="E7710" s="4" t="str">
        <f t="shared" si="120"/>
        <v>0</v>
      </c>
    </row>
    <row r="7711" spans="3:5" x14ac:dyDescent="0.2">
      <c r="C7711" s="3"/>
      <c r="E7711" s="4" t="str">
        <f t="shared" si="120"/>
        <v>0</v>
      </c>
    </row>
    <row r="7712" spans="3:5" x14ac:dyDescent="0.2">
      <c r="C7712" s="3"/>
      <c r="E7712" s="4" t="str">
        <f t="shared" si="120"/>
        <v>0</v>
      </c>
    </row>
    <row r="7713" spans="3:5" x14ac:dyDescent="0.2">
      <c r="C7713" s="3"/>
      <c r="E7713" s="4" t="str">
        <f t="shared" si="120"/>
        <v>0</v>
      </c>
    </row>
    <row r="7714" spans="3:5" x14ac:dyDescent="0.2">
      <c r="C7714" s="3"/>
      <c r="E7714" s="4" t="str">
        <f t="shared" si="120"/>
        <v>0</v>
      </c>
    </row>
    <row r="7715" spans="3:5" x14ac:dyDescent="0.2">
      <c r="C7715" s="3"/>
      <c r="E7715" s="4" t="str">
        <f t="shared" si="120"/>
        <v>0</v>
      </c>
    </row>
    <row r="7716" spans="3:5" x14ac:dyDescent="0.2">
      <c r="C7716" s="3"/>
      <c r="E7716" s="4" t="str">
        <f t="shared" si="120"/>
        <v>0</v>
      </c>
    </row>
    <row r="7717" spans="3:5" x14ac:dyDescent="0.2">
      <c r="C7717" s="3"/>
      <c r="E7717" s="4" t="str">
        <f t="shared" si="120"/>
        <v>0</v>
      </c>
    </row>
    <row r="7718" spans="3:5" x14ac:dyDescent="0.2">
      <c r="C7718" s="3"/>
      <c r="E7718" s="4" t="str">
        <f t="shared" si="120"/>
        <v>0</v>
      </c>
    </row>
    <row r="7719" spans="3:5" x14ac:dyDescent="0.2">
      <c r="C7719" s="3"/>
      <c r="E7719" s="4" t="str">
        <f t="shared" si="120"/>
        <v>0</v>
      </c>
    </row>
    <row r="7720" spans="3:5" x14ac:dyDescent="0.2">
      <c r="C7720" s="3"/>
      <c r="E7720" s="4" t="str">
        <f t="shared" si="120"/>
        <v>0</v>
      </c>
    </row>
    <row r="7721" spans="3:5" x14ac:dyDescent="0.2">
      <c r="C7721" s="3"/>
      <c r="E7721" s="4" t="str">
        <f t="shared" si="120"/>
        <v>0</v>
      </c>
    </row>
    <row r="7722" spans="3:5" x14ac:dyDescent="0.2">
      <c r="C7722" s="3"/>
      <c r="E7722" s="4" t="str">
        <f t="shared" si="120"/>
        <v>0</v>
      </c>
    </row>
    <row r="7723" spans="3:5" x14ac:dyDescent="0.2">
      <c r="C7723" s="3"/>
      <c r="E7723" s="4" t="str">
        <f t="shared" si="120"/>
        <v>0</v>
      </c>
    </row>
    <row r="7724" spans="3:5" x14ac:dyDescent="0.2">
      <c r="C7724" s="3"/>
      <c r="E7724" s="4" t="str">
        <f t="shared" si="120"/>
        <v>0</v>
      </c>
    </row>
    <row r="7725" spans="3:5" x14ac:dyDescent="0.2">
      <c r="C7725" s="3"/>
      <c r="E7725" s="4" t="str">
        <f t="shared" si="120"/>
        <v>0</v>
      </c>
    </row>
    <row r="7726" spans="3:5" x14ac:dyDescent="0.2">
      <c r="C7726" s="3"/>
      <c r="E7726" s="4" t="str">
        <f t="shared" si="120"/>
        <v>0</v>
      </c>
    </row>
    <row r="7727" spans="3:5" x14ac:dyDescent="0.2">
      <c r="C7727" s="3"/>
      <c r="E7727" s="4" t="str">
        <f t="shared" si="120"/>
        <v>0</v>
      </c>
    </row>
    <row r="7728" spans="3:5" x14ac:dyDescent="0.2">
      <c r="C7728" s="3"/>
      <c r="E7728" s="4" t="str">
        <f t="shared" si="120"/>
        <v>0</v>
      </c>
    </row>
    <row r="7729" spans="3:5" x14ac:dyDescent="0.2">
      <c r="C7729" s="3"/>
      <c r="E7729" s="4" t="str">
        <f t="shared" si="120"/>
        <v>0</v>
      </c>
    </row>
    <row r="7730" spans="3:5" x14ac:dyDescent="0.2">
      <c r="C7730" s="3"/>
      <c r="E7730" s="4" t="str">
        <f t="shared" si="120"/>
        <v>0</v>
      </c>
    </row>
    <row r="7731" spans="3:5" x14ac:dyDescent="0.2">
      <c r="C7731" s="3"/>
      <c r="E7731" s="4" t="str">
        <f t="shared" si="120"/>
        <v>0</v>
      </c>
    </row>
    <row r="7732" spans="3:5" x14ac:dyDescent="0.2">
      <c r="C7732" s="3"/>
      <c r="E7732" s="4" t="str">
        <f t="shared" si="120"/>
        <v>0</v>
      </c>
    </row>
    <row r="7733" spans="3:5" x14ac:dyDescent="0.2">
      <c r="C7733" s="3"/>
      <c r="E7733" s="4" t="str">
        <f t="shared" si="120"/>
        <v>0</v>
      </c>
    </row>
    <row r="7734" spans="3:5" x14ac:dyDescent="0.2">
      <c r="C7734" s="3"/>
      <c r="E7734" s="4" t="str">
        <f t="shared" si="120"/>
        <v>0</v>
      </c>
    </row>
    <row r="7735" spans="3:5" x14ac:dyDescent="0.2">
      <c r="C7735" s="3"/>
      <c r="E7735" s="4" t="str">
        <f t="shared" si="120"/>
        <v>0</v>
      </c>
    </row>
    <row r="7736" spans="3:5" x14ac:dyDescent="0.2">
      <c r="C7736" s="3"/>
      <c r="E7736" s="4" t="str">
        <f t="shared" si="120"/>
        <v>0</v>
      </c>
    </row>
    <row r="7737" spans="3:5" x14ac:dyDescent="0.2">
      <c r="C7737" s="3"/>
      <c r="E7737" s="4" t="str">
        <f t="shared" si="120"/>
        <v>0</v>
      </c>
    </row>
    <row r="7738" spans="3:5" x14ac:dyDescent="0.2">
      <c r="C7738" s="3"/>
      <c r="E7738" s="4" t="str">
        <f t="shared" si="120"/>
        <v>0</v>
      </c>
    </row>
    <row r="7739" spans="3:5" x14ac:dyDescent="0.2">
      <c r="C7739" s="3"/>
      <c r="E7739" s="4" t="str">
        <f t="shared" si="120"/>
        <v>0</v>
      </c>
    </row>
    <row r="7740" spans="3:5" x14ac:dyDescent="0.2">
      <c r="C7740" s="3"/>
      <c r="E7740" s="4" t="str">
        <f t="shared" si="120"/>
        <v>0</v>
      </c>
    </row>
    <row r="7741" spans="3:5" x14ac:dyDescent="0.2">
      <c r="C7741" s="3"/>
      <c r="E7741" s="4" t="str">
        <f t="shared" si="120"/>
        <v>0</v>
      </c>
    </row>
    <row r="7742" spans="3:5" x14ac:dyDescent="0.2">
      <c r="C7742" s="3"/>
      <c r="E7742" s="4" t="str">
        <f t="shared" si="120"/>
        <v>0</v>
      </c>
    </row>
    <row r="7743" spans="3:5" x14ac:dyDescent="0.2">
      <c r="C7743" s="3"/>
      <c r="E7743" s="4" t="str">
        <f t="shared" si="120"/>
        <v>0</v>
      </c>
    </row>
    <row r="7744" spans="3:5" x14ac:dyDescent="0.2">
      <c r="C7744" s="3"/>
      <c r="E7744" s="4" t="str">
        <f t="shared" si="120"/>
        <v>0</v>
      </c>
    </row>
    <row r="7745" spans="3:5" x14ac:dyDescent="0.2">
      <c r="C7745" s="3"/>
      <c r="E7745" s="4" t="str">
        <f t="shared" si="120"/>
        <v>0</v>
      </c>
    </row>
    <row r="7746" spans="3:5" x14ac:dyDescent="0.2">
      <c r="C7746" s="3"/>
      <c r="E7746" s="4" t="str">
        <f t="shared" si="120"/>
        <v>0</v>
      </c>
    </row>
    <row r="7747" spans="3:5" x14ac:dyDescent="0.2">
      <c r="C7747" s="3"/>
      <c r="E7747" s="4" t="str">
        <f t="shared" ref="E7747:E7810" si="121">IF(A7747="","0","X")</f>
        <v>0</v>
      </c>
    </row>
    <row r="7748" spans="3:5" x14ac:dyDescent="0.2">
      <c r="C7748" s="3"/>
      <c r="E7748" s="4" t="str">
        <f t="shared" si="121"/>
        <v>0</v>
      </c>
    </row>
    <row r="7749" spans="3:5" x14ac:dyDescent="0.2">
      <c r="C7749" s="3"/>
      <c r="E7749" s="4" t="str">
        <f t="shared" si="121"/>
        <v>0</v>
      </c>
    </row>
    <row r="7750" spans="3:5" x14ac:dyDescent="0.2">
      <c r="C7750" s="3"/>
      <c r="E7750" s="4" t="str">
        <f t="shared" si="121"/>
        <v>0</v>
      </c>
    </row>
    <row r="7751" spans="3:5" x14ac:dyDescent="0.2">
      <c r="C7751" s="3"/>
      <c r="E7751" s="4" t="str">
        <f t="shared" si="121"/>
        <v>0</v>
      </c>
    </row>
    <row r="7752" spans="3:5" x14ac:dyDescent="0.2">
      <c r="C7752" s="3"/>
      <c r="E7752" s="4" t="str">
        <f t="shared" si="121"/>
        <v>0</v>
      </c>
    </row>
    <row r="7753" spans="3:5" x14ac:dyDescent="0.2">
      <c r="C7753" s="3"/>
      <c r="E7753" s="4" t="str">
        <f t="shared" si="121"/>
        <v>0</v>
      </c>
    </row>
    <row r="7754" spans="3:5" x14ac:dyDescent="0.2">
      <c r="C7754" s="3"/>
      <c r="E7754" s="4" t="str">
        <f t="shared" si="121"/>
        <v>0</v>
      </c>
    </row>
    <row r="7755" spans="3:5" x14ac:dyDescent="0.2">
      <c r="C7755" s="3"/>
      <c r="E7755" s="4" t="str">
        <f t="shared" si="121"/>
        <v>0</v>
      </c>
    </row>
    <row r="7756" spans="3:5" x14ac:dyDescent="0.2">
      <c r="C7756" s="3"/>
      <c r="E7756" s="4" t="str">
        <f t="shared" si="121"/>
        <v>0</v>
      </c>
    </row>
    <row r="7757" spans="3:5" x14ac:dyDescent="0.2">
      <c r="C7757" s="3"/>
      <c r="E7757" s="4" t="str">
        <f t="shared" si="121"/>
        <v>0</v>
      </c>
    </row>
    <row r="7758" spans="3:5" x14ac:dyDescent="0.2">
      <c r="C7758" s="3"/>
      <c r="E7758" s="4" t="str">
        <f t="shared" si="121"/>
        <v>0</v>
      </c>
    </row>
    <row r="7759" spans="3:5" x14ac:dyDescent="0.2">
      <c r="C7759" s="3"/>
      <c r="E7759" s="4" t="str">
        <f t="shared" si="121"/>
        <v>0</v>
      </c>
    </row>
    <row r="7760" spans="3:5" x14ac:dyDescent="0.2">
      <c r="C7760" s="3"/>
      <c r="E7760" s="4" t="str">
        <f t="shared" si="121"/>
        <v>0</v>
      </c>
    </row>
    <row r="7761" spans="3:5" x14ac:dyDescent="0.2">
      <c r="C7761" s="3"/>
      <c r="E7761" s="4" t="str">
        <f t="shared" si="121"/>
        <v>0</v>
      </c>
    </row>
    <row r="7762" spans="3:5" x14ac:dyDescent="0.2">
      <c r="C7762" s="3"/>
      <c r="E7762" s="4" t="str">
        <f t="shared" si="121"/>
        <v>0</v>
      </c>
    </row>
    <row r="7763" spans="3:5" x14ac:dyDescent="0.2">
      <c r="C7763" s="3"/>
      <c r="E7763" s="4" t="str">
        <f t="shared" si="121"/>
        <v>0</v>
      </c>
    </row>
    <row r="7764" spans="3:5" x14ac:dyDescent="0.2">
      <c r="C7764" s="3"/>
      <c r="E7764" s="4" t="str">
        <f t="shared" si="121"/>
        <v>0</v>
      </c>
    </row>
    <row r="7765" spans="3:5" x14ac:dyDescent="0.2">
      <c r="C7765" s="3"/>
      <c r="E7765" s="4" t="str">
        <f t="shared" si="121"/>
        <v>0</v>
      </c>
    </row>
    <row r="7766" spans="3:5" x14ac:dyDescent="0.2">
      <c r="C7766" s="3"/>
      <c r="E7766" s="4" t="str">
        <f t="shared" si="121"/>
        <v>0</v>
      </c>
    </row>
    <row r="7767" spans="3:5" x14ac:dyDescent="0.2">
      <c r="C7767" s="3"/>
      <c r="E7767" s="4" t="str">
        <f t="shared" si="121"/>
        <v>0</v>
      </c>
    </row>
    <row r="7768" spans="3:5" x14ac:dyDescent="0.2">
      <c r="C7768" s="3"/>
      <c r="E7768" s="4" t="str">
        <f t="shared" si="121"/>
        <v>0</v>
      </c>
    </row>
    <row r="7769" spans="3:5" x14ac:dyDescent="0.2">
      <c r="C7769" s="3"/>
      <c r="E7769" s="4" t="str">
        <f t="shared" si="121"/>
        <v>0</v>
      </c>
    </row>
    <row r="7770" spans="3:5" x14ac:dyDescent="0.2">
      <c r="C7770" s="3"/>
      <c r="E7770" s="4" t="str">
        <f t="shared" si="121"/>
        <v>0</v>
      </c>
    </row>
    <row r="7771" spans="3:5" x14ac:dyDescent="0.2">
      <c r="C7771" s="3"/>
      <c r="E7771" s="4" t="str">
        <f t="shared" si="121"/>
        <v>0</v>
      </c>
    </row>
    <row r="7772" spans="3:5" x14ac:dyDescent="0.2">
      <c r="C7772" s="3"/>
      <c r="E7772" s="4" t="str">
        <f t="shared" si="121"/>
        <v>0</v>
      </c>
    </row>
    <row r="7773" spans="3:5" x14ac:dyDescent="0.2">
      <c r="C7773" s="3"/>
      <c r="E7773" s="4" t="str">
        <f t="shared" si="121"/>
        <v>0</v>
      </c>
    </row>
    <row r="7774" spans="3:5" x14ac:dyDescent="0.2">
      <c r="C7774" s="3"/>
      <c r="E7774" s="4" t="str">
        <f t="shared" si="121"/>
        <v>0</v>
      </c>
    </row>
    <row r="7775" spans="3:5" x14ac:dyDescent="0.2">
      <c r="C7775" s="3"/>
      <c r="E7775" s="4" t="str">
        <f t="shared" si="121"/>
        <v>0</v>
      </c>
    </row>
    <row r="7776" spans="3:5" x14ac:dyDescent="0.2">
      <c r="C7776" s="3"/>
      <c r="E7776" s="4" t="str">
        <f t="shared" si="121"/>
        <v>0</v>
      </c>
    </row>
    <row r="7777" spans="3:5" x14ac:dyDescent="0.2">
      <c r="C7777" s="3"/>
      <c r="E7777" s="4" t="str">
        <f t="shared" si="121"/>
        <v>0</v>
      </c>
    </row>
    <row r="7778" spans="3:5" x14ac:dyDescent="0.2">
      <c r="C7778" s="3"/>
      <c r="E7778" s="4" t="str">
        <f t="shared" si="121"/>
        <v>0</v>
      </c>
    </row>
    <row r="7779" spans="3:5" x14ac:dyDescent="0.2">
      <c r="C7779" s="3"/>
      <c r="E7779" s="4" t="str">
        <f t="shared" si="121"/>
        <v>0</v>
      </c>
    </row>
    <row r="7780" spans="3:5" x14ac:dyDescent="0.2">
      <c r="C7780" s="3"/>
      <c r="E7780" s="4" t="str">
        <f t="shared" si="121"/>
        <v>0</v>
      </c>
    </row>
    <row r="7781" spans="3:5" x14ac:dyDescent="0.2">
      <c r="C7781" s="3"/>
      <c r="E7781" s="4" t="str">
        <f t="shared" si="121"/>
        <v>0</v>
      </c>
    </row>
    <row r="7782" spans="3:5" x14ac:dyDescent="0.2">
      <c r="C7782" s="3"/>
      <c r="E7782" s="4" t="str">
        <f t="shared" si="121"/>
        <v>0</v>
      </c>
    </row>
    <row r="7783" spans="3:5" x14ac:dyDescent="0.2">
      <c r="C7783" s="3"/>
      <c r="E7783" s="4" t="str">
        <f t="shared" si="121"/>
        <v>0</v>
      </c>
    </row>
    <row r="7784" spans="3:5" x14ac:dyDescent="0.2">
      <c r="C7784" s="3"/>
      <c r="E7784" s="4" t="str">
        <f t="shared" si="121"/>
        <v>0</v>
      </c>
    </row>
    <row r="7785" spans="3:5" x14ac:dyDescent="0.2">
      <c r="C7785" s="3"/>
      <c r="E7785" s="4" t="str">
        <f t="shared" si="121"/>
        <v>0</v>
      </c>
    </row>
    <row r="7786" spans="3:5" x14ac:dyDescent="0.2">
      <c r="C7786" s="3"/>
      <c r="E7786" s="4" t="str">
        <f t="shared" si="121"/>
        <v>0</v>
      </c>
    </row>
    <row r="7787" spans="3:5" x14ac:dyDescent="0.2">
      <c r="C7787" s="3"/>
      <c r="E7787" s="4" t="str">
        <f t="shared" si="121"/>
        <v>0</v>
      </c>
    </row>
    <row r="7788" spans="3:5" x14ac:dyDescent="0.2">
      <c r="C7788" s="3"/>
      <c r="E7788" s="4" t="str">
        <f t="shared" si="121"/>
        <v>0</v>
      </c>
    </row>
    <row r="7789" spans="3:5" x14ac:dyDescent="0.2">
      <c r="C7789" s="3"/>
      <c r="E7789" s="4" t="str">
        <f t="shared" si="121"/>
        <v>0</v>
      </c>
    </row>
    <row r="7790" spans="3:5" x14ac:dyDescent="0.2">
      <c r="C7790" s="3"/>
      <c r="E7790" s="4" t="str">
        <f t="shared" si="121"/>
        <v>0</v>
      </c>
    </row>
    <row r="7791" spans="3:5" x14ac:dyDescent="0.2">
      <c r="C7791" s="3"/>
      <c r="E7791" s="4" t="str">
        <f t="shared" si="121"/>
        <v>0</v>
      </c>
    </row>
    <row r="7792" spans="3:5" x14ac:dyDescent="0.2">
      <c r="C7792" s="3"/>
      <c r="E7792" s="4" t="str">
        <f t="shared" si="121"/>
        <v>0</v>
      </c>
    </row>
    <row r="7793" spans="3:5" x14ac:dyDescent="0.2">
      <c r="C7793" s="3"/>
      <c r="E7793" s="4" t="str">
        <f t="shared" si="121"/>
        <v>0</v>
      </c>
    </row>
    <row r="7794" spans="3:5" x14ac:dyDescent="0.2">
      <c r="C7794" s="3"/>
      <c r="E7794" s="4" t="str">
        <f t="shared" si="121"/>
        <v>0</v>
      </c>
    </row>
    <row r="7795" spans="3:5" x14ac:dyDescent="0.2">
      <c r="C7795" s="3"/>
      <c r="E7795" s="4" t="str">
        <f t="shared" si="121"/>
        <v>0</v>
      </c>
    </row>
    <row r="7796" spans="3:5" x14ac:dyDescent="0.2">
      <c r="C7796" s="3"/>
      <c r="E7796" s="4" t="str">
        <f t="shared" si="121"/>
        <v>0</v>
      </c>
    </row>
    <row r="7797" spans="3:5" x14ac:dyDescent="0.2">
      <c r="C7797" s="3"/>
      <c r="E7797" s="4" t="str">
        <f t="shared" si="121"/>
        <v>0</v>
      </c>
    </row>
    <row r="7798" spans="3:5" x14ac:dyDescent="0.2">
      <c r="C7798" s="3"/>
      <c r="E7798" s="4" t="str">
        <f t="shared" si="121"/>
        <v>0</v>
      </c>
    </row>
    <row r="7799" spans="3:5" x14ac:dyDescent="0.2">
      <c r="C7799" s="3"/>
      <c r="E7799" s="4" t="str">
        <f t="shared" si="121"/>
        <v>0</v>
      </c>
    </row>
    <row r="7800" spans="3:5" x14ac:dyDescent="0.2">
      <c r="C7800" s="3"/>
      <c r="E7800" s="4" t="str">
        <f t="shared" si="121"/>
        <v>0</v>
      </c>
    </row>
    <row r="7801" spans="3:5" x14ac:dyDescent="0.2">
      <c r="C7801" s="3"/>
      <c r="E7801" s="4" t="str">
        <f t="shared" si="121"/>
        <v>0</v>
      </c>
    </row>
    <row r="7802" spans="3:5" x14ac:dyDescent="0.2">
      <c r="C7802" s="3"/>
      <c r="E7802" s="4" t="str">
        <f t="shared" si="121"/>
        <v>0</v>
      </c>
    </row>
    <row r="7803" spans="3:5" x14ac:dyDescent="0.2">
      <c r="C7803" s="3"/>
      <c r="E7803" s="4" t="str">
        <f t="shared" si="121"/>
        <v>0</v>
      </c>
    </row>
    <row r="7804" spans="3:5" x14ac:dyDescent="0.2">
      <c r="C7804" s="3"/>
      <c r="E7804" s="4" t="str">
        <f t="shared" si="121"/>
        <v>0</v>
      </c>
    </row>
    <row r="7805" spans="3:5" x14ac:dyDescent="0.2">
      <c r="C7805" s="3"/>
      <c r="E7805" s="4" t="str">
        <f t="shared" si="121"/>
        <v>0</v>
      </c>
    </row>
    <row r="7806" spans="3:5" x14ac:dyDescent="0.2">
      <c r="C7806" s="3"/>
      <c r="E7806" s="4" t="str">
        <f t="shared" si="121"/>
        <v>0</v>
      </c>
    </row>
    <row r="7807" spans="3:5" x14ac:dyDescent="0.2">
      <c r="C7807" s="3"/>
      <c r="E7807" s="4" t="str">
        <f t="shared" si="121"/>
        <v>0</v>
      </c>
    </row>
    <row r="7808" spans="3:5" x14ac:dyDescent="0.2">
      <c r="C7808" s="3"/>
      <c r="E7808" s="4" t="str">
        <f t="shared" si="121"/>
        <v>0</v>
      </c>
    </row>
    <row r="7809" spans="3:5" x14ac:dyDescent="0.2">
      <c r="C7809" s="3"/>
      <c r="E7809" s="4" t="str">
        <f t="shared" si="121"/>
        <v>0</v>
      </c>
    </row>
    <row r="7810" spans="3:5" x14ac:dyDescent="0.2">
      <c r="C7810" s="3"/>
      <c r="E7810" s="4" t="str">
        <f t="shared" si="121"/>
        <v>0</v>
      </c>
    </row>
    <row r="7811" spans="3:5" x14ac:dyDescent="0.2">
      <c r="C7811" s="3"/>
      <c r="E7811" s="4" t="str">
        <f t="shared" ref="E7811:E7874" si="122">IF(A7811="","0","X")</f>
        <v>0</v>
      </c>
    </row>
    <row r="7812" spans="3:5" x14ac:dyDescent="0.2">
      <c r="C7812" s="3"/>
      <c r="E7812" s="4" t="str">
        <f t="shared" si="122"/>
        <v>0</v>
      </c>
    </row>
    <row r="7813" spans="3:5" x14ac:dyDescent="0.2">
      <c r="C7813" s="3"/>
      <c r="E7813" s="4" t="str">
        <f t="shared" si="122"/>
        <v>0</v>
      </c>
    </row>
    <row r="7814" spans="3:5" x14ac:dyDescent="0.2">
      <c r="C7814" s="3"/>
      <c r="E7814" s="4" t="str">
        <f t="shared" si="122"/>
        <v>0</v>
      </c>
    </row>
    <row r="7815" spans="3:5" x14ac:dyDescent="0.2">
      <c r="C7815" s="3"/>
      <c r="E7815" s="4" t="str">
        <f t="shared" si="122"/>
        <v>0</v>
      </c>
    </row>
    <row r="7816" spans="3:5" x14ac:dyDescent="0.2">
      <c r="C7816" s="3"/>
      <c r="E7816" s="4" t="str">
        <f t="shared" si="122"/>
        <v>0</v>
      </c>
    </row>
    <row r="7817" spans="3:5" x14ac:dyDescent="0.2">
      <c r="C7817" s="3"/>
      <c r="E7817" s="4" t="str">
        <f t="shared" si="122"/>
        <v>0</v>
      </c>
    </row>
    <row r="7818" spans="3:5" x14ac:dyDescent="0.2">
      <c r="C7818" s="3"/>
      <c r="E7818" s="4" t="str">
        <f t="shared" si="122"/>
        <v>0</v>
      </c>
    </row>
    <row r="7819" spans="3:5" x14ac:dyDescent="0.2">
      <c r="C7819" s="3"/>
      <c r="E7819" s="4" t="str">
        <f t="shared" si="122"/>
        <v>0</v>
      </c>
    </row>
    <row r="7820" spans="3:5" x14ac:dyDescent="0.2">
      <c r="C7820" s="3"/>
      <c r="E7820" s="4" t="str">
        <f t="shared" si="122"/>
        <v>0</v>
      </c>
    </row>
    <row r="7821" spans="3:5" x14ac:dyDescent="0.2">
      <c r="C7821" s="3"/>
      <c r="E7821" s="4" t="str">
        <f t="shared" si="122"/>
        <v>0</v>
      </c>
    </row>
    <row r="7822" spans="3:5" x14ac:dyDescent="0.2">
      <c r="C7822" s="3"/>
      <c r="E7822" s="4" t="str">
        <f t="shared" si="122"/>
        <v>0</v>
      </c>
    </row>
    <row r="7823" spans="3:5" x14ac:dyDescent="0.2">
      <c r="C7823" s="3"/>
      <c r="E7823" s="4" t="str">
        <f t="shared" si="122"/>
        <v>0</v>
      </c>
    </row>
    <row r="7824" spans="3:5" x14ac:dyDescent="0.2">
      <c r="C7824" s="3"/>
      <c r="E7824" s="4" t="str">
        <f t="shared" si="122"/>
        <v>0</v>
      </c>
    </row>
    <row r="7825" spans="3:5" x14ac:dyDescent="0.2">
      <c r="C7825" s="3"/>
      <c r="E7825" s="4" t="str">
        <f t="shared" si="122"/>
        <v>0</v>
      </c>
    </row>
    <row r="7826" spans="3:5" x14ac:dyDescent="0.2">
      <c r="C7826" s="3"/>
      <c r="E7826" s="4" t="str">
        <f t="shared" si="122"/>
        <v>0</v>
      </c>
    </row>
    <row r="7827" spans="3:5" x14ac:dyDescent="0.2">
      <c r="C7827" s="3"/>
      <c r="E7827" s="4" t="str">
        <f t="shared" si="122"/>
        <v>0</v>
      </c>
    </row>
    <row r="7828" spans="3:5" x14ac:dyDescent="0.2">
      <c r="C7828" s="3"/>
      <c r="E7828" s="4" t="str">
        <f t="shared" si="122"/>
        <v>0</v>
      </c>
    </row>
    <row r="7829" spans="3:5" x14ac:dyDescent="0.2">
      <c r="C7829" s="3"/>
      <c r="E7829" s="4" t="str">
        <f t="shared" si="122"/>
        <v>0</v>
      </c>
    </row>
    <row r="7830" spans="3:5" x14ac:dyDescent="0.2">
      <c r="C7830" s="3"/>
      <c r="E7830" s="4" t="str">
        <f t="shared" si="122"/>
        <v>0</v>
      </c>
    </row>
    <row r="7831" spans="3:5" x14ac:dyDescent="0.2">
      <c r="C7831" s="3"/>
      <c r="E7831" s="4" t="str">
        <f t="shared" si="122"/>
        <v>0</v>
      </c>
    </row>
    <row r="7832" spans="3:5" x14ac:dyDescent="0.2">
      <c r="C7832" s="3"/>
      <c r="E7832" s="4" t="str">
        <f t="shared" si="122"/>
        <v>0</v>
      </c>
    </row>
    <row r="7833" spans="3:5" x14ac:dyDescent="0.2">
      <c r="C7833" s="3"/>
      <c r="E7833" s="4" t="str">
        <f t="shared" si="122"/>
        <v>0</v>
      </c>
    </row>
    <row r="7834" spans="3:5" x14ac:dyDescent="0.2">
      <c r="C7834" s="3"/>
      <c r="E7834" s="4" t="str">
        <f t="shared" si="122"/>
        <v>0</v>
      </c>
    </row>
    <row r="7835" spans="3:5" x14ac:dyDescent="0.2">
      <c r="C7835" s="3"/>
      <c r="E7835" s="4" t="str">
        <f t="shared" si="122"/>
        <v>0</v>
      </c>
    </row>
    <row r="7836" spans="3:5" x14ac:dyDescent="0.2">
      <c r="C7836" s="3"/>
      <c r="E7836" s="4" t="str">
        <f t="shared" si="122"/>
        <v>0</v>
      </c>
    </row>
    <row r="7837" spans="3:5" x14ac:dyDescent="0.2">
      <c r="C7837" s="3"/>
      <c r="E7837" s="4" t="str">
        <f t="shared" si="122"/>
        <v>0</v>
      </c>
    </row>
    <row r="7838" spans="3:5" x14ac:dyDescent="0.2">
      <c r="C7838" s="3"/>
      <c r="E7838" s="4" t="str">
        <f t="shared" si="122"/>
        <v>0</v>
      </c>
    </row>
    <row r="7839" spans="3:5" x14ac:dyDescent="0.2">
      <c r="C7839" s="3"/>
      <c r="E7839" s="4" t="str">
        <f t="shared" si="122"/>
        <v>0</v>
      </c>
    </row>
    <row r="7840" spans="3:5" x14ac:dyDescent="0.2">
      <c r="C7840" s="3"/>
      <c r="E7840" s="4" t="str">
        <f t="shared" si="122"/>
        <v>0</v>
      </c>
    </row>
    <row r="7841" spans="3:5" x14ac:dyDescent="0.2">
      <c r="C7841" s="3"/>
      <c r="E7841" s="4" t="str">
        <f t="shared" si="122"/>
        <v>0</v>
      </c>
    </row>
    <row r="7842" spans="3:5" x14ac:dyDescent="0.2">
      <c r="C7842" s="3"/>
      <c r="E7842" s="4" t="str">
        <f t="shared" si="122"/>
        <v>0</v>
      </c>
    </row>
    <row r="7843" spans="3:5" x14ac:dyDescent="0.2">
      <c r="C7843" s="3"/>
      <c r="E7843" s="4" t="str">
        <f t="shared" si="122"/>
        <v>0</v>
      </c>
    </row>
    <row r="7844" spans="3:5" x14ac:dyDescent="0.2">
      <c r="C7844" s="3"/>
      <c r="E7844" s="4" t="str">
        <f t="shared" si="122"/>
        <v>0</v>
      </c>
    </row>
    <row r="7845" spans="3:5" x14ac:dyDescent="0.2">
      <c r="C7845" s="3"/>
      <c r="E7845" s="4" t="str">
        <f t="shared" si="122"/>
        <v>0</v>
      </c>
    </row>
    <row r="7846" spans="3:5" x14ac:dyDescent="0.2">
      <c r="C7846" s="3"/>
      <c r="E7846" s="4" t="str">
        <f t="shared" si="122"/>
        <v>0</v>
      </c>
    </row>
    <row r="7847" spans="3:5" x14ac:dyDescent="0.2">
      <c r="C7847" s="3"/>
      <c r="E7847" s="4" t="str">
        <f t="shared" si="122"/>
        <v>0</v>
      </c>
    </row>
    <row r="7848" spans="3:5" x14ac:dyDescent="0.2">
      <c r="C7848" s="3"/>
      <c r="E7848" s="4" t="str">
        <f t="shared" si="122"/>
        <v>0</v>
      </c>
    </row>
    <row r="7849" spans="3:5" x14ac:dyDescent="0.2">
      <c r="C7849" s="3"/>
      <c r="E7849" s="4" t="str">
        <f t="shared" si="122"/>
        <v>0</v>
      </c>
    </row>
    <row r="7850" spans="3:5" x14ac:dyDescent="0.2">
      <c r="C7850" s="3"/>
      <c r="E7850" s="4" t="str">
        <f t="shared" si="122"/>
        <v>0</v>
      </c>
    </row>
    <row r="7851" spans="3:5" x14ac:dyDescent="0.2">
      <c r="C7851" s="3"/>
      <c r="E7851" s="4" t="str">
        <f t="shared" si="122"/>
        <v>0</v>
      </c>
    </row>
    <row r="7852" spans="3:5" x14ac:dyDescent="0.2">
      <c r="C7852" s="3"/>
      <c r="E7852" s="4" t="str">
        <f t="shared" si="122"/>
        <v>0</v>
      </c>
    </row>
    <row r="7853" spans="3:5" x14ac:dyDescent="0.2">
      <c r="C7853" s="3"/>
      <c r="E7853" s="4" t="str">
        <f t="shared" si="122"/>
        <v>0</v>
      </c>
    </row>
    <row r="7854" spans="3:5" x14ac:dyDescent="0.2">
      <c r="C7854" s="3"/>
      <c r="E7854" s="4" t="str">
        <f t="shared" si="122"/>
        <v>0</v>
      </c>
    </row>
    <row r="7855" spans="3:5" x14ac:dyDescent="0.2">
      <c r="C7855" s="3"/>
      <c r="E7855" s="4" t="str">
        <f t="shared" si="122"/>
        <v>0</v>
      </c>
    </row>
    <row r="7856" spans="3:5" x14ac:dyDescent="0.2">
      <c r="C7856" s="3"/>
      <c r="E7856" s="4" t="str">
        <f t="shared" si="122"/>
        <v>0</v>
      </c>
    </row>
    <row r="7857" spans="3:5" x14ac:dyDescent="0.2">
      <c r="C7857" s="3"/>
      <c r="E7857" s="4" t="str">
        <f t="shared" si="122"/>
        <v>0</v>
      </c>
    </row>
    <row r="7858" spans="3:5" x14ac:dyDescent="0.2">
      <c r="C7858" s="3"/>
      <c r="E7858" s="4" t="str">
        <f t="shared" si="122"/>
        <v>0</v>
      </c>
    </row>
    <row r="7859" spans="3:5" x14ac:dyDescent="0.2">
      <c r="C7859" s="3"/>
      <c r="E7859" s="4" t="str">
        <f t="shared" si="122"/>
        <v>0</v>
      </c>
    </row>
    <row r="7860" spans="3:5" x14ac:dyDescent="0.2">
      <c r="C7860" s="3"/>
      <c r="E7860" s="4" t="str">
        <f t="shared" si="122"/>
        <v>0</v>
      </c>
    </row>
    <row r="7861" spans="3:5" x14ac:dyDescent="0.2">
      <c r="C7861" s="3"/>
      <c r="E7861" s="4" t="str">
        <f t="shared" si="122"/>
        <v>0</v>
      </c>
    </row>
    <row r="7862" spans="3:5" x14ac:dyDescent="0.2">
      <c r="C7862" s="3"/>
      <c r="E7862" s="4" t="str">
        <f t="shared" si="122"/>
        <v>0</v>
      </c>
    </row>
    <row r="7863" spans="3:5" x14ac:dyDescent="0.2">
      <c r="C7863" s="3"/>
      <c r="E7863" s="4" t="str">
        <f t="shared" si="122"/>
        <v>0</v>
      </c>
    </row>
    <row r="7864" spans="3:5" x14ac:dyDescent="0.2">
      <c r="C7864" s="3"/>
      <c r="E7864" s="4" t="str">
        <f t="shared" si="122"/>
        <v>0</v>
      </c>
    </row>
    <row r="7865" spans="3:5" x14ac:dyDescent="0.2">
      <c r="C7865" s="3"/>
      <c r="E7865" s="4" t="str">
        <f t="shared" si="122"/>
        <v>0</v>
      </c>
    </row>
    <row r="7866" spans="3:5" x14ac:dyDescent="0.2">
      <c r="C7866" s="3"/>
      <c r="E7866" s="4" t="str">
        <f t="shared" si="122"/>
        <v>0</v>
      </c>
    </row>
    <row r="7867" spans="3:5" x14ac:dyDescent="0.2">
      <c r="C7867" s="3"/>
      <c r="E7867" s="4" t="str">
        <f t="shared" si="122"/>
        <v>0</v>
      </c>
    </row>
    <row r="7868" spans="3:5" x14ac:dyDescent="0.2">
      <c r="C7868" s="3"/>
      <c r="E7868" s="4" t="str">
        <f t="shared" si="122"/>
        <v>0</v>
      </c>
    </row>
    <row r="7869" spans="3:5" x14ac:dyDescent="0.2">
      <c r="C7869" s="3"/>
      <c r="E7869" s="4" t="str">
        <f t="shared" si="122"/>
        <v>0</v>
      </c>
    </row>
    <row r="7870" spans="3:5" x14ac:dyDescent="0.2">
      <c r="C7870" s="3"/>
      <c r="E7870" s="4" t="str">
        <f t="shared" si="122"/>
        <v>0</v>
      </c>
    </row>
    <row r="7871" spans="3:5" x14ac:dyDescent="0.2">
      <c r="C7871" s="3"/>
      <c r="E7871" s="4" t="str">
        <f t="shared" si="122"/>
        <v>0</v>
      </c>
    </row>
    <row r="7872" spans="3:5" x14ac:dyDescent="0.2">
      <c r="C7872" s="3"/>
      <c r="E7872" s="4" t="str">
        <f t="shared" si="122"/>
        <v>0</v>
      </c>
    </row>
    <row r="7873" spans="3:5" x14ac:dyDescent="0.2">
      <c r="C7873" s="3"/>
      <c r="E7873" s="4" t="str">
        <f t="shared" si="122"/>
        <v>0</v>
      </c>
    </row>
    <row r="7874" spans="3:5" x14ac:dyDescent="0.2">
      <c r="C7874" s="3"/>
      <c r="E7874" s="4" t="str">
        <f t="shared" si="122"/>
        <v>0</v>
      </c>
    </row>
    <row r="7875" spans="3:5" x14ac:dyDescent="0.2">
      <c r="C7875" s="3"/>
      <c r="E7875" s="4" t="str">
        <f t="shared" ref="E7875:E7938" si="123">IF(A7875="","0","X")</f>
        <v>0</v>
      </c>
    </row>
    <row r="7876" spans="3:5" x14ac:dyDescent="0.2">
      <c r="C7876" s="3"/>
      <c r="E7876" s="4" t="str">
        <f t="shared" si="123"/>
        <v>0</v>
      </c>
    </row>
    <row r="7877" spans="3:5" x14ac:dyDescent="0.2">
      <c r="C7877" s="3"/>
      <c r="E7877" s="4" t="str">
        <f t="shared" si="123"/>
        <v>0</v>
      </c>
    </row>
    <row r="7878" spans="3:5" x14ac:dyDescent="0.2">
      <c r="C7878" s="3"/>
      <c r="E7878" s="4" t="str">
        <f t="shared" si="123"/>
        <v>0</v>
      </c>
    </row>
    <row r="7879" spans="3:5" x14ac:dyDescent="0.2">
      <c r="C7879" s="3"/>
      <c r="E7879" s="4" t="str">
        <f t="shared" si="123"/>
        <v>0</v>
      </c>
    </row>
    <row r="7880" spans="3:5" x14ac:dyDescent="0.2">
      <c r="C7880" s="3"/>
      <c r="E7880" s="4" t="str">
        <f t="shared" si="123"/>
        <v>0</v>
      </c>
    </row>
    <row r="7881" spans="3:5" x14ac:dyDescent="0.2">
      <c r="C7881" s="3"/>
      <c r="E7881" s="4" t="str">
        <f t="shared" si="123"/>
        <v>0</v>
      </c>
    </row>
    <row r="7882" spans="3:5" x14ac:dyDescent="0.2">
      <c r="C7882" s="3"/>
      <c r="E7882" s="4" t="str">
        <f t="shared" si="123"/>
        <v>0</v>
      </c>
    </row>
    <row r="7883" spans="3:5" x14ac:dyDescent="0.2">
      <c r="C7883" s="3"/>
      <c r="E7883" s="4" t="str">
        <f t="shared" si="123"/>
        <v>0</v>
      </c>
    </row>
    <row r="7884" spans="3:5" x14ac:dyDescent="0.2">
      <c r="C7884" s="3"/>
      <c r="E7884" s="4" t="str">
        <f t="shared" si="123"/>
        <v>0</v>
      </c>
    </row>
    <row r="7885" spans="3:5" x14ac:dyDescent="0.2">
      <c r="C7885" s="3"/>
      <c r="E7885" s="4" t="str">
        <f t="shared" si="123"/>
        <v>0</v>
      </c>
    </row>
    <row r="7886" spans="3:5" x14ac:dyDescent="0.2">
      <c r="C7886" s="3"/>
      <c r="E7886" s="4" t="str">
        <f t="shared" si="123"/>
        <v>0</v>
      </c>
    </row>
    <row r="7887" spans="3:5" x14ac:dyDescent="0.2">
      <c r="C7887" s="3"/>
      <c r="E7887" s="4" t="str">
        <f t="shared" si="123"/>
        <v>0</v>
      </c>
    </row>
    <row r="7888" spans="3:5" x14ac:dyDescent="0.2">
      <c r="C7888" s="3"/>
      <c r="E7888" s="4" t="str">
        <f t="shared" si="123"/>
        <v>0</v>
      </c>
    </row>
    <row r="7889" spans="3:5" x14ac:dyDescent="0.2">
      <c r="C7889" s="3"/>
      <c r="E7889" s="4" t="str">
        <f t="shared" si="123"/>
        <v>0</v>
      </c>
    </row>
    <row r="7890" spans="3:5" x14ac:dyDescent="0.2">
      <c r="C7890" s="3"/>
      <c r="E7890" s="4" t="str">
        <f t="shared" si="123"/>
        <v>0</v>
      </c>
    </row>
    <row r="7891" spans="3:5" x14ac:dyDescent="0.2">
      <c r="C7891" s="3"/>
      <c r="E7891" s="4" t="str">
        <f t="shared" si="123"/>
        <v>0</v>
      </c>
    </row>
    <row r="7892" spans="3:5" x14ac:dyDescent="0.2">
      <c r="C7892" s="3"/>
      <c r="E7892" s="4" t="str">
        <f t="shared" si="123"/>
        <v>0</v>
      </c>
    </row>
    <row r="7893" spans="3:5" x14ac:dyDescent="0.2">
      <c r="C7893" s="3"/>
      <c r="E7893" s="4" t="str">
        <f t="shared" si="123"/>
        <v>0</v>
      </c>
    </row>
    <row r="7894" spans="3:5" x14ac:dyDescent="0.2">
      <c r="C7894" s="3"/>
      <c r="E7894" s="4" t="str">
        <f t="shared" si="123"/>
        <v>0</v>
      </c>
    </row>
    <row r="7895" spans="3:5" x14ac:dyDescent="0.2">
      <c r="C7895" s="3"/>
      <c r="E7895" s="4" t="str">
        <f t="shared" si="123"/>
        <v>0</v>
      </c>
    </row>
    <row r="7896" spans="3:5" x14ac:dyDescent="0.2">
      <c r="C7896" s="3"/>
      <c r="E7896" s="4" t="str">
        <f t="shared" si="123"/>
        <v>0</v>
      </c>
    </row>
    <row r="7897" spans="3:5" x14ac:dyDescent="0.2">
      <c r="C7897" s="3"/>
      <c r="E7897" s="4" t="str">
        <f t="shared" si="123"/>
        <v>0</v>
      </c>
    </row>
    <row r="7898" spans="3:5" x14ac:dyDescent="0.2">
      <c r="C7898" s="3"/>
      <c r="E7898" s="4" t="str">
        <f t="shared" si="123"/>
        <v>0</v>
      </c>
    </row>
    <row r="7899" spans="3:5" x14ac:dyDescent="0.2">
      <c r="C7899" s="3"/>
      <c r="E7899" s="4" t="str">
        <f t="shared" si="123"/>
        <v>0</v>
      </c>
    </row>
    <row r="7900" spans="3:5" x14ac:dyDescent="0.2">
      <c r="C7900" s="3"/>
      <c r="E7900" s="4" t="str">
        <f t="shared" si="123"/>
        <v>0</v>
      </c>
    </row>
    <row r="7901" spans="3:5" x14ac:dyDescent="0.2">
      <c r="C7901" s="3"/>
      <c r="E7901" s="4" t="str">
        <f t="shared" si="123"/>
        <v>0</v>
      </c>
    </row>
    <row r="7902" spans="3:5" x14ac:dyDescent="0.2">
      <c r="C7902" s="3"/>
      <c r="E7902" s="4" t="str">
        <f t="shared" si="123"/>
        <v>0</v>
      </c>
    </row>
    <row r="7903" spans="3:5" x14ac:dyDescent="0.2">
      <c r="C7903" s="3"/>
      <c r="E7903" s="4" t="str">
        <f t="shared" si="123"/>
        <v>0</v>
      </c>
    </row>
    <row r="7904" spans="3:5" x14ac:dyDescent="0.2">
      <c r="C7904" s="3"/>
      <c r="E7904" s="4" t="str">
        <f t="shared" si="123"/>
        <v>0</v>
      </c>
    </row>
    <row r="7905" spans="3:5" x14ac:dyDescent="0.2">
      <c r="C7905" s="3"/>
      <c r="E7905" s="4" t="str">
        <f t="shared" si="123"/>
        <v>0</v>
      </c>
    </row>
    <row r="7906" spans="3:5" x14ac:dyDescent="0.2">
      <c r="C7906" s="3"/>
      <c r="E7906" s="4" t="str">
        <f t="shared" si="123"/>
        <v>0</v>
      </c>
    </row>
    <row r="7907" spans="3:5" x14ac:dyDescent="0.2">
      <c r="C7907" s="3"/>
      <c r="E7907" s="4" t="str">
        <f t="shared" si="123"/>
        <v>0</v>
      </c>
    </row>
    <row r="7908" spans="3:5" x14ac:dyDescent="0.2">
      <c r="C7908" s="3"/>
      <c r="E7908" s="4" t="str">
        <f t="shared" si="123"/>
        <v>0</v>
      </c>
    </row>
    <row r="7909" spans="3:5" x14ac:dyDescent="0.2">
      <c r="C7909" s="3"/>
      <c r="E7909" s="4" t="str">
        <f t="shared" si="123"/>
        <v>0</v>
      </c>
    </row>
    <row r="7910" spans="3:5" x14ac:dyDescent="0.2">
      <c r="C7910" s="3"/>
      <c r="E7910" s="4" t="str">
        <f t="shared" si="123"/>
        <v>0</v>
      </c>
    </row>
    <row r="7911" spans="3:5" x14ac:dyDescent="0.2">
      <c r="C7911" s="3"/>
      <c r="E7911" s="4" t="str">
        <f t="shared" si="123"/>
        <v>0</v>
      </c>
    </row>
    <row r="7912" spans="3:5" x14ac:dyDescent="0.2">
      <c r="C7912" s="3"/>
      <c r="E7912" s="4" t="str">
        <f t="shared" si="123"/>
        <v>0</v>
      </c>
    </row>
    <row r="7913" spans="3:5" x14ac:dyDescent="0.2">
      <c r="C7913" s="3"/>
      <c r="E7913" s="4" t="str">
        <f t="shared" si="123"/>
        <v>0</v>
      </c>
    </row>
    <row r="7914" spans="3:5" x14ac:dyDescent="0.2">
      <c r="C7914" s="3"/>
      <c r="E7914" s="4" t="str">
        <f t="shared" si="123"/>
        <v>0</v>
      </c>
    </row>
    <row r="7915" spans="3:5" x14ac:dyDescent="0.2">
      <c r="C7915" s="3"/>
      <c r="E7915" s="4" t="str">
        <f t="shared" si="123"/>
        <v>0</v>
      </c>
    </row>
    <row r="7916" spans="3:5" x14ac:dyDescent="0.2">
      <c r="C7916" s="3"/>
      <c r="E7916" s="4" t="str">
        <f t="shared" si="123"/>
        <v>0</v>
      </c>
    </row>
    <row r="7917" spans="3:5" x14ac:dyDescent="0.2">
      <c r="C7917" s="3"/>
      <c r="E7917" s="4" t="str">
        <f t="shared" si="123"/>
        <v>0</v>
      </c>
    </row>
    <row r="7918" spans="3:5" x14ac:dyDescent="0.2">
      <c r="C7918" s="3"/>
      <c r="E7918" s="4" t="str">
        <f t="shared" si="123"/>
        <v>0</v>
      </c>
    </row>
    <row r="7919" spans="3:5" x14ac:dyDescent="0.2">
      <c r="C7919" s="3"/>
      <c r="E7919" s="4" t="str">
        <f t="shared" si="123"/>
        <v>0</v>
      </c>
    </row>
    <row r="7920" spans="3:5" x14ac:dyDescent="0.2">
      <c r="C7920" s="3"/>
      <c r="E7920" s="4" t="str">
        <f t="shared" si="123"/>
        <v>0</v>
      </c>
    </row>
    <row r="7921" spans="3:5" x14ac:dyDescent="0.2">
      <c r="C7921" s="3"/>
      <c r="E7921" s="4" t="str">
        <f t="shared" si="123"/>
        <v>0</v>
      </c>
    </row>
    <row r="7922" spans="3:5" x14ac:dyDescent="0.2">
      <c r="C7922" s="3"/>
      <c r="E7922" s="4" t="str">
        <f t="shared" si="123"/>
        <v>0</v>
      </c>
    </row>
    <row r="7923" spans="3:5" x14ac:dyDescent="0.2">
      <c r="C7923" s="3"/>
      <c r="E7923" s="4" t="str">
        <f t="shared" si="123"/>
        <v>0</v>
      </c>
    </row>
    <row r="7924" spans="3:5" x14ac:dyDescent="0.2">
      <c r="C7924" s="3"/>
      <c r="E7924" s="4" t="str">
        <f t="shared" si="123"/>
        <v>0</v>
      </c>
    </row>
    <row r="7925" spans="3:5" x14ac:dyDescent="0.2">
      <c r="C7925" s="3"/>
      <c r="E7925" s="4" t="str">
        <f t="shared" si="123"/>
        <v>0</v>
      </c>
    </row>
    <row r="7926" spans="3:5" x14ac:dyDescent="0.2">
      <c r="C7926" s="3"/>
      <c r="E7926" s="4" t="str">
        <f t="shared" si="123"/>
        <v>0</v>
      </c>
    </row>
    <row r="7927" spans="3:5" x14ac:dyDescent="0.2">
      <c r="C7927" s="3"/>
      <c r="E7927" s="4" t="str">
        <f t="shared" si="123"/>
        <v>0</v>
      </c>
    </row>
    <row r="7928" spans="3:5" x14ac:dyDescent="0.2">
      <c r="C7928" s="3"/>
      <c r="E7928" s="4" t="str">
        <f t="shared" si="123"/>
        <v>0</v>
      </c>
    </row>
    <row r="7929" spans="3:5" x14ac:dyDescent="0.2">
      <c r="C7929" s="3"/>
      <c r="E7929" s="4" t="str">
        <f t="shared" si="123"/>
        <v>0</v>
      </c>
    </row>
    <row r="7930" spans="3:5" x14ac:dyDescent="0.2">
      <c r="C7930" s="3"/>
      <c r="E7930" s="4" t="str">
        <f t="shared" si="123"/>
        <v>0</v>
      </c>
    </row>
    <row r="7931" spans="3:5" x14ac:dyDescent="0.2">
      <c r="C7931" s="3"/>
      <c r="E7931" s="4" t="str">
        <f t="shared" si="123"/>
        <v>0</v>
      </c>
    </row>
    <row r="7932" spans="3:5" x14ac:dyDescent="0.2">
      <c r="C7932" s="3"/>
      <c r="E7932" s="4" t="str">
        <f t="shared" si="123"/>
        <v>0</v>
      </c>
    </row>
    <row r="7933" spans="3:5" x14ac:dyDescent="0.2">
      <c r="C7933" s="3"/>
      <c r="E7933" s="4" t="str">
        <f t="shared" si="123"/>
        <v>0</v>
      </c>
    </row>
    <row r="7934" spans="3:5" x14ac:dyDescent="0.2">
      <c r="C7934" s="3"/>
      <c r="E7934" s="4" t="str">
        <f t="shared" si="123"/>
        <v>0</v>
      </c>
    </row>
    <row r="7935" spans="3:5" x14ac:dyDescent="0.2">
      <c r="C7935" s="3"/>
      <c r="E7935" s="4" t="str">
        <f t="shared" si="123"/>
        <v>0</v>
      </c>
    </row>
    <row r="7936" spans="3:5" x14ac:dyDescent="0.2">
      <c r="C7936" s="3"/>
      <c r="E7936" s="4" t="str">
        <f t="shared" si="123"/>
        <v>0</v>
      </c>
    </row>
    <row r="7937" spans="3:5" x14ac:dyDescent="0.2">
      <c r="C7937" s="3"/>
      <c r="E7937" s="4" t="str">
        <f t="shared" si="123"/>
        <v>0</v>
      </c>
    </row>
    <row r="7938" spans="3:5" x14ac:dyDescent="0.2">
      <c r="C7938" s="3"/>
      <c r="E7938" s="4" t="str">
        <f t="shared" si="123"/>
        <v>0</v>
      </c>
    </row>
    <row r="7939" spans="3:5" x14ac:dyDescent="0.2">
      <c r="C7939" s="3"/>
      <c r="E7939" s="4" t="str">
        <f t="shared" ref="E7939:E8002" si="124">IF(A7939="","0","X")</f>
        <v>0</v>
      </c>
    </row>
    <row r="7940" spans="3:5" x14ac:dyDescent="0.2">
      <c r="C7940" s="3"/>
      <c r="E7940" s="4" t="str">
        <f t="shared" si="124"/>
        <v>0</v>
      </c>
    </row>
    <row r="7941" spans="3:5" x14ac:dyDescent="0.2">
      <c r="C7941" s="3"/>
      <c r="E7941" s="4" t="str">
        <f t="shared" si="124"/>
        <v>0</v>
      </c>
    </row>
    <row r="7942" spans="3:5" x14ac:dyDescent="0.2">
      <c r="C7942" s="3"/>
      <c r="E7942" s="4" t="str">
        <f t="shared" si="124"/>
        <v>0</v>
      </c>
    </row>
    <row r="7943" spans="3:5" x14ac:dyDescent="0.2">
      <c r="C7943" s="3"/>
      <c r="E7943" s="4" t="str">
        <f t="shared" si="124"/>
        <v>0</v>
      </c>
    </row>
    <row r="7944" spans="3:5" x14ac:dyDescent="0.2">
      <c r="C7944" s="3"/>
      <c r="E7944" s="4" t="str">
        <f t="shared" si="124"/>
        <v>0</v>
      </c>
    </row>
    <row r="7945" spans="3:5" x14ac:dyDescent="0.2">
      <c r="C7945" s="3"/>
      <c r="E7945" s="4" t="str">
        <f t="shared" si="124"/>
        <v>0</v>
      </c>
    </row>
    <row r="7946" spans="3:5" x14ac:dyDescent="0.2">
      <c r="C7946" s="3"/>
      <c r="E7946" s="4" t="str">
        <f t="shared" si="124"/>
        <v>0</v>
      </c>
    </row>
    <row r="7947" spans="3:5" x14ac:dyDescent="0.2">
      <c r="C7947" s="3"/>
      <c r="E7947" s="4" t="str">
        <f t="shared" si="124"/>
        <v>0</v>
      </c>
    </row>
    <row r="7948" spans="3:5" x14ac:dyDescent="0.2">
      <c r="C7948" s="3"/>
      <c r="E7948" s="4" t="str">
        <f t="shared" si="124"/>
        <v>0</v>
      </c>
    </row>
    <row r="7949" spans="3:5" x14ac:dyDescent="0.2">
      <c r="C7949" s="3"/>
      <c r="E7949" s="4" t="str">
        <f t="shared" si="124"/>
        <v>0</v>
      </c>
    </row>
    <row r="7950" spans="3:5" x14ac:dyDescent="0.2">
      <c r="C7950" s="3"/>
      <c r="E7950" s="4" t="str">
        <f t="shared" si="124"/>
        <v>0</v>
      </c>
    </row>
    <row r="7951" spans="3:5" x14ac:dyDescent="0.2">
      <c r="C7951" s="3"/>
      <c r="E7951" s="4" t="str">
        <f t="shared" si="124"/>
        <v>0</v>
      </c>
    </row>
    <row r="7952" spans="3:5" x14ac:dyDescent="0.2">
      <c r="C7952" s="3"/>
      <c r="E7952" s="4" t="str">
        <f t="shared" si="124"/>
        <v>0</v>
      </c>
    </row>
    <row r="7953" spans="3:5" x14ac:dyDescent="0.2">
      <c r="C7953" s="3"/>
      <c r="E7953" s="4" t="str">
        <f t="shared" si="124"/>
        <v>0</v>
      </c>
    </row>
    <row r="7954" spans="3:5" x14ac:dyDescent="0.2">
      <c r="C7954" s="3"/>
      <c r="E7954" s="4" t="str">
        <f t="shared" si="124"/>
        <v>0</v>
      </c>
    </row>
    <row r="7955" spans="3:5" x14ac:dyDescent="0.2">
      <c r="C7955" s="3"/>
      <c r="E7955" s="4" t="str">
        <f t="shared" si="124"/>
        <v>0</v>
      </c>
    </row>
    <row r="7956" spans="3:5" x14ac:dyDescent="0.2">
      <c r="C7956" s="3"/>
      <c r="E7956" s="4" t="str">
        <f t="shared" si="124"/>
        <v>0</v>
      </c>
    </row>
    <row r="7957" spans="3:5" x14ac:dyDescent="0.2">
      <c r="C7957" s="3"/>
      <c r="E7957" s="4" t="str">
        <f t="shared" si="124"/>
        <v>0</v>
      </c>
    </row>
    <row r="7958" spans="3:5" x14ac:dyDescent="0.2">
      <c r="C7958" s="3"/>
      <c r="E7958" s="4" t="str">
        <f t="shared" si="124"/>
        <v>0</v>
      </c>
    </row>
    <row r="7959" spans="3:5" x14ac:dyDescent="0.2">
      <c r="C7959" s="3"/>
      <c r="E7959" s="4" t="str">
        <f t="shared" si="124"/>
        <v>0</v>
      </c>
    </row>
    <row r="7960" spans="3:5" x14ac:dyDescent="0.2">
      <c r="C7960" s="3"/>
      <c r="E7960" s="4" t="str">
        <f t="shared" si="124"/>
        <v>0</v>
      </c>
    </row>
    <row r="7961" spans="3:5" x14ac:dyDescent="0.2">
      <c r="C7961" s="3"/>
      <c r="E7961" s="4" t="str">
        <f t="shared" si="124"/>
        <v>0</v>
      </c>
    </row>
    <row r="7962" spans="3:5" x14ac:dyDescent="0.2">
      <c r="C7962" s="3"/>
      <c r="E7962" s="4" t="str">
        <f t="shared" si="124"/>
        <v>0</v>
      </c>
    </row>
    <row r="7963" spans="3:5" x14ac:dyDescent="0.2">
      <c r="C7963" s="3"/>
      <c r="E7963" s="4" t="str">
        <f t="shared" si="124"/>
        <v>0</v>
      </c>
    </row>
    <row r="7964" spans="3:5" x14ac:dyDescent="0.2">
      <c r="C7964" s="3"/>
      <c r="E7964" s="4" t="str">
        <f t="shared" si="124"/>
        <v>0</v>
      </c>
    </row>
    <row r="7965" spans="3:5" x14ac:dyDescent="0.2">
      <c r="C7965" s="3"/>
      <c r="E7965" s="4" t="str">
        <f t="shared" si="124"/>
        <v>0</v>
      </c>
    </row>
    <row r="7966" spans="3:5" x14ac:dyDescent="0.2">
      <c r="C7966" s="3"/>
      <c r="E7966" s="4" t="str">
        <f t="shared" si="124"/>
        <v>0</v>
      </c>
    </row>
    <row r="7967" spans="3:5" x14ac:dyDescent="0.2">
      <c r="C7967" s="3"/>
      <c r="E7967" s="4" t="str">
        <f t="shared" si="124"/>
        <v>0</v>
      </c>
    </row>
    <row r="7968" spans="3:5" x14ac:dyDescent="0.2">
      <c r="C7968" s="3"/>
      <c r="E7968" s="4" t="str">
        <f t="shared" si="124"/>
        <v>0</v>
      </c>
    </row>
    <row r="7969" spans="3:5" x14ac:dyDescent="0.2">
      <c r="C7969" s="3"/>
      <c r="E7969" s="4" t="str">
        <f t="shared" si="124"/>
        <v>0</v>
      </c>
    </row>
    <row r="7970" spans="3:5" x14ac:dyDescent="0.2">
      <c r="C7970" s="3"/>
      <c r="E7970" s="4" t="str">
        <f t="shared" si="124"/>
        <v>0</v>
      </c>
    </row>
    <row r="7971" spans="3:5" x14ac:dyDescent="0.2">
      <c r="C7971" s="3"/>
      <c r="E7971" s="4" t="str">
        <f t="shared" si="124"/>
        <v>0</v>
      </c>
    </row>
    <row r="7972" spans="3:5" x14ac:dyDescent="0.2">
      <c r="C7972" s="3"/>
      <c r="E7972" s="4" t="str">
        <f t="shared" si="124"/>
        <v>0</v>
      </c>
    </row>
    <row r="7973" spans="3:5" x14ac:dyDescent="0.2">
      <c r="C7973" s="3"/>
      <c r="E7973" s="4" t="str">
        <f t="shared" si="124"/>
        <v>0</v>
      </c>
    </row>
    <row r="7974" spans="3:5" x14ac:dyDescent="0.2">
      <c r="C7974" s="3"/>
      <c r="E7974" s="4" t="str">
        <f t="shared" si="124"/>
        <v>0</v>
      </c>
    </row>
    <row r="7975" spans="3:5" x14ac:dyDescent="0.2">
      <c r="C7975" s="3"/>
      <c r="E7975" s="4" t="str">
        <f t="shared" si="124"/>
        <v>0</v>
      </c>
    </row>
    <row r="7976" spans="3:5" x14ac:dyDescent="0.2">
      <c r="C7976" s="3"/>
      <c r="E7976" s="4" t="str">
        <f t="shared" si="124"/>
        <v>0</v>
      </c>
    </row>
    <row r="7977" spans="3:5" x14ac:dyDescent="0.2">
      <c r="C7977" s="3"/>
      <c r="E7977" s="4" t="str">
        <f t="shared" si="124"/>
        <v>0</v>
      </c>
    </row>
    <row r="7978" spans="3:5" x14ac:dyDescent="0.2">
      <c r="C7978" s="3"/>
      <c r="E7978" s="4" t="str">
        <f t="shared" si="124"/>
        <v>0</v>
      </c>
    </row>
    <row r="7979" spans="3:5" x14ac:dyDescent="0.2">
      <c r="C7979" s="3"/>
      <c r="E7979" s="4" t="str">
        <f t="shared" si="124"/>
        <v>0</v>
      </c>
    </row>
    <row r="7980" spans="3:5" x14ac:dyDescent="0.2">
      <c r="C7980" s="3"/>
      <c r="E7980" s="4" t="str">
        <f t="shared" si="124"/>
        <v>0</v>
      </c>
    </row>
    <row r="7981" spans="3:5" x14ac:dyDescent="0.2">
      <c r="C7981" s="3"/>
      <c r="E7981" s="4" t="str">
        <f t="shared" si="124"/>
        <v>0</v>
      </c>
    </row>
    <row r="7982" spans="3:5" x14ac:dyDescent="0.2">
      <c r="C7982" s="3"/>
      <c r="E7982" s="4" t="str">
        <f t="shared" si="124"/>
        <v>0</v>
      </c>
    </row>
    <row r="7983" spans="3:5" x14ac:dyDescent="0.2">
      <c r="C7983" s="3"/>
      <c r="E7983" s="4" t="str">
        <f t="shared" si="124"/>
        <v>0</v>
      </c>
    </row>
    <row r="7984" spans="3:5" x14ac:dyDescent="0.2">
      <c r="C7984" s="3"/>
      <c r="E7984" s="4" t="str">
        <f t="shared" si="124"/>
        <v>0</v>
      </c>
    </row>
    <row r="7985" spans="3:5" x14ac:dyDescent="0.2">
      <c r="C7985" s="3"/>
      <c r="E7985" s="4" t="str">
        <f t="shared" si="124"/>
        <v>0</v>
      </c>
    </row>
    <row r="7986" spans="3:5" x14ac:dyDescent="0.2">
      <c r="C7986" s="3"/>
      <c r="E7986" s="4" t="str">
        <f t="shared" si="124"/>
        <v>0</v>
      </c>
    </row>
    <row r="7987" spans="3:5" x14ac:dyDescent="0.2">
      <c r="C7987" s="3"/>
      <c r="E7987" s="4" t="str">
        <f t="shared" si="124"/>
        <v>0</v>
      </c>
    </row>
    <row r="7988" spans="3:5" x14ac:dyDescent="0.2">
      <c r="C7988" s="3"/>
      <c r="E7988" s="4" t="str">
        <f t="shared" si="124"/>
        <v>0</v>
      </c>
    </row>
    <row r="7989" spans="3:5" x14ac:dyDescent="0.2">
      <c r="C7989" s="3"/>
      <c r="E7989" s="4" t="str">
        <f t="shared" si="124"/>
        <v>0</v>
      </c>
    </row>
    <row r="7990" spans="3:5" x14ac:dyDescent="0.2">
      <c r="C7990" s="3"/>
      <c r="E7990" s="4" t="str">
        <f t="shared" si="124"/>
        <v>0</v>
      </c>
    </row>
    <row r="7991" spans="3:5" x14ac:dyDescent="0.2">
      <c r="C7991" s="3"/>
      <c r="E7991" s="4" t="str">
        <f t="shared" si="124"/>
        <v>0</v>
      </c>
    </row>
    <row r="7992" spans="3:5" x14ac:dyDescent="0.2">
      <c r="C7992" s="3"/>
      <c r="E7992" s="4" t="str">
        <f t="shared" si="124"/>
        <v>0</v>
      </c>
    </row>
    <row r="7993" spans="3:5" x14ac:dyDescent="0.2">
      <c r="C7993" s="3"/>
      <c r="E7993" s="4" t="str">
        <f t="shared" si="124"/>
        <v>0</v>
      </c>
    </row>
    <row r="7994" spans="3:5" x14ac:dyDescent="0.2">
      <c r="C7994" s="3"/>
      <c r="E7994" s="4" t="str">
        <f t="shared" si="124"/>
        <v>0</v>
      </c>
    </row>
    <row r="7995" spans="3:5" x14ac:dyDescent="0.2">
      <c r="C7995" s="3"/>
      <c r="E7995" s="4" t="str">
        <f t="shared" si="124"/>
        <v>0</v>
      </c>
    </row>
    <row r="7996" spans="3:5" x14ac:dyDescent="0.2">
      <c r="C7996" s="3"/>
      <c r="E7996" s="4" t="str">
        <f t="shared" si="124"/>
        <v>0</v>
      </c>
    </row>
    <row r="7997" spans="3:5" x14ac:dyDescent="0.2">
      <c r="C7997" s="3"/>
      <c r="E7997" s="4" t="str">
        <f t="shared" si="124"/>
        <v>0</v>
      </c>
    </row>
    <row r="7998" spans="3:5" x14ac:dyDescent="0.2">
      <c r="C7998" s="3"/>
      <c r="E7998" s="4" t="str">
        <f t="shared" si="124"/>
        <v>0</v>
      </c>
    </row>
    <row r="7999" spans="3:5" x14ac:dyDescent="0.2">
      <c r="C7999" s="3"/>
      <c r="E7999" s="4" t="str">
        <f t="shared" si="124"/>
        <v>0</v>
      </c>
    </row>
    <row r="8000" spans="3:5" x14ac:dyDescent="0.2">
      <c r="C8000" s="3"/>
      <c r="E8000" s="4" t="str">
        <f t="shared" si="124"/>
        <v>0</v>
      </c>
    </row>
    <row r="8001" spans="3:5" x14ac:dyDescent="0.2">
      <c r="C8001" s="3"/>
      <c r="E8001" s="4" t="str">
        <f t="shared" si="124"/>
        <v>0</v>
      </c>
    </row>
    <row r="8002" spans="3:5" x14ac:dyDescent="0.2">
      <c r="C8002" s="3"/>
      <c r="E8002" s="4" t="str">
        <f t="shared" si="124"/>
        <v>0</v>
      </c>
    </row>
    <row r="8003" spans="3:5" x14ac:dyDescent="0.2">
      <c r="C8003" s="3"/>
      <c r="E8003" s="4" t="str">
        <f t="shared" ref="E8003:E8066" si="125">IF(A8003="","0","X")</f>
        <v>0</v>
      </c>
    </row>
    <row r="8004" spans="3:5" x14ac:dyDescent="0.2">
      <c r="C8004" s="3"/>
      <c r="E8004" s="4" t="str">
        <f t="shared" si="125"/>
        <v>0</v>
      </c>
    </row>
    <row r="8005" spans="3:5" x14ac:dyDescent="0.2">
      <c r="C8005" s="3"/>
      <c r="E8005" s="4" t="str">
        <f t="shared" si="125"/>
        <v>0</v>
      </c>
    </row>
    <row r="8006" spans="3:5" x14ac:dyDescent="0.2">
      <c r="C8006" s="3"/>
      <c r="E8006" s="4" t="str">
        <f t="shared" si="125"/>
        <v>0</v>
      </c>
    </row>
    <row r="8007" spans="3:5" x14ac:dyDescent="0.2">
      <c r="C8007" s="3"/>
      <c r="E8007" s="4" t="str">
        <f t="shared" si="125"/>
        <v>0</v>
      </c>
    </row>
    <row r="8008" spans="3:5" x14ac:dyDescent="0.2">
      <c r="C8008" s="3"/>
      <c r="E8008" s="4" t="str">
        <f t="shared" si="125"/>
        <v>0</v>
      </c>
    </row>
    <row r="8009" spans="3:5" x14ac:dyDescent="0.2">
      <c r="C8009" s="3"/>
      <c r="E8009" s="4" t="str">
        <f t="shared" si="125"/>
        <v>0</v>
      </c>
    </row>
    <row r="8010" spans="3:5" x14ac:dyDescent="0.2">
      <c r="C8010" s="3"/>
      <c r="E8010" s="4" t="str">
        <f t="shared" si="125"/>
        <v>0</v>
      </c>
    </row>
    <row r="8011" spans="3:5" x14ac:dyDescent="0.2">
      <c r="C8011" s="3"/>
      <c r="E8011" s="4" t="str">
        <f t="shared" si="125"/>
        <v>0</v>
      </c>
    </row>
    <row r="8012" spans="3:5" x14ac:dyDescent="0.2">
      <c r="C8012" s="3"/>
      <c r="E8012" s="4" t="str">
        <f t="shared" si="125"/>
        <v>0</v>
      </c>
    </row>
    <row r="8013" spans="3:5" x14ac:dyDescent="0.2">
      <c r="C8013" s="3"/>
      <c r="E8013" s="4" t="str">
        <f t="shared" si="125"/>
        <v>0</v>
      </c>
    </row>
    <row r="8014" spans="3:5" x14ac:dyDescent="0.2">
      <c r="C8014" s="3"/>
      <c r="E8014" s="4" t="str">
        <f t="shared" si="125"/>
        <v>0</v>
      </c>
    </row>
    <row r="8015" spans="3:5" x14ac:dyDescent="0.2">
      <c r="C8015" s="3"/>
      <c r="E8015" s="4" t="str">
        <f t="shared" si="125"/>
        <v>0</v>
      </c>
    </row>
    <row r="8016" spans="3:5" x14ac:dyDescent="0.2">
      <c r="C8016" s="3"/>
      <c r="E8016" s="4" t="str">
        <f t="shared" si="125"/>
        <v>0</v>
      </c>
    </row>
    <row r="8017" spans="3:5" x14ac:dyDescent="0.2">
      <c r="C8017" s="3"/>
      <c r="E8017" s="4" t="str">
        <f t="shared" si="125"/>
        <v>0</v>
      </c>
    </row>
    <row r="8018" spans="3:5" x14ac:dyDescent="0.2">
      <c r="C8018" s="3"/>
      <c r="E8018" s="4" t="str">
        <f t="shared" si="125"/>
        <v>0</v>
      </c>
    </row>
    <row r="8019" spans="3:5" x14ac:dyDescent="0.2">
      <c r="C8019" s="3"/>
      <c r="E8019" s="4" t="str">
        <f t="shared" si="125"/>
        <v>0</v>
      </c>
    </row>
    <row r="8020" spans="3:5" x14ac:dyDescent="0.2">
      <c r="C8020" s="3"/>
      <c r="E8020" s="4" t="str">
        <f t="shared" si="125"/>
        <v>0</v>
      </c>
    </row>
    <row r="8021" spans="3:5" x14ac:dyDescent="0.2">
      <c r="C8021" s="3"/>
      <c r="E8021" s="4" t="str">
        <f t="shared" si="125"/>
        <v>0</v>
      </c>
    </row>
    <row r="8022" spans="3:5" x14ac:dyDescent="0.2">
      <c r="C8022" s="3"/>
      <c r="E8022" s="4" t="str">
        <f t="shared" si="125"/>
        <v>0</v>
      </c>
    </row>
    <row r="8023" spans="3:5" x14ac:dyDescent="0.2">
      <c r="C8023" s="3"/>
      <c r="E8023" s="4" t="str">
        <f t="shared" si="125"/>
        <v>0</v>
      </c>
    </row>
    <row r="8024" spans="3:5" x14ac:dyDescent="0.2">
      <c r="C8024" s="3"/>
      <c r="E8024" s="4" t="str">
        <f t="shared" si="125"/>
        <v>0</v>
      </c>
    </row>
    <row r="8025" spans="3:5" x14ac:dyDescent="0.2">
      <c r="C8025" s="3"/>
      <c r="E8025" s="4" t="str">
        <f t="shared" si="125"/>
        <v>0</v>
      </c>
    </row>
    <row r="8026" spans="3:5" x14ac:dyDescent="0.2">
      <c r="C8026" s="3"/>
      <c r="E8026" s="4" t="str">
        <f t="shared" si="125"/>
        <v>0</v>
      </c>
    </row>
    <row r="8027" spans="3:5" x14ac:dyDescent="0.2">
      <c r="C8027" s="3"/>
      <c r="E8027" s="4" t="str">
        <f t="shared" si="125"/>
        <v>0</v>
      </c>
    </row>
    <row r="8028" spans="3:5" x14ac:dyDescent="0.2">
      <c r="C8028" s="3"/>
      <c r="E8028" s="4" t="str">
        <f t="shared" si="125"/>
        <v>0</v>
      </c>
    </row>
    <row r="8029" spans="3:5" x14ac:dyDescent="0.2">
      <c r="C8029" s="3"/>
      <c r="E8029" s="4" t="str">
        <f t="shared" si="125"/>
        <v>0</v>
      </c>
    </row>
    <row r="8030" spans="3:5" x14ac:dyDescent="0.2">
      <c r="C8030" s="3"/>
      <c r="E8030" s="4" t="str">
        <f t="shared" si="125"/>
        <v>0</v>
      </c>
    </row>
    <row r="8031" spans="3:5" x14ac:dyDescent="0.2">
      <c r="C8031" s="3"/>
      <c r="E8031" s="4" t="str">
        <f t="shared" si="125"/>
        <v>0</v>
      </c>
    </row>
    <row r="8032" spans="3:5" x14ac:dyDescent="0.2">
      <c r="C8032" s="3"/>
      <c r="E8032" s="4" t="str">
        <f t="shared" si="125"/>
        <v>0</v>
      </c>
    </row>
    <row r="8033" spans="3:5" x14ac:dyDescent="0.2">
      <c r="C8033" s="3"/>
      <c r="E8033" s="4" t="str">
        <f t="shared" si="125"/>
        <v>0</v>
      </c>
    </row>
    <row r="8034" spans="3:5" x14ac:dyDescent="0.2">
      <c r="C8034" s="3"/>
      <c r="E8034" s="4" t="str">
        <f t="shared" si="125"/>
        <v>0</v>
      </c>
    </row>
    <row r="8035" spans="3:5" x14ac:dyDescent="0.2">
      <c r="C8035" s="3"/>
      <c r="E8035" s="4" t="str">
        <f t="shared" si="125"/>
        <v>0</v>
      </c>
    </row>
    <row r="8036" spans="3:5" x14ac:dyDescent="0.2">
      <c r="C8036" s="3"/>
      <c r="E8036" s="4" t="str">
        <f t="shared" si="125"/>
        <v>0</v>
      </c>
    </row>
    <row r="8037" spans="3:5" x14ac:dyDescent="0.2">
      <c r="C8037" s="3"/>
      <c r="E8037" s="4" t="str">
        <f t="shared" si="125"/>
        <v>0</v>
      </c>
    </row>
    <row r="8038" spans="3:5" x14ac:dyDescent="0.2">
      <c r="C8038" s="3"/>
      <c r="E8038" s="4" t="str">
        <f t="shared" si="125"/>
        <v>0</v>
      </c>
    </row>
    <row r="8039" spans="3:5" x14ac:dyDescent="0.2">
      <c r="C8039" s="3"/>
      <c r="E8039" s="4" t="str">
        <f t="shared" si="125"/>
        <v>0</v>
      </c>
    </row>
    <row r="8040" spans="3:5" x14ac:dyDescent="0.2">
      <c r="C8040" s="3"/>
      <c r="E8040" s="4" t="str">
        <f t="shared" si="125"/>
        <v>0</v>
      </c>
    </row>
    <row r="8041" spans="3:5" x14ac:dyDescent="0.2">
      <c r="C8041" s="3"/>
      <c r="E8041" s="4" t="str">
        <f t="shared" si="125"/>
        <v>0</v>
      </c>
    </row>
    <row r="8042" spans="3:5" x14ac:dyDescent="0.2">
      <c r="C8042" s="3"/>
      <c r="E8042" s="4" t="str">
        <f t="shared" si="125"/>
        <v>0</v>
      </c>
    </row>
    <row r="8043" spans="3:5" x14ac:dyDescent="0.2">
      <c r="C8043" s="3"/>
      <c r="E8043" s="4" t="str">
        <f t="shared" si="125"/>
        <v>0</v>
      </c>
    </row>
    <row r="8044" spans="3:5" x14ac:dyDescent="0.2">
      <c r="C8044" s="3"/>
      <c r="E8044" s="4" t="str">
        <f t="shared" si="125"/>
        <v>0</v>
      </c>
    </row>
    <row r="8045" spans="3:5" x14ac:dyDescent="0.2">
      <c r="C8045" s="3"/>
      <c r="E8045" s="4" t="str">
        <f t="shared" si="125"/>
        <v>0</v>
      </c>
    </row>
    <row r="8046" spans="3:5" x14ac:dyDescent="0.2">
      <c r="C8046" s="3"/>
      <c r="E8046" s="4" t="str">
        <f t="shared" si="125"/>
        <v>0</v>
      </c>
    </row>
    <row r="8047" spans="3:5" x14ac:dyDescent="0.2">
      <c r="C8047" s="3"/>
      <c r="E8047" s="4" t="str">
        <f t="shared" si="125"/>
        <v>0</v>
      </c>
    </row>
    <row r="8048" spans="3:5" x14ac:dyDescent="0.2">
      <c r="C8048" s="3"/>
      <c r="E8048" s="4" t="str">
        <f t="shared" si="125"/>
        <v>0</v>
      </c>
    </row>
    <row r="8049" spans="3:5" x14ac:dyDescent="0.2">
      <c r="C8049" s="3"/>
      <c r="E8049" s="4" t="str">
        <f t="shared" si="125"/>
        <v>0</v>
      </c>
    </row>
    <row r="8050" spans="3:5" x14ac:dyDescent="0.2">
      <c r="C8050" s="3"/>
      <c r="E8050" s="4" t="str">
        <f t="shared" si="125"/>
        <v>0</v>
      </c>
    </row>
    <row r="8051" spans="3:5" x14ac:dyDescent="0.2">
      <c r="C8051" s="3"/>
      <c r="E8051" s="4" t="str">
        <f t="shared" si="125"/>
        <v>0</v>
      </c>
    </row>
    <row r="8052" spans="3:5" x14ac:dyDescent="0.2">
      <c r="C8052" s="3"/>
      <c r="E8052" s="4" t="str">
        <f t="shared" si="125"/>
        <v>0</v>
      </c>
    </row>
    <row r="8053" spans="3:5" x14ac:dyDescent="0.2">
      <c r="C8053" s="3"/>
      <c r="E8053" s="4" t="str">
        <f t="shared" si="125"/>
        <v>0</v>
      </c>
    </row>
    <row r="8054" spans="3:5" x14ac:dyDescent="0.2">
      <c r="C8054" s="3"/>
      <c r="E8054" s="4" t="str">
        <f t="shared" si="125"/>
        <v>0</v>
      </c>
    </row>
    <row r="8055" spans="3:5" x14ac:dyDescent="0.2">
      <c r="C8055" s="3"/>
      <c r="E8055" s="4" t="str">
        <f t="shared" si="125"/>
        <v>0</v>
      </c>
    </row>
    <row r="8056" spans="3:5" x14ac:dyDescent="0.2">
      <c r="C8056" s="3"/>
      <c r="E8056" s="4" t="str">
        <f t="shared" si="125"/>
        <v>0</v>
      </c>
    </row>
    <row r="8057" spans="3:5" x14ac:dyDescent="0.2">
      <c r="C8057" s="3"/>
      <c r="E8057" s="4" t="str">
        <f t="shared" si="125"/>
        <v>0</v>
      </c>
    </row>
    <row r="8058" spans="3:5" x14ac:dyDescent="0.2">
      <c r="C8058" s="3"/>
      <c r="E8058" s="4" t="str">
        <f t="shared" si="125"/>
        <v>0</v>
      </c>
    </row>
    <row r="8059" spans="3:5" x14ac:dyDescent="0.2">
      <c r="C8059" s="3"/>
      <c r="E8059" s="4" t="str">
        <f t="shared" si="125"/>
        <v>0</v>
      </c>
    </row>
    <row r="8060" spans="3:5" x14ac:dyDescent="0.2">
      <c r="C8060" s="3"/>
      <c r="E8060" s="4" t="str">
        <f t="shared" si="125"/>
        <v>0</v>
      </c>
    </row>
    <row r="8061" spans="3:5" x14ac:dyDescent="0.2">
      <c r="C8061" s="3"/>
      <c r="E8061" s="4" t="str">
        <f t="shared" si="125"/>
        <v>0</v>
      </c>
    </row>
    <row r="8062" spans="3:5" x14ac:dyDescent="0.2">
      <c r="C8062" s="3"/>
      <c r="E8062" s="4" t="str">
        <f t="shared" si="125"/>
        <v>0</v>
      </c>
    </row>
    <row r="8063" spans="3:5" x14ac:dyDescent="0.2">
      <c r="C8063" s="3"/>
      <c r="E8063" s="4" t="str">
        <f t="shared" si="125"/>
        <v>0</v>
      </c>
    </row>
    <row r="8064" spans="3:5" x14ac:dyDescent="0.2">
      <c r="C8064" s="3"/>
      <c r="E8064" s="4" t="str">
        <f t="shared" si="125"/>
        <v>0</v>
      </c>
    </row>
    <row r="8065" spans="3:5" x14ac:dyDescent="0.2">
      <c r="C8065" s="3"/>
      <c r="E8065" s="4" t="str">
        <f t="shared" si="125"/>
        <v>0</v>
      </c>
    </row>
    <row r="8066" spans="3:5" x14ac:dyDescent="0.2">
      <c r="C8066" s="3"/>
      <c r="E8066" s="4" t="str">
        <f t="shared" si="125"/>
        <v>0</v>
      </c>
    </row>
    <row r="8067" spans="3:5" x14ac:dyDescent="0.2">
      <c r="C8067" s="3"/>
      <c r="E8067" s="4" t="str">
        <f t="shared" ref="E8067:E8130" si="126">IF(A8067="","0","X")</f>
        <v>0</v>
      </c>
    </row>
    <row r="8068" spans="3:5" x14ac:dyDescent="0.2">
      <c r="C8068" s="3"/>
      <c r="E8068" s="4" t="str">
        <f t="shared" si="126"/>
        <v>0</v>
      </c>
    </row>
    <row r="8069" spans="3:5" x14ac:dyDescent="0.2">
      <c r="C8069" s="3"/>
      <c r="E8069" s="4" t="str">
        <f t="shared" si="126"/>
        <v>0</v>
      </c>
    </row>
    <row r="8070" spans="3:5" x14ac:dyDescent="0.2">
      <c r="C8070" s="3"/>
      <c r="E8070" s="4" t="str">
        <f t="shared" si="126"/>
        <v>0</v>
      </c>
    </row>
    <row r="8071" spans="3:5" x14ac:dyDescent="0.2">
      <c r="C8071" s="3"/>
      <c r="E8071" s="4" t="str">
        <f t="shared" si="126"/>
        <v>0</v>
      </c>
    </row>
    <row r="8072" spans="3:5" x14ac:dyDescent="0.2">
      <c r="C8072" s="3"/>
      <c r="E8072" s="4" t="str">
        <f t="shared" si="126"/>
        <v>0</v>
      </c>
    </row>
    <row r="8073" spans="3:5" x14ac:dyDescent="0.2">
      <c r="C8073" s="3"/>
      <c r="E8073" s="4" t="str">
        <f t="shared" si="126"/>
        <v>0</v>
      </c>
    </row>
    <row r="8074" spans="3:5" x14ac:dyDescent="0.2">
      <c r="C8074" s="3"/>
      <c r="E8074" s="4" t="str">
        <f t="shared" si="126"/>
        <v>0</v>
      </c>
    </row>
    <row r="8075" spans="3:5" x14ac:dyDescent="0.2">
      <c r="C8075" s="3"/>
      <c r="E8075" s="4" t="str">
        <f t="shared" si="126"/>
        <v>0</v>
      </c>
    </row>
    <row r="8076" spans="3:5" x14ac:dyDescent="0.2">
      <c r="C8076" s="3"/>
      <c r="E8076" s="4" t="str">
        <f t="shared" si="126"/>
        <v>0</v>
      </c>
    </row>
    <row r="8077" spans="3:5" x14ac:dyDescent="0.2">
      <c r="C8077" s="3"/>
      <c r="E8077" s="4" t="str">
        <f t="shared" si="126"/>
        <v>0</v>
      </c>
    </row>
    <row r="8078" spans="3:5" x14ac:dyDescent="0.2">
      <c r="C8078" s="3"/>
      <c r="E8078" s="4" t="str">
        <f t="shared" si="126"/>
        <v>0</v>
      </c>
    </row>
    <row r="8079" spans="3:5" x14ac:dyDescent="0.2">
      <c r="C8079" s="3"/>
      <c r="E8079" s="4" t="str">
        <f t="shared" si="126"/>
        <v>0</v>
      </c>
    </row>
    <row r="8080" spans="3:5" x14ac:dyDescent="0.2">
      <c r="C8080" s="3"/>
      <c r="E8080" s="4" t="str">
        <f t="shared" si="126"/>
        <v>0</v>
      </c>
    </row>
    <row r="8081" spans="3:5" x14ac:dyDescent="0.2">
      <c r="C8081" s="3"/>
      <c r="E8081" s="4" t="str">
        <f t="shared" si="126"/>
        <v>0</v>
      </c>
    </row>
    <row r="8082" spans="3:5" x14ac:dyDescent="0.2">
      <c r="C8082" s="3"/>
      <c r="E8082" s="4" t="str">
        <f t="shared" si="126"/>
        <v>0</v>
      </c>
    </row>
    <row r="8083" spans="3:5" x14ac:dyDescent="0.2">
      <c r="C8083" s="3"/>
      <c r="E8083" s="4" t="str">
        <f t="shared" si="126"/>
        <v>0</v>
      </c>
    </row>
    <row r="8084" spans="3:5" x14ac:dyDescent="0.2">
      <c r="C8084" s="3"/>
      <c r="E8084" s="4" t="str">
        <f t="shared" si="126"/>
        <v>0</v>
      </c>
    </row>
    <row r="8085" spans="3:5" x14ac:dyDescent="0.2">
      <c r="C8085" s="3"/>
      <c r="E8085" s="4" t="str">
        <f t="shared" si="126"/>
        <v>0</v>
      </c>
    </row>
    <row r="8086" spans="3:5" x14ac:dyDescent="0.2">
      <c r="C8086" s="3"/>
      <c r="E8086" s="4" t="str">
        <f t="shared" si="126"/>
        <v>0</v>
      </c>
    </row>
    <row r="8087" spans="3:5" x14ac:dyDescent="0.2">
      <c r="C8087" s="3"/>
      <c r="E8087" s="4" t="str">
        <f t="shared" si="126"/>
        <v>0</v>
      </c>
    </row>
    <row r="8088" spans="3:5" x14ac:dyDescent="0.2">
      <c r="C8088" s="3"/>
      <c r="E8088" s="4" t="str">
        <f t="shared" si="126"/>
        <v>0</v>
      </c>
    </row>
    <row r="8089" spans="3:5" x14ac:dyDescent="0.2">
      <c r="C8089" s="3"/>
      <c r="E8089" s="4" t="str">
        <f t="shared" si="126"/>
        <v>0</v>
      </c>
    </row>
    <row r="8090" spans="3:5" x14ac:dyDescent="0.2">
      <c r="C8090" s="3"/>
      <c r="E8090" s="4" t="str">
        <f t="shared" si="126"/>
        <v>0</v>
      </c>
    </row>
    <row r="8091" spans="3:5" x14ac:dyDescent="0.2">
      <c r="C8091" s="3"/>
      <c r="E8091" s="4" t="str">
        <f t="shared" si="126"/>
        <v>0</v>
      </c>
    </row>
    <row r="8092" spans="3:5" x14ac:dyDescent="0.2">
      <c r="C8092" s="3"/>
      <c r="E8092" s="4" t="str">
        <f t="shared" si="126"/>
        <v>0</v>
      </c>
    </row>
    <row r="8093" spans="3:5" x14ac:dyDescent="0.2">
      <c r="C8093" s="3"/>
      <c r="E8093" s="4" t="str">
        <f t="shared" si="126"/>
        <v>0</v>
      </c>
    </row>
    <row r="8094" spans="3:5" x14ac:dyDescent="0.2">
      <c r="C8094" s="3"/>
      <c r="E8094" s="4" t="str">
        <f t="shared" si="126"/>
        <v>0</v>
      </c>
    </row>
    <row r="8095" spans="3:5" x14ac:dyDescent="0.2">
      <c r="C8095" s="3"/>
      <c r="E8095" s="4" t="str">
        <f t="shared" si="126"/>
        <v>0</v>
      </c>
    </row>
    <row r="8096" spans="3:5" x14ac:dyDescent="0.2">
      <c r="C8096" s="3"/>
      <c r="E8096" s="4" t="str">
        <f t="shared" si="126"/>
        <v>0</v>
      </c>
    </row>
    <row r="8097" spans="3:5" x14ac:dyDescent="0.2">
      <c r="C8097" s="3"/>
      <c r="E8097" s="4" t="str">
        <f t="shared" si="126"/>
        <v>0</v>
      </c>
    </row>
    <row r="8098" spans="3:5" x14ac:dyDescent="0.2">
      <c r="C8098" s="3"/>
      <c r="E8098" s="4" t="str">
        <f t="shared" si="126"/>
        <v>0</v>
      </c>
    </row>
    <row r="8099" spans="3:5" x14ac:dyDescent="0.2">
      <c r="C8099" s="3"/>
      <c r="E8099" s="4" t="str">
        <f t="shared" si="126"/>
        <v>0</v>
      </c>
    </row>
    <row r="8100" spans="3:5" x14ac:dyDescent="0.2">
      <c r="C8100" s="3"/>
      <c r="E8100" s="4" t="str">
        <f t="shared" si="126"/>
        <v>0</v>
      </c>
    </row>
    <row r="8101" spans="3:5" x14ac:dyDescent="0.2">
      <c r="C8101" s="3"/>
      <c r="E8101" s="4" t="str">
        <f t="shared" si="126"/>
        <v>0</v>
      </c>
    </row>
    <row r="8102" spans="3:5" x14ac:dyDescent="0.2">
      <c r="C8102" s="3"/>
      <c r="E8102" s="4" t="str">
        <f t="shared" si="126"/>
        <v>0</v>
      </c>
    </row>
    <row r="8103" spans="3:5" x14ac:dyDescent="0.2">
      <c r="C8103" s="3"/>
      <c r="E8103" s="4" t="str">
        <f t="shared" si="126"/>
        <v>0</v>
      </c>
    </row>
    <row r="8104" spans="3:5" x14ac:dyDescent="0.2">
      <c r="C8104" s="3"/>
      <c r="E8104" s="4" t="str">
        <f t="shared" si="126"/>
        <v>0</v>
      </c>
    </row>
    <row r="8105" spans="3:5" x14ac:dyDescent="0.2">
      <c r="C8105" s="3"/>
      <c r="E8105" s="4" t="str">
        <f t="shared" si="126"/>
        <v>0</v>
      </c>
    </row>
    <row r="8106" spans="3:5" x14ac:dyDescent="0.2">
      <c r="C8106" s="3"/>
      <c r="E8106" s="4" t="str">
        <f t="shared" si="126"/>
        <v>0</v>
      </c>
    </row>
    <row r="8107" spans="3:5" x14ac:dyDescent="0.2">
      <c r="C8107" s="3"/>
      <c r="E8107" s="4" t="str">
        <f t="shared" si="126"/>
        <v>0</v>
      </c>
    </row>
    <row r="8108" spans="3:5" x14ac:dyDescent="0.2">
      <c r="C8108" s="3"/>
      <c r="E8108" s="4" t="str">
        <f t="shared" si="126"/>
        <v>0</v>
      </c>
    </row>
    <row r="8109" spans="3:5" x14ac:dyDescent="0.2">
      <c r="C8109" s="3"/>
      <c r="E8109" s="4" t="str">
        <f t="shared" si="126"/>
        <v>0</v>
      </c>
    </row>
    <row r="8110" spans="3:5" x14ac:dyDescent="0.2">
      <c r="C8110" s="3"/>
      <c r="E8110" s="4" t="str">
        <f t="shared" si="126"/>
        <v>0</v>
      </c>
    </row>
    <row r="8111" spans="3:5" x14ac:dyDescent="0.2">
      <c r="C8111" s="3"/>
      <c r="E8111" s="4" t="str">
        <f t="shared" si="126"/>
        <v>0</v>
      </c>
    </row>
    <row r="8112" spans="3:5" x14ac:dyDescent="0.2">
      <c r="C8112" s="3"/>
      <c r="E8112" s="4" t="str">
        <f t="shared" si="126"/>
        <v>0</v>
      </c>
    </row>
    <row r="8113" spans="3:5" x14ac:dyDescent="0.2">
      <c r="C8113" s="3"/>
      <c r="E8113" s="4" t="str">
        <f t="shared" si="126"/>
        <v>0</v>
      </c>
    </row>
    <row r="8114" spans="3:5" x14ac:dyDescent="0.2">
      <c r="C8114" s="3"/>
      <c r="E8114" s="4" t="str">
        <f t="shared" si="126"/>
        <v>0</v>
      </c>
    </row>
    <row r="8115" spans="3:5" x14ac:dyDescent="0.2">
      <c r="C8115" s="3"/>
      <c r="E8115" s="4" t="str">
        <f t="shared" si="126"/>
        <v>0</v>
      </c>
    </row>
    <row r="8116" spans="3:5" x14ac:dyDescent="0.2">
      <c r="C8116" s="3"/>
      <c r="E8116" s="4" t="str">
        <f t="shared" si="126"/>
        <v>0</v>
      </c>
    </row>
    <row r="8117" spans="3:5" x14ac:dyDescent="0.2">
      <c r="C8117" s="3"/>
      <c r="E8117" s="4" t="str">
        <f t="shared" si="126"/>
        <v>0</v>
      </c>
    </row>
    <row r="8118" spans="3:5" x14ac:dyDescent="0.2">
      <c r="C8118" s="3"/>
      <c r="E8118" s="4" t="str">
        <f t="shared" si="126"/>
        <v>0</v>
      </c>
    </row>
    <row r="8119" spans="3:5" x14ac:dyDescent="0.2">
      <c r="C8119" s="3"/>
      <c r="E8119" s="4" t="str">
        <f t="shared" si="126"/>
        <v>0</v>
      </c>
    </row>
    <row r="8120" spans="3:5" x14ac:dyDescent="0.2">
      <c r="C8120" s="3"/>
      <c r="E8120" s="4" t="str">
        <f t="shared" si="126"/>
        <v>0</v>
      </c>
    </row>
    <row r="8121" spans="3:5" x14ac:dyDescent="0.2">
      <c r="C8121" s="3"/>
      <c r="E8121" s="4" t="str">
        <f t="shared" si="126"/>
        <v>0</v>
      </c>
    </row>
    <row r="8122" spans="3:5" x14ac:dyDescent="0.2">
      <c r="C8122" s="3"/>
      <c r="E8122" s="4" t="str">
        <f t="shared" si="126"/>
        <v>0</v>
      </c>
    </row>
    <row r="8123" spans="3:5" x14ac:dyDescent="0.2">
      <c r="C8123" s="3"/>
      <c r="E8123" s="4" t="str">
        <f t="shared" si="126"/>
        <v>0</v>
      </c>
    </row>
    <row r="8124" spans="3:5" x14ac:dyDescent="0.2">
      <c r="C8124" s="3"/>
      <c r="E8124" s="4" t="str">
        <f t="shared" si="126"/>
        <v>0</v>
      </c>
    </row>
    <row r="8125" spans="3:5" x14ac:dyDescent="0.2">
      <c r="C8125" s="3"/>
      <c r="E8125" s="4" t="str">
        <f t="shared" si="126"/>
        <v>0</v>
      </c>
    </row>
    <row r="8126" spans="3:5" x14ac:dyDescent="0.2">
      <c r="C8126" s="3"/>
      <c r="E8126" s="4" t="str">
        <f t="shared" si="126"/>
        <v>0</v>
      </c>
    </row>
    <row r="8127" spans="3:5" x14ac:dyDescent="0.2">
      <c r="C8127" s="3"/>
      <c r="E8127" s="4" t="str">
        <f t="shared" si="126"/>
        <v>0</v>
      </c>
    </row>
    <row r="8128" spans="3:5" x14ac:dyDescent="0.2">
      <c r="C8128" s="3"/>
      <c r="E8128" s="4" t="str">
        <f t="shared" si="126"/>
        <v>0</v>
      </c>
    </row>
    <row r="8129" spans="3:5" x14ac:dyDescent="0.2">
      <c r="C8129" s="3"/>
      <c r="E8129" s="4" t="str">
        <f t="shared" si="126"/>
        <v>0</v>
      </c>
    </row>
    <row r="8130" spans="3:5" x14ac:dyDescent="0.2">
      <c r="C8130" s="3"/>
      <c r="E8130" s="4" t="str">
        <f t="shared" si="126"/>
        <v>0</v>
      </c>
    </row>
    <row r="8131" spans="3:5" x14ac:dyDescent="0.2">
      <c r="C8131" s="3"/>
      <c r="E8131" s="4" t="str">
        <f t="shared" ref="E8131:E8194" si="127">IF(A8131="","0","X")</f>
        <v>0</v>
      </c>
    </row>
    <row r="8132" spans="3:5" x14ac:dyDescent="0.2">
      <c r="C8132" s="3"/>
      <c r="E8132" s="4" t="str">
        <f t="shared" si="127"/>
        <v>0</v>
      </c>
    </row>
    <row r="8133" spans="3:5" x14ac:dyDescent="0.2">
      <c r="C8133" s="3"/>
      <c r="E8133" s="4" t="str">
        <f t="shared" si="127"/>
        <v>0</v>
      </c>
    </row>
    <row r="8134" spans="3:5" x14ac:dyDescent="0.2">
      <c r="C8134" s="3"/>
      <c r="E8134" s="4" t="str">
        <f t="shared" si="127"/>
        <v>0</v>
      </c>
    </row>
    <row r="8135" spans="3:5" x14ac:dyDescent="0.2">
      <c r="C8135" s="3"/>
      <c r="E8135" s="4" t="str">
        <f t="shared" si="127"/>
        <v>0</v>
      </c>
    </row>
    <row r="8136" spans="3:5" x14ac:dyDescent="0.2">
      <c r="C8136" s="3"/>
      <c r="E8136" s="4" t="str">
        <f t="shared" si="127"/>
        <v>0</v>
      </c>
    </row>
    <row r="8137" spans="3:5" x14ac:dyDescent="0.2">
      <c r="C8137" s="3"/>
      <c r="E8137" s="4" t="str">
        <f t="shared" si="127"/>
        <v>0</v>
      </c>
    </row>
    <row r="8138" spans="3:5" x14ac:dyDescent="0.2">
      <c r="C8138" s="3"/>
      <c r="E8138" s="4" t="str">
        <f t="shared" si="127"/>
        <v>0</v>
      </c>
    </row>
    <row r="8139" spans="3:5" x14ac:dyDescent="0.2">
      <c r="C8139" s="3"/>
      <c r="E8139" s="4" t="str">
        <f t="shared" si="127"/>
        <v>0</v>
      </c>
    </row>
    <row r="8140" spans="3:5" x14ac:dyDescent="0.2">
      <c r="C8140" s="3"/>
      <c r="E8140" s="4" t="str">
        <f t="shared" si="127"/>
        <v>0</v>
      </c>
    </row>
    <row r="8141" spans="3:5" x14ac:dyDescent="0.2">
      <c r="C8141" s="3"/>
      <c r="E8141" s="4" t="str">
        <f t="shared" si="127"/>
        <v>0</v>
      </c>
    </row>
    <row r="8142" spans="3:5" x14ac:dyDescent="0.2">
      <c r="C8142" s="3"/>
      <c r="E8142" s="4" t="str">
        <f t="shared" si="127"/>
        <v>0</v>
      </c>
    </row>
    <row r="8143" spans="3:5" x14ac:dyDescent="0.2">
      <c r="C8143" s="3"/>
      <c r="E8143" s="4" t="str">
        <f t="shared" si="127"/>
        <v>0</v>
      </c>
    </row>
    <row r="8144" spans="3:5" x14ac:dyDescent="0.2">
      <c r="C8144" s="3"/>
      <c r="E8144" s="4" t="str">
        <f t="shared" si="127"/>
        <v>0</v>
      </c>
    </row>
    <row r="8145" spans="3:5" x14ac:dyDescent="0.2">
      <c r="C8145" s="3"/>
      <c r="E8145" s="4" t="str">
        <f t="shared" si="127"/>
        <v>0</v>
      </c>
    </row>
    <row r="8146" spans="3:5" x14ac:dyDescent="0.2">
      <c r="C8146" s="3"/>
      <c r="E8146" s="4" t="str">
        <f t="shared" si="127"/>
        <v>0</v>
      </c>
    </row>
    <row r="8147" spans="3:5" x14ac:dyDescent="0.2">
      <c r="C8147" s="3"/>
      <c r="E8147" s="4" t="str">
        <f t="shared" si="127"/>
        <v>0</v>
      </c>
    </row>
    <row r="8148" spans="3:5" x14ac:dyDescent="0.2">
      <c r="C8148" s="3"/>
      <c r="E8148" s="4" t="str">
        <f t="shared" si="127"/>
        <v>0</v>
      </c>
    </row>
    <row r="8149" spans="3:5" x14ac:dyDescent="0.2">
      <c r="C8149" s="3"/>
      <c r="E8149" s="4" t="str">
        <f t="shared" si="127"/>
        <v>0</v>
      </c>
    </row>
    <row r="8150" spans="3:5" x14ac:dyDescent="0.2">
      <c r="C8150" s="3"/>
      <c r="E8150" s="4" t="str">
        <f t="shared" si="127"/>
        <v>0</v>
      </c>
    </row>
    <row r="8151" spans="3:5" x14ac:dyDescent="0.2">
      <c r="C8151" s="3"/>
      <c r="E8151" s="4" t="str">
        <f t="shared" si="127"/>
        <v>0</v>
      </c>
    </row>
    <row r="8152" spans="3:5" x14ac:dyDescent="0.2">
      <c r="C8152" s="3"/>
      <c r="E8152" s="4" t="str">
        <f t="shared" si="127"/>
        <v>0</v>
      </c>
    </row>
    <row r="8153" spans="3:5" x14ac:dyDescent="0.2">
      <c r="C8153" s="3"/>
      <c r="E8153" s="4" t="str">
        <f t="shared" si="127"/>
        <v>0</v>
      </c>
    </row>
    <row r="8154" spans="3:5" x14ac:dyDescent="0.2">
      <c r="C8154" s="3"/>
      <c r="E8154" s="4" t="str">
        <f t="shared" si="127"/>
        <v>0</v>
      </c>
    </row>
    <row r="8155" spans="3:5" x14ac:dyDescent="0.2">
      <c r="C8155" s="3"/>
      <c r="E8155" s="4" t="str">
        <f t="shared" si="127"/>
        <v>0</v>
      </c>
    </row>
    <row r="8156" spans="3:5" x14ac:dyDescent="0.2">
      <c r="C8156" s="3"/>
      <c r="E8156" s="4" t="str">
        <f t="shared" si="127"/>
        <v>0</v>
      </c>
    </row>
    <row r="8157" spans="3:5" x14ac:dyDescent="0.2">
      <c r="C8157" s="3"/>
      <c r="E8157" s="4" t="str">
        <f t="shared" si="127"/>
        <v>0</v>
      </c>
    </row>
    <row r="8158" spans="3:5" x14ac:dyDescent="0.2">
      <c r="C8158" s="3"/>
      <c r="E8158" s="4" t="str">
        <f t="shared" si="127"/>
        <v>0</v>
      </c>
    </row>
    <row r="8159" spans="3:5" x14ac:dyDescent="0.2">
      <c r="C8159" s="3"/>
      <c r="E8159" s="4" t="str">
        <f t="shared" si="127"/>
        <v>0</v>
      </c>
    </row>
    <row r="8160" spans="3:5" x14ac:dyDescent="0.2">
      <c r="C8160" s="3"/>
      <c r="E8160" s="4" t="str">
        <f t="shared" si="127"/>
        <v>0</v>
      </c>
    </row>
    <row r="8161" spans="3:5" x14ac:dyDescent="0.2">
      <c r="C8161" s="3"/>
      <c r="E8161" s="4" t="str">
        <f t="shared" si="127"/>
        <v>0</v>
      </c>
    </row>
    <row r="8162" spans="3:5" x14ac:dyDescent="0.2">
      <c r="C8162" s="3"/>
      <c r="E8162" s="4" t="str">
        <f t="shared" si="127"/>
        <v>0</v>
      </c>
    </row>
    <row r="8163" spans="3:5" x14ac:dyDescent="0.2">
      <c r="C8163" s="3"/>
      <c r="E8163" s="4" t="str">
        <f t="shared" si="127"/>
        <v>0</v>
      </c>
    </row>
    <row r="8164" spans="3:5" x14ac:dyDescent="0.2">
      <c r="C8164" s="3"/>
      <c r="E8164" s="4" t="str">
        <f t="shared" si="127"/>
        <v>0</v>
      </c>
    </row>
    <row r="8165" spans="3:5" x14ac:dyDescent="0.2">
      <c r="C8165" s="3"/>
      <c r="E8165" s="4" t="str">
        <f t="shared" si="127"/>
        <v>0</v>
      </c>
    </row>
    <row r="8166" spans="3:5" x14ac:dyDescent="0.2">
      <c r="C8166" s="3"/>
      <c r="E8166" s="4" t="str">
        <f t="shared" si="127"/>
        <v>0</v>
      </c>
    </row>
    <row r="8167" spans="3:5" x14ac:dyDescent="0.2">
      <c r="C8167" s="3"/>
      <c r="E8167" s="4" t="str">
        <f t="shared" si="127"/>
        <v>0</v>
      </c>
    </row>
    <row r="8168" spans="3:5" x14ac:dyDescent="0.2">
      <c r="C8168" s="3"/>
      <c r="E8168" s="4" t="str">
        <f t="shared" si="127"/>
        <v>0</v>
      </c>
    </row>
    <row r="8169" spans="3:5" x14ac:dyDescent="0.2">
      <c r="C8169" s="3"/>
      <c r="E8169" s="4" t="str">
        <f t="shared" si="127"/>
        <v>0</v>
      </c>
    </row>
    <row r="8170" spans="3:5" x14ac:dyDescent="0.2">
      <c r="C8170" s="3"/>
      <c r="E8170" s="4" t="str">
        <f t="shared" si="127"/>
        <v>0</v>
      </c>
    </row>
    <row r="8171" spans="3:5" x14ac:dyDescent="0.2">
      <c r="C8171" s="3"/>
      <c r="E8171" s="4" t="str">
        <f t="shared" si="127"/>
        <v>0</v>
      </c>
    </row>
    <row r="8172" spans="3:5" x14ac:dyDescent="0.2">
      <c r="C8172" s="3"/>
      <c r="E8172" s="4" t="str">
        <f t="shared" si="127"/>
        <v>0</v>
      </c>
    </row>
    <row r="8173" spans="3:5" x14ac:dyDescent="0.2">
      <c r="C8173" s="3"/>
      <c r="E8173" s="4" t="str">
        <f t="shared" si="127"/>
        <v>0</v>
      </c>
    </row>
    <row r="8174" spans="3:5" x14ac:dyDescent="0.2">
      <c r="C8174" s="3"/>
      <c r="E8174" s="4" t="str">
        <f t="shared" si="127"/>
        <v>0</v>
      </c>
    </row>
    <row r="8175" spans="3:5" x14ac:dyDescent="0.2">
      <c r="C8175" s="3"/>
      <c r="E8175" s="4" t="str">
        <f t="shared" si="127"/>
        <v>0</v>
      </c>
    </row>
    <row r="8176" spans="3:5" x14ac:dyDescent="0.2">
      <c r="C8176" s="3"/>
      <c r="E8176" s="4" t="str">
        <f t="shared" si="127"/>
        <v>0</v>
      </c>
    </row>
    <row r="8177" spans="3:5" x14ac:dyDescent="0.2">
      <c r="C8177" s="3"/>
      <c r="E8177" s="4" t="str">
        <f t="shared" si="127"/>
        <v>0</v>
      </c>
    </row>
    <row r="8178" spans="3:5" x14ac:dyDescent="0.2">
      <c r="C8178" s="3"/>
      <c r="E8178" s="4" t="str">
        <f t="shared" si="127"/>
        <v>0</v>
      </c>
    </row>
    <row r="8179" spans="3:5" x14ac:dyDescent="0.2">
      <c r="C8179" s="3"/>
      <c r="E8179" s="4" t="str">
        <f t="shared" si="127"/>
        <v>0</v>
      </c>
    </row>
    <row r="8180" spans="3:5" x14ac:dyDescent="0.2">
      <c r="C8180" s="3"/>
      <c r="E8180" s="4" t="str">
        <f t="shared" si="127"/>
        <v>0</v>
      </c>
    </row>
    <row r="8181" spans="3:5" x14ac:dyDescent="0.2">
      <c r="C8181" s="3"/>
      <c r="E8181" s="4" t="str">
        <f t="shared" si="127"/>
        <v>0</v>
      </c>
    </row>
    <row r="8182" spans="3:5" x14ac:dyDescent="0.2">
      <c r="C8182" s="3"/>
      <c r="E8182" s="4" t="str">
        <f t="shared" si="127"/>
        <v>0</v>
      </c>
    </row>
    <row r="8183" spans="3:5" x14ac:dyDescent="0.2">
      <c r="C8183" s="3"/>
      <c r="E8183" s="4" t="str">
        <f t="shared" si="127"/>
        <v>0</v>
      </c>
    </row>
    <row r="8184" spans="3:5" x14ac:dyDescent="0.2">
      <c r="C8184" s="3"/>
      <c r="E8184" s="4" t="str">
        <f t="shared" si="127"/>
        <v>0</v>
      </c>
    </row>
    <row r="8185" spans="3:5" x14ac:dyDescent="0.2">
      <c r="C8185" s="3"/>
      <c r="E8185" s="4" t="str">
        <f t="shared" si="127"/>
        <v>0</v>
      </c>
    </row>
    <row r="8186" spans="3:5" x14ac:dyDescent="0.2">
      <c r="C8186" s="3"/>
      <c r="E8186" s="4" t="str">
        <f t="shared" si="127"/>
        <v>0</v>
      </c>
    </row>
    <row r="8187" spans="3:5" x14ac:dyDescent="0.2">
      <c r="C8187" s="3"/>
      <c r="E8187" s="4" t="str">
        <f t="shared" si="127"/>
        <v>0</v>
      </c>
    </row>
    <row r="8188" spans="3:5" x14ac:dyDescent="0.2">
      <c r="C8188" s="3"/>
      <c r="E8188" s="4" t="str">
        <f t="shared" si="127"/>
        <v>0</v>
      </c>
    </row>
    <row r="8189" spans="3:5" x14ac:dyDescent="0.2">
      <c r="C8189" s="3"/>
      <c r="E8189" s="4" t="str">
        <f t="shared" si="127"/>
        <v>0</v>
      </c>
    </row>
    <row r="8190" spans="3:5" x14ac:dyDescent="0.2">
      <c r="C8190" s="3"/>
      <c r="E8190" s="4" t="str">
        <f t="shared" si="127"/>
        <v>0</v>
      </c>
    </row>
    <row r="8191" spans="3:5" x14ac:dyDescent="0.2">
      <c r="C8191" s="3"/>
      <c r="E8191" s="4" t="str">
        <f t="shared" si="127"/>
        <v>0</v>
      </c>
    </row>
    <row r="8192" spans="3:5" x14ac:dyDescent="0.2">
      <c r="C8192" s="3"/>
      <c r="E8192" s="4" t="str">
        <f t="shared" si="127"/>
        <v>0</v>
      </c>
    </row>
    <row r="8193" spans="3:5" x14ac:dyDescent="0.2">
      <c r="C8193" s="3"/>
      <c r="E8193" s="4" t="str">
        <f t="shared" si="127"/>
        <v>0</v>
      </c>
    </row>
    <row r="8194" spans="3:5" x14ac:dyDescent="0.2">
      <c r="C8194" s="3"/>
      <c r="E8194" s="4" t="str">
        <f t="shared" si="127"/>
        <v>0</v>
      </c>
    </row>
    <row r="8195" spans="3:5" x14ac:dyDescent="0.2">
      <c r="C8195" s="3"/>
      <c r="E8195" s="4" t="str">
        <f t="shared" ref="E8195:E8258" si="128">IF(A8195="","0","X")</f>
        <v>0</v>
      </c>
    </row>
    <row r="8196" spans="3:5" x14ac:dyDescent="0.2">
      <c r="C8196" s="3"/>
      <c r="E8196" s="4" t="str">
        <f t="shared" si="128"/>
        <v>0</v>
      </c>
    </row>
    <row r="8197" spans="3:5" x14ac:dyDescent="0.2">
      <c r="C8197" s="3"/>
      <c r="E8197" s="4" t="str">
        <f t="shared" si="128"/>
        <v>0</v>
      </c>
    </row>
    <row r="8198" spans="3:5" x14ac:dyDescent="0.2">
      <c r="C8198" s="3"/>
      <c r="E8198" s="4" t="str">
        <f t="shared" si="128"/>
        <v>0</v>
      </c>
    </row>
    <row r="8199" spans="3:5" x14ac:dyDescent="0.2">
      <c r="C8199" s="3"/>
      <c r="E8199" s="4" t="str">
        <f t="shared" si="128"/>
        <v>0</v>
      </c>
    </row>
    <row r="8200" spans="3:5" x14ac:dyDescent="0.2">
      <c r="C8200" s="3"/>
      <c r="E8200" s="4" t="str">
        <f t="shared" si="128"/>
        <v>0</v>
      </c>
    </row>
    <row r="8201" spans="3:5" x14ac:dyDescent="0.2">
      <c r="C8201" s="3"/>
      <c r="E8201" s="4" t="str">
        <f t="shared" si="128"/>
        <v>0</v>
      </c>
    </row>
    <row r="8202" spans="3:5" x14ac:dyDescent="0.2">
      <c r="C8202" s="3"/>
      <c r="E8202" s="4" t="str">
        <f t="shared" si="128"/>
        <v>0</v>
      </c>
    </row>
    <row r="8203" spans="3:5" x14ac:dyDescent="0.2">
      <c r="C8203" s="3"/>
      <c r="E8203" s="4" t="str">
        <f t="shared" si="128"/>
        <v>0</v>
      </c>
    </row>
    <row r="8204" spans="3:5" x14ac:dyDescent="0.2">
      <c r="C8204" s="3"/>
      <c r="E8204" s="4" t="str">
        <f t="shared" si="128"/>
        <v>0</v>
      </c>
    </row>
    <row r="8205" spans="3:5" x14ac:dyDescent="0.2">
      <c r="C8205" s="3"/>
      <c r="E8205" s="4" t="str">
        <f t="shared" si="128"/>
        <v>0</v>
      </c>
    </row>
    <row r="8206" spans="3:5" x14ac:dyDescent="0.2">
      <c r="C8206" s="3"/>
      <c r="E8206" s="4" t="str">
        <f t="shared" si="128"/>
        <v>0</v>
      </c>
    </row>
    <row r="8207" spans="3:5" x14ac:dyDescent="0.2">
      <c r="C8207" s="3"/>
      <c r="E8207" s="4" t="str">
        <f t="shared" si="128"/>
        <v>0</v>
      </c>
    </row>
    <row r="8208" spans="3:5" x14ac:dyDescent="0.2">
      <c r="C8208" s="3"/>
      <c r="E8208" s="4" t="str">
        <f t="shared" si="128"/>
        <v>0</v>
      </c>
    </row>
    <row r="8209" spans="3:5" x14ac:dyDescent="0.2">
      <c r="C8209" s="3"/>
      <c r="E8209" s="4" t="str">
        <f t="shared" si="128"/>
        <v>0</v>
      </c>
    </row>
    <row r="8210" spans="3:5" x14ac:dyDescent="0.2">
      <c r="C8210" s="3"/>
      <c r="E8210" s="4" t="str">
        <f t="shared" si="128"/>
        <v>0</v>
      </c>
    </row>
    <row r="8211" spans="3:5" x14ac:dyDescent="0.2">
      <c r="C8211" s="3"/>
      <c r="E8211" s="4" t="str">
        <f t="shared" si="128"/>
        <v>0</v>
      </c>
    </row>
    <row r="8212" spans="3:5" x14ac:dyDescent="0.2">
      <c r="C8212" s="3"/>
      <c r="E8212" s="4" t="str">
        <f t="shared" si="128"/>
        <v>0</v>
      </c>
    </row>
    <row r="8213" spans="3:5" x14ac:dyDescent="0.2">
      <c r="C8213" s="3"/>
      <c r="E8213" s="4" t="str">
        <f t="shared" si="128"/>
        <v>0</v>
      </c>
    </row>
    <row r="8214" spans="3:5" x14ac:dyDescent="0.2">
      <c r="C8214" s="3"/>
      <c r="E8214" s="4" t="str">
        <f t="shared" si="128"/>
        <v>0</v>
      </c>
    </row>
    <row r="8215" spans="3:5" x14ac:dyDescent="0.2">
      <c r="C8215" s="3"/>
      <c r="E8215" s="4" t="str">
        <f t="shared" si="128"/>
        <v>0</v>
      </c>
    </row>
    <row r="8216" spans="3:5" x14ac:dyDescent="0.2">
      <c r="C8216" s="3"/>
      <c r="E8216" s="4" t="str">
        <f t="shared" si="128"/>
        <v>0</v>
      </c>
    </row>
    <row r="8217" spans="3:5" x14ac:dyDescent="0.2">
      <c r="C8217" s="3"/>
      <c r="E8217" s="4" t="str">
        <f t="shared" si="128"/>
        <v>0</v>
      </c>
    </row>
    <row r="8218" spans="3:5" x14ac:dyDescent="0.2">
      <c r="C8218" s="3"/>
      <c r="E8218" s="4" t="str">
        <f t="shared" si="128"/>
        <v>0</v>
      </c>
    </row>
    <row r="8219" spans="3:5" x14ac:dyDescent="0.2">
      <c r="C8219" s="3"/>
      <c r="E8219" s="4" t="str">
        <f t="shared" si="128"/>
        <v>0</v>
      </c>
    </row>
    <row r="8220" spans="3:5" x14ac:dyDescent="0.2">
      <c r="C8220" s="3"/>
      <c r="E8220" s="4" t="str">
        <f t="shared" si="128"/>
        <v>0</v>
      </c>
    </row>
    <row r="8221" spans="3:5" x14ac:dyDescent="0.2">
      <c r="C8221" s="3"/>
      <c r="E8221" s="4" t="str">
        <f t="shared" si="128"/>
        <v>0</v>
      </c>
    </row>
    <row r="8222" spans="3:5" x14ac:dyDescent="0.2">
      <c r="C8222" s="3"/>
      <c r="E8222" s="4" t="str">
        <f t="shared" si="128"/>
        <v>0</v>
      </c>
    </row>
    <row r="8223" spans="3:5" x14ac:dyDescent="0.2">
      <c r="C8223" s="3"/>
      <c r="E8223" s="4" t="str">
        <f t="shared" si="128"/>
        <v>0</v>
      </c>
    </row>
    <row r="8224" spans="3:5" x14ac:dyDescent="0.2">
      <c r="C8224" s="3"/>
      <c r="E8224" s="4" t="str">
        <f t="shared" si="128"/>
        <v>0</v>
      </c>
    </row>
    <row r="8225" spans="3:5" x14ac:dyDescent="0.2">
      <c r="C8225" s="3"/>
      <c r="E8225" s="4" t="str">
        <f t="shared" si="128"/>
        <v>0</v>
      </c>
    </row>
    <row r="8226" spans="3:5" x14ac:dyDescent="0.2">
      <c r="C8226" s="3"/>
      <c r="E8226" s="4" t="str">
        <f t="shared" si="128"/>
        <v>0</v>
      </c>
    </row>
    <row r="8227" spans="3:5" x14ac:dyDescent="0.2">
      <c r="C8227" s="3"/>
      <c r="E8227" s="4" t="str">
        <f t="shared" si="128"/>
        <v>0</v>
      </c>
    </row>
    <row r="8228" spans="3:5" x14ac:dyDescent="0.2">
      <c r="C8228" s="3"/>
      <c r="E8228" s="4" t="str">
        <f t="shared" si="128"/>
        <v>0</v>
      </c>
    </row>
    <row r="8229" spans="3:5" x14ac:dyDescent="0.2">
      <c r="C8229" s="3"/>
      <c r="E8229" s="4" t="str">
        <f t="shared" si="128"/>
        <v>0</v>
      </c>
    </row>
    <row r="8230" spans="3:5" x14ac:dyDescent="0.2">
      <c r="C8230" s="3"/>
      <c r="E8230" s="4" t="str">
        <f t="shared" si="128"/>
        <v>0</v>
      </c>
    </row>
    <row r="8231" spans="3:5" x14ac:dyDescent="0.2">
      <c r="C8231" s="3"/>
      <c r="E8231" s="4" t="str">
        <f t="shared" si="128"/>
        <v>0</v>
      </c>
    </row>
    <row r="8232" spans="3:5" x14ac:dyDescent="0.2">
      <c r="C8232" s="3"/>
      <c r="E8232" s="4" t="str">
        <f t="shared" si="128"/>
        <v>0</v>
      </c>
    </row>
    <row r="8233" spans="3:5" x14ac:dyDescent="0.2">
      <c r="C8233" s="3"/>
      <c r="E8233" s="4" t="str">
        <f t="shared" si="128"/>
        <v>0</v>
      </c>
    </row>
    <row r="8234" spans="3:5" x14ac:dyDescent="0.2">
      <c r="C8234" s="3"/>
      <c r="E8234" s="4" t="str">
        <f t="shared" si="128"/>
        <v>0</v>
      </c>
    </row>
    <row r="8235" spans="3:5" x14ac:dyDescent="0.2">
      <c r="C8235" s="3"/>
      <c r="E8235" s="4" t="str">
        <f t="shared" si="128"/>
        <v>0</v>
      </c>
    </row>
    <row r="8236" spans="3:5" x14ac:dyDescent="0.2">
      <c r="C8236" s="3"/>
      <c r="E8236" s="4" t="str">
        <f t="shared" si="128"/>
        <v>0</v>
      </c>
    </row>
    <row r="8237" spans="3:5" x14ac:dyDescent="0.2">
      <c r="C8237" s="3"/>
      <c r="E8237" s="4" t="str">
        <f t="shared" si="128"/>
        <v>0</v>
      </c>
    </row>
    <row r="8238" spans="3:5" x14ac:dyDescent="0.2">
      <c r="C8238" s="3"/>
      <c r="E8238" s="4" t="str">
        <f t="shared" si="128"/>
        <v>0</v>
      </c>
    </row>
    <row r="8239" spans="3:5" x14ac:dyDescent="0.2">
      <c r="C8239" s="3"/>
      <c r="E8239" s="4" t="str">
        <f t="shared" si="128"/>
        <v>0</v>
      </c>
    </row>
    <row r="8240" spans="3:5" x14ac:dyDescent="0.2">
      <c r="C8240" s="3"/>
      <c r="E8240" s="4" t="str">
        <f t="shared" si="128"/>
        <v>0</v>
      </c>
    </row>
    <row r="8241" spans="3:5" x14ac:dyDescent="0.2">
      <c r="C8241" s="3"/>
      <c r="E8241" s="4" t="str">
        <f t="shared" si="128"/>
        <v>0</v>
      </c>
    </row>
    <row r="8242" spans="3:5" x14ac:dyDescent="0.2">
      <c r="C8242" s="3"/>
      <c r="E8242" s="4" t="str">
        <f t="shared" si="128"/>
        <v>0</v>
      </c>
    </row>
    <row r="8243" spans="3:5" x14ac:dyDescent="0.2">
      <c r="C8243" s="3"/>
      <c r="E8243" s="4" t="str">
        <f t="shared" si="128"/>
        <v>0</v>
      </c>
    </row>
    <row r="8244" spans="3:5" x14ac:dyDescent="0.2">
      <c r="C8244" s="3"/>
      <c r="E8244" s="4" t="str">
        <f t="shared" si="128"/>
        <v>0</v>
      </c>
    </row>
    <row r="8245" spans="3:5" x14ac:dyDescent="0.2">
      <c r="C8245" s="3"/>
      <c r="E8245" s="4" t="str">
        <f t="shared" si="128"/>
        <v>0</v>
      </c>
    </row>
    <row r="8246" spans="3:5" x14ac:dyDescent="0.2">
      <c r="C8246" s="3"/>
      <c r="E8246" s="4" t="str">
        <f t="shared" si="128"/>
        <v>0</v>
      </c>
    </row>
    <row r="8247" spans="3:5" x14ac:dyDescent="0.2">
      <c r="C8247" s="3"/>
      <c r="E8247" s="4" t="str">
        <f t="shared" si="128"/>
        <v>0</v>
      </c>
    </row>
    <row r="8248" spans="3:5" x14ac:dyDescent="0.2">
      <c r="C8248" s="3"/>
      <c r="E8248" s="4" t="str">
        <f t="shared" si="128"/>
        <v>0</v>
      </c>
    </row>
    <row r="8249" spans="3:5" x14ac:dyDescent="0.2">
      <c r="C8249" s="3"/>
      <c r="E8249" s="4" t="str">
        <f t="shared" si="128"/>
        <v>0</v>
      </c>
    </row>
    <row r="8250" spans="3:5" x14ac:dyDescent="0.2">
      <c r="C8250" s="3"/>
      <c r="E8250" s="4" t="str">
        <f t="shared" si="128"/>
        <v>0</v>
      </c>
    </row>
    <row r="8251" spans="3:5" x14ac:dyDescent="0.2">
      <c r="C8251" s="3"/>
      <c r="E8251" s="4" t="str">
        <f t="shared" si="128"/>
        <v>0</v>
      </c>
    </row>
    <row r="8252" spans="3:5" x14ac:dyDescent="0.2">
      <c r="C8252" s="3"/>
      <c r="E8252" s="4" t="str">
        <f t="shared" si="128"/>
        <v>0</v>
      </c>
    </row>
    <row r="8253" spans="3:5" x14ac:dyDescent="0.2">
      <c r="C8253" s="3"/>
      <c r="E8253" s="4" t="str">
        <f t="shared" si="128"/>
        <v>0</v>
      </c>
    </row>
    <row r="8254" spans="3:5" x14ac:dyDescent="0.2">
      <c r="C8254" s="3"/>
      <c r="E8254" s="4" t="str">
        <f t="shared" si="128"/>
        <v>0</v>
      </c>
    </row>
    <row r="8255" spans="3:5" x14ac:dyDescent="0.2">
      <c r="C8255" s="3"/>
      <c r="E8255" s="4" t="str">
        <f t="shared" si="128"/>
        <v>0</v>
      </c>
    </row>
    <row r="8256" spans="3:5" x14ac:dyDescent="0.2">
      <c r="C8256" s="3"/>
      <c r="E8256" s="4" t="str">
        <f t="shared" si="128"/>
        <v>0</v>
      </c>
    </row>
    <row r="8257" spans="3:5" x14ac:dyDescent="0.2">
      <c r="C8257" s="3"/>
      <c r="E8257" s="4" t="str">
        <f t="shared" si="128"/>
        <v>0</v>
      </c>
    </row>
    <row r="8258" spans="3:5" x14ac:dyDescent="0.2">
      <c r="C8258" s="3"/>
      <c r="E8258" s="4" t="str">
        <f t="shared" si="128"/>
        <v>0</v>
      </c>
    </row>
    <row r="8259" spans="3:5" x14ac:dyDescent="0.2">
      <c r="C8259" s="3"/>
      <c r="E8259" s="4" t="str">
        <f t="shared" ref="E8259:E8322" si="129">IF(A8259="","0","X")</f>
        <v>0</v>
      </c>
    </row>
    <row r="8260" spans="3:5" x14ac:dyDescent="0.2">
      <c r="C8260" s="3"/>
      <c r="E8260" s="4" t="str">
        <f t="shared" si="129"/>
        <v>0</v>
      </c>
    </row>
    <row r="8261" spans="3:5" x14ac:dyDescent="0.2">
      <c r="C8261" s="3"/>
      <c r="E8261" s="4" t="str">
        <f t="shared" si="129"/>
        <v>0</v>
      </c>
    </row>
    <row r="8262" spans="3:5" x14ac:dyDescent="0.2">
      <c r="C8262" s="3"/>
      <c r="E8262" s="4" t="str">
        <f t="shared" si="129"/>
        <v>0</v>
      </c>
    </row>
    <row r="8263" spans="3:5" x14ac:dyDescent="0.2">
      <c r="C8263" s="3"/>
      <c r="E8263" s="4" t="str">
        <f t="shared" si="129"/>
        <v>0</v>
      </c>
    </row>
    <row r="8264" spans="3:5" x14ac:dyDescent="0.2">
      <c r="C8264" s="3"/>
      <c r="E8264" s="4" t="str">
        <f t="shared" si="129"/>
        <v>0</v>
      </c>
    </row>
    <row r="8265" spans="3:5" x14ac:dyDescent="0.2">
      <c r="C8265" s="3"/>
      <c r="E8265" s="4" t="str">
        <f t="shared" si="129"/>
        <v>0</v>
      </c>
    </row>
    <row r="8266" spans="3:5" x14ac:dyDescent="0.2">
      <c r="C8266" s="3"/>
      <c r="E8266" s="4" t="str">
        <f t="shared" si="129"/>
        <v>0</v>
      </c>
    </row>
    <row r="8267" spans="3:5" x14ac:dyDescent="0.2">
      <c r="C8267" s="3"/>
      <c r="E8267" s="4" t="str">
        <f t="shared" si="129"/>
        <v>0</v>
      </c>
    </row>
    <row r="8268" spans="3:5" x14ac:dyDescent="0.2">
      <c r="C8268" s="3"/>
      <c r="E8268" s="4" t="str">
        <f t="shared" si="129"/>
        <v>0</v>
      </c>
    </row>
    <row r="8269" spans="3:5" x14ac:dyDescent="0.2">
      <c r="C8269" s="3"/>
      <c r="E8269" s="4" t="str">
        <f t="shared" si="129"/>
        <v>0</v>
      </c>
    </row>
    <row r="8270" spans="3:5" x14ac:dyDescent="0.2">
      <c r="C8270" s="3"/>
      <c r="E8270" s="4" t="str">
        <f t="shared" si="129"/>
        <v>0</v>
      </c>
    </row>
    <row r="8271" spans="3:5" x14ac:dyDescent="0.2">
      <c r="C8271" s="3"/>
      <c r="E8271" s="4" t="str">
        <f t="shared" si="129"/>
        <v>0</v>
      </c>
    </row>
    <row r="8272" spans="3:5" x14ac:dyDescent="0.2">
      <c r="C8272" s="3"/>
      <c r="E8272" s="4" t="str">
        <f t="shared" si="129"/>
        <v>0</v>
      </c>
    </row>
    <row r="8273" spans="3:5" x14ac:dyDescent="0.2">
      <c r="C8273" s="3"/>
      <c r="E8273" s="4" t="str">
        <f t="shared" si="129"/>
        <v>0</v>
      </c>
    </row>
    <row r="8274" spans="3:5" x14ac:dyDescent="0.2">
      <c r="C8274" s="3"/>
      <c r="E8274" s="4" t="str">
        <f t="shared" si="129"/>
        <v>0</v>
      </c>
    </row>
    <row r="8275" spans="3:5" x14ac:dyDescent="0.2">
      <c r="C8275" s="3"/>
      <c r="E8275" s="4" t="str">
        <f t="shared" si="129"/>
        <v>0</v>
      </c>
    </row>
    <row r="8276" spans="3:5" x14ac:dyDescent="0.2">
      <c r="C8276" s="3"/>
      <c r="E8276" s="4" t="str">
        <f t="shared" si="129"/>
        <v>0</v>
      </c>
    </row>
    <row r="8277" spans="3:5" x14ac:dyDescent="0.2">
      <c r="C8277" s="3"/>
      <c r="E8277" s="4" t="str">
        <f t="shared" si="129"/>
        <v>0</v>
      </c>
    </row>
    <row r="8278" spans="3:5" x14ac:dyDescent="0.2">
      <c r="C8278" s="3"/>
      <c r="E8278" s="4" t="str">
        <f t="shared" si="129"/>
        <v>0</v>
      </c>
    </row>
    <row r="8279" spans="3:5" x14ac:dyDescent="0.2">
      <c r="C8279" s="3"/>
      <c r="E8279" s="4" t="str">
        <f t="shared" si="129"/>
        <v>0</v>
      </c>
    </row>
    <row r="8280" spans="3:5" x14ac:dyDescent="0.2">
      <c r="C8280" s="3"/>
      <c r="E8280" s="4" t="str">
        <f t="shared" si="129"/>
        <v>0</v>
      </c>
    </row>
    <row r="8281" spans="3:5" x14ac:dyDescent="0.2">
      <c r="C8281" s="3"/>
      <c r="E8281" s="4" t="str">
        <f t="shared" si="129"/>
        <v>0</v>
      </c>
    </row>
    <row r="8282" spans="3:5" x14ac:dyDescent="0.2">
      <c r="C8282" s="3"/>
      <c r="E8282" s="4" t="str">
        <f t="shared" si="129"/>
        <v>0</v>
      </c>
    </row>
    <row r="8283" spans="3:5" x14ac:dyDescent="0.2">
      <c r="C8283" s="3"/>
      <c r="E8283" s="4" t="str">
        <f t="shared" si="129"/>
        <v>0</v>
      </c>
    </row>
    <row r="8284" spans="3:5" x14ac:dyDescent="0.2">
      <c r="C8284" s="3"/>
      <c r="E8284" s="4" t="str">
        <f t="shared" si="129"/>
        <v>0</v>
      </c>
    </row>
    <row r="8285" spans="3:5" x14ac:dyDescent="0.2">
      <c r="C8285" s="3"/>
      <c r="E8285" s="4" t="str">
        <f t="shared" si="129"/>
        <v>0</v>
      </c>
    </row>
    <row r="8286" spans="3:5" x14ac:dyDescent="0.2">
      <c r="C8286" s="3"/>
      <c r="E8286" s="4" t="str">
        <f t="shared" si="129"/>
        <v>0</v>
      </c>
    </row>
    <row r="8287" spans="3:5" x14ac:dyDescent="0.2">
      <c r="C8287" s="3"/>
      <c r="E8287" s="4" t="str">
        <f t="shared" si="129"/>
        <v>0</v>
      </c>
    </row>
    <row r="8288" spans="3:5" x14ac:dyDescent="0.2">
      <c r="C8288" s="3"/>
      <c r="E8288" s="4" t="str">
        <f t="shared" si="129"/>
        <v>0</v>
      </c>
    </row>
    <row r="8289" spans="3:5" x14ac:dyDescent="0.2">
      <c r="C8289" s="3"/>
      <c r="E8289" s="4" t="str">
        <f t="shared" si="129"/>
        <v>0</v>
      </c>
    </row>
    <row r="8290" spans="3:5" x14ac:dyDescent="0.2">
      <c r="C8290" s="3"/>
      <c r="E8290" s="4" t="str">
        <f t="shared" si="129"/>
        <v>0</v>
      </c>
    </row>
    <row r="8291" spans="3:5" x14ac:dyDescent="0.2">
      <c r="C8291" s="3"/>
      <c r="E8291" s="4" t="str">
        <f t="shared" si="129"/>
        <v>0</v>
      </c>
    </row>
    <row r="8292" spans="3:5" x14ac:dyDescent="0.2">
      <c r="C8292" s="3"/>
      <c r="E8292" s="4" t="str">
        <f t="shared" si="129"/>
        <v>0</v>
      </c>
    </row>
    <row r="8293" spans="3:5" x14ac:dyDescent="0.2">
      <c r="C8293" s="3"/>
      <c r="E8293" s="4" t="str">
        <f t="shared" si="129"/>
        <v>0</v>
      </c>
    </row>
    <row r="8294" spans="3:5" x14ac:dyDescent="0.2">
      <c r="C8294" s="3"/>
      <c r="E8294" s="4" t="str">
        <f t="shared" si="129"/>
        <v>0</v>
      </c>
    </row>
    <row r="8295" spans="3:5" x14ac:dyDescent="0.2">
      <c r="C8295" s="3"/>
      <c r="E8295" s="4" t="str">
        <f t="shared" si="129"/>
        <v>0</v>
      </c>
    </row>
    <row r="8296" spans="3:5" x14ac:dyDescent="0.2">
      <c r="C8296" s="3"/>
      <c r="E8296" s="4" t="str">
        <f t="shared" si="129"/>
        <v>0</v>
      </c>
    </row>
    <row r="8297" spans="3:5" x14ac:dyDescent="0.2">
      <c r="C8297" s="3"/>
      <c r="E8297" s="4" t="str">
        <f t="shared" si="129"/>
        <v>0</v>
      </c>
    </row>
    <row r="8298" spans="3:5" x14ac:dyDescent="0.2">
      <c r="C8298" s="3"/>
      <c r="E8298" s="4" t="str">
        <f t="shared" si="129"/>
        <v>0</v>
      </c>
    </row>
    <row r="8299" spans="3:5" x14ac:dyDescent="0.2">
      <c r="C8299" s="3"/>
      <c r="E8299" s="4" t="str">
        <f t="shared" si="129"/>
        <v>0</v>
      </c>
    </row>
    <row r="8300" spans="3:5" x14ac:dyDescent="0.2">
      <c r="C8300" s="3"/>
      <c r="E8300" s="4" t="str">
        <f t="shared" si="129"/>
        <v>0</v>
      </c>
    </row>
    <row r="8301" spans="3:5" x14ac:dyDescent="0.2">
      <c r="C8301" s="3"/>
      <c r="E8301" s="4" t="str">
        <f t="shared" si="129"/>
        <v>0</v>
      </c>
    </row>
    <row r="8302" spans="3:5" x14ac:dyDescent="0.2">
      <c r="C8302" s="3"/>
      <c r="E8302" s="4" t="str">
        <f t="shared" si="129"/>
        <v>0</v>
      </c>
    </row>
    <row r="8303" spans="3:5" x14ac:dyDescent="0.2">
      <c r="C8303" s="3"/>
      <c r="E8303" s="4" t="str">
        <f t="shared" si="129"/>
        <v>0</v>
      </c>
    </row>
    <row r="8304" spans="3:5" x14ac:dyDescent="0.2">
      <c r="C8304" s="3"/>
      <c r="E8304" s="4" t="str">
        <f t="shared" si="129"/>
        <v>0</v>
      </c>
    </row>
    <row r="8305" spans="3:5" x14ac:dyDescent="0.2">
      <c r="C8305" s="3"/>
      <c r="E8305" s="4" t="str">
        <f t="shared" si="129"/>
        <v>0</v>
      </c>
    </row>
    <row r="8306" spans="3:5" x14ac:dyDescent="0.2">
      <c r="C8306" s="3"/>
      <c r="E8306" s="4" t="str">
        <f t="shared" si="129"/>
        <v>0</v>
      </c>
    </row>
    <row r="8307" spans="3:5" x14ac:dyDescent="0.2">
      <c r="C8307" s="3"/>
      <c r="E8307" s="4" t="str">
        <f t="shared" si="129"/>
        <v>0</v>
      </c>
    </row>
    <row r="8308" spans="3:5" x14ac:dyDescent="0.2">
      <c r="C8308" s="3"/>
      <c r="E8308" s="4" t="str">
        <f t="shared" si="129"/>
        <v>0</v>
      </c>
    </row>
    <row r="8309" spans="3:5" x14ac:dyDescent="0.2">
      <c r="C8309" s="3"/>
      <c r="E8309" s="4" t="str">
        <f t="shared" si="129"/>
        <v>0</v>
      </c>
    </row>
    <row r="8310" spans="3:5" x14ac:dyDescent="0.2">
      <c r="C8310" s="3"/>
      <c r="E8310" s="4" t="str">
        <f t="shared" si="129"/>
        <v>0</v>
      </c>
    </row>
    <row r="8311" spans="3:5" x14ac:dyDescent="0.2">
      <c r="C8311" s="3"/>
      <c r="E8311" s="4" t="str">
        <f t="shared" si="129"/>
        <v>0</v>
      </c>
    </row>
    <row r="8312" spans="3:5" x14ac:dyDescent="0.2">
      <c r="C8312" s="3"/>
      <c r="E8312" s="4" t="str">
        <f t="shared" si="129"/>
        <v>0</v>
      </c>
    </row>
    <row r="8313" spans="3:5" x14ac:dyDescent="0.2">
      <c r="C8313" s="3"/>
      <c r="E8313" s="4" t="str">
        <f t="shared" si="129"/>
        <v>0</v>
      </c>
    </row>
    <row r="8314" spans="3:5" x14ac:dyDescent="0.2">
      <c r="C8314" s="3"/>
      <c r="E8314" s="4" t="str">
        <f t="shared" si="129"/>
        <v>0</v>
      </c>
    </row>
    <row r="8315" spans="3:5" x14ac:dyDescent="0.2">
      <c r="C8315" s="3"/>
      <c r="E8315" s="4" t="str">
        <f t="shared" si="129"/>
        <v>0</v>
      </c>
    </row>
    <row r="8316" spans="3:5" x14ac:dyDescent="0.2">
      <c r="C8316" s="3"/>
      <c r="E8316" s="4" t="str">
        <f t="shared" si="129"/>
        <v>0</v>
      </c>
    </row>
    <row r="8317" spans="3:5" x14ac:dyDescent="0.2">
      <c r="C8317" s="3"/>
      <c r="E8317" s="4" t="str">
        <f t="shared" si="129"/>
        <v>0</v>
      </c>
    </row>
    <row r="8318" spans="3:5" x14ac:dyDescent="0.2">
      <c r="C8318" s="3"/>
      <c r="E8318" s="4" t="str">
        <f t="shared" si="129"/>
        <v>0</v>
      </c>
    </row>
    <row r="8319" spans="3:5" x14ac:dyDescent="0.2">
      <c r="C8319" s="3"/>
      <c r="E8319" s="4" t="str">
        <f t="shared" si="129"/>
        <v>0</v>
      </c>
    </row>
    <row r="8320" spans="3:5" x14ac:dyDescent="0.2">
      <c r="C8320" s="3"/>
      <c r="E8320" s="4" t="str">
        <f t="shared" si="129"/>
        <v>0</v>
      </c>
    </row>
    <row r="8321" spans="3:5" x14ac:dyDescent="0.2">
      <c r="C8321" s="3"/>
      <c r="E8321" s="4" t="str">
        <f t="shared" si="129"/>
        <v>0</v>
      </c>
    </row>
    <row r="8322" spans="3:5" x14ac:dyDescent="0.2">
      <c r="C8322" s="3"/>
      <c r="E8322" s="4" t="str">
        <f t="shared" si="129"/>
        <v>0</v>
      </c>
    </row>
    <row r="8323" spans="3:5" x14ac:dyDescent="0.2">
      <c r="C8323" s="3"/>
      <c r="E8323" s="4" t="str">
        <f t="shared" ref="E8323:E8386" si="130">IF(A8323="","0","X")</f>
        <v>0</v>
      </c>
    </row>
    <row r="8324" spans="3:5" x14ac:dyDescent="0.2">
      <c r="C8324" s="3"/>
      <c r="E8324" s="4" t="str">
        <f t="shared" si="130"/>
        <v>0</v>
      </c>
    </row>
    <row r="8325" spans="3:5" x14ac:dyDescent="0.2">
      <c r="C8325" s="3"/>
      <c r="E8325" s="4" t="str">
        <f t="shared" si="130"/>
        <v>0</v>
      </c>
    </row>
    <row r="8326" spans="3:5" x14ac:dyDescent="0.2">
      <c r="C8326" s="3"/>
      <c r="E8326" s="4" t="str">
        <f t="shared" si="130"/>
        <v>0</v>
      </c>
    </row>
    <row r="8327" spans="3:5" x14ac:dyDescent="0.2">
      <c r="C8327" s="3"/>
      <c r="E8327" s="4" t="str">
        <f t="shared" si="130"/>
        <v>0</v>
      </c>
    </row>
    <row r="8328" spans="3:5" x14ac:dyDescent="0.2">
      <c r="C8328" s="3"/>
      <c r="E8328" s="4" t="str">
        <f t="shared" si="130"/>
        <v>0</v>
      </c>
    </row>
    <row r="8329" spans="3:5" x14ac:dyDescent="0.2">
      <c r="C8329" s="3"/>
      <c r="E8329" s="4" t="str">
        <f t="shared" si="130"/>
        <v>0</v>
      </c>
    </row>
    <row r="8330" spans="3:5" x14ac:dyDescent="0.2">
      <c r="C8330" s="3"/>
      <c r="E8330" s="4" t="str">
        <f t="shared" si="130"/>
        <v>0</v>
      </c>
    </row>
    <row r="8331" spans="3:5" x14ac:dyDescent="0.2">
      <c r="C8331" s="3"/>
      <c r="E8331" s="4" t="str">
        <f t="shared" si="130"/>
        <v>0</v>
      </c>
    </row>
    <row r="8332" spans="3:5" x14ac:dyDescent="0.2">
      <c r="C8332" s="3"/>
      <c r="E8332" s="4" t="str">
        <f t="shared" si="130"/>
        <v>0</v>
      </c>
    </row>
    <row r="8333" spans="3:5" x14ac:dyDescent="0.2">
      <c r="C8333" s="3"/>
      <c r="E8333" s="4" t="str">
        <f t="shared" si="130"/>
        <v>0</v>
      </c>
    </row>
    <row r="8334" spans="3:5" x14ac:dyDescent="0.2">
      <c r="C8334" s="3"/>
      <c r="E8334" s="4" t="str">
        <f t="shared" si="130"/>
        <v>0</v>
      </c>
    </row>
    <row r="8335" spans="3:5" x14ac:dyDescent="0.2">
      <c r="C8335" s="3"/>
      <c r="E8335" s="4" t="str">
        <f t="shared" si="130"/>
        <v>0</v>
      </c>
    </row>
    <row r="8336" spans="3:5" x14ac:dyDescent="0.2">
      <c r="C8336" s="3"/>
      <c r="E8336" s="4" t="str">
        <f t="shared" si="130"/>
        <v>0</v>
      </c>
    </row>
    <row r="8337" spans="3:5" x14ac:dyDescent="0.2">
      <c r="C8337" s="3"/>
      <c r="E8337" s="4" t="str">
        <f t="shared" si="130"/>
        <v>0</v>
      </c>
    </row>
    <row r="8338" spans="3:5" x14ac:dyDescent="0.2">
      <c r="C8338" s="3"/>
      <c r="E8338" s="4" t="str">
        <f t="shared" si="130"/>
        <v>0</v>
      </c>
    </row>
    <row r="8339" spans="3:5" x14ac:dyDescent="0.2">
      <c r="C8339" s="3"/>
      <c r="E8339" s="4" t="str">
        <f t="shared" si="130"/>
        <v>0</v>
      </c>
    </row>
    <row r="8340" spans="3:5" x14ac:dyDescent="0.2">
      <c r="C8340" s="3"/>
      <c r="E8340" s="4" t="str">
        <f t="shared" si="130"/>
        <v>0</v>
      </c>
    </row>
    <row r="8341" spans="3:5" x14ac:dyDescent="0.2">
      <c r="C8341" s="3"/>
      <c r="E8341" s="4" t="str">
        <f t="shared" si="130"/>
        <v>0</v>
      </c>
    </row>
    <row r="8342" spans="3:5" x14ac:dyDescent="0.2">
      <c r="C8342" s="3"/>
      <c r="E8342" s="4" t="str">
        <f t="shared" si="130"/>
        <v>0</v>
      </c>
    </row>
    <row r="8343" spans="3:5" x14ac:dyDescent="0.2">
      <c r="C8343" s="3"/>
      <c r="E8343" s="4" t="str">
        <f t="shared" si="130"/>
        <v>0</v>
      </c>
    </row>
    <row r="8344" spans="3:5" x14ac:dyDescent="0.2">
      <c r="C8344" s="3"/>
      <c r="E8344" s="4" t="str">
        <f t="shared" si="130"/>
        <v>0</v>
      </c>
    </row>
    <row r="8345" spans="3:5" x14ac:dyDescent="0.2">
      <c r="C8345" s="3"/>
      <c r="E8345" s="4" t="str">
        <f t="shared" si="130"/>
        <v>0</v>
      </c>
    </row>
    <row r="8346" spans="3:5" x14ac:dyDescent="0.2">
      <c r="C8346" s="3"/>
      <c r="E8346" s="4" t="str">
        <f t="shared" si="130"/>
        <v>0</v>
      </c>
    </row>
    <row r="8347" spans="3:5" x14ac:dyDescent="0.2">
      <c r="C8347" s="3"/>
      <c r="E8347" s="4" t="str">
        <f t="shared" si="130"/>
        <v>0</v>
      </c>
    </row>
    <row r="8348" spans="3:5" x14ac:dyDescent="0.2">
      <c r="C8348" s="3"/>
      <c r="E8348" s="4" t="str">
        <f t="shared" si="130"/>
        <v>0</v>
      </c>
    </row>
    <row r="8349" spans="3:5" x14ac:dyDescent="0.2">
      <c r="C8349" s="3"/>
      <c r="E8349" s="4" t="str">
        <f t="shared" si="130"/>
        <v>0</v>
      </c>
    </row>
    <row r="8350" spans="3:5" x14ac:dyDescent="0.2">
      <c r="C8350" s="3"/>
      <c r="E8350" s="4" t="str">
        <f t="shared" si="130"/>
        <v>0</v>
      </c>
    </row>
    <row r="8351" spans="3:5" x14ac:dyDescent="0.2">
      <c r="C8351" s="3"/>
      <c r="E8351" s="4" t="str">
        <f t="shared" si="130"/>
        <v>0</v>
      </c>
    </row>
    <row r="8352" spans="3:5" x14ac:dyDescent="0.2">
      <c r="C8352" s="3"/>
      <c r="E8352" s="4" t="str">
        <f t="shared" si="130"/>
        <v>0</v>
      </c>
    </row>
    <row r="8353" spans="3:5" x14ac:dyDescent="0.2">
      <c r="C8353" s="3"/>
      <c r="E8353" s="4" t="str">
        <f t="shared" si="130"/>
        <v>0</v>
      </c>
    </row>
    <row r="8354" spans="3:5" x14ac:dyDescent="0.2">
      <c r="C8354" s="3"/>
      <c r="E8354" s="4" t="str">
        <f t="shared" si="130"/>
        <v>0</v>
      </c>
    </row>
    <row r="8355" spans="3:5" x14ac:dyDescent="0.2">
      <c r="C8355" s="3"/>
      <c r="E8355" s="4" t="str">
        <f t="shared" si="130"/>
        <v>0</v>
      </c>
    </row>
    <row r="8356" spans="3:5" x14ac:dyDescent="0.2">
      <c r="C8356" s="3"/>
      <c r="E8356" s="4" t="str">
        <f t="shared" si="130"/>
        <v>0</v>
      </c>
    </row>
    <row r="8357" spans="3:5" x14ac:dyDescent="0.2">
      <c r="C8357" s="3"/>
      <c r="E8357" s="4" t="str">
        <f t="shared" si="130"/>
        <v>0</v>
      </c>
    </row>
    <row r="8358" spans="3:5" x14ac:dyDescent="0.2">
      <c r="C8358" s="3"/>
      <c r="E8358" s="4" t="str">
        <f t="shared" si="130"/>
        <v>0</v>
      </c>
    </row>
    <row r="8359" spans="3:5" x14ac:dyDescent="0.2">
      <c r="C8359" s="3"/>
      <c r="E8359" s="4" t="str">
        <f t="shared" si="130"/>
        <v>0</v>
      </c>
    </row>
    <row r="8360" spans="3:5" x14ac:dyDescent="0.2">
      <c r="C8360" s="3"/>
      <c r="E8360" s="4" t="str">
        <f t="shared" si="130"/>
        <v>0</v>
      </c>
    </row>
    <row r="8361" spans="3:5" x14ac:dyDescent="0.2">
      <c r="C8361" s="3"/>
      <c r="E8361" s="4" t="str">
        <f t="shared" si="130"/>
        <v>0</v>
      </c>
    </row>
    <row r="8362" spans="3:5" x14ac:dyDescent="0.2">
      <c r="C8362" s="3"/>
      <c r="E8362" s="4" t="str">
        <f t="shared" si="130"/>
        <v>0</v>
      </c>
    </row>
    <row r="8363" spans="3:5" x14ac:dyDescent="0.2">
      <c r="C8363" s="3"/>
      <c r="E8363" s="4" t="str">
        <f t="shared" si="130"/>
        <v>0</v>
      </c>
    </row>
    <row r="8364" spans="3:5" x14ac:dyDescent="0.2">
      <c r="C8364" s="3"/>
      <c r="E8364" s="4" t="str">
        <f t="shared" si="130"/>
        <v>0</v>
      </c>
    </row>
    <row r="8365" spans="3:5" x14ac:dyDescent="0.2">
      <c r="C8365" s="3"/>
      <c r="E8365" s="4" t="str">
        <f t="shared" si="130"/>
        <v>0</v>
      </c>
    </row>
    <row r="8366" spans="3:5" x14ac:dyDescent="0.2">
      <c r="C8366" s="3"/>
      <c r="E8366" s="4" t="str">
        <f t="shared" si="130"/>
        <v>0</v>
      </c>
    </row>
    <row r="8367" spans="3:5" x14ac:dyDescent="0.2">
      <c r="C8367" s="3"/>
      <c r="E8367" s="4" t="str">
        <f t="shared" si="130"/>
        <v>0</v>
      </c>
    </row>
    <row r="8368" spans="3:5" x14ac:dyDescent="0.2">
      <c r="C8368" s="3"/>
      <c r="E8368" s="4" t="str">
        <f t="shared" si="130"/>
        <v>0</v>
      </c>
    </row>
    <row r="8369" spans="3:5" x14ac:dyDescent="0.2">
      <c r="C8369" s="3"/>
      <c r="E8369" s="4" t="str">
        <f t="shared" si="130"/>
        <v>0</v>
      </c>
    </row>
    <row r="8370" spans="3:5" x14ac:dyDescent="0.2">
      <c r="C8370" s="3"/>
      <c r="E8370" s="4" t="str">
        <f t="shared" si="130"/>
        <v>0</v>
      </c>
    </row>
    <row r="8371" spans="3:5" x14ac:dyDescent="0.2">
      <c r="C8371" s="3"/>
      <c r="E8371" s="4" t="str">
        <f t="shared" si="130"/>
        <v>0</v>
      </c>
    </row>
    <row r="8372" spans="3:5" x14ac:dyDescent="0.2">
      <c r="C8372" s="3"/>
      <c r="E8372" s="4" t="str">
        <f t="shared" si="130"/>
        <v>0</v>
      </c>
    </row>
    <row r="8373" spans="3:5" x14ac:dyDescent="0.2">
      <c r="C8373" s="3"/>
      <c r="E8373" s="4" t="str">
        <f t="shared" si="130"/>
        <v>0</v>
      </c>
    </row>
    <row r="8374" spans="3:5" x14ac:dyDescent="0.2">
      <c r="C8374" s="3"/>
      <c r="E8374" s="4" t="str">
        <f t="shared" si="130"/>
        <v>0</v>
      </c>
    </row>
    <row r="8375" spans="3:5" x14ac:dyDescent="0.2">
      <c r="C8375" s="3"/>
      <c r="E8375" s="4" t="str">
        <f t="shared" si="130"/>
        <v>0</v>
      </c>
    </row>
    <row r="8376" spans="3:5" x14ac:dyDescent="0.2">
      <c r="C8376" s="3"/>
      <c r="E8376" s="4" t="str">
        <f t="shared" si="130"/>
        <v>0</v>
      </c>
    </row>
    <row r="8377" spans="3:5" x14ac:dyDescent="0.2">
      <c r="C8377" s="3"/>
      <c r="E8377" s="4" t="str">
        <f t="shared" si="130"/>
        <v>0</v>
      </c>
    </row>
    <row r="8378" spans="3:5" x14ac:dyDescent="0.2">
      <c r="C8378" s="3"/>
      <c r="E8378" s="4" t="str">
        <f t="shared" si="130"/>
        <v>0</v>
      </c>
    </row>
    <row r="8379" spans="3:5" x14ac:dyDescent="0.2">
      <c r="C8379" s="3"/>
      <c r="E8379" s="4" t="str">
        <f t="shared" si="130"/>
        <v>0</v>
      </c>
    </row>
    <row r="8380" spans="3:5" x14ac:dyDescent="0.2">
      <c r="C8380" s="3"/>
      <c r="E8380" s="4" t="str">
        <f t="shared" si="130"/>
        <v>0</v>
      </c>
    </row>
    <row r="8381" spans="3:5" x14ac:dyDescent="0.2">
      <c r="C8381" s="3"/>
      <c r="E8381" s="4" t="str">
        <f t="shared" si="130"/>
        <v>0</v>
      </c>
    </row>
    <row r="8382" spans="3:5" x14ac:dyDescent="0.2">
      <c r="C8382" s="3"/>
      <c r="E8382" s="4" t="str">
        <f t="shared" si="130"/>
        <v>0</v>
      </c>
    </row>
    <row r="8383" spans="3:5" x14ac:dyDescent="0.2">
      <c r="C8383" s="3"/>
      <c r="E8383" s="4" t="str">
        <f t="shared" si="130"/>
        <v>0</v>
      </c>
    </row>
    <row r="8384" spans="3:5" x14ac:dyDescent="0.2">
      <c r="C8384" s="3"/>
      <c r="E8384" s="4" t="str">
        <f t="shared" si="130"/>
        <v>0</v>
      </c>
    </row>
    <row r="8385" spans="3:5" x14ac:dyDescent="0.2">
      <c r="C8385" s="3"/>
      <c r="E8385" s="4" t="str">
        <f t="shared" si="130"/>
        <v>0</v>
      </c>
    </row>
    <row r="8386" spans="3:5" x14ac:dyDescent="0.2">
      <c r="C8386" s="3"/>
      <c r="E8386" s="4" t="str">
        <f t="shared" si="130"/>
        <v>0</v>
      </c>
    </row>
    <row r="8387" spans="3:5" x14ac:dyDescent="0.2">
      <c r="C8387" s="3"/>
      <c r="E8387" s="4" t="str">
        <f t="shared" ref="E8387:E8450" si="131">IF(A8387="","0","X")</f>
        <v>0</v>
      </c>
    </row>
    <row r="8388" spans="3:5" x14ac:dyDescent="0.2">
      <c r="C8388" s="3"/>
      <c r="E8388" s="4" t="str">
        <f t="shared" si="131"/>
        <v>0</v>
      </c>
    </row>
    <row r="8389" spans="3:5" x14ac:dyDescent="0.2">
      <c r="C8389" s="3"/>
      <c r="E8389" s="4" t="str">
        <f t="shared" si="131"/>
        <v>0</v>
      </c>
    </row>
    <row r="8390" spans="3:5" x14ac:dyDescent="0.2">
      <c r="C8390" s="3"/>
      <c r="E8390" s="4" t="str">
        <f t="shared" si="131"/>
        <v>0</v>
      </c>
    </row>
    <row r="8391" spans="3:5" x14ac:dyDescent="0.2">
      <c r="C8391" s="3"/>
      <c r="E8391" s="4" t="str">
        <f t="shared" si="131"/>
        <v>0</v>
      </c>
    </row>
    <row r="8392" spans="3:5" x14ac:dyDescent="0.2">
      <c r="C8392" s="3"/>
      <c r="E8392" s="4" t="str">
        <f t="shared" si="131"/>
        <v>0</v>
      </c>
    </row>
    <row r="8393" spans="3:5" x14ac:dyDescent="0.2">
      <c r="C8393" s="3"/>
      <c r="E8393" s="4" t="str">
        <f t="shared" si="131"/>
        <v>0</v>
      </c>
    </row>
    <row r="8394" spans="3:5" x14ac:dyDescent="0.2">
      <c r="C8394" s="3"/>
      <c r="E8394" s="4" t="str">
        <f t="shared" si="131"/>
        <v>0</v>
      </c>
    </row>
    <row r="8395" spans="3:5" x14ac:dyDescent="0.2">
      <c r="C8395" s="3"/>
      <c r="E8395" s="4" t="str">
        <f t="shared" si="131"/>
        <v>0</v>
      </c>
    </row>
    <row r="8396" spans="3:5" x14ac:dyDescent="0.2">
      <c r="C8396" s="3"/>
      <c r="E8396" s="4" t="str">
        <f t="shared" si="131"/>
        <v>0</v>
      </c>
    </row>
    <row r="8397" spans="3:5" x14ac:dyDescent="0.2">
      <c r="C8397" s="3"/>
      <c r="E8397" s="4" t="str">
        <f t="shared" si="131"/>
        <v>0</v>
      </c>
    </row>
    <row r="8398" spans="3:5" x14ac:dyDescent="0.2">
      <c r="C8398" s="3"/>
      <c r="E8398" s="4" t="str">
        <f t="shared" si="131"/>
        <v>0</v>
      </c>
    </row>
    <row r="8399" spans="3:5" x14ac:dyDescent="0.2">
      <c r="C8399" s="3"/>
      <c r="E8399" s="4" t="str">
        <f t="shared" si="131"/>
        <v>0</v>
      </c>
    </row>
    <row r="8400" spans="3:5" x14ac:dyDescent="0.2">
      <c r="C8400" s="3"/>
      <c r="E8400" s="4" t="str">
        <f t="shared" si="131"/>
        <v>0</v>
      </c>
    </row>
    <row r="8401" spans="3:5" x14ac:dyDescent="0.2">
      <c r="C8401" s="3"/>
      <c r="E8401" s="4" t="str">
        <f t="shared" si="131"/>
        <v>0</v>
      </c>
    </row>
    <row r="8402" spans="3:5" x14ac:dyDescent="0.2">
      <c r="C8402" s="3"/>
      <c r="E8402" s="4" t="str">
        <f t="shared" si="131"/>
        <v>0</v>
      </c>
    </row>
    <row r="8403" spans="3:5" x14ac:dyDescent="0.2">
      <c r="C8403" s="3"/>
      <c r="E8403" s="4" t="str">
        <f t="shared" si="131"/>
        <v>0</v>
      </c>
    </row>
    <row r="8404" spans="3:5" x14ac:dyDescent="0.2">
      <c r="C8404" s="3"/>
      <c r="E8404" s="4" t="str">
        <f t="shared" si="131"/>
        <v>0</v>
      </c>
    </row>
    <row r="8405" spans="3:5" x14ac:dyDescent="0.2">
      <c r="C8405" s="3"/>
      <c r="E8405" s="4" t="str">
        <f t="shared" si="131"/>
        <v>0</v>
      </c>
    </row>
    <row r="8406" spans="3:5" x14ac:dyDescent="0.2">
      <c r="C8406" s="3"/>
      <c r="E8406" s="4" t="str">
        <f t="shared" si="131"/>
        <v>0</v>
      </c>
    </row>
    <row r="8407" spans="3:5" x14ac:dyDescent="0.2">
      <c r="C8407" s="3"/>
      <c r="E8407" s="4" t="str">
        <f t="shared" si="131"/>
        <v>0</v>
      </c>
    </row>
    <row r="8408" spans="3:5" x14ac:dyDescent="0.2">
      <c r="C8408" s="3"/>
      <c r="E8408" s="4" t="str">
        <f t="shared" si="131"/>
        <v>0</v>
      </c>
    </row>
    <row r="8409" spans="3:5" x14ac:dyDescent="0.2">
      <c r="C8409" s="3"/>
      <c r="E8409" s="4" t="str">
        <f t="shared" si="131"/>
        <v>0</v>
      </c>
    </row>
    <row r="8410" spans="3:5" x14ac:dyDescent="0.2">
      <c r="C8410" s="3"/>
      <c r="E8410" s="4" t="str">
        <f t="shared" si="131"/>
        <v>0</v>
      </c>
    </row>
    <row r="8411" spans="3:5" x14ac:dyDescent="0.2">
      <c r="C8411" s="3"/>
      <c r="E8411" s="4" t="str">
        <f t="shared" si="131"/>
        <v>0</v>
      </c>
    </row>
    <row r="8412" spans="3:5" x14ac:dyDescent="0.2">
      <c r="C8412" s="3"/>
      <c r="E8412" s="4" t="str">
        <f t="shared" si="131"/>
        <v>0</v>
      </c>
    </row>
    <row r="8413" spans="3:5" x14ac:dyDescent="0.2">
      <c r="C8413" s="3"/>
      <c r="E8413" s="4" t="str">
        <f t="shared" si="131"/>
        <v>0</v>
      </c>
    </row>
    <row r="8414" spans="3:5" x14ac:dyDescent="0.2">
      <c r="C8414" s="3"/>
      <c r="E8414" s="4" t="str">
        <f t="shared" si="131"/>
        <v>0</v>
      </c>
    </row>
    <row r="8415" spans="3:5" x14ac:dyDescent="0.2">
      <c r="C8415" s="3"/>
      <c r="E8415" s="4" t="str">
        <f t="shared" si="131"/>
        <v>0</v>
      </c>
    </row>
    <row r="8416" spans="3:5" x14ac:dyDescent="0.2">
      <c r="C8416" s="3"/>
      <c r="E8416" s="4" t="str">
        <f t="shared" si="131"/>
        <v>0</v>
      </c>
    </row>
    <row r="8417" spans="3:5" x14ac:dyDescent="0.2">
      <c r="C8417" s="3"/>
      <c r="E8417" s="4" t="str">
        <f t="shared" si="131"/>
        <v>0</v>
      </c>
    </row>
    <row r="8418" spans="3:5" x14ac:dyDescent="0.2">
      <c r="C8418" s="3"/>
      <c r="E8418" s="4" t="str">
        <f t="shared" si="131"/>
        <v>0</v>
      </c>
    </row>
    <row r="8419" spans="3:5" x14ac:dyDescent="0.2">
      <c r="C8419" s="3"/>
      <c r="E8419" s="4" t="str">
        <f t="shared" si="131"/>
        <v>0</v>
      </c>
    </row>
    <row r="8420" spans="3:5" x14ac:dyDescent="0.2">
      <c r="C8420" s="3"/>
      <c r="E8420" s="4" t="str">
        <f t="shared" si="131"/>
        <v>0</v>
      </c>
    </row>
    <row r="8421" spans="3:5" x14ac:dyDescent="0.2">
      <c r="C8421" s="3"/>
      <c r="E8421" s="4" t="str">
        <f t="shared" si="131"/>
        <v>0</v>
      </c>
    </row>
    <row r="8422" spans="3:5" x14ac:dyDescent="0.2">
      <c r="C8422" s="3"/>
      <c r="E8422" s="4" t="str">
        <f t="shared" si="131"/>
        <v>0</v>
      </c>
    </row>
    <row r="8423" spans="3:5" x14ac:dyDescent="0.2">
      <c r="C8423" s="3"/>
      <c r="E8423" s="4" t="str">
        <f t="shared" si="131"/>
        <v>0</v>
      </c>
    </row>
    <row r="8424" spans="3:5" x14ac:dyDescent="0.2">
      <c r="C8424" s="3"/>
      <c r="E8424" s="4" t="str">
        <f t="shared" si="131"/>
        <v>0</v>
      </c>
    </row>
    <row r="8425" spans="3:5" x14ac:dyDescent="0.2">
      <c r="C8425" s="3"/>
      <c r="E8425" s="4" t="str">
        <f t="shared" si="131"/>
        <v>0</v>
      </c>
    </row>
    <row r="8426" spans="3:5" x14ac:dyDescent="0.2">
      <c r="C8426" s="3"/>
      <c r="E8426" s="4" t="str">
        <f t="shared" si="131"/>
        <v>0</v>
      </c>
    </row>
    <row r="8427" spans="3:5" x14ac:dyDescent="0.2">
      <c r="C8427" s="3"/>
      <c r="E8427" s="4" t="str">
        <f t="shared" si="131"/>
        <v>0</v>
      </c>
    </row>
    <row r="8428" spans="3:5" x14ac:dyDescent="0.2">
      <c r="C8428" s="3"/>
      <c r="E8428" s="4" t="str">
        <f t="shared" si="131"/>
        <v>0</v>
      </c>
    </row>
    <row r="8429" spans="3:5" x14ac:dyDescent="0.2">
      <c r="C8429" s="3"/>
      <c r="E8429" s="4" t="str">
        <f t="shared" si="131"/>
        <v>0</v>
      </c>
    </row>
    <row r="8430" spans="3:5" x14ac:dyDescent="0.2">
      <c r="C8430" s="3"/>
      <c r="E8430" s="4" t="str">
        <f t="shared" si="131"/>
        <v>0</v>
      </c>
    </row>
    <row r="8431" spans="3:5" x14ac:dyDescent="0.2">
      <c r="C8431" s="3"/>
      <c r="E8431" s="4" t="str">
        <f t="shared" si="131"/>
        <v>0</v>
      </c>
    </row>
    <row r="8432" spans="3:5" x14ac:dyDescent="0.2">
      <c r="C8432" s="3"/>
      <c r="E8432" s="4" t="str">
        <f t="shared" si="131"/>
        <v>0</v>
      </c>
    </row>
    <row r="8433" spans="3:5" x14ac:dyDescent="0.2">
      <c r="C8433" s="3"/>
      <c r="E8433" s="4" t="str">
        <f t="shared" si="131"/>
        <v>0</v>
      </c>
    </row>
    <row r="8434" spans="3:5" x14ac:dyDescent="0.2">
      <c r="C8434" s="3"/>
      <c r="E8434" s="4" t="str">
        <f t="shared" si="131"/>
        <v>0</v>
      </c>
    </row>
    <row r="8435" spans="3:5" x14ac:dyDescent="0.2">
      <c r="C8435" s="3"/>
      <c r="E8435" s="4" t="str">
        <f t="shared" si="131"/>
        <v>0</v>
      </c>
    </row>
    <row r="8436" spans="3:5" x14ac:dyDescent="0.2">
      <c r="C8436" s="3"/>
      <c r="E8436" s="4" t="str">
        <f t="shared" si="131"/>
        <v>0</v>
      </c>
    </row>
    <row r="8437" spans="3:5" x14ac:dyDescent="0.2">
      <c r="C8437" s="3"/>
      <c r="E8437" s="4" t="str">
        <f t="shared" si="131"/>
        <v>0</v>
      </c>
    </row>
    <row r="8438" spans="3:5" x14ac:dyDescent="0.2">
      <c r="C8438" s="3"/>
      <c r="E8438" s="4" t="str">
        <f t="shared" si="131"/>
        <v>0</v>
      </c>
    </row>
    <row r="8439" spans="3:5" x14ac:dyDescent="0.2">
      <c r="C8439" s="3"/>
      <c r="E8439" s="4" t="str">
        <f t="shared" si="131"/>
        <v>0</v>
      </c>
    </row>
    <row r="8440" spans="3:5" x14ac:dyDescent="0.2">
      <c r="C8440" s="3"/>
      <c r="E8440" s="4" t="str">
        <f t="shared" si="131"/>
        <v>0</v>
      </c>
    </row>
    <row r="8441" spans="3:5" x14ac:dyDescent="0.2">
      <c r="C8441" s="3"/>
      <c r="E8441" s="4" t="str">
        <f t="shared" si="131"/>
        <v>0</v>
      </c>
    </row>
    <row r="8442" spans="3:5" x14ac:dyDescent="0.2">
      <c r="C8442" s="3"/>
      <c r="E8442" s="4" t="str">
        <f t="shared" si="131"/>
        <v>0</v>
      </c>
    </row>
    <row r="8443" spans="3:5" x14ac:dyDescent="0.2">
      <c r="C8443" s="3"/>
      <c r="E8443" s="4" t="str">
        <f t="shared" si="131"/>
        <v>0</v>
      </c>
    </row>
    <row r="8444" spans="3:5" x14ac:dyDescent="0.2">
      <c r="C8444" s="3"/>
      <c r="E8444" s="4" t="str">
        <f t="shared" si="131"/>
        <v>0</v>
      </c>
    </row>
    <row r="8445" spans="3:5" x14ac:dyDescent="0.2">
      <c r="C8445" s="3"/>
      <c r="E8445" s="4" t="str">
        <f t="shared" si="131"/>
        <v>0</v>
      </c>
    </row>
    <row r="8446" spans="3:5" x14ac:dyDescent="0.2">
      <c r="C8446" s="3"/>
      <c r="E8446" s="4" t="str">
        <f t="shared" si="131"/>
        <v>0</v>
      </c>
    </row>
    <row r="8447" spans="3:5" x14ac:dyDescent="0.2">
      <c r="C8447" s="3"/>
      <c r="E8447" s="4" t="str">
        <f t="shared" si="131"/>
        <v>0</v>
      </c>
    </row>
    <row r="8448" spans="3:5" x14ac:dyDescent="0.2">
      <c r="C8448" s="3"/>
      <c r="E8448" s="4" t="str">
        <f t="shared" si="131"/>
        <v>0</v>
      </c>
    </row>
    <row r="8449" spans="3:5" x14ac:dyDescent="0.2">
      <c r="C8449" s="3"/>
      <c r="E8449" s="4" t="str">
        <f t="shared" si="131"/>
        <v>0</v>
      </c>
    </row>
    <row r="8450" spans="3:5" x14ac:dyDescent="0.2">
      <c r="C8450" s="3"/>
      <c r="E8450" s="4" t="str">
        <f t="shared" si="131"/>
        <v>0</v>
      </c>
    </row>
    <row r="8451" spans="3:5" x14ac:dyDescent="0.2">
      <c r="C8451" s="3"/>
      <c r="E8451" s="4" t="str">
        <f t="shared" ref="E8451:E8514" si="132">IF(A8451="","0","X")</f>
        <v>0</v>
      </c>
    </row>
    <row r="8452" spans="3:5" x14ac:dyDescent="0.2">
      <c r="C8452" s="3"/>
      <c r="E8452" s="4" t="str">
        <f t="shared" si="132"/>
        <v>0</v>
      </c>
    </row>
    <row r="8453" spans="3:5" x14ac:dyDescent="0.2">
      <c r="C8453" s="3"/>
      <c r="E8453" s="4" t="str">
        <f t="shared" si="132"/>
        <v>0</v>
      </c>
    </row>
    <row r="8454" spans="3:5" x14ac:dyDescent="0.2">
      <c r="C8454" s="3"/>
      <c r="E8454" s="4" t="str">
        <f t="shared" si="132"/>
        <v>0</v>
      </c>
    </row>
    <row r="8455" spans="3:5" x14ac:dyDescent="0.2">
      <c r="C8455" s="3"/>
      <c r="E8455" s="4" t="str">
        <f t="shared" si="132"/>
        <v>0</v>
      </c>
    </row>
    <row r="8456" spans="3:5" x14ac:dyDescent="0.2">
      <c r="C8456" s="3"/>
      <c r="E8456" s="4" t="str">
        <f t="shared" si="132"/>
        <v>0</v>
      </c>
    </row>
    <row r="8457" spans="3:5" x14ac:dyDescent="0.2">
      <c r="C8457" s="3"/>
      <c r="E8457" s="4" t="str">
        <f t="shared" si="132"/>
        <v>0</v>
      </c>
    </row>
    <row r="8458" spans="3:5" x14ac:dyDescent="0.2">
      <c r="C8458" s="3"/>
      <c r="E8458" s="4" t="str">
        <f t="shared" si="132"/>
        <v>0</v>
      </c>
    </row>
    <row r="8459" spans="3:5" x14ac:dyDescent="0.2">
      <c r="C8459" s="3"/>
      <c r="E8459" s="4" t="str">
        <f t="shared" si="132"/>
        <v>0</v>
      </c>
    </row>
    <row r="8460" spans="3:5" x14ac:dyDescent="0.2">
      <c r="C8460" s="3"/>
      <c r="E8460" s="4" t="str">
        <f t="shared" si="132"/>
        <v>0</v>
      </c>
    </row>
    <row r="8461" spans="3:5" x14ac:dyDescent="0.2">
      <c r="C8461" s="3"/>
      <c r="E8461" s="4" t="str">
        <f t="shared" si="132"/>
        <v>0</v>
      </c>
    </row>
    <row r="8462" spans="3:5" x14ac:dyDescent="0.2">
      <c r="C8462" s="3"/>
      <c r="E8462" s="4" t="str">
        <f t="shared" si="132"/>
        <v>0</v>
      </c>
    </row>
    <row r="8463" spans="3:5" x14ac:dyDescent="0.2">
      <c r="C8463" s="3"/>
      <c r="E8463" s="4" t="str">
        <f t="shared" si="132"/>
        <v>0</v>
      </c>
    </row>
    <row r="8464" spans="3:5" x14ac:dyDescent="0.2">
      <c r="C8464" s="3"/>
      <c r="E8464" s="4" t="str">
        <f t="shared" si="132"/>
        <v>0</v>
      </c>
    </row>
    <row r="8465" spans="3:5" x14ac:dyDescent="0.2">
      <c r="C8465" s="3"/>
      <c r="E8465" s="4" t="str">
        <f t="shared" si="132"/>
        <v>0</v>
      </c>
    </row>
    <row r="8466" spans="3:5" x14ac:dyDescent="0.2">
      <c r="C8466" s="3"/>
      <c r="E8466" s="4" t="str">
        <f t="shared" si="132"/>
        <v>0</v>
      </c>
    </row>
    <row r="8467" spans="3:5" x14ac:dyDescent="0.2">
      <c r="C8467" s="3"/>
      <c r="E8467" s="4" t="str">
        <f t="shared" si="132"/>
        <v>0</v>
      </c>
    </row>
    <row r="8468" spans="3:5" x14ac:dyDescent="0.2">
      <c r="C8468" s="3"/>
      <c r="E8468" s="4" t="str">
        <f t="shared" si="132"/>
        <v>0</v>
      </c>
    </row>
    <row r="8469" spans="3:5" x14ac:dyDescent="0.2">
      <c r="C8469" s="3"/>
      <c r="E8469" s="4" t="str">
        <f t="shared" si="132"/>
        <v>0</v>
      </c>
    </row>
    <row r="8470" spans="3:5" x14ac:dyDescent="0.2">
      <c r="C8470" s="3"/>
      <c r="E8470" s="4" t="str">
        <f t="shared" si="132"/>
        <v>0</v>
      </c>
    </row>
    <row r="8471" spans="3:5" x14ac:dyDescent="0.2">
      <c r="C8471" s="3"/>
      <c r="E8471" s="4" t="str">
        <f t="shared" si="132"/>
        <v>0</v>
      </c>
    </row>
    <row r="8472" spans="3:5" x14ac:dyDescent="0.2">
      <c r="C8472" s="3"/>
      <c r="E8472" s="4" t="str">
        <f t="shared" si="132"/>
        <v>0</v>
      </c>
    </row>
    <row r="8473" spans="3:5" x14ac:dyDescent="0.2">
      <c r="C8473" s="3"/>
      <c r="E8473" s="4" t="str">
        <f t="shared" si="132"/>
        <v>0</v>
      </c>
    </row>
    <row r="8474" spans="3:5" x14ac:dyDescent="0.2">
      <c r="C8474" s="3"/>
      <c r="E8474" s="4" t="str">
        <f t="shared" si="132"/>
        <v>0</v>
      </c>
    </row>
    <row r="8475" spans="3:5" x14ac:dyDescent="0.2">
      <c r="C8475" s="3"/>
      <c r="E8475" s="4" t="str">
        <f t="shared" si="132"/>
        <v>0</v>
      </c>
    </row>
    <row r="8476" spans="3:5" x14ac:dyDescent="0.2">
      <c r="C8476" s="3"/>
      <c r="E8476" s="4" t="str">
        <f t="shared" si="132"/>
        <v>0</v>
      </c>
    </row>
    <row r="8477" spans="3:5" x14ac:dyDescent="0.2">
      <c r="C8477" s="3"/>
      <c r="E8477" s="4" t="str">
        <f t="shared" si="132"/>
        <v>0</v>
      </c>
    </row>
    <row r="8478" spans="3:5" x14ac:dyDescent="0.2">
      <c r="C8478" s="3"/>
      <c r="E8478" s="4" t="str">
        <f t="shared" si="132"/>
        <v>0</v>
      </c>
    </row>
    <row r="8479" spans="3:5" x14ac:dyDescent="0.2">
      <c r="C8479" s="3"/>
      <c r="E8479" s="4" t="str">
        <f t="shared" si="132"/>
        <v>0</v>
      </c>
    </row>
    <row r="8480" spans="3:5" x14ac:dyDescent="0.2">
      <c r="C8480" s="3"/>
      <c r="E8480" s="4" t="str">
        <f t="shared" si="132"/>
        <v>0</v>
      </c>
    </row>
    <row r="8481" spans="3:5" x14ac:dyDescent="0.2">
      <c r="C8481" s="3"/>
      <c r="E8481" s="4" t="str">
        <f t="shared" si="132"/>
        <v>0</v>
      </c>
    </row>
    <row r="8482" spans="3:5" x14ac:dyDescent="0.2">
      <c r="C8482" s="3"/>
      <c r="E8482" s="4" t="str">
        <f t="shared" si="132"/>
        <v>0</v>
      </c>
    </row>
    <row r="8483" spans="3:5" x14ac:dyDescent="0.2">
      <c r="C8483" s="3"/>
      <c r="E8483" s="4" t="str">
        <f t="shared" si="132"/>
        <v>0</v>
      </c>
    </row>
    <row r="8484" spans="3:5" x14ac:dyDescent="0.2">
      <c r="C8484" s="3"/>
      <c r="E8484" s="4" t="str">
        <f t="shared" si="132"/>
        <v>0</v>
      </c>
    </row>
    <row r="8485" spans="3:5" x14ac:dyDescent="0.2">
      <c r="C8485" s="3"/>
      <c r="E8485" s="4" t="str">
        <f t="shared" si="132"/>
        <v>0</v>
      </c>
    </row>
    <row r="8486" spans="3:5" x14ac:dyDescent="0.2">
      <c r="C8486" s="3"/>
      <c r="E8486" s="4" t="str">
        <f t="shared" si="132"/>
        <v>0</v>
      </c>
    </row>
    <row r="8487" spans="3:5" x14ac:dyDescent="0.2">
      <c r="C8487" s="3"/>
      <c r="E8487" s="4" t="str">
        <f t="shared" si="132"/>
        <v>0</v>
      </c>
    </row>
    <row r="8488" spans="3:5" x14ac:dyDescent="0.2">
      <c r="C8488" s="3"/>
      <c r="E8488" s="4" t="str">
        <f t="shared" si="132"/>
        <v>0</v>
      </c>
    </row>
    <row r="8489" spans="3:5" x14ac:dyDescent="0.2">
      <c r="C8489" s="3"/>
      <c r="E8489" s="4" t="str">
        <f t="shared" si="132"/>
        <v>0</v>
      </c>
    </row>
    <row r="8490" spans="3:5" x14ac:dyDescent="0.2">
      <c r="C8490" s="3"/>
      <c r="E8490" s="4" t="str">
        <f t="shared" si="132"/>
        <v>0</v>
      </c>
    </row>
    <row r="8491" spans="3:5" x14ac:dyDescent="0.2">
      <c r="C8491" s="3"/>
      <c r="E8491" s="4" t="str">
        <f t="shared" si="132"/>
        <v>0</v>
      </c>
    </row>
    <row r="8492" spans="3:5" x14ac:dyDescent="0.2">
      <c r="C8492" s="3"/>
      <c r="E8492" s="4" t="str">
        <f t="shared" si="132"/>
        <v>0</v>
      </c>
    </row>
    <row r="8493" spans="3:5" x14ac:dyDescent="0.2">
      <c r="C8493" s="3"/>
      <c r="E8493" s="4" t="str">
        <f t="shared" si="132"/>
        <v>0</v>
      </c>
    </row>
    <row r="8494" spans="3:5" x14ac:dyDescent="0.2">
      <c r="C8494" s="3"/>
      <c r="E8494" s="4" t="str">
        <f t="shared" si="132"/>
        <v>0</v>
      </c>
    </row>
    <row r="8495" spans="3:5" x14ac:dyDescent="0.2">
      <c r="C8495" s="3"/>
      <c r="E8495" s="4" t="str">
        <f t="shared" si="132"/>
        <v>0</v>
      </c>
    </row>
    <row r="8496" spans="3:5" x14ac:dyDescent="0.2">
      <c r="C8496" s="3"/>
      <c r="E8496" s="4" t="str">
        <f t="shared" si="132"/>
        <v>0</v>
      </c>
    </row>
    <row r="8497" spans="3:5" x14ac:dyDescent="0.2">
      <c r="C8497" s="3"/>
      <c r="E8497" s="4" t="str">
        <f t="shared" si="132"/>
        <v>0</v>
      </c>
    </row>
    <row r="8498" spans="3:5" x14ac:dyDescent="0.2">
      <c r="C8498" s="3"/>
      <c r="E8498" s="4" t="str">
        <f t="shared" si="132"/>
        <v>0</v>
      </c>
    </row>
    <row r="8499" spans="3:5" x14ac:dyDescent="0.2">
      <c r="C8499" s="3"/>
      <c r="E8499" s="4" t="str">
        <f t="shared" si="132"/>
        <v>0</v>
      </c>
    </row>
    <row r="8500" spans="3:5" x14ac:dyDescent="0.2">
      <c r="C8500" s="3"/>
      <c r="E8500" s="4" t="str">
        <f t="shared" si="132"/>
        <v>0</v>
      </c>
    </row>
    <row r="8501" spans="3:5" x14ac:dyDescent="0.2">
      <c r="C8501" s="3"/>
      <c r="E8501" s="4" t="str">
        <f t="shared" si="132"/>
        <v>0</v>
      </c>
    </row>
    <row r="8502" spans="3:5" x14ac:dyDescent="0.2">
      <c r="C8502" s="3"/>
      <c r="E8502" s="4" t="str">
        <f t="shared" si="132"/>
        <v>0</v>
      </c>
    </row>
    <row r="8503" spans="3:5" x14ac:dyDescent="0.2">
      <c r="C8503" s="3"/>
      <c r="E8503" s="4" t="str">
        <f t="shared" si="132"/>
        <v>0</v>
      </c>
    </row>
    <row r="8504" spans="3:5" x14ac:dyDescent="0.2">
      <c r="C8504" s="3"/>
      <c r="E8504" s="4" t="str">
        <f t="shared" si="132"/>
        <v>0</v>
      </c>
    </row>
    <row r="8505" spans="3:5" x14ac:dyDescent="0.2">
      <c r="C8505" s="3"/>
      <c r="E8505" s="4" t="str">
        <f t="shared" si="132"/>
        <v>0</v>
      </c>
    </row>
    <row r="8506" spans="3:5" x14ac:dyDescent="0.2">
      <c r="C8506" s="3"/>
      <c r="E8506" s="4" t="str">
        <f t="shared" si="132"/>
        <v>0</v>
      </c>
    </row>
    <row r="8507" spans="3:5" x14ac:dyDescent="0.2">
      <c r="C8507" s="3"/>
      <c r="E8507" s="4" t="str">
        <f t="shared" si="132"/>
        <v>0</v>
      </c>
    </row>
    <row r="8508" spans="3:5" x14ac:dyDescent="0.2">
      <c r="C8508" s="3"/>
      <c r="E8508" s="4" t="str">
        <f t="shared" si="132"/>
        <v>0</v>
      </c>
    </row>
    <row r="8509" spans="3:5" x14ac:dyDescent="0.2">
      <c r="C8509" s="3"/>
      <c r="E8509" s="4" t="str">
        <f t="shared" si="132"/>
        <v>0</v>
      </c>
    </row>
    <row r="8510" spans="3:5" x14ac:dyDescent="0.2">
      <c r="C8510" s="3"/>
      <c r="E8510" s="4" t="str">
        <f t="shared" si="132"/>
        <v>0</v>
      </c>
    </row>
    <row r="8511" spans="3:5" x14ac:dyDescent="0.2">
      <c r="C8511" s="3"/>
      <c r="E8511" s="4" t="str">
        <f t="shared" si="132"/>
        <v>0</v>
      </c>
    </row>
    <row r="8512" spans="3:5" x14ac:dyDescent="0.2">
      <c r="C8512" s="3"/>
      <c r="E8512" s="4" t="str">
        <f t="shared" si="132"/>
        <v>0</v>
      </c>
    </row>
    <row r="8513" spans="3:5" x14ac:dyDescent="0.2">
      <c r="C8513" s="3"/>
      <c r="E8513" s="4" t="str">
        <f t="shared" si="132"/>
        <v>0</v>
      </c>
    </row>
    <row r="8514" spans="3:5" x14ac:dyDescent="0.2">
      <c r="C8514" s="3"/>
      <c r="E8514" s="4" t="str">
        <f t="shared" si="132"/>
        <v>0</v>
      </c>
    </row>
    <row r="8515" spans="3:5" x14ac:dyDescent="0.2">
      <c r="C8515" s="3"/>
      <c r="E8515" s="4" t="str">
        <f t="shared" ref="E8515:E8578" si="133">IF(A8515="","0","X")</f>
        <v>0</v>
      </c>
    </row>
    <row r="8516" spans="3:5" x14ac:dyDescent="0.2">
      <c r="C8516" s="3"/>
      <c r="E8516" s="4" t="str">
        <f t="shared" si="133"/>
        <v>0</v>
      </c>
    </row>
    <row r="8517" spans="3:5" x14ac:dyDescent="0.2">
      <c r="C8517" s="3"/>
      <c r="E8517" s="4" t="str">
        <f t="shared" si="133"/>
        <v>0</v>
      </c>
    </row>
    <row r="8518" spans="3:5" x14ac:dyDescent="0.2">
      <c r="C8518" s="3"/>
      <c r="E8518" s="4" t="str">
        <f t="shared" si="133"/>
        <v>0</v>
      </c>
    </row>
    <row r="8519" spans="3:5" x14ac:dyDescent="0.2">
      <c r="C8519" s="3"/>
      <c r="E8519" s="4" t="str">
        <f t="shared" si="133"/>
        <v>0</v>
      </c>
    </row>
    <row r="8520" spans="3:5" x14ac:dyDescent="0.2">
      <c r="C8520" s="3"/>
      <c r="E8520" s="4" t="str">
        <f t="shared" si="133"/>
        <v>0</v>
      </c>
    </row>
    <row r="8521" spans="3:5" x14ac:dyDescent="0.2">
      <c r="C8521" s="3"/>
      <c r="E8521" s="4" t="str">
        <f t="shared" si="133"/>
        <v>0</v>
      </c>
    </row>
    <row r="8522" spans="3:5" x14ac:dyDescent="0.2">
      <c r="C8522" s="3"/>
      <c r="E8522" s="4" t="str">
        <f t="shared" si="133"/>
        <v>0</v>
      </c>
    </row>
    <row r="8523" spans="3:5" x14ac:dyDescent="0.2">
      <c r="C8523" s="3"/>
      <c r="E8523" s="4" t="str">
        <f t="shared" si="133"/>
        <v>0</v>
      </c>
    </row>
    <row r="8524" spans="3:5" x14ac:dyDescent="0.2">
      <c r="C8524" s="3"/>
      <c r="E8524" s="4" t="str">
        <f t="shared" si="133"/>
        <v>0</v>
      </c>
    </row>
    <row r="8525" spans="3:5" x14ac:dyDescent="0.2">
      <c r="C8525" s="3"/>
      <c r="E8525" s="4" t="str">
        <f t="shared" si="133"/>
        <v>0</v>
      </c>
    </row>
    <row r="8526" spans="3:5" x14ac:dyDescent="0.2">
      <c r="C8526" s="3"/>
      <c r="E8526" s="4" t="str">
        <f t="shared" si="133"/>
        <v>0</v>
      </c>
    </row>
    <row r="8527" spans="3:5" x14ac:dyDescent="0.2">
      <c r="C8527" s="3"/>
      <c r="E8527" s="4" t="str">
        <f t="shared" si="133"/>
        <v>0</v>
      </c>
    </row>
    <row r="8528" spans="3:5" x14ac:dyDescent="0.2">
      <c r="C8528" s="3"/>
      <c r="E8528" s="4" t="str">
        <f t="shared" si="133"/>
        <v>0</v>
      </c>
    </row>
    <row r="8529" spans="3:5" x14ac:dyDescent="0.2">
      <c r="C8529" s="3"/>
      <c r="E8529" s="4" t="str">
        <f t="shared" si="133"/>
        <v>0</v>
      </c>
    </row>
    <row r="8530" spans="3:5" x14ac:dyDescent="0.2">
      <c r="C8530" s="3"/>
      <c r="E8530" s="4" t="str">
        <f t="shared" si="133"/>
        <v>0</v>
      </c>
    </row>
    <row r="8531" spans="3:5" x14ac:dyDescent="0.2">
      <c r="C8531" s="3"/>
      <c r="E8531" s="4" t="str">
        <f t="shared" si="133"/>
        <v>0</v>
      </c>
    </row>
    <row r="8532" spans="3:5" x14ac:dyDescent="0.2">
      <c r="C8532" s="3"/>
      <c r="E8532" s="4" t="str">
        <f t="shared" si="133"/>
        <v>0</v>
      </c>
    </row>
    <row r="8533" spans="3:5" x14ac:dyDescent="0.2">
      <c r="C8533" s="3"/>
      <c r="E8533" s="4" t="str">
        <f t="shared" si="133"/>
        <v>0</v>
      </c>
    </row>
    <row r="8534" spans="3:5" x14ac:dyDescent="0.2">
      <c r="C8534" s="3"/>
      <c r="E8534" s="4" t="str">
        <f t="shared" si="133"/>
        <v>0</v>
      </c>
    </row>
    <row r="8535" spans="3:5" x14ac:dyDescent="0.2">
      <c r="C8535" s="3"/>
      <c r="E8535" s="4" t="str">
        <f t="shared" si="133"/>
        <v>0</v>
      </c>
    </row>
    <row r="8536" spans="3:5" x14ac:dyDescent="0.2">
      <c r="C8536" s="3"/>
      <c r="E8536" s="4" t="str">
        <f t="shared" si="133"/>
        <v>0</v>
      </c>
    </row>
    <row r="8537" spans="3:5" x14ac:dyDescent="0.2">
      <c r="C8537" s="3"/>
      <c r="E8537" s="4" t="str">
        <f t="shared" si="133"/>
        <v>0</v>
      </c>
    </row>
    <row r="8538" spans="3:5" x14ac:dyDescent="0.2">
      <c r="C8538" s="3"/>
      <c r="E8538" s="4" t="str">
        <f t="shared" si="133"/>
        <v>0</v>
      </c>
    </row>
    <row r="8539" spans="3:5" x14ac:dyDescent="0.2">
      <c r="C8539" s="3"/>
      <c r="E8539" s="4" t="str">
        <f t="shared" si="133"/>
        <v>0</v>
      </c>
    </row>
    <row r="8540" spans="3:5" x14ac:dyDescent="0.2">
      <c r="C8540" s="3"/>
      <c r="E8540" s="4" t="str">
        <f t="shared" si="133"/>
        <v>0</v>
      </c>
    </row>
    <row r="8541" spans="3:5" x14ac:dyDescent="0.2">
      <c r="C8541" s="3"/>
      <c r="E8541" s="4" t="str">
        <f t="shared" si="133"/>
        <v>0</v>
      </c>
    </row>
    <row r="8542" spans="3:5" x14ac:dyDescent="0.2">
      <c r="C8542" s="3"/>
      <c r="E8542" s="4" t="str">
        <f t="shared" si="133"/>
        <v>0</v>
      </c>
    </row>
    <row r="8543" spans="3:5" x14ac:dyDescent="0.2">
      <c r="C8543" s="3"/>
      <c r="E8543" s="4" t="str">
        <f t="shared" si="133"/>
        <v>0</v>
      </c>
    </row>
    <row r="8544" spans="3:5" x14ac:dyDescent="0.2">
      <c r="C8544" s="3"/>
      <c r="E8544" s="4" t="str">
        <f t="shared" si="133"/>
        <v>0</v>
      </c>
    </row>
    <row r="8545" spans="3:5" x14ac:dyDescent="0.2">
      <c r="C8545" s="3"/>
      <c r="E8545" s="4" t="str">
        <f t="shared" si="133"/>
        <v>0</v>
      </c>
    </row>
    <row r="8546" spans="3:5" x14ac:dyDescent="0.2">
      <c r="C8546" s="3"/>
      <c r="E8546" s="4" t="str">
        <f t="shared" si="133"/>
        <v>0</v>
      </c>
    </row>
    <row r="8547" spans="3:5" x14ac:dyDescent="0.2">
      <c r="C8547" s="3"/>
      <c r="E8547" s="4" t="str">
        <f t="shared" si="133"/>
        <v>0</v>
      </c>
    </row>
    <row r="8548" spans="3:5" x14ac:dyDescent="0.2">
      <c r="C8548" s="3"/>
      <c r="E8548" s="4" t="str">
        <f t="shared" si="133"/>
        <v>0</v>
      </c>
    </row>
    <row r="8549" spans="3:5" x14ac:dyDescent="0.2">
      <c r="C8549" s="3"/>
      <c r="E8549" s="4" t="str">
        <f t="shared" si="133"/>
        <v>0</v>
      </c>
    </row>
    <row r="8550" spans="3:5" x14ac:dyDescent="0.2">
      <c r="C8550" s="3"/>
      <c r="E8550" s="4" t="str">
        <f t="shared" si="133"/>
        <v>0</v>
      </c>
    </row>
    <row r="8551" spans="3:5" x14ac:dyDescent="0.2">
      <c r="C8551" s="3"/>
      <c r="E8551" s="4" t="str">
        <f t="shared" si="133"/>
        <v>0</v>
      </c>
    </row>
    <row r="8552" spans="3:5" x14ac:dyDescent="0.2">
      <c r="C8552" s="3"/>
      <c r="E8552" s="4" t="str">
        <f t="shared" si="133"/>
        <v>0</v>
      </c>
    </row>
    <row r="8553" spans="3:5" x14ac:dyDescent="0.2">
      <c r="C8553" s="3"/>
      <c r="E8553" s="4" t="str">
        <f t="shared" si="133"/>
        <v>0</v>
      </c>
    </row>
    <row r="8554" spans="3:5" x14ac:dyDescent="0.2">
      <c r="C8554" s="3"/>
      <c r="E8554" s="4" t="str">
        <f t="shared" si="133"/>
        <v>0</v>
      </c>
    </row>
    <row r="8555" spans="3:5" x14ac:dyDescent="0.2">
      <c r="C8555" s="3"/>
      <c r="E8555" s="4" t="str">
        <f t="shared" si="133"/>
        <v>0</v>
      </c>
    </row>
    <row r="8556" spans="3:5" x14ac:dyDescent="0.2">
      <c r="C8556" s="3"/>
      <c r="E8556" s="4" t="str">
        <f t="shared" si="133"/>
        <v>0</v>
      </c>
    </row>
    <row r="8557" spans="3:5" x14ac:dyDescent="0.2">
      <c r="C8557" s="3"/>
      <c r="E8557" s="4" t="str">
        <f t="shared" si="133"/>
        <v>0</v>
      </c>
    </row>
    <row r="8558" spans="3:5" x14ac:dyDescent="0.2">
      <c r="C8558" s="3"/>
      <c r="E8558" s="4" t="str">
        <f t="shared" si="133"/>
        <v>0</v>
      </c>
    </row>
    <row r="8559" spans="3:5" x14ac:dyDescent="0.2">
      <c r="C8559" s="3"/>
      <c r="E8559" s="4" t="str">
        <f t="shared" si="133"/>
        <v>0</v>
      </c>
    </row>
    <row r="8560" spans="3:5" x14ac:dyDescent="0.2">
      <c r="C8560" s="3"/>
      <c r="E8560" s="4" t="str">
        <f t="shared" si="133"/>
        <v>0</v>
      </c>
    </row>
    <row r="8561" spans="3:5" x14ac:dyDescent="0.2">
      <c r="C8561" s="3"/>
      <c r="E8561" s="4" t="str">
        <f t="shared" si="133"/>
        <v>0</v>
      </c>
    </row>
    <row r="8562" spans="3:5" x14ac:dyDescent="0.2">
      <c r="C8562" s="3"/>
      <c r="E8562" s="4" t="str">
        <f t="shared" si="133"/>
        <v>0</v>
      </c>
    </row>
    <row r="8563" spans="3:5" x14ac:dyDescent="0.2">
      <c r="C8563" s="3"/>
      <c r="E8563" s="4" t="str">
        <f t="shared" si="133"/>
        <v>0</v>
      </c>
    </row>
    <row r="8564" spans="3:5" x14ac:dyDescent="0.2">
      <c r="C8564" s="3"/>
      <c r="E8564" s="4" t="str">
        <f t="shared" si="133"/>
        <v>0</v>
      </c>
    </row>
    <row r="8565" spans="3:5" x14ac:dyDescent="0.2">
      <c r="C8565" s="3"/>
      <c r="E8565" s="4" t="str">
        <f t="shared" si="133"/>
        <v>0</v>
      </c>
    </row>
    <row r="8566" spans="3:5" x14ac:dyDescent="0.2">
      <c r="C8566" s="3"/>
      <c r="E8566" s="4" t="str">
        <f t="shared" si="133"/>
        <v>0</v>
      </c>
    </row>
    <row r="8567" spans="3:5" x14ac:dyDescent="0.2">
      <c r="C8567" s="3"/>
      <c r="E8567" s="4" t="str">
        <f t="shared" si="133"/>
        <v>0</v>
      </c>
    </row>
    <row r="8568" spans="3:5" x14ac:dyDescent="0.2">
      <c r="C8568" s="3"/>
      <c r="E8568" s="4" t="str">
        <f t="shared" si="133"/>
        <v>0</v>
      </c>
    </row>
    <row r="8569" spans="3:5" x14ac:dyDescent="0.2">
      <c r="C8569" s="3"/>
      <c r="E8569" s="4" t="str">
        <f t="shared" si="133"/>
        <v>0</v>
      </c>
    </row>
    <row r="8570" spans="3:5" x14ac:dyDescent="0.2">
      <c r="C8570" s="3"/>
      <c r="E8570" s="4" t="str">
        <f t="shared" si="133"/>
        <v>0</v>
      </c>
    </row>
    <row r="8571" spans="3:5" x14ac:dyDescent="0.2">
      <c r="C8571" s="3"/>
      <c r="E8571" s="4" t="str">
        <f t="shared" si="133"/>
        <v>0</v>
      </c>
    </row>
    <row r="8572" spans="3:5" x14ac:dyDescent="0.2">
      <c r="C8572" s="3"/>
      <c r="E8572" s="4" t="str">
        <f t="shared" si="133"/>
        <v>0</v>
      </c>
    </row>
    <row r="8573" spans="3:5" x14ac:dyDescent="0.2">
      <c r="C8573" s="3"/>
      <c r="E8573" s="4" t="str">
        <f t="shared" si="133"/>
        <v>0</v>
      </c>
    </row>
    <row r="8574" spans="3:5" x14ac:dyDescent="0.2">
      <c r="C8574" s="3"/>
      <c r="E8574" s="4" t="str">
        <f t="shared" si="133"/>
        <v>0</v>
      </c>
    </row>
    <row r="8575" spans="3:5" x14ac:dyDescent="0.2">
      <c r="C8575" s="3"/>
      <c r="E8575" s="4" t="str">
        <f t="shared" si="133"/>
        <v>0</v>
      </c>
    </row>
    <row r="8576" spans="3:5" x14ac:dyDescent="0.2">
      <c r="C8576" s="3"/>
      <c r="E8576" s="4" t="str">
        <f t="shared" si="133"/>
        <v>0</v>
      </c>
    </row>
    <row r="8577" spans="3:5" x14ac:dyDescent="0.2">
      <c r="C8577" s="3"/>
      <c r="E8577" s="4" t="str">
        <f t="shared" si="133"/>
        <v>0</v>
      </c>
    </row>
    <row r="8578" spans="3:5" x14ac:dyDescent="0.2">
      <c r="C8578" s="3"/>
      <c r="E8578" s="4" t="str">
        <f t="shared" si="133"/>
        <v>0</v>
      </c>
    </row>
    <row r="8579" spans="3:5" x14ac:dyDescent="0.2">
      <c r="C8579" s="3"/>
      <c r="E8579" s="4" t="str">
        <f t="shared" ref="E8579:E8642" si="134">IF(A8579="","0","X")</f>
        <v>0</v>
      </c>
    </row>
    <row r="8580" spans="3:5" x14ac:dyDescent="0.2">
      <c r="C8580" s="3"/>
      <c r="E8580" s="4" t="str">
        <f t="shared" si="134"/>
        <v>0</v>
      </c>
    </row>
    <row r="8581" spans="3:5" x14ac:dyDescent="0.2">
      <c r="C8581" s="3"/>
      <c r="E8581" s="4" t="str">
        <f t="shared" si="134"/>
        <v>0</v>
      </c>
    </row>
    <row r="8582" spans="3:5" x14ac:dyDescent="0.2">
      <c r="C8582" s="3"/>
      <c r="E8582" s="4" t="str">
        <f t="shared" si="134"/>
        <v>0</v>
      </c>
    </row>
    <row r="8583" spans="3:5" x14ac:dyDescent="0.2">
      <c r="C8583" s="3"/>
      <c r="E8583" s="4" t="str">
        <f t="shared" si="134"/>
        <v>0</v>
      </c>
    </row>
    <row r="8584" spans="3:5" x14ac:dyDescent="0.2">
      <c r="C8584" s="3"/>
      <c r="E8584" s="4" t="str">
        <f t="shared" si="134"/>
        <v>0</v>
      </c>
    </row>
    <row r="8585" spans="3:5" x14ac:dyDescent="0.2">
      <c r="C8585" s="3"/>
      <c r="E8585" s="4" t="str">
        <f t="shared" si="134"/>
        <v>0</v>
      </c>
    </row>
    <row r="8586" spans="3:5" x14ac:dyDescent="0.2">
      <c r="C8586" s="3"/>
      <c r="E8586" s="4" t="str">
        <f t="shared" si="134"/>
        <v>0</v>
      </c>
    </row>
    <row r="8587" spans="3:5" x14ac:dyDescent="0.2">
      <c r="C8587" s="3"/>
      <c r="E8587" s="4" t="str">
        <f t="shared" si="134"/>
        <v>0</v>
      </c>
    </row>
    <row r="8588" spans="3:5" x14ac:dyDescent="0.2">
      <c r="C8588" s="3"/>
      <c r="E8588" s="4" t="str">
        <f t="shared" si="134"/>
        <v>0</v>
      </c>
    </row>
    <row r="8589" spans="3:5" x14ac:dyDescent="0.2">
      <c r="C8589" s="3"/>
      <c r="E8589" s="4" t="str">
        <f t="shared" si="134"/>
        <v>0</v>
      </c>
    </row>
    <row r="8590" spans="3:5" x14ac:dyDescent="0.2">
      <c r="C8590" s="3"/>
      <c r="E8590" s="4" t="str">
        <f t="shared" si="134"/>
        <v>0</v>
      </c>
    </row>
    <row r="8591" spans="3:5" x14ac:dyDescent="0.2">
      <c r="C8591" s="3"/>
      <c r="E8591" s="4" t="str">
        <f t="shared" si="134"/>
        <v>0</v>
      </c>
    </row>
    <row r="8592" spans="3:5" x14ac:dyDescent="0.2">
      <c r="C8592" s="3"/>
      <c r="E8592" s="4" t="str">
        <f t="shared" si="134"/>
        <v>0</v>
      </c>
    </row>
    <row r="8593" spans="3:5" x14ac:dyDescent="0.2">
      <c r="C8593" s="3"/>
      <c r="E8593" s="4" t="str">
        <f t="shared" si="134"/>
        <v>0</v>
      </c>
    </row>
    <row r="8594" spans="3:5" x14ac:dyDescent="0.2">
      <c r="C8594" s="3"/>
      <c r="E8594" s="4" t="str">
        <f t="shared" si="134"/>
        <v>0</v>
      </c>
    </row>
    <row r="8595" spans="3:5" x14ac:dyDescent="0.2">
      <c r="C8595" s="3"/>
      <c r="E8595" s="4" t="str">
        <f t="shared" si="134"/>
        <v>0</v>
      </c>
    </row>
    <row r="8596" spans="3:5" x14ac:dyDescent="0.2">
      <c r="C8596" s="3"/>
      <c r="E8596" s="4" t="str">
        <f t="shared" si="134"/>
        <v>0</v>
      </c>
    </row>
    <row r="8597" spans="3:5" x14ac:dyDescent="0.2">
      <c r="C8597" s="3"/>
      <c r="E8597" s="4" t="str">
        <f t="shared" si="134"/>
        <v>0</v>
      </c>
    </row>
    <row r="8598" spans="3:5" x14ac:dyDescent="0.2">
      <c r="C8598" s="3"/>
      <c r="E8598" s="4" t="str">
        <f t="shared" si="134"/>
        <v>0</v>
      </c>
    </row>
    <row r="8599" spans="3:5" x14ac:dyDescent="0.2">
      <c r="C8599" s="3"/>
      <c r="E8599" s="4" t="str">
        <f t="shared" si="134"/>
        <v>0</v>
      </c>
    </row>
    <row r="8600" spans="3:5" x14ac:dyDescent="0.2">
      <c r="C8600" s="3"/>
      <c r="E8600" s="4" t="str">
        <f t="shared" si="134"/>
        <v>0</v>
      </c>
    </row>
    <row r="8601" spans="3:5" x14ac:dyDescent="0.2">
      <c r="C8601" s="3"/>
      <c r="E8601" s="4" t="str">
        <f t="shared" si="134"/>
        <v>0</v>
      </c>
    </row>
    <row r="8602" spans="3:5" x14ac:dyDescent="0.2">
      <c r="C8602" s="3"/>
      <c r="E8602" s="4" t="str">
        <f t="shared" si="134"/>
        <v>0</v>
      </c>
    </row>
    <row r="8603" spans="3:5" x14ac:dyDescent="0.2">
      <c r="C8603" s="3"/>
      <c r="E8603" s="4" t="str">
        <f t="shared" si="134"/>
        <v>0</v>
      </c>
    </row>
    <row r="8604" spans="3:5" x14ac:dyDescent="0.2">
      <c r="C8604" s="3"/>
      <c r="E8604" s="4" t="str">
        <f t="shared" si="134"/>
        <v>0</v>
      </c>
    </row>
    <row r="8605" spans="3:5" x14ac:dyDescent="0.2">
      <c r="C8605" s="3"/>
      <c r="E8605" s="4" t="str">
        <f t="shared" si="134"/>
        <v>0</v>
      </c>
    </row>
    <row r="8606" spans="3:5" x14ac:dyDescent="0.2">
      <c r="C8606" s="3"/>
      <c r="E8606" s="4" t="str">
        <f t="shared" si="134"/>
        <v>0</v>
      </c>
    </row>
    <row r="8607" spans="3:5" x14ac:dyDescent="0.2">
      <c r="C8607" s="3"/>
      <c r="E8607" s="4" t="str">
        <f t="shared" si="134"/>
        <v>0</v>
      </c>
    </row>
    <row r="8608" spans="3:5" x14ac:dyDescent="0.2">
      <c r="C8608" s="3"/>
      <c r="E8608" s="4" t="str">
        <f t="shared" si="134"/>
        <v>0</v>
      </c>
    </row>
    <row r="8609" spans="3:5" x14ac:dyDescent="0.2">
      <c r="C8609" s="3"/>
      <c r="E8609" s="4" t="str">
        <f t="shared" si="134"/>
        <v>0</v>
      </c>
    </row>
    <row r="8610" spans="3:5" x14ac:dyDescent="0.2">
      <c r="C8610" s="3"/>
      <c r="E8610" s="4" t="str">
        <f t="shared" si="134"/>
        <v>0</v>
      </c>
    </row>
    <row r="8611" spans="3:5" x14ac:dyDescent="0.2">
      <c r="C8611" s="3"/>
      <c r="E8611" s="4" t="str">
        <f t="shared" si="134"/>
        <v>0</v>
      </c>
    </row>
    <row r="8612" spans="3:5" x14ac:dyDescent="0.2">
      <c r="C8612" s="3"/>
      <c r="E8612" s="4" t="str">
        <f t="shared" si="134"/>
        <v>0</v>
      </c>
    </row>
    <row r="8613" spans="3:5" x14ac:dyDescent="0.2">
      <c r="C8613" s="3"/>
      <c r="E8613" s="4" t="str">
        <f t="shared" si="134"/>
        <v>0</v>
      </c>
    </row>
    <row r="8614" spans="3:5" x14ac:dyDescent="0.2">
      <c r="C8614" s="3"/>
      <c r="E8614" s="4" t="str">
        <f t="shared" si="134"/>
        <v>0</v>
      </c>
    </row>
    <row r="8615" spans="3:5" x14ac:dyDescent="0.2">
      <c r="C8615" s="3"/>
      <c r="E8615" s="4" t="str">
        <f t="shared" si="134"/>
        <v>0</v>
      </c>
    </row>
    <row r="8616" spans="3:5" x14ac:dyDescent="0.2">
      <c r="C8616" s="3"/>
      <c r="E8616" s="4" t="str">
        <f t="shared" si="134"/>
        <v>0</v>
      </c>
    </row>
    <row r="8617" spans="3:5" x14ac:dyDescent="0.2">
      <c r="C8617" s="3"/>
      <c r="E8617" s="4" t="str">
        <f t="shared" si="134"/>
        <v>0</v>
      </c>
    </row>
    <row r="8618" spans="3:5" x14ac:dyDescent="0.2">
      <c r="C8618" s="3"/>
      <c r="E8618" s="4" t="str">
        <f t="shared" si="134"/>
        <v>0</v>
      </c>
    </row>
    <row r="8619" spans="3:5" x14ac:dyDescent="0.2">
      <c r="C8619" s="3"/>
      <c r="E8619" s="4" t="str">
        <f t="shared" si="134"/>
        <v>0</v>
      </c>
    </row>
    <row r="8620" spans="3:5" x14ac:dyDescent="0.2">
      <c r="C8620" s="3"/>
      <c r="E8620" s="4" t="str">
        <f t="shared" si="134"/>
        <v>0</v>
      </c>
    </row>
    <row r="8621" spans="3:5" x14ac:dyDescent="0.2">
      <c r="C8621" s="3"/>
      <c r="E8621" s="4" t="str">
        <f t="shared" si="134"/>
        <v>0</v>
      </c>
    </row>
    <row r="8622" spans="3:5" x14ac:dyDescent="0.2">
      <c r="C8622" s="3"/>
      <c r="E8622" s="4" t="str">
        <f t="shared" si="134"/>
        <v>0</v>
      </c>
    </row>
    <row r="8623" spans="3:5" x14ac:dyDescent="0.2">
      <c r="C8623" s="3"/>
      <c r="E8623" s="4" t="str">
        <f t="shared" si="134"/>
        <v>0</v>
      </c>
    </row>
    <row r="8624" spans="3:5" x14ac:dyDescent="0.2">
      <c r="C8624" s="3"/>
      <c r="E8624" s="4" t="str">
        <f t="shared" si="134"/>
        <v>0</v>
      </c>
    </row>
    <row r="8625" spans="3:5" x14ac:dyDescent="0.2">
      <c r="C8625" s="3"/>
      <c r="E8625" s="4" t="str">
        <f t="shared" si="134"/>
        <v>0</v>
      </c>
    </row>
    <row r="8626" spans="3:5" x14ac:dyDescent="0.2">
      <c r="C8626" s="3"/>
      <c r="E8626" s="4" t="str">
        <f t="shared" si="134"/>
        <v>0</v>
      </c>
    </row>
    <row r="8627" spans="3:5" x14ac:dyDescent="0.2">
      <c r="C8627" s="3"/>
      <c r="E8627" s="4" t="str">
        <f t="shared" si="134"/>
        <v>0</v>
      </c>
    </row>
    <row r="8628" spans="3:5" x14ac:dyDescent="0.2">
      <c r="C8628" s="3"/>
      <c r="E8628" s="4" t="str">
        <f t="shared" si="134"/>
        <v>0</v>
      </c>
    </row>
    <row r="8629" spans="3:5" x14ac:dyDescent="0.2">
      <c r="C8629" s="3"/>
      <c r="E8629" s="4" t="str">
        <f t="shared" si="134"/>
        <v>0</v>
      </c>
    </row>
    <row r="8630" spans="3:5" x14ac:dyDescent="0.2">
      <c r="C8630" s="3"/>
      <c r="E8630" s="4" t="str">
        <f t="shared" si="134"/>
        <v>0</v>
      </c>
    </row>
    <row r="8631" spans="3:5" x14ac:dyDescent="0.2">
      <c r="C8631" s="3"/>
      <c r="E8631" s="4" t="str">
        <f t="shared" si="134"/>
        <v>0</v>
      </c>
    </row>
    <row r="8632" spans="3:5" x14ac:dyDescent="0.2">
      <c r="C8632" s="3"/>
      <c r="E8632" s="4" t="str">
        <f t="shared" si="134"/>
        <v>0</v>
      </c>
    </row>
    <row r="8633" spans="3:5" x14ac:dyDescent="0.2">
      <c r="C8633" s="3"/>
      <c r="E8633" s="4" t="str">
        <f t="shared" si="134"/>
        <v>0</v>
      </c>
    </row>
    <row r="8634" spans="3:5" x14ac:dyDescent="0.2">
      <c r="C8634" s="3"/>
      <c r="E8634" s="4" t="str">
        <f t="shared" si="134"/>
        <v>0</v>
      </c>
    </row>
    <row r="8635" spans="3:5" x14ac:dyDescent="0.2">
      <c r="C8635" s="3"/>
      <c r="E8635" s="4" t="str">
        <f t="shared" si="134"/>
        <v>0</v>
      </c>
    </row>
    <row r="8636" spans="3:5" x14ac:dyDescent="0.2">
      <c r="C8636" s="3"/>
      <c r="E8636" s="4" t="str">
        <f t="shared" si="134"/>
        <v>0</v>
      </c>
    </row>
    <row r="8637" spans="3:5" x14ac:dyDescent="0.2">
      <c r="C8637" s="3"/>
      <c r="E8637" s="4" t="str">
        <f t="shared" si="134"/>
        <v>0</v>
      </c>
    </row>
    <row r="8638" spans="3:5" x14ac:dyDescent="0.2">
      <c r="C8638" s="3"/>
      <c r="E8638" s="4" t="str">
        <f t="shared" si="134"/>
        <v>0</v>
      </c>
    </row>
    <row r="8639" spans="3:5" x14ac:dyDescent="0.2">
      <c r="C8639" s="3"/>
      <c r="E8639" s="4" t="str">
        <f t="shared" si="134"/>
        <v>0</v>
      </c>
    </row>
    <row r="8640" spans="3:5" x14ac:dyDescent="0.2">
      <c r="C8640" s="3"/>
      <c r="E8640" s="4" t="str">
        <f t="shared" si="134"/>
        <v>0</v>
      </c>
    </row>
    <row r="8641" spans="3:5" x14ac:dyDescent="0.2">
      <c r="C8641" s="3"/>
      <c r="E8641" s="4" t="str">
        <f t="shared" si="134"/>
        <v>0</v>
      </c>
    </row>
    <row r="8642" spans="3:5" x14ac:dyDescent="0.2">
      <c r="C8642" s="3"/>
      <c r="E8642" s="4" t="str">
        <f t="shared" si="134"/>
        <v>0</v>
      </c>
    </row>
    <row r="8643" spans="3:5" x14ac:dyDescent="0.2">
      <c r="C8643" s="3"/>
      <c r="E8643" s="4" t="str">
        <f t="shared" ref="E8643:E8706" si="135">IF(A8643="","0","X")</f>
        <v>0</v>
      </c>
    </row>
    <row r="8644" spans="3:5" x14ac:dyDescent="0.2">
      <c r="C8644" s="3"/>
      <c r="E8644" s="4" t="str">
        <f t="shared" si="135"/>
        <v>0</v>
      </c>
    </row>
    <row r="8645" spans="3:5" x14ac:dyDescent="0.2">
      <c r="C8645" s="3"/>
      <c r="E8645" s="4" t="str">
        <f t="shared" si="135"/>
        <v>0</v>
      </c>
    </row>
    <row r="8646" spans="3:5" x14ac:dyDescent="0.2">
      <c r="C8646" s="3"/>
      <c r="E8646" s="4" t="str">
        <f t="shared" si="135"/>
        <v>0</v>
      </c>
    </row>
    <row r="8647" spans="3:5" x14ac:dyDescent="0.2">
      <c r="C8647" s="3"/>
      <c r="E8647" s="4" t="str">
        <f t="shared" si="135"/>
        <v>0</v>
      </c>
    </row>
    <row r="8648" spans="3:5" x14ac:dyDescent="0.2">
      <c r="C8648" s="3"/>
      <c r="E8648" s="4" t="str">
        <f t="shared" si="135"/>
        <v>0</v>
      </c>
    </row>
    <row r="8649" spans="3:5" x14ac:dyDescent="0.2">
      <c r="C8649" s="3"/>
      <c r="E8649" s="4" t="str">
        <f t="shared" si="135"/>
        <v>0</v>
      </c>
    </row>
    <row r="8650" spans="3:5" x14ac:dyDescent="0.2">
      <c r="C8650" s="3"/>
      <c r="E8650" s="4" t="str">
        <f t="shared" si="135"/>
        <v>0</v>
      </c>
    </row>
    <row r="8651" spans="3:5" x14ac:dyDescent="0.2">
      <c r="C8651" s="3"/>
      <c r="E8651" s="4" t="str">
        <f t="shared" si="135"/>
        <v>0</v>
      </c>
    </row>
    <row r="8652" spans="3:5" x14ac:dyDescent="0.2">
      <c r="C8652" s="3"/>
      <c r="E8652" s="4" t="str">
        <f t="shared" si="135"/>
        <v>0</v>
      </c>
    </row>
    <row r="8653" spans="3:5" x14ac:dyDescent="0.2">
      <c r="C8653" s="3"/>
      <c r="E8653" s="4" t="str">
        <f t="shared" si="135"/>
        <v>0</v>
      </c>
    </row>
    <row r="8654" spans="3:5" x14ac:dyDescent="0.2">
      <c r="C8654" s="3"/>
      <c r="E8654" s="4" t="str">
        <f t="shared" si="135"/>
        <v>0</v>
      </c>
    </row>
    <row r="8655" spans="3:5" x14ac:dyDescent="0.2">
      <c r="C8655" s="3"/>
      <c r="E8655" s="4" t="str">
        <f t="shared" si="135"/>
        <v>0</v>
      </c>
    </row>
    <row r="8656" spans="3:5" x14ac:dyDescent="0.2">
      <c r="C8656" s="3"/>
      <c r="E8656" s="4" t="str">
        <f t="shared" si="135"/>
        <v>0</v>
      </c>
    </row>
    <row r="8657" spans="3:5" x14ac:dyDescent="0.2">
      <c r="C8657" s="3"/>
      <c r="E8657" s="4" t="str">
        <f t="shared" si="135"/>
        <v>0</v>
      </c>
    </row>
    <row r="8658" spans="3:5" x14ac:dyDescent="0.2">
      <c r="C8658" s="3"/>
      <c r="E8658" s="4" t="str">
        <f t="shared" si="135"/>
        <v>0</v>
      </c>
    </row>
    <row r="8659" spans="3:5" x14ac:dyDescent="0.2">
      <c r="C8659" s="3"/>
      <c r="E8659" s="4" t="str">
        <f t="shared" si="135"/>
        <v>0</v>
      </c>
    </row>
    <row r="8660" spans="3:5" x14ac:dyDescent="0.2">
      <c r="C8660" s="3"/>
      <c r="E8660" s="4" t="str">
        <f t="shared" si="135"/>
        <v>0</v>
      </c>
    </row>
    <row r="8661" spans="3:5" x14ac:dyDescent="0.2">
      <c r="C8661" s="3"/>
      <c r="E8661" s="4" t="str">
        <f t="shared" si="135"/>
        <v>0</v>
      </c>
    </row>
    <row r="8662" spans="3:5" x14ac:dyDescent="0.2">
      <c r="C8662" s="3"/>
      <c r="E8662" s="4" t="str">
        <f t="shared" si="135"/>
        <v>0</v>
      </c>
    </row>
    <row r="8663" spans="3:5" x14ac:dyDescent="0.2">
      <c r="C8663" s="3"/>
      <c r="E8663" s="4" t="str">
        <f t="shared" si="135"/>
        <v>0</v>
      </c>
    </row>
    <row r="8664" spans="3:5" x14ac:dyDescent="0.2">
      <c r="C8664" s="3"/>
      <c r="E8664" s="4" t="str">
        <f t="shared" si="135"/>
        <v>0</v>
      </c>
    </row>
    <row r="8665" spans="3:5" x14ac:dyDescent="0.2">
      <c r="C8665" s="3"/>
      <c r="E8665" s="4" t="str">
        <f t="shared" si="135"/>
        <v>0</v>
      </c>
    </row>
    <row r="8666" spans="3:5" x14ac:dyDescent="0.2">
      <c r="C8666" s="3"/>
      <c r="E8666" s="4" t="str">
        <f t="shared" si="135"/>
        <v>0</v>
      </c>
    </row>
    <row r="8667" spans="3:5" x14ac:dyDescent="0.2">
      <c r="C8667" s="3"/>
      <c r="E8667" s="4" t="str">
        <f t="shared" si="135"/>
        <v>0</v>
      </c>
    </row>
    <row r="8668" spans="3:5" x14ac:dyDescent="0.2">
      <c r="C8668" s="3"/>
      <c r="E8668" s="4" t="str">
        <f t="shared" si="135"/>
        <v>0</v>
      </c>
    </row>
    <row r="8669" spans="3:5" x14ac:dyDescent="0.2">
      <c r="C8669" s="3"/>
      <c r="E8669" s="4" t="str">
        <f t="shared" si="135"/>
        <v>0</v>
      </c>
    </row>
    <row r="8670" spans="3:5" x14ac:dyDescent="0.2">
      <c r="C8670" s="3"/>
      <c r="E8670" s="4" t="str">
        <f t="shared" si="135"/>
        <v>0</v>
      </c>
    </row>
    <row r="8671" spans="3:5" x14ac:dyDescent="0.2">
      <c r="C8671" s="3"/>
      <c r="E8671" s="4" t="str">
        <f t="shared" si="135"/>
        <v>0</v>
      </c>
    </row>
    <row r="8672" spans="3:5" x14ac:dyDescent="0.2">
      <c r="C8672" s="3"/>
      <c r="E8672" s="4" t="str">
        <f t="shared" si="135"/>
        <v>0</v>
      </c>
    </row>
    <row r="8673" spans="3:5" x14ac:dyDescent="0.2">
      <c r="C8673" s="3"/>
      <c r="E8673" s="4" t="str">
        <f t="shared" si="135"/>
        <v>0</v>
      </c>
    </row>
    <row r="8674" spans="3:5" x14ac:dyDescent="0.2">
      <c r="C8674" s="3"/>
      <c r="E8674" s="4" t="str">
        <f t="shared" si="135"/>
        <v>0</v>
      </c>
    </row>
    <row r="8675" spans="3:5" x14ac:dyDescent="0.2">
      <c r="C8675" s="3"/>
      <c r="E8675" s="4" t="str">
        <f t="shared" si="135"/>
        <v>0</v>
      </c>
    </row>
    <row r="8676" spans="3:5" x14ac:dyDescent="0.2">
      <c r="C8676" s="3"/>
      <c r="E8676" s="4" t="str">
        <f t="shared" si="135"/>
        <v>0</v>
      </c>
    </row>
    <row r="8677" spans="3:5" x14ac:dyDescent="0.2">
      <c r="C8677" s="3"/>
      <c r="E8677" s="4" t="str">
        <f t="shared" si="135"/>
        <v>0</v>
      </c>
    </row>
    <row r="8678" spans="3:5" x14ac:dyDescent="0.2">
      <c r="C8678" s="3"/>
      <c r="E8678" s="4" t="str">
        <f t="shared" si="135"/>
        <v>0</v>
      </c>
    </row>
    <row r="8679" spans="3:5" x14ac:dyDescent="0.2">
      <c r="C8679" s="3"/>
      <c r="E8679" s="4" t="str">
        <f t="shared" si="135"/>
        <v>0</v>
      </c>
    </row>
    <row r="8680" spans="3:5" x14ac:dyDescent="0.2">
      <c r="C8680" s="3"/>
      <c r="E8680" s="4" t="str">
        <f t="shared" si="135"/>
        <v>0</v>
      </c>
    </row>
    <row r="8681" spans="3:5" x14ac:dyDescent="0.2">
      <c r="C8681" s="3"/>
      <c r="E8681" s="4" t="str">
        <f t="shared" si="135"/>
        <v>0</v>
      </c>
    </row>
    <row r="8682" spans="3:5" x14ac:dyDescent="0.2">
      <c r="C8682" s="3"/>
      <c r="E8682" s="4" t="str">
        <f t="shared" si="135"/>
        <v>0</v>
      </c>
    </row>
    <row r="8683" spans="3:5" x14ac:dyDescent="0.2">
      <c r="C8683" s="3"/>
      <c r="E8683" s="4" t="str">
        <f t="shared" si="135"/>
        <v>0</v>
      </c>
    </row>
    <row r="8684" spans="3:5" x14ac:dyDescent="0.2">
      <c r="C8684" s="3"/>
      <c r="E8684" s="4" t="str">
        <f t="shared" si="135"/>
        <v>0</v>
      </c>
    </row>
    <row r="8685" spans="3:5" x14ac:dyDescent="0.2">
      <c r="C8685" s="3"/>
      <c r="E8685" s="4" t="str">
        <f t="shared" si="135"/>
        <v>0</v>
      </c>
    </row>
    <row r="8686" spans="3:5" x14ac:dyDescent="0.2">
      <c r="C8686" s="3"/>
      <c r="E8686" s="4" t="str">
        <f t="shared" si="135"/>
        <v>0</v>
      </c>
    </row>
    <row r="8687" spans="3:5" x14ac:dyDescent="0.2">
      <c r="C8687" s="3"/>
      <c r="E8687" s="4" t="str">
        <f t="shared" si="135"/>
        <v>0</v>
      </c>
    </row>
    <row r="8688" spans="3:5" x14ac:dyDescent="0.2">
      <c r="C8688" s="3"/>
      <c r="E8688" s="4" t="str">
        <f t="shared" si="135"/>
        <v>0</v>
      </c>
    </row>
    <row r="8689" spans="3:5" x14ac:dyDescent="0.2">
      <c r="C8689" s="3"/>
      <c r="E8689" s="4" t="str">
        <f t="shared" si="135"/>
        <v>0</v>
      </c>
    </row>
    <row r="8690" spans="3:5" x14ac:dyDescent="0.2">
      <c r="C8690" s="3"/>
      <c r="E8690" s="4" t="str">
        <f t="shared" si="135"/>
        <v>0</v>
      </c>
    </row>
    <row r="8691" spans="3:5" x14ac:dyDescent="0.2">
      <c r="C8691" s="3"/>
      <c r="E8691" s="4" t="str">
        <f t="shared" si="135"/>
        <v>0</v>
      </c>
    </row>
    <row r="8692" spans="3:5" x14ac:dyDescent="0.2">
      <c r="C8692" s="3"/>
      <c r="E8692" s="4" t="str">
        <f t="shared" si="135"/>
        <v>0</v>
      </c>
    </row>
    <row r="8693" spans="3:5" x14ac:dyDescent="0.2">
      <c r="C8693" s="3"/>
      <c r="E8693" s="4" t="str">
        <f t="shared" si="135"/>
        <v>0</v>
      </c>
    </row>
    <row r="8694" spans="3:5" x14ac:dyDescent="0.2">
      <c r="C8694" s="3"/>
      <c r="E8694" s="4" t="str">
        <f t="shared" si="135"/>
        <v>0</v>
      </c>
    </row>
    <row r="8695" spans="3:5" x14ac:dyDescent="0.2">
      <c r="C8695" s="3"/>
      <c r="E8695" s="4" t="str">
        <f t="shared" si="135"/>
        <v>0</v>
      </c>
    </row>
    <row r="8696" spans="3:5" x14ac:dyDescent="0.2">
      <c r="C8696" s="3"/>
      <c r="E8696" s="4" t="str">
        <f t="shared" si="135"/>
        <v>0</v>
      </c>
    </row>
    <row r="8697" spans="3:5" x14ac:dyDescent="0.2">
      <c r="C8697" s="3"/>
      <c r="E8697" s="4" t="str">
        <f t="shared" si="135"/>
        <v>0</v>
      </c>
    </row>
    <row r="8698" spans="3:5" x14ac:dyDescent="0.2">
      <c r="C8698" s="3"/>
      <c r="E8698" s="4" t="str">
        <f t="shared" si="135"/>
        <v>0</v>
      </c>
    </row>
    <row r="8699" spans="3:5" x14ac:dyDescent="0.2">
      <c r="C8699" s="3"/>
      <c r="E8699" s="4" t="str">
        <f t="shared" si="135"/>
        <v>0</v>
      </c>
    </row>
    <row r="8700" spans="3:5" x14ac:dyDescent="0.2">
      <c r="C8700" s="3"/>
      <c r="E8700" s="4" t="str">
        <f t="shared" si="135"/>
        <v>0</v>
      </c>
    </row>
    <row r="8701" spans="3:5" x14ac:dyDescent="0.2">
      <c r="C8701" s="3"/>
      <c r="E8701" s="4" t="str">
        <f t="shared" si="135"/>
        <v>0</v>
      </c>
    </row>
    <row r="8702" spans="3:5" x14ac:dyDescent="0.2">
      <c r="C8702" s="3"/>
      <c r="E8702" s="4" t="str">
        <f t="shared" si="135"/>
        <v>0</v>
      </c>
    </row>
    <row r="8703" spans="3:5" x14ac:dyDescent="0.2">
      <c r="C8703" s="3"/>
      <c r="E8703" s="4" t="str">
        <f t="shared" si="135"/>
        <v>0</v>
      </c>
    </row>
    <row r="8704" spans="3:5" x14ac:dyDescent="0.2">
      <c r="C8704" s="3"/>
      <c r="E8704" s="4" t="str">
        <f t="shared" si="135"/>
        <v>0</v>
      </c>
    </row>
    <row r="8705" spans="3:5" x14ac:dyDescent="0.2">
      <c r="C8705" s="3"/>
      <c r="E8705" s="4" t="str">
        <f t="shared" si="135"/>
        <v>0</v>
      </c>
    </row>
    <row r="8706" spans="3:5" x14ac:dyDescent="0.2">
      <c r="C8706" s="3"/>
      <c r="E8706" s="4" t="str">
        <f t="shared" si="135"/>
        <v>0</v>
      </c>
    </row>
    <row r="8707" spans="3:5" x14ac:dyDescent="0.2">
      <c r="C8707" s="3"/>
      <c r="E8707" s="4" t="str">
        <f t="shared" ref="E8707:E8770" si="136">IF(A8707="","0","X")</f>
        <v>0</v>
      </c>
    </row>
    <row r="8708" spans="3:5" x14ac:dyDescent="0.2">
      <c r="C8708" s="3"/>
      <c r="E8708" s="4" t="str">
        <f t="shared" si="136"/>
        <v>0</v>
      </c>
    </row>
    <row r="8709" spans="3:5" x14ac:dyDescent="0.2">
      <c r="C8709" s="3"/>
      <c r="E8709" s="4" t="str">
        <f t="shared" si="136"/>
        <v>0</v>
      </c>
    </row>
    <row r="8710" spans="3:5" x14ac:dyDescent="0.2">
      <c r="C8710" s="3"/>
      <c r="E8710" s="4" t="str">
        <f t="shared" si="136"/>
        <v>0</v>
      </c>
    </row>
    <row r="8711" spans="3:5" x14ac:dyDescent="0.2">
      <c r="C8711" s="3"/>
      <c r="E8711" s="4" t="str">
        <f t="shared" si="136"/>
        <v>0</v>
      </c>
    </row>
    <row r="8712" spans="3:5" x14ac:dyDescent="0.2">
      <c r="C8712" s="3"/>
      <c r="E8712" s="4" t="str">
        <f t="shared" si="136"/>
        <v>0</v>
      </c>
    </row>
    <row r="8713" spans="3:5" x14ac:dyDescent="0.2">
      <c r="C8713" s="3"/>
      <c r="E8713" s="4" t="str">
        <f t="shared" si="136"/>
        <v>0</v>
      </c>
    </row>
    <row r="8714" spans="3:5" x14ac:dyDescent="0.2">
      <c r="C8714" s="3"/>
      <c r="E8714" s="4" t="str">
        <f t="shared" si="136"/>
        <v>0</v>
      </c>
    </row>
    <row r="8715" spans="3:5" x14ac:dyDescent="0.2">
      <c r="C8715" s="3"/>
      <c r="E8715" s="4" t="str">
        <f t="shared" si="136"/>
        <v>0</v>
      </c>
    </row>
    <row r="8716" spans="3:5" x14ac:dyDescent="0.2">
      <c r="C8716" s="3"/>
      <c r="E8716" s="4" t="str">
        <f t="shared" si="136"/>
        <v>0</v>
      </c>
    </row>
    <row r="8717" spans="3:5" x14ac:dyDescent="0.2">
      <c r="C8717" s="3"/>
      <c r="E8717" s="4" t="str">
        <f t="shared" si="136"/>
        <v>0</v>
      </c>
    </row>
    <row r="8718" spans="3:5" x14ac:dyDescent="0.2">
      <c r="C8718" s="3"/>
      <c r="E8718" s="4" t="str">
        <f t="shared" si="136"/>
        <v>0</v>
      </c>
    </row>
    <row r="8719" spans="3:5" x14ac:dyDescent="0.2">
      <c r="C8719" s="3"/>
      <c r="E8719" s="4" t="str">
        <f t="shared" si="136"/>
        <v>0</v>
      </c>
    </row>
    <row r="8720" spans="3:5" x14ac:dyDescent="0.2">
      <c r="C8720" s="3"/>
      <c r="E8720" s="4" t="str">
        <f t="shared" si="136"/>
        <v>0</v>
      </c>
    </row>
    <row r="8721" spans="3:5" x14ac:dyDescent="0.2">
      <c r="C8721" s="3"/>
      <c r="E8721" s="4" t="str">
        <f t="shared" si="136"/>
        <v>0</v>
      </c>
    </row>
    <row r="8722" spans="3:5" x14ac:dyDescent="0.2">
      <c r="C8722" s="3"/>
      <c r="E8722" s="4" t="str">
        <f t="shared" si="136"/>
        <v>0</v>
      </c>
    </row>
    <row r="8723" spans="3:5" x14ac:dyDescent="0.2">
      <c r="C8723" s="3"/>
      <c r="E8723" s="4" t="str">
        <f t="shared" si="136"/>
        <v>0</v>
      </c>
    </row>
    <row r="8724" spans="3:5" x14ac:dyDescent="0.2">
      <c r="C8724" s="3"/>
      <c r="E8724" s="4" t="str">
        <f t="shared" si="136"/>
        <v>0</v>
      </c>
    </row>
    <row r="8725" spans="3:5" x14ac:dyDescent="0.2">
      <c r="C8725" s="3"/>
      <c r="E8725" s="4" t="str">
        <f t="shared" si="136"/>
        <v>0</v>
      </c>
    </row>
    <row r="8726" spans="3:5" x14ac:dyDescent="0.2">
      <c r="C8726" s="3"/>
      <c r="E8726" s="4" t="str">
        <f t="shared" si="136"/>
        <v>0</v>
      </c>
    </row>
    <row r="8727" spans="3:5" x14ac:dyDescent="0.2">
      <c r="C8727" s="3"/>
      <c r="E8727" s="4" t="str">
        <f t="shared" si="136"/>
        <v>0</v>
      </c>
    </row>
    <row r="8728" spans="3:5" x14ac:dyDescent="0.2">
      <c r="C8728" s="3"/>
      <c r="E8728" s="4" t="str">
        <f t="shared" si="136"/>
        <v>0</v>
      </c>
    </row>
    <row r="8729" spans="3:5" x14ac:dyDescent="0.2">
      <c r="C8729" s="3"/>
      <c r="E8729" s="4" t="str">
        <f t="shared" si="136"/>
        <v>0</v>
      </c>
    </row>
    <row r="8730" spans="3:5" x14ac:dyDescent="0.2">
      <c r="C8730" s="3"/>
      <c r="E8730" s="4" t="str">
        <f t="shared" si="136"/>
        <v>0</v>
      </c>
    </row>
    <row r="8731" spans="3:5" x14ac:dyDescent="0.2">
      <c r="C8731" s="3"/>
      <c r="E8731" s="4" t="str">
        <f t="shared" si="136"/>
        <v>0</v>
      </c>
    </row>
    <row r="8732" spans="3:5" x14ac:dyDescent="0.2">
      <c r="C8732" s="3"/>
      <c r="E8732" s="4" t="str">
        <f t="shared" si="136"/>
        <v>0</v>
      </c>
    </row>
    <row r="8733" spans="3:5" x14ac:dyDescent="0.2">
      <c r="C8733" s="3"/>
      <c r="E8733" s="4" t="str">
        <f t="shared" si="136"/>
        <v>0</v>
      </c>
    </row>
    <row r="8734" spans="3:5" x14ac:dyDescent="0.2">
      <c r="C8734" s="3"/>
      <c r="E8734" s="4" t="str">
        <f t="shared" si="136"/>
        <v>0</v>
      </c>
    </row>
    <row r="8735" spans="3:5" x14ac:dyDescent="0.2">
      <c r="C8735" s="3"/>
      <c r="E8735" s="4" t="str">
        <f t="shared" si="136"/>
        <v>0</v>
      </c>
    </row>
    <row r="8736" spans="3:5" x14ac:dyDescent="0.2">
      <c r="C8736" s="3"/>
      <c r="E8736" s="4" t="str">
        <f t="shared" si="136"/>
        <v>0</v>
      </c>
    </row>
    <row r="8737" spans="3:5" x14ac:dyDescent="0.2">
      <c r="C8737" s="3"/>
      <c r="E8737" s="4" t="str">
        <f t="shared" si="136"/>
        <v>0</v>
      </c>
    </row>
    <row r="8738" spans="3:5" x14ac:dyDescent="0.2">
      <c r="C8738" s="3"/>
      <c r="E8738" s="4" t="str">
        <f t="shared" si="136"/>
        <v>0</v>
      </c>
    </row>
    <row r="8739" spans="3:5" x14ac:dyDescent="0.2">
      <c r="C8739" s="3"/>
      <c r="E8739" s="4" t="str">
        <f t="shared" si="136"/>
        <v>0</v>
      </c>
    </row>
    <row r="8740" spans="3:5" x14ac:dyDescent="0.2">
      <c r="C8740" s="3"/>
      <c r="E8740" s="4" t="str">
        <f t="shared" si="136"/>
        <v>0</v>
      </c>
    </row>
    <row r="8741" spans="3:5" x14ac:dyDescent="0.2">
      <c r="C8741" s="3"/>
      <c r="E8741" s="4" t="str">
        <f t="shared" si="136"/>
        <v>0</v>
      </c>
    </row>
    <row r="8742" spans="3:5" x14ac:dyDescent="0.2">
      <c r="C8742" s="3"/>
      <c r="E8742" s="4" t="str">
        <f t="shared" si="136"/>
        <v>0</v>
      </c>
    </row>
    <row r="8743" spans="3:5" x14ac:dyDescent="0.2">
      <c r="C8743" s="3"/>
      <c r="E8743" s="4" t="str">
        <f t="shared" si="136"/>
        <v>0</v>
      </c>
    </row>
    <row r="8744" spans="3:5" x14ac:dyDescent="0.2">
      <c r="C8744" s="3"/>
      <c r="E8744" s="4" t="str">
        <f t="shared" si="136"/>
        <v>0</v>
      </c>
    </row>
    <row r="8745" spans="3:5" x14ac:dyDescent="0.2">
      <c r="C8745" s="3"/>
      <c r="E8745" s="4" t="str">
        <f t="shared" si="136"/>
        <v>0</v>
      </c>
    </row>
    <row r="8746" spans="3:5" x14ac:dyDescent="0.2">
      <c r="C8746" s="3"/>
      <c r="E8746" s="4" t="str">
        <f t="shared" si="136"/>
        <v>0</v>
      </c>
    </row>
    <row r="8747" spans="3:5" x14ac:dyDescent="0.2">
      <c r="C8747" s="3"/>
      <c r="E8747" s="4" t="str">
        <f t="shared" si="136"/>
        <v>0</v>
      </c>
    </row>
    <row r="8748" spans="3:5" x14ac:dyDescent="0.2">
      <c r="C8748" s="3"/>
      <c r="E8748" s="4" t="str">
        <f t="shared" si="136"/>
        <v>0</v>
      </c>
    </row>
    <row r="8749" spans="3:5" x14ac:dyDescent="0.2">
      <c r="C8749" s="3"/>
      <c r="E8749" s="4" t="str">
        <f t="shared" si="136"/>
        <v>0</v>
      </c>
    </row>
    <row r="8750" spans="3:5" x14ac:dyDescent="0.2">
      <c r="C8750" s="3"/>
      <c r="E8750" s="4" t="str">
        <f t="shared" si="136"/>
        <v>0</v>
      </c>
    </row>
    <row r="8751" spans="3:5" x14ac:dyDescent="0.2">
      <c r="C8751" s="3"/>
      <c r="E8751" s="4" t="str">
        <f t="shared" si="136"/>
        <v>0</v>
      </c>
    </row>
    <row r="8752" spans="3:5" x14ac:dyDescent="0.2">
      <c r="C8752" s="3"/>
      <c r="E8752" s="4" t="str">
        <f t="shared" si="136"/>
        <v>0</v>
      </c>
    </row>
    <row r="8753" spans="3:5" x14ac:dyDescent="0.2">
      <c r="C8753" s="3"/>
      <c r="E8753" s="4" t="str">
        <f t="shared" si="136"/>
        <v>0</v>
      </c>
    </row>
    <row r="8754" spans="3:5" x14ac:dyDescent="0.2">
      <c r="C8754" s="3"/>
      <c r="E8754" s="4" t="str">
        <f t="shared" si="136"/>
        <v>0</v>
      </c>
    </row>
    <row r="8755" spans="3:5" x14ac:dyDescent="0.2">
      <c r="C8755" s="3"/>
      <c r="E8755" s="4" t="str">
        <f t="shared" si="136"/>
        <v>0</v>
      </c>
    </row>
    <row r="8756" spans="3:5" x14ac:dyDescent="0.2">
      <c r="C8756" s="3"/>
      <c r="E8756" s="4" t="str">
        <f t="shared" si="136"/>
        <v>0</v>
      </c>
    </row>
    <row r="8757" spans="3:5" x14ac:dyDescent="0.2">
      <c r="C8757" s="3"/>
      <c r="E8757" s="4" t="str">
        <f t="shared" si="136"/>
        <v>0</v>
      </c>
    </row>
    <row r="8758" spans="3:5" x14ac:dyDescent="0.2">
      <c r="C8758" s="3"/>
      <c r="E8758" s="4" t="str">
        <f t="shared" si="136"/>
        <v>0</v>
      </c>
    </row>
    <row r="8759" spans="3:5" x14ac:dyDescent="0.2">
      <c r="C8759" s="3"/>
      <c r="E8759" s="4" t="str">
        <f t="shared" si="136"/>
        <v>0</v>
      </c>
    </row>
    <row r="8760" spans="3:5" x14ac:dyDescent="0.2">
      <c r="C8760" s="3"/>
      <c r="E8760" s="4" t="str">
        <f t="shared" si="136"/>
        <v>0</v>
      </c>
    </row>
    <row r="8761" spans="3:5" x14ac:dyDescent="0.2">
      <c r="C8761" s="3"/>
      <c r="E8761" s="4" t="str">
        <f t="shared" si="136"/>
        <v>0</v>
      </c>
    </row>
    <row r="8762" spans="3:5" x14ac:dyDescent="0.2">
      <c r="C8762" s="3"/>
      <c r="E8762" s="4" t="str">
        <f t="shared" si="136"/>
        <v>0</v>
      </c>
    </row>
    <row r="8763" spans="3:5" x14ac:dyDescent="0.2">
      <c r="C8763" s="3"/>
      <c r="E8763" s="4" t="str">
        <f t="shared" si="136"/>
        <v>0</v>
      </c>
    </row>
    <row r="8764" spans="3:5" x14ac:dyDescent="0.2">
      <c r="C8764" s="3"/>
      <c r="E8764" s="4" t="str">
        <f t="shared" si="136"/>
        <v>0</v>
      </c>
    </row>
    <row r="8765" spans="3:5" x14ac:dyDescent="0.2">
      <c r="C8765" s="3"/>
      <c r="E8765" s="4" t="str">
        <f t="shared" si="136"/>
        <v>0</v>
      </c>
    </row>
    <row r="8766" spans="3:5" x14ac:dyDescent="0.2">
      <c r="C8766" s="3"/>
      <c r="E8766" s="4" t="str">
        <f t="shared" si="136"/>
        <v>0</v>
      </c>
    </row>
    <row r="8767" spans="3:5" x14ac:dyDescent="0.2">
      <c r="C8767" s="3"/>
      <c r="E8767" s="4" t="str">
        <f t="shared" si="136"/>
        <v>0</v>
      </c>
    </row>
    <row r="8768" spans="3:5" x14ac:dyDescent="0.2">
      <c r="C8768" s="3"/>
      <c r="E8768" s="4" t="str">
        <f t="shared" si="136"/>
        <v>0</v>
      </c>
    </row>
    <row r="8769" spans="3:5" x14ac:dyDescent="0.2">
      <c r="C8769" s="3"/>
      <c r="E8769" s="4" t="str">
        <f t="shared" si="136"/>
        <v>0</v>
      </c>
    </row>
    <row r="8770" spans="3:5" x14ac:dyDescent="0.2">
      <c r="C8770" s="3"/>
      <c r="E8770" s="4" t="str">
        <f t="shared" si="136"/>
        <v>0</v>
      </c>
    </row>
    <row r="8771" spans="3:5" x14ac:dyDescent="0.2">
      <c r="C8771" s="3"/>
      <c r="E8771" s="4" t="str">
        <f t="shared" ref="E8771:E8834" si="137">IF(A8771="","0","X")</f>
        <v>0</v>
      </c>
    </row>
    <row r="8772" spans="3:5" x14ac:dyDescent="0.2">
      <c r="C8772" s="3"/>
      <c r="E8772" s="4" t="str">
        <f t="shared" si="137"/>
        <v>0</v>
      </c>
    </row>
    <row r="8773" spans="3:5" x14ac:dyDescent="0.2">
      <c r="C8773" s="3"/>
      <c r="E8773" s="4" t="str">
        <f t="shared" si="137"/>
        <v>0</v>
      </c>
    </row>
    <row r="8774" spans="3:5" x14ac:dyDescent="0.2">
      <c r="C8774" s="3"/>
      <c r="E8774" s="4" t="str">
        <f t="shared" si="137"/>
        <v>0</v>
      </c>
    </row>
    <row r="8775" spans="3:5" x14ac:dyDescent="0.2">
      <c r="C8775" s="3"/>
      <c r="E8775" s="4" t="str">
        <f t="shared" si="137"/>
        <v>0</v>
      </c>
    </row>
    <row r="8776" spans="3:5" x14ac:dyDescent="0.2">
      <c r="C8776" s="3"/>
      <c r="E8776" s="4" t="str">
        <f t="shared" si="137"/>
        <v>0</v>
      </c>
    </row>
    <row r="8777" spans="3:5" x14ac:dyDescent="0.2">
      <c r="C8777" s="3"/>
      <c r="E8777" s="4" t="str">
        <f t="shared" si="137"/>
        <v>0</v>
      </c>
    </row>
    <row r="8778" spans="3:5" x14ac:dyDescent="0.2">
      <c r="C8778" s="3"/>
      <c r="E8778" s="4" t="str">
        <f t="shared" si="137"/>
        <v>0</v>
      </c>
    </row>
    <row r="8779" spans="3:5" x14ac:dyDescent="0.2">
      <c r="C8779" s="3"/>
      <c r="E8779" s="4" t="str">
        <f t="shared" si="137"/>
        <v>0</v>
      </c>
    </row>
    <row r="8780" spans="3:5" x14ac:dyDescent="0.2">
      <c r="C8780" s="3"/>
      <c r="E8780" s="4" t="str">
        <f t="shared" si="137"/>
        <v>0</v>
      </c>
    </row>
    <row r="8781" spans="3:5" x14ac:dyDescent="0.2">
      <c r="C8781" s="3"/>
      <c r="E8781" s="4" t="str">
        <f t="shared" si="137"/>
        <v>0</v>
      </c>
    </row>
    <row r="8782" spans="3:5" x14ac:dyDescent="0.2">
      <c r="C8782" s="3"/>
      <c r="E8782" s="4" t="str">
        <f t="shared" si="137"/>
        <v>0</v>
      </c>
    </row>
    <row r="8783" spans="3:5" x14ac:dyDescent="0.2">
      <c r="C8783" s="3"/>
      <c r="E8783" s="4" t="str">
        <f t="shared" si="137"/>
        <v>0</v>
      </c>
    </row>
    <row r="8784" spans="3:5" x14ac:dyDescent="0.2">
      <c r="C8784" s="3"/>
      <c r="E8784" s="4" t="str">
        <f t="shared" si="137"/>
        <v>0</v>
      </c>
    </row>
    <row r="8785" spans="3:5" x14ac:dyDescent="0.2">
      <c r="C8785" s="3"/>
      <c r="E8785" s="4" t="str">
        <f t="shared" si="137"/>
        <v>0</v>
      </c>
    </row>
    <row r="8786" spans="3:5" x14ac:dyDescent="0.2">
      <c r="C8786" s="3"/>
      <c r="E8786" s="4" t="str">
        <f t="shared" si="137"/>
        <v>0</v>
      </c>
    </row>
    <row r="8787" spans="3:5" x14ac:dyDescent="0.2">
      <c r="C8787" s="3"/>
      <c r="E8787" s="4" t="str">
        <f t="shared" si="137"/>
        <v>0</v>
      </c>
    </row>
    <row r="8788" spans="3:5" x14ac:dyDescent="0.2">
      <c r="C8788" s="3"/>
      <c r="E8788" s="4" t="str">
        <f t="shared" si="137"/>
        <v>0</v>
      </c>
    </row>
    <row r="8789" spans="3:5" x14ac:dyDescent="0.2">
      <c r="C8789" s="3"/>
      <c r="E8789" s="4" t="str">
        <f t="shared" si="137"/>
        <v>0</v>
      </c>
    </row>
    <row r="8790" spans="3:5" x14ac:dyDescent="0.2">
      <c r="C8790" s="3"/>
      <c r="E8790" s="4" t="str">
        <f t="shared" si="137"/>
        <v>0</v>
      </c>
    </row>
    <row r="8791" spans="3:5" x14ac:dyDescent="0.2">
      <c r="C8791" s="3"/>
      <c r="E8791" s="4" t="str">
        <f t="shared" si="137"/>
        <v>0</v>
      </c>
    </row>
    <row r="8792" spans="3:5" x14ac:dyDescent="0.2">
      <c r="C8792" s="3"/>
      <c r="E8792" s="4" t="str">
        <f t="shared" si="137"/>
        <v>0</v>
      </c>
    </row>
    <row r="8793" spans="3:5" x14ac:dyDescent="0.2">
      <c r="C8793" s="3"/>
      <c r="E8793" s="4" t="str">
        <f t="shared" si="137"/>
        <v>0</v>
      </c>
    </row>
    <row r="8794" spans="3:5" x14ac:dyDescent="0.2">
      <c r="C8794" s="3"/>
      <c r="E8794" s="4" t="str">
        <f t="shared" si="137"/>
        <v>0</v>
      </c>
    </row>
    <row r="8795" spans="3:5" x14ac:dyDescent="0.2">
      <c r="C8795" s="3"/>
      <c r="E8795" s="4" t="str">
        <f t="shared" si="137"/>
        <v>0</v>
      </c>
    </row>
    <row r="8796" spans="3:5" x14ac:dyDescent="0.2">
      <c r="C8796" s="3"/>
      <c r="E8796" s="4" t="str">
        <f t="shared" si="137"/>
        <v>0</v>
      </c>
    </row>
    <row r="8797" spans="3:5" x14ac:dyDescent="0.2">
      <c r="C8797" s="3"/>
      <c r="E8797" s="4" t="str">
        <f t="shared" si="137"/>
        <v>0</v>
      </c>
    </row>
    <row r="8798" spans="3:5" x14ac:dyDescent="0.2">
      <c r="C8798" s="3"/>
      <c r="E8798" s="4" t="str">
        <f t="shared" si="137"/>
        <v>0</v>
      </c>
    </row>
    <row r="8799" spans="3:5" x14ac:dyDescent="0.2">
      <c r="C8799" s="3"/>
      <c r="E8799" s="4" t="str">
        <f t="shared" si="137"/>
        <v>0</v>
      </c>
    </row>
    <row r="8800" spans="3:5" x14ac:dyDescent="0.2">
      <c r="C8800" s="3"/>
      <c r="E8800" s="4" t="str">
        <f t="shared" si="137"/>
        <v>0</v>
      </c>
    </row>
    <row r="8801" spans="3:5" x14ac:dyDescent="0.2">
      <c r="C8801" s="3"/>
      <c r="E8801" s="4" t="str">
        <f t="shared" si="137"/>
        <v>0</v>
      </c>
    </row>
    <row r="8802" spans="3:5" x14ac:dyDescent="0.2">
      <c r="C8802" s="3"/>
      <c r="E8802" s="4" t="str">
        <f t="shared" si="137"/>
        <v>0</v>
      </c>
    </row>
    <row r="8803" spans="3:5" x14ac:dyDescent="0.2">
      <c r="C8803" s="3"/>
      <c r="E8803" s="4" t="str">
        <f t="shared" si="137"/>
        <v>0</v>
      </c>
    </row>
    <row r="8804" spans="3:5" x14ac:dyDescent="0.2">
      <c r="C8804" s="3"/>
      <c r="E8804" s="4" t="str">
        <f t="shared" si="137"/>
        <v>0</v>
      </c>
    </row>
    <row r="8805" spans="3:5" x14ac:dyDescent="0.2">
      <c r="C8805" s="3"/>
      <c r="E8805" s="4" t="str">
        <f t="shared" si="137"/>
        <v>0</v>
      </c>
    </row>
    <row r="8806" spans="3:5" x14ac:dyDescent="0.2">
      <c r="C8806" s="3"/>
      <c r="E8806" s="4" t="str">
        <f t="shared" si="137"/>
        <v>0</v>
      </c>
    </row>
    <row r="8807" spans="3:5" x14ac:dyDescent="0.2">
      <c r="C8807" s="3"/>
      <c r="E8807" s="4" t="str">
        <f t="shared" si="137"/>
        <v>0</v>
      </c>
    </row>
    <row r="8808" spans="3:5" x14ac:dyDescent="0.2">
      <c r="C8808" s="3"/>
      <c r="E8808" s="4" t="str">
        <f t="shared" si="137"/>
        <v>0</v>
      </c>
    </row>
    <row r="8809" spans="3:5" x14ac:dyDescent="0.2">
      <c r="C8809" s="3"/>
      <c r="E8809" s="4" t="str">
        <f t="shared" si="137"/>
        <v>0</v>
      </c>
    </row>
    <row r="8810" spans="3:5" x14ac:dyDescent="0.2">
      <c r="C8810" s="3"/>
      <c r="E8810" s="4" t="str">
        <f t="shared" si="137"/>
        <v>0</v>
      </c>
    </row>
    <row r="8811" spans="3:5" x14ac:dyDescent="0.2">
      <c r="C8811" s="3"/>
      <c r="E8811" s="4" t="str">
        <f t="shared" si="137"/>
        <v>0</v>
      </c>
    </row>
    <row r="8812" spans="3:5" x14ac:dyDescent="0.2">
      <c r="C8812" s="3"/>
      <c r="E8812" s="4" t="str">
        <f t="shared" si="137"/>
        <v>0</v>
      </c>
    </row>
    <row r="8813" spans="3:5" x14ac:dyDescent="0.2">
      <c r="C8813" s="3"/>
      <c r="E8813" s="4" t="str">
        <f t="shared" si="137"/>
        <v>0</v>
      </c>
    </row>
    <row r="8814" spans="3:5" x14ac:dyDescent="0.2">
      <c r="C8814" s="3"/>
      <c r="E8814" s="4" t="str">
        <f t="shared" si="137"/>
        <v>0</v>
      </c>
    </row>
    <row r="8815" spans="3:5" x14ac:dyDescent="0.2">
      <c r="C8815" s="3"/>
      <c r="E8815" s="4" t="str">
        <f t="shared" si="137"/>
        <v>0</v>
      </c>
    </row>
    <row r="8816" spans="3:5" x14ac:dyDescent="0.2">
      <c r="C8816" s="3"/>
      <c r="E8816" s="4" t="str">
        <f t="shared" si="137"/>
        <v>0</v>
      </c>
    </row>
    <row r="8817" spans="3:5" x14ac:dyDescent="0.2">
      <c r="C8817" s="3"/>
      <c r="E8817" s="4" t="str">
        <f t="shared" si="137"/>
        <v>0</v>
      </c>
    </row>
    <row r="8818" spans="3:5" x14ac:dyDescent="0.2">
      <c r="C8818" s="3"/>
      <c r="E8818" s="4" t="str">
        <f t="shared" si="137"/>
        <v>0</v>
      </c>
    </row>
    <row r="8819" spans="3:5" x14ac:dyDescent="0.2">
      <c r="C8819" s="3"/>
      <c r="E8819" s="4" t="str">
        <f t="shared" si="137"/>
        <v>0</v>
      </c>
    </row>
    <row r="8820" spans="3:5" x14ac:dyDescent="0.2">
      <c r="C8820" s="3"/>
      <c r="E8820" s="4" t="str">
        <f t="shared" si="137"/>
        <v>0</v>
      </c>
    </row>
    <row r="8821" spans="3:5" x14ac:dyDescent="0.2">
      <c r="C8821" s="3"/>
      <c r="E8821" s="4" t="str">
        <f t="shared" si="137"/>
        <v>0</v>
      </c>
    </row>
    <row r="8822" spans="3:5" x14ac:dyDescent="0.2">
      <c r="C8822" s="3"/>
      <c r="E8822" s="4" t="str">
        <f t="shared" si="137"/>
        <v>0</v>
      </c>
    </row>
    <row r="8823" spans="3:5" x14ac:dyDescent="0.2">
      <c r="C8823" s="3"/>
      <c r="E8823" s="4" t="str">
        <f t="shared" si="137"/>
        <v>0</v>
      </c>
    </row>
    <row r="8824" spans="3:5" x14ac:dyDescent="0.2">
      <c r="C8824" s="3"/>
      <c r="E8824" s="4" t="str">
        <f t="shared" si="137"/>
        <v>0</v>
      </c>
    </row>
    <row r="8825" spans="3:5" x14ac:dyDescent="0.2">
      <c r="C8825" s="3"/>
      <c r="E8825" s="4" t="str">
        <f t="shared" si="137"/>
        <v>0</v>
      </c>
    </row>
    <row r="8826" spans="3:5" x14ac:dyDescent="0.2">
      <c r="C8826" s="3"/>
      <c r="E8826" s="4" t="str">
        <f t="shared" si="137"/>
        <v>0</v>
      </c>
    </row>
    <row r="8827" spans="3:5" x14ac:dyDescent="0.2">
      <c r="C8827" s="3"/>
      <c r="E8827" s="4" t="str">
        <f t="shared" si="137"/>
        <v>0</v>
      </c>
    </row>
    <row r="8828" spans="3:5" x14ac:dyDescent="0.2">
      <c r="C8828" s="3"/>
      <c r="E8828" s="4" t="str">
        <f t="shared" si="137"/>
        <v>0</v>
      </c>
    </row>
    <row r="8829" spans="3:5" x14ac:dyDescent="0.2">
      <c r="C8829" s="3"/>
      <c r="E8829" s="4" t="str">
        <f t="shared" si="137"/>
        <v>0</v>
      </c>
    </row>
    <row r="8830" spans="3:5" x14ac:dyDescent="0.2">
      <c r="C8830" s="3"/>
      <c r="E8830" s="4" t="str">
        <f t="shared" si="137"/>
        <v>0</v>
      </c>
    </row>
    <row r="8831" spans="3:5" x14ac:dyDescent="0.2">
      <c r="C8831" s="3"/>
      <c r="E8831" s="4" t="str">
        <f t="shared" si="137"/>
        <v>0</v>
      </c>
    </row>
    <row r="8832" spans="3:5" x14ac:dyDescent="0.2">
      <c r="C8832" s="3"/>
      <c r="E8832" s="4" t="str">
        <f t="shared" si="137"/>
        <v>0</v>
      </c>
    </row>
    <row r="8833" spans="3:5" x14ac:dyDescent="0.2">
      <c r="C8833" s="3"/>
      <c r="E8833" s="4" t="str">
        <f t="shared" si="137"/>
        <v>0</v>
      </c>
    </row>
    <row r="8834" spans="3:5" x14ac:dyDescent="0.2">
      <c r="C8834" s="3"/>
      <c r="E8834" s="4" t="str">
        <f t="shared" si="137"/>
        <v>0</v>
      </c>
    </row>
    <row r="8835" spans="3:5" x14ac:dyDescent="0.2">
      <c r="C8835" s="3"/>
      <c r="E8835" s="4" t="str">
        <f t="shared" ref="E8835:E8898" si="138">IF(A8835="","0","X")</f>
        <v>0</v>
      </c>
    </row>
    <row r="8836" spans="3:5" x14ac:dyDescent="0.2">
      <c r="C8836" s="3"/>
      <c r="E8836" s="4" t="str">
        <f t="shared" si="138"/>
        <v>0</v>
      </c>
    </row>
    <row r="8837" spans="3:5" x14ac:dyDescent="0.2">
      <c r="C8837" s="3"/>
      <c r="E8837" s="4" t="str">
        <f t="shared" si="138"/>
        <v>0</v>
      </c>
    </row>
    <row r="8838" spans="3:5" x14ac:dyDescent="0.2">
      <c r="C8838" s="3"/>
      <c r="E8838" s="4" t="str">
        <f t="shared" si="138"/>
        <v>0</v>
      </c>
    </row>
    <row r="8839" spans="3:5" x14ac:dyDescent="0.2">
      <c r="C8839" s="3"/>
      <c r="E8839" s="4" t="str">
        <f t="shared" si="138"/>
        <v>0</v>
      </c>
    </row>
    <row r="8840" spans="3:5" x14ac:dyDescent="0.2">
      <c r="C8840" s="3"/>
      <c r="E8840" s="4" t="str">
        <f t="shared" si="138"/>
        <v>0</v>
      </c>
    </row>
    <row r="8841" spans="3:5" x14ac:dyDescent="0.2">
      <c r="C8841" s="3"/>
      <c r="E8841" s="4" t="str">
        <f t="shared" si="138"/>
        <v>0</v>
      </c>
    </row>
    <row r="8842" spans="3:5" x14ac:dyDescent="0.2">
      <c r="C8842" s="3"/>
      <c r="E8842" s="4" t="str">
        <f t="shared" si="138"/>
        <v>0</v>
      </c>
    </row>
    <row r="8843" spans="3:5" x14ac:dyDescent="0.2">
      <c r="C8843" s="3"/>
      <c r="E8843" s="4" t="str">
        <f t="shared" si="138"/>
        <v>0</v>
      </c>
    </row>
    <row r="8844" spans="3:5" x14ac:dyDescent="0.2">
      <c r="C8844" s="3"/>
      <c r="E8844" s="4" t="str">
        <f t="shared" si="138"/>
        <v>0</v>
      </c>
    </row>
    <row r="8845" spans="3:5" x14ac:dyDescent="0.2">
      <c r="C8845" s="3"/>
      <c r="E8845" s="4" t="str">
        <f t="shared" si="138"/>
        <v>0</v>
      </c>
    </row>
    <row r="8846" spans="3:5" x14ac:dyDescent="0.2">
      <c r="C8846" s="3"/>
      <c r="E8846" s="4" t="str">
        <f t="shared" si="138"/>
        <v>0</v>
      </c>
    </row>
    <row r="8847" spans="3:5" x14ac:dyDescent="0.2">
      <c r="C8847" s="3"/>
      <c r="E8847" s="4" t="str">
        <f t="shared" si="138"/>
        <v>0</v>
      </c>
    </row>
    <row r="8848" spans="3:5" x14ac:dyDescent="0.2">
      <c r="C8848" s="3"/>
      <c r="E8848" s="4" t="str">
        <f t="shared" si="138"/>
        <v>0</v>
      </c>
    </row>
    <row r="8849" spans="3:5" x14ac:dyDescent="0.2">
      <c r="C8849" s="3"/>
      <c r="E8849" s="4" t="str">
        <f t="shared" si="138"/>
        <v>0</v>
      </c>
    </row>
    <row r="8850" spans="3:5" x14ac:dyDescent="0.2">
      <c r="C8850" s="3"/>
      <c r="E8850" s="4" t="str">
        <f t="shared" si="138"/>
        <v>0</v>
      </c>
    </row>
    <row r="8851" spans="3:5" x14ac:dyDescent="0.2">
      <c r="C8851" s="3"/>
      <c r="E8851" s="4" t="str">
        <f t="shared" si="138"/>
        <v>0</v>
      </c>
    </row>
    <row r="8852" spans="3:5" x14ac:dyDescent="0.2">
      <c r="C8852" s="3"/>
      <c r="E8852" s="4" t="str">
        <f t="shared" si="138"/>
        <v>0</v>
      </c>
    </row>
    <row r="8853" spans="3:5" x14ac:dyDescent="0.2">
      <c r="C8853" s="3"/>
      <c r="E8853" s="4" t="str">
        <f t="shared" si="138"/>
        <v>0</v>
      </c>
    </row>
    <row r="8854" spans="3:5" x14ac:dyDescent="0.2">
      <c r="C8854" s="3"/>
      <c r="E8854" s="4" t="str">
        <f t="shared" si="138"/>
        <v>0</v>
      </c>
    </row>
    <row r="8855" spans="3:5" x14ac:dyDescent="0.2">
      <c r="C8855" s="3"/>
      <c r="E8855" s="4" t="str">
        <f t="shared" si="138"/>
        <v>0</v>
      </c>
    </row>
    <row r="8856" spans="3:5" x14ac:dyDescent="0.2">
      <c r="C8856" s="3"/>
      <c r="E8856" s="4" t="str">
        <f t="shared" si="138"/>
        <v>0</v>
      </c>
    </row>
    <row r="8857" spans="3:5" x14ac:dyDescent="0.2">
      <c r="C8857" s="3"/>
      <c r="E8857" s="4" t="str">
        <f t="shared" si="138"/>
        <v>0</v>
      </c>
    </row>
    <row r="8858" spans="3:5" x14ac:dyDescent="0.2">
      <c r="C8858" s="3"/>
      <c r="E8858" s="4" t="str">
        <f t="shared" si="138"/>
        <v>0</v>
      </c>
    </row>
    <row r="8859" spans="3:5" x14ac:dyDescent="0.2">
      <c r="C8859" s="3"/>
      <c r="E8859" s="4" t="str">
        <f t="shared" si="138"/>
        <v>0</v>
      </c>
    </row>
    <row r="8860" spans="3:5" x14ac:dyDescent="0.2">
      <c r="C8860" s="3"/>
      <c r="E8860" s="4" t="str">
        <f t="shared" si="138"/>
        <v>0</v>
      </c>
    </row>
    <row r="8861" spans="3:5" x14ac:dyDescent="0.2">
      <c r="C8861" s="3"/>
      <c r="E8861" s="4" t="str">
        <f t="shared" si="138"/>
        <v>0</v>
      </c>
    </row>
    <row r="8862" spans="3:5" x14ac:dyDescent="0.2">
      <c r="C8862" s="3"/>
      <c r="E8862" s="4" t="str">
        <f t="shared" si="138"/>
        <v>0</v>
      </c>
    </row>
    <row r="8863" spans="3:5" x14ac:dyDescent="0.2">
      <c r="C8863" s="3"/>
      <c r="E8863" s="4" t="str">
        <f t="shared" si="138"/>
        <v>0</v>
      </c>
    </row>
    <row r="8864" spans="3:5" x14ac:dyDescent="0.2">
      <c r="C8864" s="3"/>
      <c r="E8864" s="4" t="str">
        <f t="shared" si="138"/>
        <v>0</v>
      </c>
    </row>
    <row r="8865" spans="3:5" x14ac:dyDescent="0.2">
      <c r="C8865" s="3"/>
      <c r="E8865" s="4" t="str">
        <f t="shared" si="138"/>
        <v>0</v>
      </c>
    </row>
    <row r="8866" spans="3:5" x14ac:dyDescent="0.2">
      <c r="C8866" s="3"/>
      <c r="E8866" s="4" t="str">
        <f t="shared" si="138"/>
        <v>0</v>
      </c>
    </row>
    <row r="8867" spans="3:5" x14ac:dyDescent="0.2">
      <c r="C8867" s="3"/>
      <c r="E8867" s="4" t="str">
        <f t="shared" si="138"/>
        <v>0</v>
      </c>
    </row>
    <row r="8868" spans="3:5" x14ac:dyDescent="0.2">
      <c r="C8868" s="3"/>
      <c r="E8868" s="4" t="str">
        <f t="shared" si="138"/>
        <v>0</v>
      </c>
    </row>
    <row r="8869" spans="3:5" x14ac:dyDescent="0.2">
      <c r="C8869" s="3"/>
      <c r="E8869" s="4" t="str">
        <f t="shared" si="138"/>
        <v>0</v>
      </c>
    </row>
    <row r="8870" spans="3:5" x14ac:dyDescent="0.2">
      <c r="C8870" s="3"/>
      <c r="E8870" s="4" t="str">
        <f t="shared" si="138"/>
        <v>0</v>
      </c>
    </row>
    <row r="8871" spans="3:5" x14ac:dyDescent="0.2">
      <c r="C8871" s="3"/>
      <c r="E8871" s="4" t="str">
        <f t="shared" si="138"/>
        <v>0</v>
      </c>
    </row>
    <row r="8872" spans="3:5" x14ac:dyDescent="0.2">
      <c r="C8872" s="3"/>
      <c r="E8872" s="4" t="str">
        <f t="shared" si="138"/>
        <v>0</v>
      </c>
    </row>
    <row r="8873" spans="3:5" x14ac:dyDescent="0.2">
      <c r="C8873" s="3"/>
      <c r="E8873" s="4" t="str">
        <f t="shared" si="138"/>
        <v>0</v>
      </c>
    </row>
    <row r="8874" spans="3:5" x14ac:dyDescent="0.2">
      <c r="C8874" s="3"/>
      <c r="E8874" s="4" t="str">
        <f t="shared" si="138"/>
        <v>0</v>
      </c>
    </row>
    <row r="8875" spans="3:5" x14ac:dyDescent="0.2">
      <c r="C8875" s="3"/>
      <c r="E8875" s="4" t="str">
        <f t="shared" si="138"/>
        <v>0</v>
      </c>
    </row>
    <row r="8876" spans="3:5" x14ac:dyDescent="0.2">
      <c r="C8876" s="3"/>
      <c r="E8876" s="4" t="str">
        <f t="shared" si="138"/>
        <v>0</v>
      </c>
    </row>
    <row r="8877" spans="3:5" x14ac:dyDescent="0.2">
      <c r="C8877" s="3"/>
      <c r="E8877" s="4" t="str">
        <f t="shared" si="138"/>
        <v>0</v>
      </c>
    </row>
    <row r="8878" spans="3:5" x14ac:dyDescent="0.2">
      <c r="C8878" s="3"/>
      <c r="E8878" s="4" t="str">
        <f t="shared" si="138"/>
        <v>0</v>
      </c>
    </row>
    <row r="8879" spans="3:5" x14ac:dyDescent="0.2">
      <c r="C8879" s="3"/>
      <c r="E8879" s="4" t="str">
        <f t="shared" si="138"/>
        <v>0</v>
      </c>
    </row>
    <row r="8880" spans="3:5" x14ac:dyDescent="0.2">
      <c r="C8880" s="3"/>
      <c r="E8880" s="4" t="str">
        <f t="shared" si="138"/>
        <v>0</v>
      </c>
    </row>
    <row r="8881" spans="3:5" x14ac:dyDescent="0.2">
      <c r="C8881" s="3"/>
      <c r="E8881" s="4" t="str">
        <f t="shared" si="138"/>
        <v>0</v>
      </c>
    </row>
    <row r="8882" spans="3:5" x14ac:dyDescent="0.2">
      <c r="C8882" s="3"/>
      <c r="E8882" s="4" t="str">
        <f t="shared" si="138"/>
        <v>0</v>
      </c>
    </row>
    <row r="8883" spans="3:5" x14ac:dyDescent="0.2">
      <c r="C8883" s="3"/>
      <c r="E8883" s="4" t="str">
        <f t="shared" si="138"/>
        <v>0</v>
      </c>
    </row>
    <row r="8884" spans="3:5" x14ac:dyDescent="0.2">
      <c r="C8884" s="3"/>
      <c r="E8884" s="4" t="str">
        <f t="shared" si="138"/>
        <v>0</v>
      </c>
    </row>
    <row r="8885" spans="3:5" x14ac:dyDescent="0.2">
      <c r="C8885" s="3"/>
      <c r="E8885" s="4" t="str">
        <f t="shared" si="138"/>
        <v>0</v>
      </c>
    </row>
    <row r="8886" spans="3:5" x14ac:dyDescent="0.2">
      <c r="C8886" s="3"/>
      <c r="E8886" s="4" t="str">
        <f t="shared" si="138"/>
        <v>0</v>
      </c>
    </row>
    <row r="8887" spans="3:5" x14ac:dyDescent="0.2">
      <c r="C8887" s="3"/>
      <c r="E8887" s="4" t="str">
        <f t="shared" si="138"/>
        <v>0</v>
      </c>
    </row>
    <row r="8888" spans="3:5" x14ac:dyDescent="0.2">
      <c r="C8888" s="3"/>
      <c r="E8888" s="4" t="str">
        <f t="shared" si="138"/>
        <v>0</v>
      </c>
    </row>
    <row r="8889" spans="3:5" x14ac:dyDescent="0.2">
      <c r="C8889" s="3"/>
      <c r="E8889" s="4" t="str">
        <f t="shared" si="138"/>
        <v>0</v>
      </c>
    </row>
    <row r="8890" spans="3:5" x14ac:dyDescent="0.2">
      <c r="C8890" s="3"/>
      <c r="E8890" s="4" t="str">
        <f t="shared" si="138"/>
        <v>0</v>
      </c>
    </row>
    <row r="8891" spans="3:5" x14ac:dyDescent="0.2">
      <c r="C8891" s="3"/>
      <c r="E8891" s="4" t="str">
        <f t="shared" si="138"/>
        <v>0</v>
      </c>
    </row>
    <row r="8892" spans="3:5" x14ac:dyDescent="0.2">
      <c r="C8892" s="3"/>
      <c r="E8892" s="4" t="str">
        <f t="shared" si="138"/>
        <v>0</v>
      </c>
    </row>
    <row r="8893" spans="3:5" x14ac:dyDescent="0.2">
      <c r="C8893" s="3"/>
      <c r="E8893" s="4" t="str">
        <f t="shared" si="138"/>
        <v>0</v>
      </c>
    </row>
    <row r="8894" spans="3:5" x14ac:dyDescent="0.2">
      <c r="C8894" s="3"/>
      <c r="E8894" s="4" t="str">
        <f t="shared" si="138"/>
        <v>0</v>
      </c>
    </row>
    <row r="8895" spans="3:5" x14ac:dyDescent="0.2">
      <c r="C8895" s="3"/>
      <c r="E8895" s="4" t="str">
        <f t="shared" si="138"/>
        <v>0</v>
      </c>
    </row>
    <row r="8896" spans="3:5" x14ac:dyDescent="0.2">
      <c r="C8896" s="3"/>
      <c r="E8896" s="4" t="str">
        <f t="shared" si="138"/>
        <v>0</v>
      </c>
    </row>
    <row r="8897" spans="3:5" x14ac:dyDescent="0.2">
      <c r="C8897" s="3"/>
      <c r="E8897" s="4" t="str">
        <f t="shared" si="138"/>
        <v>0</v>
      </c>
    </row>
    <row r="8898" spans="3:5" x14ac:dyDescent="0.2">
      <c r="C8898" s="3"/>
      <c r="E8898" s="4" t="str">
        <f t="shared" si="138"/>
        <v>0</v>
      </c>
    </row>
    <row r="8899" spans="3:5" x14ac:dyDescent="0.2">
      <c r="C8899" s="3"/>
      <c r="E8899" s="4" t="str">
        <f t="shared" ref="E8899:E8962" si="139">IF(A8899="","0","X")</f>
        <v>0</v>
      </c>
    </row>
    <row r="8900" spans="3:5" x14ac:dyDescent="0.2">
      <c r="C8900" s="3"/>
      <c r="E8900" s="4" t="str">
        <f t="shared" si="139"/>
        <v>0</v>
      </c>
    </row>
    <row r="8901" spans="3:5" x14ac:dyDescent="0.2">
      <c r="C8901" s="3"/>
      <c r="E8901" s="4" t="str">
        <f t="shared" si="139"/>
        <v>0</v>
      </c>
    </row>
    <row r="8902" spans="3:5" x14ac:dyDescent="0.2">
      <c r="C8902" s="3"/>
      <c r="E8902" s="4" t="str">
        <f t="shared" si="139"/>
        <v>0</v>
      </c>
    </row>
    <row r="8903" spans="3:5" x14ac:dyDescent="0.2">
      <c r="C8903" s="3"/>
      <c r="E8903" s="4" t="str">
        <f t="shared" si="139"/>
        <v>0</v>
      </c>
    </row>
    <row r="8904" spans="3:5" x14ac:dyDescent="0.2">
      <c r="C8904" s="3"/>
      <c r="E8904" s="4" t="str">
        <f t="shared" si="139"/>
        <v>0</v>
      </c>
    </row>
    <row r="8905" spans="3:5" x14ac:dyDescent="0.2">
      <c r="C8905" s="3"/>
      <c r="E8905" s="4" t="str">
        <f t="shared" si="139"/>
        <v>0</v>
      </c>
    </row>
    <row r="8906" spans="3:5" x14ac:dyDescent="0.2">
      <c r="C8906" s="3"/>
      <c r="E8906" s="4" t="str">
        <f t="shared" si="139"/>
        <v>0</v>
      </c>
    </row>
    <row r="8907" spans="3:5" x14ac:dyDescent="0.2">
      <c r="C8907" s="3"/>
      <c r="E8907" s="4" t="str">
        <f t="shared" si="139"/>
        <v>0</v>
      </c>
    </row>
    <row r="8908" spans="3:5" x14ac:dyDescent="0.2">
      <c r="C8908" s="3"/>
      <c r="E8908" s="4" t="str">
        <f t="shared" si="139"/>
        <v>0</v>
      </c>
    </row>
    <row r="8909" spans="3:5" x14ac:dyDescent="0.2">
      <c r="C8909" s="3"/>
      <c r="E8909" s="4" t="str">
        <f t="shared" si="139"/>
        <v>0</v>
      </c>
    </row>
    <row r="8910" spans="3:5" x14ac:dyDescent="0.2">
      <c r="C8910" s="3"/>
      <c r="E8910" s="4" t="str">
        <f t="shared" si="139"/>
        <v>0</v>
      </c>
    </row>
    <row r="8911" spans="3:5" x14ac:dyDescent="0.2">
      <c r="C8911" s="3"/>
      <c r="E8911" s="4" t="str">
        <f t="shared" si="139"/>
        <v>0</v>
      </c>
    </row>
    <row r="8912" spans="3:5" x14ac:dyDescent="0.2">
      <c r="C8912" s="3"/>
      <c r="E8912" s="4" t="str">
        <f t="shared" si="139"/>
        <v>0</v>
      </c>
    </row>
    <row r="8913" spans="3:5" x14ac:dyDescent="0.2">
      <c r="C8913" s="3"/>
      <c r="E8913" s="4" t="str">
        <f t="shared" si="139"/>
        <v>0</v>
      </c>
    </row>
    <row r="8914" spans="3:5" x14ac:dyDescent="0.2">
      <c r="C8914" s="3"/>
      <c r="E8914" s="4" t="str">
        <f t="shared" si="139"/>
        <v>0</v>
      </c>
    </row>
    <row r="8915" spans="3:5" x14ac:dyDescent="0.2">
      <c r="C8915" s="3"/>
      <c r="E8915" s="4" t="str">
        <f t="shared" si="139"/>
        <v>0</v>
      </c>
    </row>
    <row r="8916" spans="3:5" x14ac:dyDescent="0.2">
      <c r="C8916" s="3"/>
      <c r="E8916" s="4" t="str">
        <f t="shared" si="139"/>
        <v>0</v>
      </c>
    </row>
    <row r="8917" spans="3:5" x14ac:dyDescent="0.2">
      <c r="C8917" s="3"/>
      <c r="E8917" s="4" t="str">
        <f t="shared" si="139"/>
        <v>0</v>
      </c>
    </row>
    <row r="8918" spans="3:5" x14ac:dyDescent="0.2">
      <c r="C8918" s="3"/>
      <c r="E8918" s="4" t="str">
        <f t="shared" si="139"/>
        <v>0</v>
      </c>
    </row>
    <row r="8919" spans="3:5" x14ac:dyDescent="0.2">
      <c r="C8919" s="3"/>
      <c r="E8919" s="4" t="str">
        <f t="shared" si="139"/>
        <v>0</v>
      </c>
    </row>
    <row r="8920" spans="3:5" x14ac:dyDescent="0.2">
      <c r="C8920" s="3"/>
      <c r="E8920" s="4" t="str">
        <f t="shared" si="139"/>
        <v>0</v>
      </c>
    </row>
    <row r="8921" spans="3:5" x14ac:dyDescent="0.2">
      <c r="C8921" s="3"/>
      <c r="E8921" s="4" t="str">
        <f t="shared" si="139"/>
        <v>0</v>
      </c>
    </row>
    <row r="8922" spans="3:5" x14ac:dyDescent="0.2">
      <c r="C8922" s="3"/>
      <c r="E8922" s="4" t="str">
        <f t="shared" si="139"/>
        <v>0</v>
      </c>
    </row>
    <row r="8923" spans="3:5" x14ac:dyDescent="0.2">
      <c r="C8923" s="3"/>
      <c r="E8923" s="4" t="str">
        <f t="shared" si="139"/>
        <v>0</v>
      </c>
    </row>
    <row r="8924" spans="3:5" x14ac:dyDescent="0.2">
      <c r="C8924" s="3"/>
      <c r="E8924" s="4" t="str">
        <f t="shared" si="139"/>
        <v>0</v>
      </c>
    </row>
    <row r="8925" spans="3:5" x14ac:dyDescent="0.2">
      <c r="C8925" s="3"/>
      <c r="E8925" s="4" t="str">
        <f t="shared" si="139"/>
        <v>0</v>
      </c>
    </row>
    <row r="8926" spans="3:5" x14ac:dyDescent="0.2">
      <c r="C8926" s="3"/>
      <c r="E8926" s="4" t="str">
        <f t="shared" si="139"/>
        <v>0</v>
      </c>
    </row>
    <row r="8927" spans="3:5" x14ac:dyDescent="0.2">
      <c r="C8927" s="3"/>
      <c r="E8927" s="4" t="str">
        <f t="shared" si="139"/>
        <v>0</v>
      </c>
    </row>
    <row r="8928" spans="3:5" x14ac:dyDescent="0.2">
      <c r="C8928" s="3"/>
      <c r="E8928" s="4" t="str">
        <f t="shared" si="139"/>
        <v>0</v>
      </c>
    </row>
    <row r="8929" spans="3:5" x14ac:dyDescent="0.2">
      <c r="C8929" s="3"/>
      <c r="E8929" s="4" t="str">
        <f t="shared" si="139"/>
        <v>0</v>
      </c>
    </row>
    <row r="8930" spans="3:5" x14ac:dyDescent="0.2">
      <c r="C8930" s="3"/>
      <c r="E8930" s="4" t="str">
        <f t="shared" si="139"/>
        <v>0</v>
      </c>
    </row>
    <row r="8931" spans="3:5" x14ac:dyDescent="0.2">
      <c r="C8931" s="3"/>
      <c r="E8931" s="4" t="str">
        <f t="shared" si="139"/>
        <v>0</v>
      </c>
    </row>
    <row r="8932" spans="3:5" x14ac:dyDescent="0.2">
      <c r="C8932" s="3"/>
      <c r="E8932" s="4" t="str">
        <f t="shared" si="139"/>
        <v>0</v>
      </c>
    </row>
    <row r="8933" spans="3:5" x14ac:dyDescent="0.2">
      <c r="C8933" s="3"/>
      <c r="E8933" s="4" t="str">
        <f t="shared" si="139"/>
        <v>0</v>
      </c>
    </row>
    <row r="8934" spans="3:5" x14ac:dyDescent="0.2">
      <c r="C8934" s="3"/>
      <c r="E8934" s="4" t="str">
        <f t="shared" si="139"/>
        <v>0</v>
      </c>
    </row>
    <row r="8935" spans="3:5" x14ac:dyDescent="0.2">
      <c r="C8935" s="3"/>
      <c r="E8935" s="4" t="str">
        <f t="shared" si="139"/>
        <v>0</v>
      </c>
    </row>
    <row r="8936" spans="3:5" x14ac:dyDescent="0.2">
      <c r="C8936" s="3"/>
      <c r="E8936" s="4" t="str">
        <f t="shared" si="139"/>
        <v>0</v>
      </c>
    </row>
    <row r="8937" spans="3:5" x14ac:dyDescent="0.2">
      <c r="C8937" s="3"/>
      <c r="E8937" s="4" t="str">
        <f t="shared" si="139"/>
        <v>0</v>
      </c>
    </row>
    <row r="8938" spans="3:5" x14ac:dyDescent="0.2">
      <c r="C8938" s="3"/>
      <c r="E8938" s="4" t="str">
        <f t="shared" si="139"/>
        <v>0</v>
      </c>
    </row>
    <row r="8939" spans="3:5" x14ac:dyDescent="0.2">
      <c r="C8939" s="3"/>
      <c r="E8939" s="4" t="str">
        <f t="shared" si="139"/>
        <v>0</v>
      </c>
    </row>
    <row r="8940" spans="3:5" x14ac:dyDescent="0.2">
      <c r="C8940" s="3"/>
      <c r="E8940" s="4" t="str">
        <f t="shared" si="139"/>
        <v>0</v>
      </c>
    </row>
    <row r="8941" spans="3:5" x14ac:dyDescent="0.2">
      <c r="C8941" s="3"/>
      <c r="E8941" s="4" t="str">
        <f t="shared" si="139"/>
        <v>0</v>
      </c>
    </row>
    <row r="8942" spans="3:5" x14ac:dyDescent="0.2">
      <c r="C8942" s="3"/>
      <c r="E8942" s="4" t="str">
        <f t="shared" si="139"/>
        <v>0</v>
      </c>
    </row>
    <row r="8943" spans="3:5" x14ac:dyDescent="0.2">
      <c r="C8943" s="3"/>
      <c r="E8943" s="4" t="str">
        <f t="shared" si="139"/>
        <v>0</v>
      </c>
    </row>
    <row r="8944" spans="3:5" x14ac:dyDescent="0.2">
      <c r="C8944" s="3"/>
      <c r="E8944" s="4" t="str">
        <f t="shared" si="139"/>
        <v>0</v>
      </c>
    </row>
    <row r="8945" spans="3:5" x14ac:dyDescent="0.2">
      <c r="C8945" s="3"/>
      <c r="E8945" s="4" t="str">
        <f t="shared" si="139"/>
        <v>0</v>
      </c>
    </row>
    <row r="8946" spans="3:5" x14ac:dyDescent="0.2">
      <c r="C8946" s="3"/>
      <c r="E8946" s="4" t="str">
        <f t="shared" si="139"/>
        <v>0</v>
      </c>
    </row>
    <row r="8947" spans="3:5" x14ac:dyDescent="0.2">
      <c r="C8947" s="3"/>
      <c r="E8947" s="4" t="str">
        <f t="shared" si="139"/>
        <v>0</v>
      </c>
    </row>
    <row r="8948" spans="3:5" x14ac:dyDescent="0.2">
      <c r="C8948" s="3"/>
      <c r="E8948" s="4" t="str">
        <f t="shared" si="139"/>
        <v>0</v>
      </c>
    </row>
    <row r="8949" spans="3:5" x14ac:dyDescent="0.2">
      <c r="C8949" s="3"/>
      <c r="E8949" s="4" t="str">
        <f t="shared" si="139"/>
        <v>0</v>
      </c>
    </row>
    <row r="8950" spans="3:5" x14ac:dyDescent="0.2">
      <c r="C8950" s="3"/>
      <c r="E8950" s="4" t="str">
        <f t="shared" si="139"/>
        <v>0</v>
      </c>
    </row>
    <row r="8951" spans="3:5" x14ac:dyDescent="0.2">
      <c r="C8951" s="3"/>
      <c r="E8951" s="4" t="str">
        <f t="shared" si="139"/>
        <v>0</v>
      </c>
    </row>
    <row r="8952" spans="3:5" x14ac:dyDescent="0.2">
      <c r="C8952" s="3"/>
      <c r="E8952" s="4" t="str">
        <f t="shared" si="139"/>
        <v>0</v>
      </c>
    </row>
    <row r="8953" spans="3:5" x14ac:dyDescent="0.2">
      <c r="C8953" s="3"/>
      <c r="E8953" s="4" t="str">
        <f t="shared" si="139"/>
        <v>0</v>
      </c>
    </row>
    <row r="8954" spans="3:5" x14ac:dyDescent="0.2">
      <c r="C8954" s="3"/>
      <c r="E8954" s="4" t="str">
        <f t="shared" si="139"/>
        <v>0</v>
      </c>
    </row>
    <row r="8955" spans="3:5" x14ac:dyDescent="0.2">
      <c r="C8955" s="3"/>
      <c r="E8955" s="4" t="str">
        <f t="shared" si="139"/>
        <v>0</v>
      </c>
    </row>
    <row r="8956" spans="3:5" x14ac:dyDescent="0.2">
      <c r="C8956" s="3"/>
      <c r="E8956" s="4" t="str">
        <f t="shared" si="139"/>
        <v>0</v>
      </c>
    </row>
    <row r="8957" spans="3:5" x14ac:dyDescent="0.2">
      <c r="C8957" s="3"/>
      <c r="E8957" s="4" t="str">
        <f t="shared" si="139"/>
        <v>0</v>
      </c>
    </row>
    <row r="8958" spans="3:5" x14ac:dyDescent="0.2">
      <c r="C8958" s="3"/>
      <c r="E8958" s="4" t="str">
        <f t="shared" si="139"/>
        <v>0</v>
      </c>
    </row>
    <row r="8959" spans="3:5" x14ac:dyDescent="0.2">
      <c r="C8959" s="3"/>
      <c r="E8959" s="4" t="str">
        <f t="shared" si="139"/>
        <v>0</v>
      </c>
    </row>
    <row r="8960" spans="3:5" x14ac:dyDescent="0.2">
      <c r="C8960" s="3"/>
      <c r="E8960" s="4" t="str">
        <f t="shared" si="139"/>
        <v>0</v>
      </c>
    </row>
    <row r="8961" spans="3:5" x14ac:dyDescent="0.2">
      <c r="C8961" s="3"/>
      <c r="E8961" s="4" t="str">
        <f t="shared" si="139"/>
        <v>0</v>
      </c>
    </row>
    <row r="8962" spans="3:5" x14ac:dyDescent="0.2">
      <c r="C8962" s="3"/>
      <c r="E8962" s="4" t="str">
        <f t="shared" si="139"/>
        <v>0</v>
      </c>
    </row>
    <row r="8963" spans="3:5" x14ac:dyDescent="0.2">
      <c r="C8963" s="3"/>
      <c r="E8963" s="4" t="str">
        <f t="shared" ref="E8963:E9026" si="140">IF(A8963="","0","X")</f>
        <v>0</v>
      </c>
    </row>
    <row r="8964" spans="3:5" x14ac:dyDescent="0.2">
      <c r="C8964" s="3"/>
      <c r="E8964" s="4" t="str">
        <f t="shared" si="140"/>
        <v>0</v>
      </c>
    </row>
    <row r="8965" spans="3:5" x14ac:dyDescent="0.2">
      <c r="C8965" s="3"/>
      <c r="E8965" s="4" t="str">
        <f t="shared" si="140"/>
        <v>0</v>
      </c>
    </row>
    <row r="8966" spans="3:5" x14ac:dyDescent="0.2">
      <c r="C8966" s="3"/>
      <c r="E8966" s="4" t="str">
        <f t="shared" si="140"/>
        <v>0</v>
      </c>
    </row>
    <row r="8967" spans="3:5" x14ac:dyDescent="0.2">
      <c r="C8967" s="3"/>
      <c r="E8967" s="4" t="str">
        <f t="shared" si="140"/>
        <v>0</v>
      </c>
    </row>
    <row r="8968" spans="3:5" x14ac:dyDescent="0.2">
      <c r="C8968" s="3"/>
      <c r="E8968" s="4" t="str">
        <f t="shared" si="140"/>
        <v>0</v>
      </c>
    </row>
    <row r="8969" spans="3:5" x14ac:dyDescent="0.2">
      <c r="C8969" s="3"/>
      <c r="E8969" s="4" t="str">
        <f t="shared" si="140"/>
        <v>0</v>
      </c>
    </row>
    <row r="8970" spans="3:5" x14ac:dyDescent="0.2">
      <c r="C8970" s="3"/>
      <c r="E8970" s="4" t="str">
        <f t="shared" si="140"/>
        <v>0</v>
      </c>
    </row>
    <row r="8971" spans="3:5" x14ac:dyDescent="0.2">
      <c r="C8971" s="3"/>
      <c r="E8971" s="4" t="str">
        <f t="shared" si="140"/>
        <v>0</v>
      </c>
    </row>
    <row r="8972" spans="3:5" x14ac:dyDescent="0.2">
      <c r="C8972" s="3"/>
      <c r="E8972" s="4" t="str">
        <f t="shared" si="140"/>
        <v>0</v>
      </c>
    </row>
    <row r="8973" spans="3:5" x14ac:dyDescent="0.2">
      <c r="C8973" s="3"/>
      <c r="E8973" s="4" t="str">
        <f t="shared" si="140"/>
        <v>0</v>
      </c>
    </row>
    <row r="8974" spans="3:5" x14ac:dyDescent="0.2">
      <c r="C8974" s="3"/>
      <c r="E8974" s="4" t="str">
        <f t="shared" si="140"/>
        <v>0</v>
      </c>
    </row>
    <row r="8975" spans="3:5" x14ac:dyDescent="0.2">
      <c r="C8975" s="3"/>
      <c r="E8975" s="4" t="str">
        <f t="shared" si="140"/>
        <v>0</v>
      </c>
    </row>
    <row r="8976" spans="3:5" x14ac:dyDescent="0.2">
      <c r="C8976" s="3"/>
      <c r="E8976" s="4" t="str">
        <f t="shared" si="140"/>
        <v>0</v>
      </c>
    </row>
    <row r="8977" spans="3:5" x14ac:dyDescent="0.2">
      <c r="C8977" s="3"/>
      <c r="E8977" s="4" t="str">
        <f t="shared" si="140"/>
        <v>0</v>
      </c>
    </row>
    <row r="8978" spans="3:5" x14ac:dyDescent="0.2">
      <c r="C8978" s="3"/>
      <c r="E8978" s="4" t="str">
        <f t="shared" si="140"/>
        <v>0</v>
      </c>
    </row>
    <row r="8979" spans="3:5" x14ac:dyDescent="0.2">
      <c r="C8979" s="3"/>
      <c r="E8979" s="4" t="str">
        <f t="shared" si="140"/>
        <v>0</v>
      </c>
    </row>
    <row r="8980" spans="3:5" x14ac:dyDescent="0.2">
      <c r="C8980" s="3"/>
      <c r="E8980" s="4" t="str">
        <f t="shared" si="140"/>
        <v>0</v>
      </c>
    </row>
    <row r="8981" spans="3:5" x14ac:dyDescent="0.2">
      <c r="C8981" s="3"/>
      <c r="E8981" s="4" t="str">
        <f t="shared" si="140"/>
        <v>0</v>
      </c>
    </row>
    <row r="8982" spans="3:5" x14ac:dyDescent="0.2">
      <c r="C8982" s="3"/>
      <c r="E8982" s="4" t="str">
        <f t="shared" si="140"/>
        <v>0</v>
      </c>
    </row>
    <row r="8983" spans="3:5" x14ac:dyDescent="0.2">
      <c r="C8983" s="3"/>
      <c r="E8983" s="4" t="str">
        <f t="shared" si="140"/>
        <v>0</v>
      </c>
    </row>
    <row r="8984" spans="3:5" x14ac:dyDescent="0.2">
      <c r="C8984" s="3"/>
      <c r="E8984" s="4" t="str">
        <f t="shared" si="140"/>
        <v>0</v>
      </c>
    </row>
    <row r="8985" spans="3:5" x14ac:dyDescent="0.2">
      <c r="C8985" s="3"/>
      <c r="E8985" s="4" t="str">
        <f t="shared" si="140"/>
        <v>0</v>
      </c>
    </row>
    <row r="8986" spans="3:5" x14ac:dyDescent="0.2">
      <c r="C8986" s="3"/>
      <c r="E8986" s="4" t="str">
        <f t="shared" si="140"/>
        <v>0</v>
      </c>
    </row>
    <row r="8987" spans="3:5" x14ac:dyDescent="0.2">
      <c r="C8987" s="3"/>
      <c r="E8987" s="4" t="str">
        <f t="shared" si="140"/>
        <v>0</v>
      </c>
    </row>
    <row r="8988" spans="3:5" x14ac:dyDescent="0.2">
      <c r="C8988" s="3"/>
      <c r="E8988" s="4" t="str">
        <f t="shared" si="140"/>
        <v>0</v>
      </c>
    </row>
    <row r="8989" spans="3:5" x14ac:dyDescent="0.2">
      <c r="C8989" s="3"/>
      <c r="E8989" s="4" t="str">
        <f t="shared" si="140"/>
        <v>0</v>
      </c>
    </row>
    <row r="8990" spans="3:5" x14ac:dyDescent="0.2">
      <c r="C8990" s="3"/>
      <c r="E8990" s="4" t="str">
        <f t="shared" si="140"/>
        <v>0</v>
      </c>
    </row>
    <row r="8991" spans="3:5" x14ac:dyDescent="0.2">
      <c r="C8991" s="3"/>
      <c r="E8991" s="4" t="str">
        <f t="shared" si="140"/>
        <v>0</v>
      </c>
    </row>
    <row r="8992" spans="3:5" x14ac:dyDescent="0.2">
      <c r="C8992" s="3"/>
      <c r="E8992" s="4" t="str">
        <f t="shared" si="140"/>
        <v>0</v>
      </c>
    </row>
    <row r="8993" spans="3:5" x14ac:dyDescent="0.2">
      <c r="C8993" s="3"/>
      <c r="E8993" s="4" t="str">
        <f t="shared" si="140"/>
        <v>0</v>
      </c>
    </row>
    <row r="8994" spans="3:5" x14ac:dyDescent="0.2">
      <c r="C8994" s="3"/>
      <c r="E8994" s="4" t="str">
        <f t="shared" si="140"/>
        <v>0</v>
      </c>
    </row>
    <row r="8995" spans="3:5" x14ac:dyDescent="0.2">
      <c r="C8995" s="3"/>
      <c r="E8995" s="4" t="str">
        <f t="shared" si="140"/>
        <v>0</v>
      </c>
    </row>
    <row r="8996" spans="3:5" x14ac:dyDescent="0.2">
      <c r="C8996" s="3"/>
      <c r="E8996" s="4" t="str">
        <f t="shared" si="140"/>
        <v>0</v>
      </c>
    </row>
    <row r="8997" spans="3:5" x14ac:dyDescent="0.2">
      <c r="C8997" s="3"/>
      <c r="E8997" s="4" t="str">
        <f t="shared" si="140"/>
        <v>0</v>
      </c>
    </row>
    <row r="8998" spans="3:5" x14ac:dyDescent="0.2">
      <c r="C8998" s="3"/>
      <c r="E8998" s="4" t="str">
        <f t="shared" si="140"/>
        <v>0</v>
      </c>
    </row>
    <row r="8999" spans="3:5" x14ac:dyDescent="0.2">
      <c r="C8999" s="3"/>
      <c r="E8999" s="4" t="str">
        <f t="shared" si="140"/>
        <v>0</v>
      </c>
    </row>
    <row r="9000" spans="3:5" x14ac:dyDescent="0.2">
      <c r="C9000" s="3"/>
      <c r="E9000" s="4" t="str">
        <f t="shared" si="140"/>
        <v>0</v>
      </c>
    </row>
    <row r="9001" spans="3:5" x14ac:dyDescent="0.2">
      <c r="C9001" s="3"/>
      <c r="E9001" s="4" t="str">
        <f t="shared" si="140"/>
        <v>0</v>
      </c>
    </row>
    <row r="9002" spans="3:5" x14ac:dyDescent="0.2">
      <c r="C9002" s="3"/>
      <c r="E9002" s="4" t="str">
        <f t="shared" si="140"/>
        <v>0</v>
      </c>
    </row>
    <row r="9003" spans="3:5" x14ac:dyDescent="0.2">
      <c r="C9003" s="3"/>
      <c r="E9003" s="4" t="str">
        <f t="shared" si="140"/>
        <v>0</v>
      </c>
    </row>
    <row r="9004" spans="3:5" x14ac:dyDescent="0.2">
      <c r="C9004" s="3"/>
      <c r="E9004" s="4" t="str">
        <f t="shared" si="140"/>
        <v>0</v>
      </c>
    </row>
    <row r="9005" spans="3:5" x14ac:dyDescent="0.2">
      <c r="C9005" s="3"/>
      <c r="E9005" s="4" t="str">
        <f t="shared" si="140"/>
        <v>0</v>
      </c>
    </row>
    <row r="9006" spans="3:5" x14ac:dyDescent="0.2">
      <c r="C9006" s="3"/>
      <c r="E9006" s="4" t="str">
        <f t="shared" si="140"/>
        <v>0</v>
      </c>
    </row>
    <row r="9007" spans="3:5" x14ac:dyDescent="0.2">
      <c r="C9007" s="3"/>
      <c r="E9007" s="4" t="str">
        <f t="shared" si="140"/>
        <v>0</v>
      </c>
    </row>
    <row r="9008" spans="3:5" x14ac:dyDescent="0.2">
      <c r="C9008" s="3"/>
      <c r="E9008" s="4" t="str">
        <f t="shared" si="140"/>
        <v>0</v>
      </c>
    </row>
    <row r="9009" spans="3:5" x14ac:dyDescent="0.2">
      <c r="C9009" s="3"/>
      <c r="E9009" s="4" t="str">
        <f t="shared" si="140"/>
        <v>0</v>
      </c>
    </row>
    <row r="9010" spans="3:5" x14ac:dyDescent="0.2">
      <c r="C9010" s="3"/>
      <c r="E9010" s="4" t="str">
        <f t="shared" si="140"/>
        <v>0</v>
      </c>
    </row>
    <row r="9011" spans="3:5" x14ac:dyDescent="0.2">
      <c r="C9011" s="3"/>
      <c r="E9011" s="4" t="str">
        <f t="shared" si="140"/>
        <v>0</v>
      </c>
    </row>
    <row r="9012" spans="3:5" x14ac:dyDescent="0.2">
      <c r="C9012" s="3"/>
      <c r="E9012" s="4" t="str">
        <f t="shared" si="140"/>
        <v>0</v>
      </c>
    </row>
    <row r="9013" spans="3:5" x14ac:dyDescent="0.2">
      <c r="C9013" s="3"/>
      <c r="E9013" s="4" t="str">
        <f t="shared" si="140"/>
        <v>0</v>
      </c>
    </row>
    <row r="9014" spans="3:5" x14ac:dyDescent="0.2">
      <c r="C9014" s="3"/>
      <c r="E9014" s="4" t="str">
        <f t="shared" si="140"/>
        <v>0</v>
      </c>
    </row>
    <row r="9015" spans="3:5" x14ac:dyDescent="0.2">
      <c r="C9015" s="3"/>
      <c r="E9015" s="4" t="str">
        <f t="shared" si="140"/>
        <v>0</v>
      </c>
    </row>
    <row r="9016" spans="3:5" x14ac:dyDescent="0.2">
      <c r="C9016" s="3"/>
      <c r="E9016" s="4" t="str">
        <f t="shared" si="140"/>
        <v>0</v>
      </c>
    </row>
    <row r="9017" spans="3:5" x14ac:dyDescent="0.2">
      <c r="C9017" s="3"/>
      <c r="E9017" s="4" t="str">
        <f t="shared" si="140"/>
        <v>0</v>
      </c>
    </row>
    <row r="9018" spans="3:5" x14ac:dyDescent="0.2">
      <c r="C9018" s="3"/>
      <c r="E9018" s="4" t="str">
        <f t="shared" si="140"/>
        <v>0</v>
      </c>
    </row>
    <row r="9019" spans="3:5" x14ac:dyDescent="0.2">
      <c r="C9019" s="3"/>
      <c r="E9019" s="4" t="str">
        <f t="shared" si="140"/>
        <v>0</v>
      </c>
    </row>
    <row r="9020" spans="3:5" x14ac:dyDescent="0.2">
      <c r="C9020" s="3"/>
      <c r="E9020" s="4" t="str">
        <f t="shared" si="140"/>
        <v>0</v>
      </c>
    </row>
    <row r="9021" spans="3:5" x14ac:dyDescent="0.2">
      <c r="C9021" s="3"/>
      <c r="E9021" s="4" t="str">
        <f t="shared" si="140"/>
        <v>0</v>
      </c>
    </row>
    <row r="9022" spans="3:5" x14ac:dyDescent="0.2">
      <c r="C9022" s="3"/>
      <c r="E9022" s="4" t="str">
        <f t="shared" si="140"/>
        <v>0</v>
      </c>
    </row>
    <row r="9023" spans="3:5" x14ac:dyDescent="0.2">
      <c r="C9023" s="3"/>
      <c r="E9023" s="4" t="str">
        <f t="shared" si="140"/>
        <v>0</v>
      </c>
    </row>
    <row r="9024" spans="3:5" x14ac:dyDescent="0.2">
      <c r="C9024" s="3"/>
      <c r="E9024" s="4" t="str">
        <f t="shared" si="140"/>
        <v>0</v>
      </c>
    </row>
    <row r="9025" spans="3:5" x14ac:dyDescent="0.2">
      <c r="C9025" s="3"/>
      <c r="E9025" s="4" t="str">
        <f t="shared" si="140"/>
        <v>0</v>
      </c>
    </row>
    <row r="9026" spans="3:5" x14ac:dyDescent="0.2">
      <c r="C9026" s="3"/>
      <c r="E9026" s="4" t="str">
        <f t="shared" si="140"/>
        <v>0</v>
      </c>
    </row>
    <row r="9027" spans="3:5" x14ac:dyDescent="0.2">
      <c r="C9027" s="3"/>
      <c r="E9027" s="4" t="str">
        <f t="shared" ref="E9027:E9090" si="141">IF(A9027="","0","X")</f>
        <v>0</v>
      </c>
    </row>
    <row r="9028" spans="3:5" x14ac:dyDescent="0.2">
      <c r="C9028" s="3"/>
      <c r="E9028" s="4" t="str">
        <f t="shared" si="141"/>
        <v>0</v>
      </c>
    </row>
    <row r="9029" spans="3:5" x14ac:dyDescent="0.2">
      <c r="C9029" s="3"/>
      <c r="E9029" s="4" t="str">
        <f t="shared" si="141"/>
        <v>0</v>
      </c>
    </row>
    <row r="9030" spans="3:5" x14ac:dyDescent="0.2">
      <c r="C9030" s="3"/>
      <c r="E9030" s="4" t="str">
        <f t="shared" si="141"/>
        <v>0</v>
      </c>
    </row>
    <row r="9031" spans="3:5" x14ac:dyDescent="0.2">
      <c r="C9031" s="3"/>
      <c r="E9031" s="4" t="str">
        <f t="shared" si="141"/>
        <v>0</v>
      </c>
    </row>
    <row r="9032" spans="3:5" x14ac:dyDescent="0.2">
      <c r="C9032" s="3"/>
      <c r="E9032" s="4" t="str">
        <f t="shared" si="141"/>
        <v>0</v>
      </c>
    </row>
    <row r="9033" spans="3:5" x14ac:dyDescent="0.2">
      <c r="C9033" s="3"/>
      <c r="E9033" s="4" t="str">
        <f t="shared" si="141"/>
        <v>0</v>
      </c>
    </row>
    <row r="9034" spans="3:5" x14ac:dyDescent="0.2">
      <c r="C9034" s="3"/>
      <c r="E9034" s="4" t="str">
        <f t="shared" si="141"/>
        <v>0</v>
      </c>
    </row>
    <row r="9035" spans="3:5" x14ac:dyDescent="0.2">
      <c r="C9035" s="3"/>
      <c r="E9035" s="4" t="str">
        <f t="shared" si="141"/>
        <v>0</v>
      </c>
    </row>
    <row r="9036" spans="3:5" x14ac:dyDescent="0.2">
      <c r="C9036" s="3"/>
      <c r="E9036" s="4" t="str">
        <f t="shared" si="141"/>
        <v>0</v>
      </c>
    </row>
    <row r="9037" spans="3:5" x14ac:dyDescent="0.2">
      <c r="C9037" s="3"/>
      <c r="E9037" s="4" t="str">
        <f t="shared" si="141"/>
        <v>0</v>
      </c>
    </row>
    <row r="9038" spans="3:5" x14ac:dyDescent="0.2">
      <c r="C9038" s="3"/>
      <c r="E9038" s="4" t="str">
        <f t="shared" si="141"/>
        <v>0</v>
      </c>
    </row>
    <row r="9039" spans="3:5" x14ac:dyDescent="0.2">
      <c r="C9039" s="3"/>
      <c r="E9039" s="4" t="str">
        <f t="shared" si="141"/>
        <v>0</v>
      </c>
    </row>
    <row r="9040" spans="3:5" x14ac:dyDescent="0.2">
      <c r="C9040" s="3"/>
      <c r="E9040" s="4" t="str">
        <f t="shared" si="141"/>
        <v>0</v>
      </c>
    </row>
    <row r="9041" spans="3:5" x14ac:dyDescent="0.2">
      <c r="C9041" s="3"/>
      <c r="E9041" s="4" t="str">
        <f t="shared" si="141"/>
        <v>0</v>
      </c>
    </row>
    <row r="9042" spans="3:5" x14ac:dyDescent="0.2">
      <c r="C9042" s="3"/>
      <c r="E9042" s="4" t="str">
        <f t="shared" si="141"/>
        <v>0</v>
      </c>
    </row>
    <row r="9043" spans="3:5" x14ac:dyDescent="0.2">
      <c r="C9043" s="3"/>
      <c r="E9043" s="4" t="str">
        <f t="shared" si="141"/>
        <v>0</v>
      </c>
    </row>
    <row r="9044" spans="3:5" x14ac:dyDescent="0.2">
      <c r="C9044" s="3"/>
      <c r="E9044" s="4" t="str">
        <f t="shared" si="141"/>
        <v>0</v>
      </c>
    </row>
    <row r="9045" spans="3:5" x14ac:dyDescent="0.2">
      <c r="C9045" s="3"/>
      <c r="E9045" s="4" t="str">
        <f t="shared" si="141"/>
        <v>0</v>
      </c>
    </row>
    <row r="9046" spans="3:5" x14ac:dyDescent="0.2">
      <c r="C9046" s="3"/>
      <c r="E9046" s="4" t="str">
        <f t="shared" si="141"/>
        <v>0</v>
      </c>
    </row>
    <row r="9047" spans="3:5" x14ac:dyDescent="0.2">
      <c r="C9047" s="3"/>
      <c r="E9047" s="4" t="str">
        <f t="shared" si="141"/>
        <v>0</v>
      </c>
    </row>
    <row r="9048" spans="3:5" x14ac:dyDescent="0.2">
      <c r="C9048" s="3"/>
      <c r="E9048" s="4" t="str">
        <f t="shared" si="141"/>
        <v>0</v>
      </c>
    </row>
    <row r="9049" spans="3:5" x14ac:dyDescent="0.2">
      <c r="C9049" s="3"/>
      <c r="E9049" s="4" t="str">
        <f t="shared" si="141"/>
        <v>0</v>
      </c>
    </row>
    <row r="9050" spans="3:5" x14ac:dyDescent="0.2">
      <c r="C9050" s="3"/>
      <c r="E9050" s="4" t="str">
        <f t="shared" si="141"/>
        <v>0</v>
      </c>
    </row>
    <row r="9051" spans="3:5" x14ac:dyDescent="0.2">
      <c r="C9051" s="3"/>
      <c r="E9051" s="4" t="str">
        <f t="shared" si="141"/>
        <v>0</v>
      </c>
    </row>
    <row r="9052" spans="3:5" x14ac:dyDescent="0.2">
      <c r="C9052" s="3"/>
      <c r="E9052" s="4" t="str">
        <f t="shared" si="141"/>
        <v>0</v>
      </c>
    </row>
    <row r="9053" spans="3:5" x14ac:dyDescent="0.2">
      <c r="C9053" s="3"/>
      <c r="E9053" s="4" t="str">
        <f t="shared" si="141"/>
        <v>0</v>
      </c>
    </row>
    <row r="9054" spans="3:5" x14ac:dyDescent="0.2">
      <c r="C9054" s="3"/>
      <c r="E9054" s="4" t="str">
        <f t="shared" si="141"/>
        <v>0</v>
      </c>
    </row>
    <row r="9055" spans="3:5" x14ac:dyDescent="0.2">
      <c r="C9055" s="3"/>
      <c r="E9055" s="4" t="str">
        <f t="shared" si="141"/>
        <v>0</v>
      </c>
    </row>
    <row r="9056" spans="3:5" x14ac:dyDescent="0.2">
      <c r="C9056" s="3"/>
      <c r="E9056" s="4" t="str">
        <f t="shared" si="141"/>
        <v>0</v>
      </c>
    </row>
    <row r="9057" spans="3:5" x14ac:dyDescent="0.2">
      <c r="C9057" s="3"/>
      <c r="E9057" s="4" t="str">
        <f t="shared" si="141"/>
        <v>0</v>
      </c>
    </row>
    <row r="9058" spans="3:5" x14ac:dyDescent="0.2">
      <c r="C9058" s="3"/>
      <c r="E9058" s="4" t="str">
        <f t="shared" si="141"/>
        <v>0</v>
      </c>
    </row>
    <row r="9059" spans="3:5" x14ac:dyDescent="0.2">
      <c r="C9059" s="3"/>
      <c r="E9059" s="4" t="str">
        <f t="shared" si="141"/>
        <v>0</v>
      </c>
    </row>
    <row r="9060" spans="3:5" x14ac:dyDescent="0.2">
      <c r="C9060" s="3"/>
      <c r="E9060" s="4" t="str">
        <f t="shared" si="141"/>
        <v>0</v>
      </c>
    </row>
    <row r="9061" spans="3:5" x14ac:dyDescent="0.2">
      <c r="C9061" s="3"/>
      <c r="E9061" s="4" t="str">
        <f t="shared" si="141"/>
        <v>0</v>
      </c>
    </row>
    <row r="9062" spans="3:5" x14ac:dyDescent="0.2">
      <c r="C9062" s="3"/>
      <c r="E9062" s="4" t="str">
        <f t="shared" si="141"/>
        <v>0</v>
      </c>
    </row>
    <row r="9063" spans="3:5" x14ac:dyDescent="0.2">
      <c r="C9063" s="3"/>
      <c r="E9063" s="4" t="str">
        <f t="shared" si="141"/>
        <v>0</v>
      </c>
    </row>
    <row r="9064" spans="3:5" x14ac:dyDescent="0.2">
      <c r="C9064" s="3"/>
      <c r="E9064" s="4" t="str">
        <f t="shared" si="141"/>
        <v>0</v>
      </c>
    </row>
    <row r="9065" spans="3:5" x14ac:dyDescent="0.2">
      <c r="C9065" s="3"/>
      <c r="E9065" s="4" t="str">
        <f t="shared" si="141"/>
        <v>0</v>
      </c>
    </row>
    <row r="9066" spans="3:5" x14ac:dyDescent="0.2">
      <c r="C9066" s="3"/>
      <c r="E9066" s="4" t="str">
        <f t="shared" si="141"/>
        <v>0</v>
      </c>
    </row>
    <row r="9067" spans="3:5" x14ac:dyDescent="0.2">
      <c r="C9067" s="3"/>
      <c r="E9067" s="4" t="str">
        <f t="shared" si="141"/>
        <v>0</v>
      </c>
    </row>
    <row r="9068" spans="3:5" x14ac:dyDescent="0.2">
      <c r="C9068" s="3"/>
      <c r="E9068" s="4" t="str">
        <f t="shared" si="141"/>
        <v>0</v>
      </c>
    </row>
    <row r="9069" spans="3:5" x14ac:dyDescent="0.2">
      <c r="C9069" s="3"/>
      <c r="E9069" s="4" t="str">
        <f t="shared" si="141"/>
        <v>0</v>
      </c>
    </row>
    <row r="9070" spans="3:5" x14ac:dyDescent="0.2">
      <c r="C9070" s="3"/>
      <c r="E9070" s="4" t="str">
        <f t="shared" si="141"/>
        <v>0</v>
      </c>
    </row>
    <row r="9071" spans="3:5" x14ac:dyDescent="0.2">
      <c r="C9071" s="3"/>
      <c r="E9071" s="4" t="str">
        <f t="shared" si="141"/>
        <v>0</v>
      </c>
    </row>
    <row r="9072" spans="3:5" x14ac:dyDescent="0.2">
      <c r="C9072" s="3"/>
      <c r="E9072" s="4" t="str">
        <f t="shared" si="141"/>
        <v>0</v>
      </c>
    </row>
    <row r="9073" spans="3:5" x14ac:dyDescent="0.2">
      <c r="C9073" s="3"/>
      <c r="E9073" s="4" t="str">
        <f t="shared" si="141"/>
        <v>0</v>
      </c>
    </row>
    <row r="9074" spans="3:5" x14ac:dyDescent="0.2">
      <c r="C9074" s="3"/>
      <c r="E9074" s="4" t="str">
        <f t="shared" si="141"/>
        <v>0</v>
      </c>
    </row>
    <row r="9075" spans="3:5" x14ac:dyDescent="0.2">
      <c r="C9075" s="3"/>
      <c r="E9075" s="4" t="str">
        <f t="shared" si="141"/>
        <v>0</v>
      </c>
    </row>
    <row r="9076" spans="3:5" x14ac:dyDescent="0.2">
      <c r="C9076" s="3"/>
      <c r="E9076" s="4" t="str">
        <f t="shared" si="141"/>
        <v>0</v>
      </c>
    </row>
    <row r="9077" spans="3:5" x14ac:dyDescent="0.2">
      <c r="C9077" s="3"/>
      <c r="E9077" s="4" t="str">
        <f t="shared" si="141"/>
        <v>0</v>
      </c>
    </row>
    <row r="9078" spans="3:5" x14ac:dyDescent="0.2">
      <c r="C9078" s="3"/>
      <c r="E9078" s="4" t="str">
        <f t="shared" si="141"/>
        <v>0</v>
      </c>
    </row>
    <row r="9079" spans="3:5" x14ac:dyDescent="0.2">
      <c r="C9079" s="3"/>
      <c r="E9079" s="4" t="str">
        <f t="shared" si="141"/>
        <v>0</v>
      </c>
    </row>
    <row r="9080" spans="3:5" x14ac:dyDescent="0.2">
      <c r="C9080" s="3"/>
      <c r="E9080" s="4" t="str">
        <f t="shared" si="141"/>
        <v>0</v>
      </c>
    </row>
    <row r="9081" spans="3:5" x14ac:dyDescent="0.2">
      <c r="C9081" s="3"/>
      <c r="E9081" s="4" t="str">
        <f t="shared" si="141"/>
        <v>0</v>
      </c>
    </row>
    <row r="9082" spans="3:5" x14ac:dyDescent="0.2">
      <c r="C9082" s="3"/>
      <c r="E9082" s="4" t="str">
        <f t="shared" si="141"/>
        <v>0</v>
      </c>
    </row>
    <row r="9083" spans="3:5" x14ac:dyDescent="0.2">
      <c r="C9083" s="3"/>
      <c r="E9083" s="4" t="str">
        <f t="shared" si="141"/>
        <v>0</v>
      </c>
    </row>
    <row r="9084" spans="3:5" x14ac:dyDescent="0.2">
      <c r="C9084" s="3"/>
      <c r="E9084" s="4" t="str">
        <f t="shared" si="141"/>
        <v>0</v>
      </c>
    </row>
    <row r="9085" spans="3:5" x14ac:dyDescent="0.2">
      <c r="C9085" s="3"/>
      <c r="E9085" s="4" t="str">
        <f t="shared" si="141"/>
        <v>0</v>
      </c>
    </row>
    <row r="9086" spans="3:5" x14ac:dyDescent="0.2">
      <c r="C9086" s="3"/>
      <c r="E9086" s="4" t="str">
        <f t="shared" si="141"/>
        <v>0</v>
      </c>
    </row>
    <row r="9087" spans="3:5" x14ac:dyDescent="0.2">
      <c r="C9087" s="3"/>
      <c r="E9087" s="4" t="str">
        <f t="shared" si="141"/>
        <v>0</v>
      </c>
    </row>
    <row r="9088" spans="3:5" x14ac:dyDescent="0.2">
      <c r="C9088" s="3"/>
      <c r="E9088" s="4" t="str">
        <f t="shared" si="141"/>
        <v>0</v>
      </c>
    </row>
    <row r="9089" spans="3:5" x14ac:dyDescent="0.2">
      <c r="C9089" s="3"/>
      <c r="E9089" s="4" t="str">
        <f t="shared" si="141"/>
        <v>0</v>
      </c>
    </row>
    <row r="9090" spans="3:5" x14ac:dyDescent="0.2">
      <c r="C9090" s="3"/>
      <c r="E9090" s="4" t="str">
        <f t="shared" si="141"/>
        <v>0</v>
      </c>
    </row>
    <row r="9091" spans="3:5" x14ac:dyDescent="0.2">
      <c r="C9091" s="3"/>
      <c r="E9091" s="4" t="str">
        <f t="shared" ref="E9091:E9154" si="142">IF(A9091="","0","X")</f>
        <v>0</v>
      </c>
    </row>
    <row r="9092" spans="3:5" x14ac:dyDescent="0.2">
      <c r="C9092" s="3"/>
      <c r="E9092" s="4" t="str">
        <f t="shared" si="142"/>
        <v>0</v>
      </c>
    </row>
    <row r="9093" spans="3:5" x14ac:dyDescent="0.2">
      <c r="C9093" s="3"/>
      <c r="E9093" s="4" t="str">
        <f t="shared" si="142"/>
        <v>0</v>
      </c>
    </row>
    <row r="9094" spans="3:5" x14ac:dyDescent="0.2">
      <c r="C9094" s="3"/>
      <c r="E9094" s="4" t="str">
        <f t="shared" si="142"/>
        <v>0</v>
      </c>
    </row>
    <row r="9095" spans="3:5" x14ac:dyDescent="0.2">
      <c r="C9095" s="3"/>
      <c r="E9095" s="4" t="str">
        <f t="shared" si="142"/>
        <v>0</v>
      </c>
    </row>
    <row r="9096" spans="3:5" x14ac:dyDescent="0.2">
      <c r="C9096" s="3"/>
      <c r="E9096" s="4" t="str">
        <f t="shared" si="142"/>
        <v>0</v>
      </c>
    </row>
    <row r="9097" spans="3:5" x14ac:dyDescent="0.2">
      <c r="C9097" s="3"/>
      <c r="E9097" s="4" t="str">
        <f t="shared" si="142"/>
        <v>0</v>
      </c>
    </row>
    <row r="9098" spans="3:5" x14ac:dyDescent="0.2">
      <c r="C9098" s="3"/>
      <c r="E9098" s="4" t="str">
        <f t="shared" si="142"/>
        <v>0</v>
      </c>
    </row>
    <row r="9099" spans="3:5" x14ac:dyDescent="0.2">
      <c r="C9099" s="3"/>
      <c r="E9099" s="4" t="str">
        <f t="shared" si="142"/>
        <v>0</v>
      </c>
    </row>
    <row r="9100" spans="3:5" x14ac:dyDescent="0.2">
      <c r="C9100" s="3"/>
      <c r="E9100" s="4" t="str">
        <f t="shared" si="142"/>
        <v>0</v>
      </c>
    </row>
    <row r="9101" spans="3:5" x14ac:dyDescent="0.2">
      <c r="C9101" s="3"/>
      <c r="E9101" s="4" t="str">
        <f t="shared" si="142"/>
        <v>0</v>
      </c>
    </row>
    <row r="9102" spans="3:5" x14ac:dyDescent="0.2">
      <c r="C9102" s="3"/>
      <c r="E9102" s="4" t="str">
        <f t="shared" si="142"/>
        <v>0</v>
      </c>
    </row>
    <row r="9103" spans="3:5" x14ac:dyDescent="0.2">
      <c r="C9103" s="3"/>
      <c r="E9103" s="4" t="str">
        <f t="shared" si="142"/>
        <v>0</v>
      </c>
    </row>
    <row r="9104" spans="3:5" x14ac:dyDescent="0.2">
      <c r="C9104" s="3"/>
      <c r="E9104" s="4" t="str">
        <f t="shared" si="142"/>
        <v>0</v>
      </c>
    </row>
    <row r="9105" spans="3:5" x14ac:dyDescent="0.2">
      <c r="C9105" s="3"/>
      <c r="E9105" s="4" t="str">
        <f t="shared" si="142"/>
        <v>0</v>
      </c>
    </row>
    <row r="9106" spans="3:5" x14ac:dyDescent="0.2">
      <c r="C9106" s="3"/>
      <c r="E9106" s="4" t="str">
        <f t="shared" si="142"/>
        <v>0</v>
      </c>
    </row>
    <row r="9107" spans="3:5" x14ac:dyDescent="0.2">
      <c r="C9107" s="3"/>
      <c r="E9107" s="4" t="str">
        <f t="shared" si="142"/>
        <v>0</v>
      </c>
    </row>
    <row r="9108" spans="3:5" x14ac:dyDescent="0.2">
      <c r="C9108" s="3"/>
      <c r="E9108" s="4" t="str">
        <f t="shared" si="142"/>
        <v>0</v>
      </c>
    </row>
    <row r="9109" spans="3:5" x14ac:dyDescent="0.2">
      <c r="C9109" s="3"/>
      <c r="E9109" s="4" t="str">
        <f t="shared" si="142"/>
        <v>0</v>
      </c>
    </row>
    <row r="9110" spans="3:5" x14ac:dyDescent="0.2">
      <c r="C9110" s="3"/>
      <c r="E9110" s="4" t="str">
        <f t="shared" si="142"/>
        <v>0</v>
      </c>
    </row>
    <row r="9111" spans="3:5" x14ac:dyDescent="0.2">
      <c r="C9111" s="3"/>
      <c r="E9111" s="4" t="str">
        <f t="shared" si="142"/>
        <v>0</v>
      </c>
    </row>
    <row r="9112" spans="3:5" x14ac:dyDescent="0.2">
      <c r="C9112" s="3"/>
      <c r="E9112" s="4" t="str">
        <f t="shared" si="142"/>
        <v>0</v>
      </c>
    </row>
    <row r="9113" spans="3:5" x14ac:dyDescent="0.2">
      <c r="C9113" s="3"/>
      <c r="E9113" s="4" t="str">
        <f t="shared" si="142"/>
        <v>0</v>
      </c>
    </row>
    <row r="9114" spans="3:5" x14ac:dyDescent="0.2">
      <c r="C9114" s="3"/>
      <c r="E9114" s="4" t="str">
        <f t="shared" si="142"/>
        <v>0</v>
      </c>
    </row>
    <row r="9115" spans="3:5" x14ac:dyDescent="0.2">
      <c r="C9115" s="3"/>
      <c r="E9115" s="4" t="str">
        <f t="shared" si="142"/>
        <v>0</v>
      </c>
    </row>
    <row r="9116" spans="3:5" x14ac:dyDescent="0.2">
      <c r="C9116" s="3"/>
      <c r="E9116" s="4" t="str">
        <f t="shared" si="142"/>
        <v>0</v>
      </c>
    </row>
    <row r="9117" spans="3:5" x14ac:dyDescent="0.2">
      <c r="C9117" s="3"/>
      <c r="E9117" s="4" t="str">
        <f t="shared" si="142"/>
        <v>0</v>
      </c>
    </row>
    <row r="9118" spans="3:5" x14ac:dyDescent="0.2">
      <c r="C9118" s="3"/>
      <c r="E9118" s="4" t="str">
        <f t="shared" si="142"/>
        <v>0</v>
      </c>
    </row>
    <row r="9119" spans="3:5" x14ac:dyDescent="0.2">
      <c r="C9119" s="3"/>
      <c r="E9119" s="4" t="str">
        <f t="shared" si="142"/>
        <v>0</v>
      </c>
    </row>
    <row r="9120" spans="3:5" x14ac:dyDescent="0.2">
      <c r="C9120" s="3"/>
      <c r="E9120" s="4" t="str">
        <f t="shared" si="142"/>
        <v>0</v>
      </c>
    </row>
    <row r="9121" spans="3:5" x14ac:dyDescent="0.2">
      <c r="C9121" s="3"/>
      <c r="E9121" s="4" t="str">
        <f t="shared" si="142"/>
        <v>0</v>
      </c>
    </row>
    <row r="9122" spans="3:5" x14ac:dyDescent="0.2">
      <c r="C9122" s="3"/>
      <c r="E9122" s="4" t="str">
        <f t="shared" si="142"/>
        <v>0</v>
      </c>
    </row>
    <row r="9123" spans="3:5" x14ac:dyDescent="0.2">
      <c r="C9123" s="3"/>
      <c r="E9123" s="4" t="str">
        <f t="shared" si="142"/>
        <v>0</v>
      </c>
    </row>
    <row r="9124" spans="3:5" x14ac:dyDescent="0.2">
      <c r="C9124" s="3"/>
      <c r="E9124" s="4" t="str">
        <f t="shared" si="142"/>
        <v>0</v>
      </c>
    </row>
    <row r="9125" spans="3:5" x14ac:dyDescent="0.2">
      <c r="C9125" s="3"/>
      <c r="E9125" s="4" t="str">
        <f t="shared" si="142"/>
        <v>0</v>
      </c>
    </row>
    <row r="9126" spans="3:5" x14ac:dyDescent="0.2">
      <c r="C9126" s="3"/>
      <c r="E9126" s="4" t="str">
        <f t="shared" si="142"/>
        <v>0</v>
      </c>
    </row>
    <row r="9127" spans="3:5" x14ac:dyDescent="0.2">
      <c r="C9127" s="3"/>
      <c r="E9127" s="4" t="str">
        <f t="shared" si="142"/>
        <v>0</v>
      </c>
    </row>
    <row r="9128" spans="3:5" x14ac:dyDescent="0.2">
      <c r="C9128" s="3"/>
      <c r="E9128" s="4" t="str">
        <f t="shared" si="142"/>
        <v>0</v>
      </c>
    </row>
    <row r="9129" spans="3:5" x14ac:dyDescent="0.2">
      <c r="C9129" s="3"/>
      <c r="E9129" s="4" t="str">
        <f t="shared" si="142"/>
        <v>0</v>
      </c>
    </row>
    <row r="9130" spans="3:5" x14ac:dyDescent="0.2">
      <c r="C9130" s="3"/>
      <c r="E9130" s="4" t="str">
        <f t="shared" si="142"/>
        <v>0</v>
      </c>
    </row>
    <row r="9131" spans="3:5" x14ac:dyDescent="0.2">
      <c r="C9131" s="3"/>
      <c r="E9131" s="4" t="str">
        <f t="shared" si="142"/>
        <v>0</v>
      </c>
    </row>
    <row r="9132" spans="3:5" x14ac:dyDescent="0.2">
      <c r="C9132" s="3"/>
      <c r="E9132" s="4" t="str">
        <f t="shared" si="142"/>
        <v>0</v>
      </c>
    </row>
    <row r="9133" spans="3:5" x14ac:dyDescent="0.2">
      <c r="C9133" s="3"/>
      <c r="E9133" s="4" t="str">
        <f t="shared" si="142"/>
        <v>0</v>
      </c>
    </row>
    <row r="9134" spans="3:5" x14ac:dyDescent="0.2">
      <c r="C9134" s="3"/>
      <c r="E9134" s="4" t="str">
        <f t="shared" si="142"/>
        <v>0</v>
      </c>
    </row>
    <row r="9135" spans="3:5" x14ac:dyDescent="0.2">
      <c r="C9135" s="3"/>
      <c r="E9135" s="4" t="str">
        <f t="shared" si="142"/>
        <v>0</v>
      </c>
    </row>
    <row r="9136" spans="3:5" x14ac:dyDescent="0.2">
      <c r="C9136" s="3"/>
      <c r="E9136" s="4" t="str">
        <f t="shared" si="142"/>
        <v>0</v>
      </c>
    </row>
    <row r="9137" spans="3:5" x14ac:dyDescent="0.2">
      <c r="C9137" s="3"/>
      <c r="E9137" s="4" t="str">
        <f t="shared" si="142"/>
        <v>0</v>
      </c>
    </row>
    <row r="9138" spans="3:5" x14ac:dyDescent="0.2">
      <c r="C9138" s="3"/>
      <c r="E9138" s="4" t="str">
        <f t="shared" si="142"/>
        <v>0</v>
      </c>
    </row>
    <row r="9139" spans="3:5" x14ac:dyDescent="0.2">
      <c r="C9139" s="3"/>
      <c r="E9139" s="4" t="str">
        <f t="shared" si="142"/>
        <v>0</v>
      </c>
    </row>
    <row r="9140" spans="3:5" x14ac:dyDescent="0.2">
      <c r="C9140" s="3"/>
      <c r="E9140" s="4" t="str">
        <f t="shared" si="142"/>
        <v>0</v>
      </c>
    </row>
    <row r="9141" spans="3:5" x14ac:dyDescent="0.2">
      <c r="C9141" s="3"/>
      <c r="E9141" s="4" t="str">
        <f t="shared" si="142"/>
        <v>0</v>
      </c>
    </row>
    <row r="9142" spans="3:5" x14ac:dyDescent="0.2">
      <c r="C9142" s="3"/>
      <c r="E9142" s="4" t="str">
        <f t="shared" si="142"/>
        <v>0</v>
      </c>
    </row>
    <row r="9143" spans="3:5" x14ac:dyDescent="0.2">
      <c r="C9143" s="3"/>
      <c r="E9143" s="4" t="str">
        <f t="shared" si="142"/>
        <v>0</v>
      </c>
    </row>
    <row r="9144" spans="3:5" x14ac:dyDescent="0.2">
      <c r="C9144" s="3"/>
      <c r="E9144" s="4" t="str">
        <f t="shared" si="142"/>
        <v>0</v>
      </c>
    </row>
    <row r="9145" spans="3:5" x14ac:dyDescent="0.2">
      <c r="C9145" s="3"/>
      <c r="E9145" s="4" t="str">
        <f t="shared" si="142"/>
        <v>0</v>
      </c>
    </row>
    <row r="9146" spans="3:5" x14ac:dyDescent="0.2">
      <c r="C9146" s="3"/>
      <c r="E9146" s="4" t="str">
        <f t="shared" si="142"/>
        <v>0</v>
      </c>
    </row>
    <row r="9147" spans="3:5" x14ac:dyDescent="0.2">
      <c r="C9147" s="3"/>
      <c r="E9147" s="4" t="str">
        <f t="shared" si="142"/>
        <v>0</v>
      </c>
    </row>
    <row r="9148" spans="3:5" x14ac:dyDescent="0.2">
      <c r="C9148" s="3"/>
      <c r="E9148" s="4" t="str">
        <f t="shared" si="142"/>
        <v>0</v>
      </c>
    </row>
    <row r="9149" spans="3:5" x14ac:dyDescent="0.2">
      <c r="C9149" s="3"/>
      <c r="E9149" s="4" t="str">
        <f t="shared" si="142"/>
        <v>0</v>
      </c>
    </row>
    <row r="9150" spans="3:5" x14ac:dyDescent="0.2">
      <c r="C9150" s="3"/>
      <c r="E9150" s="4" t="str">
        <f t="shared" si="142"/>
        <v>0</v>
      </c>
    </row>
    <row r="9151" spans="3:5" x14ac:dyDescent="0.2">
      <c r="C9151" s="3"/>
      <c r="E9151" s="4" t="str">
        <f t="shared" si="142"/>
        <v>0</v>
      </c>
    </row>
    <row r="9152" spans="3:5" x14ac:dyDescent="0.2">
      <c r="C9152" s="3"/>
      <c r="E9152" s="4" t="str">
        <f t="shared" si="142"/>
        <v>0</v>
      </c>
    </row>
    <row r="9153" spans="3:5" x14ac:dyDescent="0.2">
      <c r="C9153" s="3"/>
      <c r="E9153" s="4" t="str">
        <f t="shared" si="142"/>
        <v>0</v>
      </c>
    </row>
    <row r="9154" spans="3:5" x14ac:dyDescent="0.2">
      <c r="C9154" s="3"/>
      <c r="E9154" s="4" t="str">
        <f t="shared" si="142"/>
        <v>0</v>
      </c>
    </row>
    <row r="9155" spans="3:5" x14ac:dyDescent="0.2">
      <c r="C9155" s="3"/>
      <c r="E9155" s="4" t="str">
        <f t="shared" ref="E9155:E9218" si="143">IF(A9155="","0","X")</f>
        <v>0</v>
      </c>
    </row>
    <row r="9156" spans="3:5" x14ac:dyDescent="0.2">
      <c r="C9156" s="3"/>
      <c r="E9156" s="4" t="str">
        <f t="shared" si="143"/>
        <v>0</v>
      </c>
    </row>
    <row r="9157" spans="3:5" x14ac:dyDescent="0.2">
      <c r="C9157" s="3"/>
      <c r="E9157" s="4" t="str">
        <f t="shared" si="143"/>
        <v>0</v>
      </c>
    </row>
    <row r="9158" spans="3:5" x14ac:dyDescent="0.2">
      <c r="C9158" s="3"/>
      <c r="E9158" s="4" t="str">
        <f t="shared" si="143"/>
        <v>0</v>
      </c>
    </row>
    <row r="9159" spans="3:5" x14ac:dyDescent="0.2">
      <c r="C9159" s="3"/>
      <c r="E9159" s="4" t="str">
        <f t="shared" si="143"/>
        <v>0</v>
      </c>
    </row>
    <row r="9160" spans="3:5" x14ac:dyDescent="0.2">
      <c r="C9160" s="3"/>
      <c r="E9160" s="4" t="str">
        <f t="shared" si="143"/>
        <v>0</v>
      </c>
    </row>
    <row r="9161" spans="3:5" x14ac:dyDescent="0.2">
      <c r="C9161" s="3"/>
      <c r="E9161" s="4" t="str">
        <f t="shared" si="143"/>
        <v>0</v>
      </c>
    </row>
    <row r="9162" spans="3:5" x14ac:dyDescent="0.2">
      <c r="C9162" s="3"/>
      <c r="E9162" s="4" t="str">
        <f t="shared" si="143"/>
        <v>0</v>
      </c>
    </row>
    <row r="9163" spans="3:5" x14ac:dyDescent="0.2">
      <c r="C9163" s="3"/>
      <c r="E9163" s="4" t="str">
        <f t="shared" si="143"/>
        <v>0</v>
      </c>
    </row>
    <row r="9164" spans="3:5" x14ac:dyDescent="0.2">
      <c r="C9164" s="3"/>
      <c r="E9164" s="4" t="str">
        <f t="shared" si="143"/>
        <v>0</v>
      </c>
    </row>
    <row r="9165" spans="3:5" x14ac:dyDescent="0.2">
      <c r="C9165" s="3"/>
      <c r="E9165" s="4" t="str">
        <f t="shared" si="143"/>
        <v>0</v>
      </c>
    </row>
    <row r="9166" spans="3:5" x14ac:dyDescent="0.2">
      <c r="C9166" s="3"/>
      <c r="E9166" s="4" t="str">
        <f t="shared" si="143"/>
        <v>0</v>
      </c>
    </row>
    <row r="9167" spans="3:5" x14ac:dyDescent="0.2">
      <c r="C9167" s="3"/>
      <c r="E9167" s="4" t="str">
        <f t="shared" si="143"/>
        <v>0</v>
      </c>
    </row>
    <row r="9168" spans="3:5" x14ac:dyDescent="0.2">
      <c r="C9168" s="3"/>
      <c r="E9168" s="4" t="str">
        <f t="shared" si="143"/>
        <v>0</v>
      </c>
    </row>
    <row r="9169" spans="3:5" x14ac:dyDescent="0.2">
      <c r="C9169" s="3"/>
      <c r="E9169" s="4" t="str">
        <f t="shared" si="143"/>
        <v>0</v>
      </c>
    </row>
    <row r="9170" spans="3:5" x14ac:dyDescent="0.2">
      <c r="C9170" s="3"/>
      <c r="E9170" s="4" t="str">
        <f t="shared" si="143"/>
        <v>0</v>
      </c>
    </row>
    <row r="9171" spans="3:5" x14ac:dyDescent="0.2">
      <c r="C9171" s="3"/>
      <c r="E9171" s="4" t="str">
        <f t="shared" si="143"/>
        <v>0</v>
      </c>
    </row>
    <row r="9172" spans="3:5" x14ac:dyDescent="0.2">
      <c r="C9172" s="3"/>
      <c r="E9172" s="4" t="str">
        <f t="shared" si="143"/>
        <v>0</v>
      </c>
    </row>
    <row r="9173" spans="3:5" x14ac:dyDescent="0.2">
      <c r="C9173" s="3"/>
      <c r="E9173" s="4" t="str">
        <f t="shared" si="143"/>
        <v>0</v>
      </c>
    </row>
    <row r="9174" spans="3:5" x14ac:dyDescent="0.2">
      <c r="C9174" s="3"/>
      <c r="E9174" s="4" t="str">
        <f t="shared" si="143"/>
        <v>0</v>
      </c>
    </row>
    <row r="9175" spans="3:5" x14ac:dyDescent="0.2">
      <c r="C9175" s="3"/>
      <c r="E9175" s="4" t="str">
        <f t="shared" si="143"/>
        <v>0</v>
      </c>
    </row>
    <row r="9176" spans="3:5" x14ac:dyDescent="0.2">
      <c r="C9176" s="3"/>
      <c r="E9176" s="4" t="str">
        <f t="shared" si="143"/>
        <v>0</v>
      </c>
    </row>
    <row r="9177" spans="3:5" x14ac:dyDescent="0.2">
      <c r="C9177" s="3"/>
      <c r="E9177" s="4" t="str">
        <f t="shared" si="143"/>
        <v>0</v>
      </c>
    </row>
    <row r="9178" spans="3:5" x14ac:dyDescent="0.2">
      <c r="C9178" s="3"/>
      <c r="E9178" s="4" t="str">
        <f t="shared" si="143"/>
        <v>0</v>
      </c>
    </row>
    <row r="9179" spans="3:5" x14ac:dyDescent="0.2">
      <c r="C9179" s="3"/>
      <c r="E9179" s="4" t="str">
        <f t="shared" si="143"/>
        <v>0</v>
      </c>
    </row>
    <row r="9180" spans="3:5" x14ac:dyDescent="0.2">
      <c r="C9180" s="3"/>
      <c r="E9180" s="4" t="str">
        <f t="shared" si="143"/>
        <v>0</v>
      </c>
    </row>
    <row r="9181" spans="3:5" x14ac:dyDescent="0.2">
      <c r="C9181" s="3"/>
      <c r="E9181" s="4" t="str">
        <f t="shared" si="143"/>
        <v>0</v>
      </c>
    </row>
    <row r="9182" spans="3:5" x14ac:dyDescent="0.2">
      <c r="C9182" s="3"/>
      <c r="E9182" s="4" t="str">
        <f t="shared" si="143"/>
        <v>0</v>
      </c>
    </row>
    <row r="9183" spans="3:5" x14ac:dyDescent="0.2">
      <c r="C9183" s="3"/>
      <c r="E9183" s="4" t="str">
        <f t="shared" si="143"/>
        <v>0</v>
      </c>
    </row>
    <row r="9184" spans="3:5" x14ac:dyDescent="0.2">
      <c r="C9184" s="3"/>
      <c r="E9184" s="4" t="str">
        <f t="shared" si="143"/>
        <v>0</v>
      </c>
    </row>
    <row r="9185" spans="3:5" x14ac:dyDescent="0.2">
      <c r="C9185" s="3"/>
      <c r="E9185" s="4" t="str">
        <f t="shared" si="143"/>
        <v>0</v>
      </c>
    </row>
    <row r="9186" spans="3:5" x14ac:dyDescent="0.2">
      <c r="C9186" s="3"/>
      <c r="E9186" s="4" t="str">
        <f t="shared" si="143"/>
        <v>0</v>
      </c>
    </row>
    <row r="9187" spans="3:5" x14ac:dyDescent="0.2">
      <c r="C9187" s="3"/>
      <c r="E9187" s="4" t="str">
        <f t="shared" si="143"/>
        <v>0</v>
      </c>
    </row>
    <row r="9188" spans="3:5" x14ac:dyDescent="0.2">
      <c r="C9188" s="3"/>
      <c r="E9188" s="4" t="str">
        <f t="shared" si="143"/>
        <v>0</v>
      </c>
    </row>
    <row r="9189" spans="3:5" x14ac:dyDescent="0.2">
      <c r="C9189" s="3"/>
      <c r="E9189" s="4" t="str">
        <f t="shared" si="143"/>
        <v>0</v>
      </c>
    </row>
    <row r="9190" spans="3:5" x14ac:dyDescent="0.2">
      <c r="C9190" s="3"/>
      <c r="E9190" s="4" t="str">
        <f t="shared" si="143"/>
        <v>0</v>
      </c>
    </row>
    <row r="9191" spans="3:5" x14ac:dyDescent="0.2">
      <c r="C9191" s="3"/>
      <c r="E9191" s="4" t="str">
        <f t="shared" si="143"/>
        <v>0</v>
      </c>
    </row>
    <row r="9192" spans="3:5" x14ac:dyDescent="0.2">
      <c r="C9192" s="3"/>
      <c r="E9192" s="4" t="str">
        <f t="shared" si="143"/>
        <v>0</v>
      </c>
    </row>
    <row r="9193" spans="3:5" x14ac:dyDescent="0.2">
      <c r="C9193" s="3"/>
      <c r="E9193" s="4" t="str">
        <f t="shared" si="143"/>
        <v>0</v>
      </c>
    </row>
    <row r="9194" spans="3:5" x14ac:dyDescent="0.2">
      <c r="C9194" s="3"/>
      <c r="E9194" s="4" t="str">
        <f t="shared" si="143"/>
        <v>0</v>
      </c>
    </row>
    <row r="9195" spans="3:5" x14ac:dyDescent="0.2">
      <c r="C9195" s="3"/>
      <c r="E9195" s="4" t="str">
        <f t="shared" si="143"/>
        <v>0</v>
      </c>
    </row>
    <row r="9196" spans="3:5" x14ac:dyDescent="0.2">
      <c r="C9196" s="3"/>
      <c r="E9196" s="4" t="str">
        <f t="shared" si="143"/>
        <v>0</v>
      </c>
    </row>
    <row r="9197" spans="3:5" x14ac:dyDescent="0.2">
      <c r="C9197" s="3"/>
      <c r="E9197" s="4" t="str">
        <f t="shared" si="143"/>
        <v>0</v>
      </c>
    </row>
    <row r="9198" spans="3:5" x14ac:dyDescent="0.2">
      <c r="C9198" s="3"/>
      <c r="E9198" s="4" t="str">
        <f t="shared" si="143"/>
        <v>0</v>
      </c>
    </row>
    <row r="9199" spans="3:5" x14ac:dyDescent="0.2">
      <c r="C9199" s="3"/>
      <c r="E9199" s="4" t="str">
        <f t="shared" si="143"/>
        <v>0</v>
      </c>
    </row>
    <row r="9200" spans="3:5" x14ac:dyDescent="0.2">
      <c r="C9200" s="3"/>
      <c r="E9200" s="4" t="str">
        <f t="shared" si="143"/>
        <v>0</v>
      </c>
    </row>
    <row r="9201" spans="3:5" x14ac:dyDescent="0.2">
      <c r="C9201" s="3"/>
      <c r="E9201" s="4" t="str">
        <f t="shared" si="143"/>
        <v>0</v>
      </c>
    </row>
    <row r="9202" spans="3:5" x14ac:dyDescent="0.2">
      <c r="C9202" s="3"/>
      <c r="E9202" s="4" t="str">
        <f t="shared" si="143"/>
        <v>0</v>
      </c>
    </row>
    <row r="9203" spans="3:5" x14ac:dyDescent="0.2">
      <c r="C9203" s="3"/>
      <c r="E9203" s="4" t="str">
        <f t="shared" si="143"/>
        <v>0</v>
      </c>
    </row>
    <row r="9204" spans="3:5" x14ac:dyDescent="0.2">
      <c r="C9204" s="3"/>
      <c r="E9204" s="4" t="str">
        <f t="shared" si="143"/>
        <v>0</v>
      </c>
    </row>
    <row r="9205" spans="3:5" x14ac:dyDescent="0.2">
      <c r="C9205" s="3"/>
      <c r="E9205" s="4" t="str">
        <f t="shared" si="143"/>
        <v>0</v>
      </c>
    </row>
    <row r="9206" spans="3:5" x14ac:dyDescent="0.2">
      <c r="C9206" s="3"/>
      <c r="E9206" s="4" t="str">
        <f t="shared" si="143"/>
        <v>0</v>
      </c>
    </row>
    <row r="9207" spans="3:5" x14ac:dyDescent="0.2">
      <c r="C9207" s="3"/>
      <c r="E9207" s="4" t="str">
        <f t="shared" si="143"/>
        <v>0</v>
      </c>
    </row>
    <row r="9208" spans="3:5" x14ac:dyDescent="0.2">
      <c r="C9208" s="3"/>
      <c r="E9208" s="4" t="str">
        <f t="shared" si="143"/>
        <v>0</v>
      </c>
    </row>
    <row r="9209" spans="3:5" x14ac:dyDescent="0.2">
      <c r="C9209" s="3"/>
      <c r="E9209" s="4" t="str">
        <f t="shared" si="143"/>
        <v>0</v>
      </c>
    </row>
    <row r="9210" spans="3:5" x14ac:dyDescent="0.2">
      <c r="C9210" s="3"/>
      <c r="E9210" s="4" t="str">
        <f t="shared" si="143"/>
        <v>0</v>
      </c>
    </row>
    <row r="9211" spans="3:5" x14ac:dyDescent="0.2">
      <c r="C9211" s="3"/>
      <c r="E9211" s="4" t="str">
        <f t="shared" si="143"/>
        <v>0</v>
      </c>
    </row>
    <row r="9212" spans="3:5" x14ac:dyDescent="0.2">
      <c r="C9212" s="3"/>
      <c r="E9212" s="4" t="str">
        <f t="shared" si="143"/>
        <v>0</v>
      </c>
    </row>
    <row r="9213" spans="3:5" x14ac:dyDescent="0.2">
      <c r="C9213" s="3"/>
      <c r="E9213" s="4" t="str">
        <f t="shared" si="143"/>
        <v>0</v>
      </c>
    </row>
    <row r="9214" spans="3:5" x14ac:dyDescent="0.2">
      <c r="C9214" s="3"/>
      <c r="E9214" s="4" t="str">
        <f t="shared" si="143"/>
        <v>0</v>
      </c>
    </row>
    <row r="9215" spans="3:5" x14ac:dyDescent="0.2">
      <c r="C9215" s="3"/>
      <c r="E9215" s="4" t="str">
        <f t="shared" si="143"/>
        <v>0</v>
      </c>
    </row>
    <row r="9216" spans="3:5" x14ac:dyDescent="0.2">
      <c r="C9216" s="3"/>
      <c r="E9216" s="4" t="str">
        <f t="shared" si="143"/>
        <v>0</v>
      </c>
    </row>
    <row r="9217" spans="3:5" x14ac:dyDescent="0.2">
      <c r="C9217" s="3"/>
      <c r="E9217" s="4" t="str">
        <f t="shared" si="143"/>
        <v>0</v>
      </c>
    </row>
    <row r="9218" spans="3:5" x14ac:dyDescent="0.2">
      <c r="C9218" s="3"/>
      <c r="E9218" s="4" t="str">
        <f t="shared" si="143"/>
        <v>0</v>
      </c>
    </row>
    <row r="9219" spans="3:5" x14ac:dyDescent="0.2">
      <c r="C9219" s="3"/>
      <c r="E9219" s="4" t="str">
        <f t="shared" ref="E9219:E9282" si="144">IF(A9219="","0","X")</f>
        <v>0</v>
      </c>
    </row>
    <row r="9220" spans="3:5" x14ac:dyDescent="0.2">
      <c r="C9220" s="3"/>
      <c r="E9220" s="4" t="str">
        <f t="shared" si="144"/>
        <v>0</v>
      </c>
    </row>
    <row r="9221" spans="3:5" x14ac:dyDescent="0.2">
      <c r="C9221" s="3"/>
      <c r="E9221" s="4" t="str">
        <f t="shared" si="144"/>
        <v>0</v>
      </c>
    </row>
    <row r="9222" spans="3:5" x14ac:dyDescent="0.2">
      <c r="C9222" s="3"/>
      <c r="E9222" s="4" t="str">
        <f t="shared" si="144"/>
        <v>0</v>
      </c>
    </row>
    <row r="9223" spans="3:5" x14ac:dyDescent="0.2">
      <c r="C9223" s="3"/>
      <c r="E9223" s="4" t="str">
        <f t="shared" si="144"/>
        <v>0</v>
      </c>
    </row>
    <row r="9224" spans="3:5" x14ac:dyDescent="0.2">
      <c r="C9224" s="3"/>
      <c r="E9224" s="4" t="str">
        <f t="shared" si="144"/>
        <v>0</v>
      </c>
    </row>
    <row r="9225" spans="3:5" x14ac:dyDescent="0.2">
      <c r="C9225" s="3"/>
      <c r="E9225" s="4" t="str">
        <f t="shared" si="144"/>
        <v>0</v>
      </c>
    </row>
    <row r="9226" spans="3:5" x14ac:dyDescent="0.2">
      <c r="C9226" s="3"/>
      <c r="E9226" s="4" t="str">
        <f t="shared" si="144"/>
        <v>0</v>
      </c>
    </row>
    <row r="9227" spans="3:5" x14ac:dyDescent="0.2">
      <c r="C9227" s="3"/>
      <c r="E9227" s="4" t="str">
        <f t="shared" si="144"/>
        <v>0</v>
      </c>
    </row>
    <row r="9228" spans="3:5" x14ac:dyDescent="0.2">
      <c r="C9228" s="3"/>
      <c r="E9228" s="4" t="str">
        <f t="shared" si="144"/>
        <v>0</v>
      </c>
    </row>
    <row r="9229" spans="3:5" x14ac:dyDescent="0.2">
      <c r="C9229" s="3"/>
      <c r="E9229" s="4" t="str">
        <f t="shared" si="144"/>
        <v>0</v>
      </c>
    </row>
    <row r="9230" spans="3:5" x14ac:dyDescent="0.2">
      <c r="C9230" s="3"/>
      <c r="E9230" s="4" t="str">
        <f t="shared" si="144"/>
        <v>0</v>
      </c>
    </row>
    <row r="9231" spans="3:5" x14ac:dyDescent="0.2">
      <c r="C9231" s="3"/>
      <c r="E9231" s="4" t="str">
        <f t="shared" si="144"/>
        <v>0</v>
      </c>
    </row>
    <row r="9232" spans="3:5" x14ac:dyDescent="0.2">
      <c r="C9232" s="3"/>
      <c r="E9232" s="4" t="str">
        <f t="shared" si="144"/>
        <v>0</v>
      </c>
    </row>
    <row r="9233" spans="3:5" x14ac:dyDescent="0.2">
      <c r="C9233" s="3"/>
      <c r="E9233" s="4" t="str">
        <f t="shared" si="144"/>
        <v>0</v>
      </c>
    </row>
    <row r="9234" spans="3:5" x14ac:dyDescent="0.2">
      <c r="C9234" s="3"/>
      <c r="E9234" s="4" t="str">
        <f t="shared" si="144"/>
        <v>0</v>
      </c>
    </row>
    <row r="9235" spans="3:5" x14ac:dyDescent="0.2">
      <c r="C9235" s="3"/>
      <c r="E9235" s="4" t="str">
        <f t="shared" si="144"/>
        <v>0</v>
      </c>
    </row>
    <row r="9236" spans="3:5" x14ac:dyDescent="0.2">
      <c r="C9236" s="3"/>
      <c r="E9236" s="4" t="str">
        <f t="shared" si="144"/>
        <v>0</v>
      </c>
    </row>
    <row r="9237" spans="3:5" x14ac:dyDescent="0.2">
      <c r="C9237" s="3"/>
      <c r="E9237" s="4" t="str">
        <f t="shared" si="144"/>
        <v>0</v>
      </c>
    </row>
    <row r="9238" spans="3:5" x14ac:dyDescent="0.2">
      <c r="C9238" s="3"/>
      <c r="E9238" s="4" t="str">
        <f t="shared" si="144"/>
        <v>0</v>
      </c>
    </row>
    <row r="9239" spans="3:5" x14ac:dyDescent="0.2">
      <c r="C9239" s="3"/>
      <c r="E9239" s="4" t="str">
        <f t="shared" si="144"/>
        <v>0</v>
      </c>
    </row>
    <row r="9240" spans="3:5" x14ac:dyDescent="0.2">
      <c r="C9240" s="3"/>
      <c r="E9240" s="4" t="str">
        <f t="shared" si="144"/>
        <v>0</v>
      </c>
    </row>
    <row r="9241" spans="3:5" x14ac:dyDescent="0.2">
      <c r="C9241" s="3"/>
      <c r="E9241" s="4" t="str">
        <f t="shared" si="144"/>
        <v>0</v>
      </c>
    </row>
    <row r="9242" spans="3:5" x14ac:dyDescent="0.2">
      <c r="C9242" s="3"/>
      <c r="E9242" s="4" t="str">
        <f t="shared" si="144"/>
        <v>0</v>
      </c>
    </row>
    <row r="9243" spans="3:5" x14ac:dyDescent="0.2">
      <c r="C9243" s="3"/>
      <c r="E9243" s="4" t="str">
        <f t="shared" si="144"/>
        <v>0</v>
      </c>
    </row>
    <row r="9244" spans="3:5" x14ac:dyDescent="0.2">
      <c r="C9244" s="3"/>
      <c r="E9244" s="4" t="str">
        <f t="shared" si="144"/>
        <v>0</v>
      </c>
    </row>
    <row r="9245" spans="3:5" x14ac:dyDescent="0.2">
      <c r="C9245" s="3"/>
      <c r="E9245" s="4" t="str">
        <f t="shared" si="144"/>
        <v>0</v>
      </c>
    </row>
    <row r="9246" spans="3:5" x14ac:dyDescent="0.2">
      <c r="C9246" s="3"/>
      <c r="E9246" s="4" t="str">
        <f t="shared" si="144"/>
        <v>0</v>
      </c>
    </row>
    <row r="9247" spans="3:5" x14ac:dyDescent="0.2">
      <c r="C9247" s="3"/>
      <c r="E9247" s="4" t="str">
        <f t="shared" si="144"/>
        <v>0</v>
      </c>
    </row>
    <row r="9248" spans="3:5" x14ac:dyDescent="0.2">
      <c r="C9248" s="3"/>
      <c r="E9248" s="4" t="str">
        <f t="shared" si="144"/>
        <v>0</v>
      </c>
    </row>
    <row r="9249" spans="3:5" x14ac:dyDescent="0.2">
      <c r="C9249" s="3"/>
      <c r="E9249" s="4" t="str">
        <f t="shared" si="144"/>
        <v>0</v>
      </c>
    </row>
    <row r="9250" spans="3:5" x14ac:dyDescent="0.2">
      <c r="C9250" s="3"/>
      <c r="E9250" s="4" t="str">
        <f t="shared" si="144"/>
        <v>0</v>
      </c>
    </row>
    <row r="9251" spans="3:5" x14ac:dyDescent="0.2">
      <c r="C9251" s="3"/>
      <c r="E9251" s="4" t="str">
        <f t="shared" si="144"/>
        <v>0</v>
      </c>
    </row>
    <row r="9252" spans="3:5" x14ac:dyDescent="0.2">
      <c r="C9252" s="3"/>
      <c r="E9252" s="4" t="str">
        <f t="shared" si="144"/>
        <v>0</v>
      </c>
    </row>
    <row r="9253" spans="3:5" x14ac:dyDescent="0.2">
      <c r="C9253" s="3"/>
      <c r="E9253" s="4" t="str">
        <f t="shared" si="144"/>
        <v>0</v>
      </c>
    </row>
    <row r="9254" spans="3:5" x14ac:dyDescent="0.2">
      <c r="C9254" s="3"/>
      <c r="E9254" s="4" t="str">
        <f t="shared" si="144"/>
        <v>0</v>
      </c>
    </row>
    <row r="9255" spans="3:5" x14ac:dyDescent="0.2">
      <c r="C9255" s="3"/>
      <c r="E9255" s="4" t="str">
        <f t="shared" si="144"/>
        <v>0</v>
      </c>
    </row>
    <row r="9256" spans="3:5" x14ac:dyDescent="0.2">
      <c r="C9256" s="3"/>
      <c r="E9256" s="4" t="str">
        <f t="shared" si="144"/>
        <v>0</v>
      </c>
    </row>
    <row r="9257" spans="3:5" x14ac:dyDescent="0.2">
      <c r="C9257" s="3"/>
      <c r="E9257" s="4" t="str">
        <f t="shared" si="144"/>
        <v>0</v>
      </c>
    </row>
    <row r="9258" spans="3:5" x14ac:dyDescent="0.2">
      <c r="C9258" s="3"/>
      <c r="E9258" s="4" t="str">
        <f t="shared" si="144"/>
        <v>0</v>
      </c>
    </row>
    <row r="9259" spans="3:5" x14ac:dyDescent="0.2">
      <c r="C9259" s="3"/>
      <c r="E9259" s="4" t="str">
        <f t="shared" si="144"/>
        <v>0</v>
      </c>
    </row>
    <row r="9260" spans="3:5" x14ac:dyDescent="0.2">
      <c r="C9260" s="3"/>
      <c r="E9260" s="4" t="str">
        <f t="shared" si="144"/>
        <v>0</v>
      </c>
    </row>
    <row r="9261" spans="3:5" x14ac:dyDescent="0.2">
      <c r="C9261" s="3"/>
      <c r="E9261" s="4" t="str">
        <f t="shared" si="144"/>
        <v>0</v>
      </c>
    </row>
    <row r="9262" spans="3:5" x14ac:dyDescent="0.2">
      <c r="C9262" s="3"/>
      <c r="E9262" s="4" t="str">
        <f t="shared" si="144"/>
        <v>0</v>
      </c>
    </row>
    <row r="9263" spans="3:5" x14ac:dyDescent="0.2">
      <c r="C9263" s="3"/>
      <c r="E9263" s="4" t="str">
        <f t="shared" si="144"/>
        <v>0</v>
      </c>
    </row>
    <row r="9264" spans="3:5" x14ac:dyDescent="0.2">
      <c r="C9264" s="3"/>
      <c r="E9264" s="4" t="str">
        <f t="shared" si="144"/>
        <v>0</v>
      </c>
    </row>
    <row r="9265" spans="3:5" x14ac:dyDescent="0.2">
      <c r="C9265" s="3"/>
      <c r="E9265" s="4" t="str">
        <f t="shared" si="144"/>
        <v>0</v>
      </c>
    </row>
    <row r="9266" spans="3:5" x14ac:dyDescent="0.2">
      <c r="C9266" s="3"/>
      <c r="E9266" s="4" t="str">
        <f t="shared" si="144"/>
        <v>0</v>
      </c>
    </row>
    <row r="9267" spans="3:5" x14ac:dyDescent="0.2">
      <c r="C9267" s="3"/>
      <c r="E9267" s="4" t="str">
        <f t="shared" si="144"/>
        <v>0</v>
      </c>
    </row>
    <row r="9268" spans="3:5" x14ac:dyDescent="0.2">
      <c r="C9268" s="3"/>
      <c r="E9268" s="4" t="str">
        <f t="shared" si="144"/>
        <v>0</v>
      </c>
    </row>
    <row r="9269" spans="3:5" x14ac:dyDescent="0.2">
      <c r="C9269" s="3"/>
      <c r="E9269" s="4" t="str">
        <f t="shared" si="144"/>
        <v>0</v>
      </c>
    </row>
    <row r="9270" spans="3:5" x14ac:dyDescent="0.2">
      <c r="C9270" s="3"/>
      <c r="E9270" s="4" t="str">
        <f t="shared" si="144"/>
        <v>0</v>
      </c>
    </row>
    <row r="9271" spans="3:5" x14ac:dyDescent="0.2">
      <c r="C9271" s="3"/>
      <c r="E9271" s="4" t="str">
        <f t="shared" si="144"/>
        <v>0</v>
      </c>
    </row>
    <row r="9272" spans="3:5" x14ac:dyDescent="0.2">
      <c r="C9272" s="3"/>
      <c r="E9272" s="4" t="str">
        <f t="shared" si="144"/>
        <v>0</v>
      </c>
    </row>
    <row r="9273" spans="3:5" x14ac:dyDescent="0.2">
      <c r="C9273" s="3"/>
      <c r="E9273" s="4" t="str">
        <f t="shared" si="144"/>
        <v>0</v>
      </c>
    </row>
    <row r="9274" spans="3:5" x14ac:dyDescent="0.2">
      <c r="C9274" s="3"/>
      <c r="E9274" s="4" t="str">
        <f t="shared" si="144"/>
        <v>0</v>
      </c>
    </row>
    <row r="9275" spans="3:5" x14ac:dyDescent="0.2">
      <c r="C9275" s="3"/>
      <c r="E9275" s="4" t="str">
        <f t="shared" si="144"/>
        <v>0</v>
      </c>
    </row>
    <row r="9276" spans="3:5" x14ac:dyDescent="0.2">
      <c r="C9276" s="3"/>
      <c r="E9276" s="4" t="str">
        <f t="shared" si="144"/>
        <v>0</v>
      </c>
    </row>
    <row r="9277" spans="3:5" x14ac:dyDescent="0.2">
      <c r="C9277" s="3"/>
      <c r="E9277" s="4" t="str">
        <f t="shared" si="144"/>
        <v>0</v>
      </c>
    </row>
    <row r="9278" spans="3:5" x14ac:dyDescent="0.2">
      <c r="C9278" s="3"/>
      <c r="E9278" s="4" t="str">
        <f t="shared" si="144"/>
        <v>0</v>
      </c>
    </row>
    <row r="9279" spans="3:5" x14ac:dyDescent="0.2">
      <c r="C9279" s="3"/>
      <c r="E9279" s="4" t="str">
        <f t="shared" si="144"/>
        <v>0</v>
      </c>
    </row>
    <row r="9280" spans="3:5" x14ac:dyDescent="0.2">
      <c r="C9280" s="3"/>
      <c r="E9280" s="4" t="str">
        <f t="shared" si="144"/>
        <v>0</v>
      </c>
    </row>
    <row r="9281" spans="3:5" x14ac:dyDescent="0.2">
      <c r="C9281" s="3"/>
      <c r="E9281" s="4" t="str">
        <f t="shared" si="144"/>
        <v>0</v>
      </c>
    </row>
    <row r="9282" spans="3:5" x14ac:dyDescent="0.2">
      <c r="C9282" s="3"/>
      <c r="E9282" s="4" t="str">
        <f t="shared" si="144"/>
        <v>0</v>
      </c>
    </row>
    <row r="9283" spans="3:5" x14ac:dyDescent="0.2">
      <c r="C9283" s="3"/>
      <c r="E9283" s="4" t="str">
        <f t="shared" ref="E9283:E9346" si="145">IF(A9283="","0","X")</f>
        <v>0</v>
      </c>
    </row>
    <row r="9284" spans="3:5" x14ac:dyDescent="0.2">
      <c r="C9284" s="3"/>
      <c r="E9284" s="4" t="str">
        <f t="shared" si="145"/>
        <v>0</v>
      </c>
    </row>
    <row r="9285" spans="3:5" x14ac:dyDescent="0.2">
      <c r="C9285" s="3"/>
      <c r="E9285" s="4" t="str">
        <f t="shared" si="145"/>
        <v>0</v>
      </c>
    </row>
    <row r="9286" spans="3:5" x14ac:dyDescent="0.2">
      <c r="C9286" s="3"/>
      <c r="E9286" s="4" t="str">
        <f t="shared" si="145"/>
        <v>0</v>
      </c>
    </row>
    <row r="9287" spans="3:5" x14ac:dyDescent="0.2">
      <c r="C9287" s="3"/>
      <c r="E9287" s="4" t="str">
        <f t="shared" si="145"/>
        <v>0</v>
      </c>
    </row>
    <row r="9288" spans="3:5" x14ac:dyDescent="0.2">
      <c r="C9288" s="3"/>
      <c r="E9288" s="4" t="str">
        <f t="shared" si="145"/>
        <v>0</v>
      </c>
    </row>
    <row r="9289" spans="3:5" x14ac:dyDescent="0.2">
      <c r="C9289" s="3"/>
      <c r="E9289" s="4" t="str">
        <f t="shared" si="145"/>
        <v>0</v>
      </c>
    </row>
    <row r="9290" spans="3:5" x14ac:dyDescent="0.2">
      <c r="C9290" s="3"/>
      <c r="E9290" s="4" t="str">
        <f t="shared" si="145"/>
        <v>0</v>
      </c>
    </row>
    <row r="9291" spans="3:5" x14ac:dyDescent="0.2">
      <c r="C9291" s="3"/>
      <c r="E9291" s="4" t="str">
        <f t="shared" si="145"/>
        <v>0</v>
      </c>
    </row>
    <row r="9292" spans="3:5" x14ac:dyDescent="0.2">
      <c r="C9292" s="3"/>
      <c r="E9292" s="4" t="str">
        <f t="shared" si="145"/>
        <v>0</v>
      </c>
    </row>
    <row r="9293" spans="3:5" x14ac:dyDescent="0.2">
      <c r="C9293" s="3"/>
      <c r="E9293" s="4" t="str">
        <f t="shared" si="145"/>
        <v>0</v>
      </c>
    </row>
    <row r="9294" spans="3:5" x14ac:dyDescent="0.2">
      <c r="C9294" s="3"/>
      <c r="E9294" s="4" t="str">
        <f t="shared" si="145"/>
        <v>0</v>
      </c>
    </row>
    <row r="9295" spans="3:5" x14ac:dyDescent="0.2">
      <c r="C9295" s="3"/>
      <c r="E9295" s="4" t="str">
        <f t="shared" si="145"/>
        <v>0</v>
      </c>
    </row>
    <row r="9296" spans="3:5" x14ac:dyDescent="0.2">
      <c r="C9296" s="3"/>
      <c r="E9296" s="4" t="str">
        <f t="shared" si="145"/>
        <v>0</v>
      </c>
    </row>
    <row r="9297" spans="3:5" x14ac:dyDescent="0.2">
      <c r="C9297" s="3"/>
      <c r="E9297" s="4" t="str">
        <f t="shared" si="145"/>
        <v>0</v>
      </c>
    </row>
    <row r="9298" spans="3:5" x14ac:dyDescent="0.2">
      <c r="C9298" s="3"/>
      <c r="E9298" s="4" t="str">
        <f t="shared" si="145"/>
        <v>0</v>
      </c>
    </row>
    <row r="9299" spans="3:5" x14ac:dyDescent="0.2">
      <c r="C9299" s="3"/>
      <c r="E9299" s="4" t="str">
        <f t="shared" si="145"/>
        <v>0</v>
      </c>
    </row>
    <row r="9300" spans="3:5" x14ac:dyDescent="0.2">
      <c r="C9300" s="3"/>
      <c r="E9300" s="4" t="str">
        <f t="shared" si="145"/>
        <v>0</v>
      </c>
    </row>
    <row r="9301" spans="3:5" x14ac:dyDescent="0.2">
      <c r="C9301" s="3"/>
      <c r="E9301" s="4" t="str">
        <f t="shared" si="145"/>
        <v>0</v>
      </c>
    </row>
    <row r="9302" spans="3:5" x14ac:dyDescent="0.2">
      <c r="C9302" s="3"/>
      <c r="E9302" s="4" t="str">
        <f t="shared" si="145"/>
        <v>0</v>
      </c>
    </row>
    <row r="9303" spans="3:5" x14ac:dyDescent="0.2">
      <c r="C9303" s="3"/>
      <c r="E9303" s="4" t="str">
        <f t="shared" si="145"/>
        <v>0</v>
      </c>
    </row>
    <row r="9304" spans="3:5" x14ac:dyDescent="0.2">
      <c r="C9304" s="3"/>
      <c r="E9304" s="4" t="str">
        <f t="shared" si="145"/>
        <v>0</v>
      </c>
    </row>
    <row r="9305" spans="3:5" x14ac:dyDescent="0.2">
      <c r="C9305" s="3"/>
      <c r="E9305" s="4" t="str">
        <f t="shared" si="145"/>
        <v>0</v>
      </c>
    </row>
    <row r="9306" spans="3:5" x14ac:dyDescent="0.2">
      <c r="C9306" s="3"/>
      <c r="E9306" s="4" t="str">
        <f t="shared" si="145"/>
        <v>0</v>
      </c>
    </row>
    <row r="9307" spans="3:5" x14ac:dyDescent="0.2">
      <c r="C9307" s="3"/>
      <c r="E9307" s="4" t="str">
        <f t="shared" si="145"/>
        <v>0</v>
      </c>
    </row>
    <row r="9308" spans="3:5" x14ac:dyDescent="0.2">
      <c r="C9308" s="3"/>
      <c r="E9308" s="4" t="str">
        <f t="shared" si="145"/>
        <v>0</v>
      </c>
    </row>
    <row r="9309" spans="3:5" x14ac:dyDescent="0.2">
      <c r="C9309" s="3"/>
      <c r="E9309" s="4" t="str">
        <f t="shared" si="145"/>
        <v>0</v>
      </c>
    </row>
    <row r="9310" spans="3:5" x14ac:dyDescent="0.2">
      <c r="C9310" s="3"/>
      <c r="E9310" s="4" t="str">
        <f t="shared" si="145"/>
        <v>0</v>
      </c>
    </row>
    <row r="9311" spans="3:5" x14ac:dyDescent="0.2">
      <c r="C9311" s="3"/>
      <c r="E9311" s="4" t="str">
        <f t="shared" si="145"/>
        <v>0</v>
      </c>
    </row>
    <row r="9312" spans="3:5" x14ac:dyDescent="0.2">
      <c r="C9312" s="3"/>
      <c r="E9312" s="4" t="str">
        <f t="shared" si="145"/>
        <v>0</v>
      </c>
    </row>
    <row r="9313" spans="3:5" x14ac:dyDescent="0.2">
      <c r="C9313" s="3"/>
      <c r="E9313" s="4" t="str">
        <f t="shared" si="145"/>
        <v>0</v>
      </c>
    </row>
    <row r="9314" spans="3:5" x14ac:dyDescent="0.2">
      <c r="C9314" s="3"/>
      <c r="E9314" s="4" t="str">
        <f t="shared" si="145"/>
        <v>0</v>
      </c>
    </row>
    <row r="9315" spans="3:5" x14ac:dyDescent="0.2">
      <c r="C9315" s="3"/>
      <c r="E9315" s="4" t="str">
        <f t="shared" si="145"/>
        <v>0</v>
      </c>
    </row>
    <row r="9316" spans="3:5" x14ac:dyDescent="0.2">
      <c r="C9316" s="3"/>
      <c r="E9316" s="4" t="str">
        <f t="shared" si="145"/>
        <v>0</v>
      </c>
    </row>
    <row r="9317" spans="3:5" x14ac:dyDescent="0.2">
      <c r="C9317" s="3"/>
      <c r="E9317" s="4" t="str">
        <f t="shared" si="145"/>
        <v>0</v>
      </c>
    </row>
    <row r="9318" spans="3:5" x14ac:dyDescent="0.2">
      <c r="C9318" s="3"/>
      <c r="E9318" s="4" t="str">
        <f t="shared" si="145"/>
        <v>0</v>
      </c>
    </row>
    <row r="9319" spans="3:5" x14ac:dyDescent="0.2">
      <c r="C9319" s="3"/>
      <c r="E9319" s="4" t="str">
        <f t="shared" si="145"/>
        <v>0</v>
      </c>
    </row>
    <row r="9320" spans="3:5" x14ac:dyDescent="0.2">
      <c r="C9320" s="3"/>
      <c r="E9320" s="4" t="str">
        <f t="shared" si="145"/>
        <v>0</v>
      </c>
    </row>
    <row r="9321" spans="3:5" x14ac:dyDescent="0.2">
      <c r="C9321" s="3"/>
      <c r="E9321" s="4" t="str">
        <f t="shared" si="145"/>
        <v>0</v>
      </c>
    </row>
    <row r="9322" spans="3:5" x14ac:dyDescent="0.2">
      <c r="C9322" s="3"/>
      <c r="E9322" s="4" t="str">
        <f t="shared" si="145"/>
        <v>0</v>
      </c>
    </row>
    <row r="9323" spans="3:5" x14ac:dyDescent="0.2">
      <c r="C9323" s="3"/>
      <c r="E9323" s="4" t="str">
        <f t="shared" si="145"/>
        <v>0</v>
      </c>
    </row>
    <row r="9324" spans="3:5" x14ac:dyDescent="0.2">
      <c r="C9324" s="3"/>
      <c r="E9324" s="4" t="str">
        <f t="shared" si="145"/>
        <v>0</v>
      </c>
    </row>
    <row r="9325" spans="3:5" x14ac:dyDescent="0.2">
      <c r="C9325" s="3"/>
      <c r="E9325" s="4" t="str">
        <f t="shared" si="145"/>
        <v>0</v>
      </c>
    </row>
    <row r="9326" spans="3:5" x14ac:dyDescent="0.2">
      <c r="C9326" s="3"/>
      <c r="E9326" s="4" t="str">
        <f t="shared" si="145"/>
        <v>0</v>
      </c>
    </row>
    <row r="9327" spans="3:5" x14ac:dyDescent="0.2">
      <c r="C9327" s="3"/>
      <c r="E9327" s="4" t="str">
        <f t="shared" si="145"/>
        <v>0</v>
      </c>
    </row>
    <row r="9328" spans="3:5" x14ac:dyDescent="0.2">
      <c r="C9328" s="3"/>
      <c r="E9328" s="4" t="str">
        <f t="shared" si="145"/>
        <v>0</v>
      </c>
    </row>
    <row r="9329" spans="3:5" x14ac:dyDescent="0.2">
      <c r="C9329" s="3"/>
      <c r="E9329" s="4" t="str">
        <f t="shared" si="145"/>
        <v>0</v>
      </c>
    </row>
    <row r="9330" spans="3:5" x14ac:dyDescent="0.2">
      <c r="C9330" s="3"/>
      <c r="E9330" s="4" t="str">
        <f t="shared" si="145"/>
        <v>0</v>
      </c>
    </row>
    <row r="9331" spans="3:5" x14ac:dyDescent="0.2">
      <c r="C9331" s="3"/>
      <c r="E9331" s="4" t="str">
        <f t="shared" si="145"/>
        <v>0</v>
      </c>
    </row>
    <row r="9332" spans="3:5" x14ac:dyDescent="0.2">
      <c r="C9332" s="3"/>
      <c r="E9332" s="4" t="str">
        <f t="shared" si="145"/>
        <v>0</v>
      </c>
    </row>
    <row r="9333" spans="3:5" x14ac:dyDescent="0.2">
      <c r="C9333" s="3"/>
      <c r="E9333" s="4" t="str">
        <f t="shared" si="145"/>
        <v>0</v>
      </c>
    </row>
    <row r="9334" spans="3:5" x14ac:dyDescent="0.2">
      <c r="C9334" s="3"/>
      <c r="E9334" s="4" t="str">
        <f t="shared" si="145"/>
        <v>0</v>
      </c>
    </row>
    <row r="9335" spans="3:5" x14ac:dyDescent="0.2">
      <c r="C9335" s="3"/>
      <c r="E9335" s="4" t="str">
        <f t="shared" si="145"/>
        <v>0</v>
      </c>
    </row>
    <row r="9336" spans="3:5" x14ac:dyDescent="0.2">
      <c r="C9336" s="3"/>
      <c r="E9336" s="4" t="str">
        <f t="shared" si="145"/>
        <v>0</v>
      </c>
    </row>
    <row r="9337" spans="3:5" x14ac:dyDescent="0.2">
      <c r="C9337" s="3"/>
      <c r="E9337" s="4" t="str">
        <f t="shared" si="145"/>
        <v>0</v>
      </c>
    </row>
    <row r="9338" spans="3:5" x14ac:dyDescent="0.2">
      <c r="C9338" s="3"/>
      <c r="E9338" s="4" t="str">
        <f t="shared" si="145"/>
        <v>0</v>
      </c>
    </row>
    <row r="9339" spans="3:5" x14ac:dyDescent="0.2">
      <c r="C9339" s="3"/>
      <c r="E9339" s="4" t="str">
        <f t="shared" si="145"/>
        <v>0</v>
      </c>
    </row>
    <row r="9340" spans="3:5" x14ac:dyDescent="0.2">
      <c r="C9340" s="3"/>
      <c r="E9340" s="4" t="str">
        <f t="shared" si="145"/>
        <v>0</v>
      </c>
    </row>
    <row r="9341" spans="3:5" x14ac:dyDescent="0.2">
      <c r="C9341" s="3"/>
      <c r="E9341" s="4" t="str">
        <f t="shared" si="145"/>
        <v>0</v>
      </c>
    </row>
    <row r="9342" spans="3:5" x14ac:dyDescent="0.2">
      <c r="C9342" s="3"/>
      <c r="E9342" s="4" t="str">
        <f t="shared" si="145"/>
        <v>0</v>
      </c>
    </row>
    <row r="9343" spans="3:5" x14ac:dyDescent="0.2">
      <c r="C9343" s="3"/>
      <c r="E9343" s="4" t="str">
        <f t="shared" si="145"/>
        <v>0</v>
      </c>
    </row>
    <row r="9344" spans="3:5" x14ac:dyDescent="0.2">
      <c r="C9344" s="3"/>
      <c r="E9344" s="4" t="str">
        <f t="shared" si="145"/>
        <v>0</v>
      </c>
    </row>
    <row r="9345" spans="3:5" x14ac:dyDescent="0.2">
      <c r="C9345" s="3"/>
      <c r="E9345" s="4" t="str">
        <f t="shared" si="145"/>
        <v>0</v>
      </c>
    </row>
    <row r="9346" spans="3:5" x14ac:dyDescent="0.2">
      <c r="C9346" s="3"/>
      <c r="E9346" s="4" t="str">
        <f t="shared" si="145"/>
        <v>0</v>
      </c>
    </row>
    <row r="9347" spans="3:5" x14ac:dyDescent="0.2">
      <c r="C9347" s="3"/>
      <c r="E9347" s="4" t="str">
        <f t="shared" ref="E9347:E9410" si="146">IF(A9347="","0","X")</f>
        <v>0</v>
      </c>
    </row>
    <row r="9348" spans="3:5" x14ac:dyDescent="0.2">
      <c r="C9348" s="3"/>
      <c r="E9348" s="4" t="str">
        <f t="shared" si="146"/>
        <v>0</v>
      </c>
    </row>
    <row r="9349" spans="3:5" x14ac:dyDescent="0.2">
      <c r="C9349" s="3"/>
      <c r="E9349" s="4" t="str">
        <f t="shared" si="146"/>
        <v>0</v>
      </c>
    </row>
    <row r="9350" spans="3:5" x14ac:dyDescent="0.2">
      <c r="C9350" s="3"/>
      <c r="E9350" s="4" t="str">
        <f t="shared" si="146"/>
        <v>0</v>
      </c>
    </row>
    <row r="9351" spans="3:5" x14ac:dyDescent="0.2">
      <c r="C9351" s="3"/>
      <c r="E9351" s="4" t="str">
        <f t="shared" si="146"/>
        <v>0</v>
      </c>
    </row>
    <row r="9352" spans="3:5" x14ac:dyDescent="0.2">
      <c r="C9352" s="3"/>
      <c r="E9352" s="4" t="str">
        <f t="shared" si="146"/>
        <v>0</v>
      </c>
    </row>
    <row r="9353" spans="3:5" x14ac:dyDescent="0.2">
      <c r="C9353" s="3"/>
      <c r="E9353" s="4" t="str">
        <f t="shared" si="146"/>
        <v>0</v>
      </c>
    </row>
    <row r="9354" spans="3:5" x14ac:dyDescent="0.2">
      <c r="C9354" s="3"/>
      <c r="E9354" s="4" t="str">
        <f t="shared" si="146"/>
        <v>0</v>
      </c>
    </row>
    <row r="9355" spans="3:5" x14ac:dyDescent="0.2">
      <c r="C9355" s="3"/>
      <c r="E9355" s="4" t="str">
        <f t="shared" si="146"/>
        <v>0</v>
      </c>
    </row>
    <row r="9356" spans="3:5" x14ac:dyDescent="0.2">
      <c r="C9356" s="3"/>
      <c r="E9356" s="4" t="str">
        <f t="shared" si="146"/>
        <v>0</v>
      </c>
    </row>
    <row r="9357" spans="3:5" x14ac:dyDescent="0.2">
      <c r="C9357" s="3"/>
      <c r="E9357" s="4" t="str">
        <f t="shared" si="146"/>
        <v>0</v>
      </c>
    </row>
    <row r="9358" spans="3:5" x14ac:dyDescent="0.2">
      <c r="C9358" s="3"/>
      <c r="E9358" s="4" t="str">
        <f t="shared" si="146"/>
        <v>0</v>
      </c>
    </row>
    <row r="9359" spans="3:5" x14ac:dyDescent="0.2">
      <c r="C9359" s="3"/>
      <c r="E9359" s="4" t="str">
        <f t="shared" si="146"/>
        <v>0</v>
      </c>
    </row>
    <row r="9360" spans="3:5" x14ac:dyDescent="0.2">
      <c r="C9360" s="3"/>
      <c r="E9360" s="4" t="str">
        <f t="shared" si="146"/>
        <v>0</v>
      </c>
    </row>
    <row r="9361" spans="3:5" x14ac:dyDescent="0.2">
      <c r="C9361" s="3"/>
      <c r="E9361" s="4" t="str">
        <f t="shared" si="146"/>
        <v>0</v>
      </c>
    </row>
    <row r="9362" spans="3:5" x14ac:dyDescent="0.2">
      <c r="C9362" s="3"/>
      <c r="E9362" s="4" t="str">
        <f t="shared" si="146"/>
        <v>0</v>
      </c>
    </row>
    <row r="9363" spans="3:5" x14ac:dyDescent="0.2">
      <c r="C9363" s="3"/>
      <c r="E9363" s="4" t="str">
        <f t="shared" si="146"/>
        <v>0</v>
      </c>
    </row>
    <row r="9364" spans="3:5" x14ac:dyDescent="0.2">
      <c r="C9364" s="3"/>
      <c r="E9364" s="4" t="str">
        <f t="shared" si="146"/>
        <v>0</v>
      </c>
    </row>
    <row r="9365" spans="3:5" x14ac:dyDescent="0.2">
      <c r="C9365" s="3"/>
      <c r="E9365" s="4" t="str">
        <f t="shared" si="146"/>
        <v>0</v>
      </c>
    </row>
    <row r="9366" spans="3:5" x14ac:dyDescent="0.2">
      <c r="C9366" s="3"/>
      <c r="E9366" s="4" t="str">
        <f t="shared" si="146"/>
        <v>0</v>
      </c>
    </row>
    <row r="9367" spans="3:5" x14ac:dyDescent="0.2">
      <c r="C9367" s="3"/>
      <c r="E9367" s="4" t="str">
        <f t="shared" si="146"/>
        <v>0</v>
      </c>
    </row>
    <row r="9368" spans="3:5" x14ac:dyDescent="0.2">
      <c r="C9368" s="3"/>
      <c r="E9368" s="4" t="str">
        <f t="shared" si="146"/>
        <v>0</v>
      </c>
    </row>
    <row r="9369" spans="3:5" x14ac:dyDescent="0.2">
      <c r="C9369" s="3"/>
      <c r="E9369" s="4" t="str">
        <f t="shared" si="146"/>
        <v>0</v>
      </c>
    </row>
    <row r="9370" spans="3:5" x14ac:dyDescent="0.2">
      <c r="C9370" s="3"/>
      <c r="E9370" s="4" t="str">
        <f t="shared" si="146"/>
        <v>0</v>
      </c>
    </row>
    <row r="9371" spans="3:5" x14ac:dyDescent="0.2">
      <c r="C9371" s="3"/>
      <c r="E9371" s="4" t="str">
        <f t="shared" si="146"/>
        <v>0</v>
      </c>
    </row>
    <row r="9372" spans="3:5" x14ac:dyDescent="0.2">
      <c r="C9372" s="3"/>
      <c r="E9372" s="4" t="str">
        <f t="shared" si="146"/>
        <v>0</v>
      </c>
    </row>
    <row r="9373" spans="3:5" x14ac:dyDescent="0.2">
      <c r="C9373" s="3"/>
      <c r="E9373" s="4" t="str">
        <f t="shared" si="146"/>
        <v>0</v>
      </c>
    </row>
    <row r="9374" spans="3:5" x14ac:dyDescent="0.2">
      <c r="C9374" s="3"/>
      <c r="E9374" s="4" t="str">
        <f t="shared" si="146"/>
        <v>0</v>
      </c>
    </row>
    <row r="9375" spans="3:5" x14ac:dyDescent="0.2">
      <c r="C9375" s="3"/>
      <c r="E9375" s="4" t="str">
        <f t="shared" si="146"/>
        <v>0</v>
      </c>
    </row>
    <row r="9376" spans="3:5" x14ac:dyDescent="0.2">
      <c r="C9376" s="3"/>
      <c r="E9376" s="4" t="str">
        <f t="shared" si="146"/>
        <v>0</v>
      </c>
    </row>
    <row r="9377" spans="3:5" x14ac:dyDescent="0.2">
      <c r="C9377" s="3"/>
      <c r="E9377" s="4" t="str">
        <f t="shared" si="146"/>
        <v>0</v>
      </c>
    </row>
    <row r="9378" spans="3:5" x14ac:dyDescent="0.2">
      <c r="C9378" s="3"/>
      <c r="E9378" s="4" t="str">
        <f t="shared" si="146"/>
        <v>0</v>
      </c>
    </row>
    <row r="9379" spans="3:5" x14ac:dyDescent="0.2">
      <c r="C9379" s="3"/>
      <c r="E9379" s="4" t="str">
        <f t="shared" si="146"/>
        <v>0</v>
      </c>
    </row>
    <row r="9380" spans="3:5" x14ac:dyDescent="0.2">
      <c r="C9380" s="3"/>
      <c r="E9380" s="4" t="str">
        <f t="shared" si="146"/>
        <v>0</v>
      </c>
    </row>
    <row r="9381" spans="3:5" x14ac:dyDescent="0.2">
      <c r="C9381" s="3"/>
      <c r="E9381" s="4" t="str">
        <f t="shared" si="146"/>
        <v>0</v>
      </c>
    </row>
    <row r="9382" spans="3:5" x14ac:dyDescent="0.2">
      <c r="C9382" s="3"/>
      <c r="E9382" s="4" t="str">
        <f t="shared" si="146"/>
        <v>0</v>
      </c>
    </row>
    <row r="9383" spans="3:5" x14ac:dyDescent="0.2">
      <c r="C9383" s="3"/>
      <c r="E9383" s="4" t="str">
        <f t="shared" si="146"/>
        <v>0</v>
      </c>
    </row>
    <row r="9384" spans="3:5" x14ac:dyDescent="0.2">
      <c r="C9384" s="3"/>
      <c r="E9384" s="4" t="str">
        <f t="shared" si="146"/>
        <v>0</v>
      </c>
    </row>
    <row r="9385" spans="3:5" x14ac:dyDescent="0.2">
      <c r="C9385" s="3"/>
      <c r="E9385" s="4" t="str">
        <f t="shared" si="146"/>
        <v>0</v>
      </c>
    </row>
    <row r="9386" spans="3:5" x14ac:dyDescent="0.2">
      <c r="C9386" s="3"/>
      <c r="E9386" s="4" t="str">
        <f t="shared" si="146"/>
        <v>0</v>
      </c>
    </row>
    <row r="9387" spans="3:5" x14ac:dyDescent="0.2">
      <c r="C9387" s="3"/>
      <c r="E9387" s="4" t="str">
        <f t="shared" si="146"/>
        <v>0</v>
      </c>
    </row>
    <row r="9388" spans="3:5" x14ac:dyDescent="0.2">
      <c r="C9388" s="3"/>
      <c r="E9388" s="4" t="str">
        <f t="shared" si="146"/>
        <v>0</v>
      </c>
    </row>
    <row r="9389" spans="3:5" x14ac:dyDescent="0.2">
      <c r="C9389" s="3"/>
      <c r="E9389" s="4" t="str">
        <f t="shared" si="146"/>
        <v>0</v>
      </c>
    </row>
    <row r="9390" spans="3:5" x14ac:dyDescent="0.2">
      <c r="C9390" s="3"/>
      <c r="E9390" s="4" t="str">
        <f t="shared" si="146"/>
        <v>0</v>
      </c>
    </row>
    <row r="9391" spans="3:5" x14ac:dyDescent="0.2">
      <c r="C9391" s="3"/>
      <c r="E9391" s="4" t="str">
        <f t="shared" si="146"/>
        <v>0</v>
      </c>
    </row>
    <row r="9392" spans="3:5" x14ac:dyDescent="0.2">
      <c r="C9392" s="3"/>
      <c r="E9392" s="4" t="str">
        <f t="shared" si="146"/>
        <v>0</v>
      </c>
    </row>
    <row r="9393" spans="3:5" x14ac:dyDescent="0.2">
      <c r="C9393" s="3"/>
      <c r="E9393" s="4" t="str">
        <f t="shared" si="146"/>
        <v>0</v>
      </c>
    </row>
    <row r="9394" spans="3:5" x14ac:dyDescent="0.2">
      <c r="C9394" s="3"/>
      <c r="E9394" s="4" t="str">
        <f t="shared" si="146"/>
        <v>0</v>
      </c>
    </row>
    <row r="9395" spans="3:5" x14ac:dyDescent="0.2">
      <c r="C9395" s="3"/>
      <c r="E9395" s="4" t="str">
        <f t="shared" si="146"/>
        <v>0</v>
      </c>
    </row>
    <row r="9396" spans="3:5" x14ac:dyDescent="0.2">
      <c r="C9396" s="3"/>
      <c r="E9396" s="4" t="str">
        <f t="shared" si="146"/>
        <v>0</v>
      </c>
    </row>
    <row r="9397" spans="3:5" x14ac:dyDescent="0.2">
      <c r="C9397" s="3"/>
      <c r="E9397" s="4" t="str">
        <f t="shared" si="146"/>
        <v>0</v>
      </c>
    </row>
    <row r="9398" spans="3:5" x14ac:dyDescent="0.2">
      <c r="C9398" s="3"/>
      <c r="E9398" s="4" t="str">
        <f t="shared" si="146"/>
        <v>0</v>
      </c>
    </row>
    <row r="9399" spans="3:5" x14ac:dyDescent="0.2">
      <c r="C9399" s="3"/>
      <c r="E9399" s="4" t="str">
        <f t="shared" si="146"/>
        <v>0</v>
      </c>
    </row>
    <row r="9400" spans="3:5" x14ac:dyDescent="0.2">
      <c r="C9400" s="3"/>
      <c r="E9400" s="4" t="str">
        <f t="shared" si="146"/>
        <v>0</v>
      </c>
    </row>
    <row r="9401" spans="3:5" x14ac:dyDescent="0.2">
      <c r="C9401" s="3"/>
      <c r="E9401" s="4" t="str">
        <f t="shared" si="146"/>
        <v>0</v>
      </c>
    </row>
    <row r="9402" spans="3:5" x14ac:dyDescent="0.2">
      <c r="C9402" s="3"/>
      <c r="E9402" s="4" t="str">
        <f t="shared" si="146"/>
        <v>0</v>
      </c>
    </row>
    <row r="9403" spans="3:5" x14ac:dyDescent="0.2">
      <c r="C9403" s="3"/>
      <c r="E9403" s="4" t="str">
        <f t="shared" si="146"/>
        <v>0</v>
      </c>
    </row>
    <row r="9404" spans="3:5" x14ac:dyDescent="0.2">
      <c r="C9404" s="3"/>
      <c r="E9404" s="4" t="str">
        <f t="shared" si="146"/>
        <v>0</v>
      </c>
    </row>
    <row r="9405" spans="3:5" x14ac:dyDescent="0.2">
      <c r="C9405" s="3"/>
      <c r="E9405" s="4" t="str">
        <f t="shared" si="146"/>
        <v>0</v>
      </c>
    </row>
    <row r="9406" spans="3:5" x14ac:dyDescent="0.2">
      <c r="C9406" s="3"/>
      <c r="E9406" s="4" t="str">
        <f t="shared" si="146"/>
        <v>0</v>
      </c>
    </row>
    <row r="9407" spans="3:5" x14ac:dyDescent="0.2">
      <c r="C9407" s="3"/>
      <c r="E9407" s="4" t="str">
        <f t="shared" si="146"/>
        <v>0</v>
      </c>
    </row>
    <row r="9408" spans="3:5" x14ac:dyDescent="0.2">
      <c r="C9408" s="3"/>
      <c r="E9408" s="4" t="str">
        <f t="shared" si="146"/>
        <v>0</v>
      </c>
    </row>
    <row r="9409" spans="3:5" x14ac:dyDescent="0.2">
      <c r="C9409" s="3"/>
      <c r="E9409" s="4" t="str">
        <f t="shared" si="146"/>
        <v>0</v>
      </c>
    </row>
    <row r="9410" spans="3:5" x14ac:dyDescent="0.2">
      <c r="C9410" s="3"/>
      <c r="E9410" s="4" t="str">
        <f t="shared" si="146"/>
        <v>0</v>
      </c>
    </row>
    <row r="9411" spans="3:5" x14ac:dyDescent="0.2">
      <c r="C9411" s="3"/>
      <c r="E9411" s="4" t="str">
        <f t="shared" ref="E9411:E9474" si="147">IF(A9411="","0","X")</f>
        <v>0</v>
      </c>
    </row>
    <row r="9412" spans="3:5" x14ac:dyDescent="0.2">
      <c r="C9412" s="3"/>
      <c r="E9412" s="4" t="str">
        <f t="shared" si="147"/>
        <v>0</v>
      </c>
    </row>
    <row r="9413" spans="3:5" x14ac:dyDescent="0.2">
      <c r="C9413" s="3"/>
      <c r="E9413" s="4" t="str">
        <f t="shared" si="147"/>
        <v>0</v>
      </c>
    </row>
    <row r="9414" spans="3:5" x14ac:dyDescent="0.2">
      <c r="C9414" s="3"/>
      <c r="E9414" s="4" t="str">
        <f t="shared" si="147"/>
        <v>0</v>
      </c>
    </row>
    <row r="9415" spans="3:5" x14ac:dyDescent="0.2">
      <c r="C9415" s="3"/>
      <c r="E9415" s="4" t="str">
        <f t="shared" si="147"/>
        <v>0</v>
      </c>
    </row>
    <row r="9416" spans="3:5" x14ac:dyDescent="0.2">
      <c r="C9416" s="3"/>
      <c r="E9416" s="4" t="str">
        <f t="shared" si="147"/>
        <v>0</v>
      </c>
    </row>
    <row r="9417" spans="3:5" x14ac:dyDescent="0.2">
      <c r="C9417" s="3"/>
      <c r="E9417" s="4" t="str">
        <f t="shared" si="147"/>
        <v>0</v>
      </c>
    </row>
    <row r="9418" spans="3:5" x14ac:dyDescent="0.2">
      <c r="C9418" s="3"/>
      <c r="E9418" s="4" t="str">
        <f t="shared" si="147"/>
        <v>0</v>
      </c>
    </row>
    <row r="9419" spans="3:5" x14ac:dyDescent="0.2">
      <c r="C9419" s="3"/>
      <c r="E9419" s="4" t="str">
        <f t="shared" si="147"/>
        <v>0</v>
      </c>
    </row>
    <row r="9420" spans="3:5" x14ac:dyDescent="0.2">
      <c r="C9420" s="3"/>
      <c r="E9420" s="4" t="str">
        <f t="shared" si="147"/>
        <v>0</v>
      </c>
    </row>
    <row r="9421" spans="3:5" x14ac:dyDescent="0.2">
      <c r="C9421" s="3"/>
      <c r="E9421" s="4" t="str">
        <f t="shared" si="147"/>
        <v>0</v>
      </c>
    </row>
    <row r="9422" spans="3:5" x14ac:dyDescent="0.2">
      <c r="C9422" s="3"/>
      <c r="E9422" s="4" t="str">
        <f t="shared" si="147"/>
        <v>0</v>
      </c>
    </row>
    <row r="9423" spans="3:5" x14ac:dyDescent="0.2">
      <c r="C9423" s="3"/>
      <c r="E9423" s="4" t="str">
        <f t="shared" si="147"/>
        <v>0</v>
      </c>
    </row>
    <row r="9424" spans="3:5" x14ac:dyDescent="0.2">
      <c r="C9424" s="3"/>
      <c r="E9424" s="4" t="str">
        <f t="shared" si="147"/>
        <v>0</v>
      </c>
    </row>
    <row r="9425" spans="3:5" x14ac:dyDescent="0.2">
      <c r="C9425" s="3"/>
      <c r="E9425" s="4" t="str">
        <f t="shared" si="147"/>
        <v>0</v>
      </c>
    </row>
    <row r="9426" spans="3:5" x14ac:dyDescent="0.2">
      <c r="C9426" s="3"/>
      <c r="E9426" s="4" t="str">
        <f t="shared" si="147"/>
        <v>0</v>
      </c>
    </row>
    <row r="9427" spans="3:5" x14ac:dyDescent="0.2">
      <c r="C9427" s="3"/>
      <c r="E9427" s="4" t="str">
        <f t="shared" si="147"/>
        <v>0</v>
      </c>
    </row>
    <row r="9428" spans="3:5" x14ac:dyDescent="0.2">
      <c r="C9428" s="3"/>
      <c r="E9428" s="4" t="str">
        <f t="shared" si="147"/>
        <v>0</v>
      </c>
    </row>
    <row r="9429" spans="3:5" x14ac:dyDescent="0.2">
      <c r="C9429" s="3"/>
      <c r="E9429" s="4" t="str">
        <f t="shared" si="147"/>
        <v>0</v>
      </c>
    </row>
    <row r="9430" spans="3:5" x14ac:dyDescent="0.2">
      <c r="C9430" s="3"/>
      <c r="E9430" s="4" t="str">
        <f t="shared" si="147"/>
        <v>0</v>
      </c>
    </row>
    <row r="9431" spans="3:5" x14ac:dyDescent="0.2">
      <c r="C9431" s="3"/>
      <c r="E9431" s="4" t="str">
        <f t="shared" si="147"/>
        <v>0</v>
      </c>
    </row>
    <row r="9432" spans="3:5" x14ac:dyDescent="0.2">
      <c r="C9432" s="3"/>
      <c r="E9432" s="4" t="str">
        <f t="shared" si="147"/>
        <v>0</v>
      </c>
    </row>
    <row r="9433" spans="3:5" x14ac:dyDescent="0.2">
      <c r="C9433" s="3"/>
      <c r="E9433" s="4" t="str">
        <f t="shared" si="147"/>
        <v>0</v>
      </c>
    </row>
    <row r="9434" spans="3:5" x14ac:dyDescent="0.2">
      <c r="C9434" s="3"/>
      <c r="E9434" s="4" t="str">
        <f t="shared" si="147"/>
        <v>0</v>
      </c>
    </row>
    <row r="9435" spans="3:5" x14ac:dyDescent="0.2">
      <c r="C9435" s="3"/>
      <c r="E9435" s="4" t="str">
        <f t="shared" si="147"/>
        <v>0</v>
      </c>
    </row>
    <row r="9436" spans="3:5" x14ac:dyDescent="0.2">
      <c r="C9436" s="3"/>
      <c r="E9436" s="4" t="str">
        <f t="shared" si="147"/>
        <v>0</v>
      </c>
    </row>
    <row r="9437" spans="3:5" x14ac:dyDescent="0.2">
      <c r="C9437" s="3"/>
      <c r="E9437" s="4" t="str">
        <f t="shared" si="147"/>
        <v>0</v>
      </c>
    </row>
    <row r="9438" spans="3:5" x14ac:dyDescent="0.2">
      <c r="C9438" s="3"/>
      <c r="E9438" s="4" t="str">
        <f t="shared" si="147"/>
        <v>0</v>
      </c>
    </row>
    <row r="9439" spans="3:5" x14ac:dyDescent="0.2">
      <c r="C9439" s="3"/>
      <c r="E9439" s="4" t="str">
        <f t="shared" si="147"/>
        <v>0</v>
      </c>
    </row>
    <row r="9440" spans="3:5" x14ac:dyDescent="0.2">
      <c r="C9440" s="3"/>
      <c r="E9440" s="4" t="str">
        <f t="shared" si="147"/>
        <v>0</v>
      </c>
    </row>
    <row r="9441" spans="3:5" x14ac:dyDescent="0.2">
      <c r="C9441" s="3"/>
      <c r="E9441" s="4" t="str">
        <f t="shared" si="147"/>
        <v>0</v>
      </c>
    </row>
    <row r="9442" spans="3:5" x14ac:dyDescent="0.2">
      <c r="C9442" s="3"/>
      <c r="E9442" s="4" t="str">
        <f t="shared" si="147"/>
        <v>0</v>
      </c>
    </row>
    <row r="9443" spans="3:5" x14ac:dyDescent="0.2">
      <c r="C9443" s="3"/>
      <c r="E9443" s="4" t="str">
        <f t="shared" si="147"/>
        <v>0</v>
      </c>
    </row>
    <row r="9444" spans="3:5" x14ac:dyDescent="0.2">
      <c r="C9444" s="3"/>
      <c r="E9444" s="4" t="str">
        <f t="shared" si="147"/>
        <v>0</v>
      </c>
    </row>
    <row r="9445" spans="3:5" x14ac:dyDescent="0.2">
      <c r="C9445" s="3"/>
      <c r="E9445" s="4" t="str">
        <f t="shared" si="147"/>
        <v>0</v>
      </c>
    </row>
    <row r="9446" spans="3:5" x14ac:dyDescent="0.2">
      <c r="C9446" s="3"/>
      <c r="E9446" s="4" t="str">
        <f t="shared" si="147"/>
        <v>0</v>
      </c>
    </row>
    <row r="9447" spans="3:5" x14ac:dyDescent="0.2">
      <c r="C9447" s="3"/>
      <c r="E9447" s="4" t="str">
        <f t="shared" si="147"/>
        <v>0</v>
      </c>
    </row>
    <row r="9448" spans="3:5" x14ac:dyDescent="0.2">
      <c r="C9448" s="3"/>
      <c r="E9448" s="4" t="str">
        <f t="shared" si="147"/>
        <v>0</v>
      </c>
    </row>
    <row r="9449" spans="3:5" x14ac:dyDescent="0.2">
      <c r="C9449" s="3"/>
      <c r="E9449" s="4" t="str">
        <f t="shared" si="147"/>
        <v>0</v>
      </c>
    </row>
    <row r="9450" spans="3:5" x14ac:dyDescent="0.2">
      <c r="C9450" s="3"/>
      <c r="E9450" s="4" t="str">
        <f t="shared" si="147"/>
        <v>0</v>
      </c>
    </row>
    <row r="9451" spans="3:5" x14ac:dyDescent="0.2">
      <c r="C9451" s="3"/>
      <c r="E9451" s="4" t="str">
        <f t="shared" si="147"/>
        <v>0</v>
      </c>
    </row>
    <row r="9452" spans="3:5" x14ac:dyDescent="0.2">
      <c r="C9452" s="3"/>
      <c r="E9452" s="4" t="str">
        <f t="shared" si="147"/>
        <v>0</v>
      </c>
    </row>
    <row r="9453" spans="3:5" x14ac:dyDescent="0.2">
      <c r="C9453" s="3"/>
      <c r="E9453" s="4" t="str">
        <f t="shared" si="147"/>
        <v>0</v>
      </c>
    </row>
    <row r="9454" spans="3:5" x14ac:dyDescent="0.2">
      <c r="C9454" s="3"/>
      <c r="E9454" s="4" t="str">
        <f t="shared" si="147"/>
        <v>0</v>
      </c>
    </row>
    <row r="9455" spans="3:5" x14ac:dyDescent="0.2">
      <c r="C9455" s="3"/>
      <c r="E9455" s="4" t="str">
        <f t="shared" si="147"/>
        <v>0</v>
      </c>
    </row>
    <row r="9456" spans="3:5" x14ac:dyDescent="0.2">
      <c r="C9456" s="3"/>
      <c r="E9456" s="4" t="str">
        <f t="shared" si="147"/>
        <v>0</v>
      </c>
    </row>
    <row r="9457" spans="3:5" x14ac:dyDescent="0.2">
      <c r="C9457" s="3"/>
      <c r="E9457" s="4" t="str">
        <f t="shared" si="147"/>
        <v>0</v>
      </c>
    </row>
    <row r="9458" spans="3:5" x14ac:dyDescent="0.2">
      <c r="C9458" s="3"/>
      <c r="E9458" s="4" t="str">
        <f t="shared" si="147"/>
        <v>0</v>
      </c>
    </row>
    <row r="9459" spans="3:5" x14ac:dyDescent="0.2">
      <c r="C9459" s="3"/>
      <c r="E9459" s="4" t="str">
        <f t="shared" si="147"/>
        <v>0</v>
      </c>
    </row>
    <row r="9460" spans="3:5" x14ac:dyDescent="0.2">
      <c r="C9460" s="3"/>
      <c r="E9460" s="4" t="str">
        <f t="shared" si="147"/>
        <v>0</v>
      </c>
    </row>
    <row r="9461" spans="3:5" x14ac:dyDescent="0.2">
      <c r="C9461" s="3"/>
      <c r="E9461" s="4" t="str">
        <f t="shared" si="147"/>
        <v>0</v>
      </c>
    </row>
    <row r="9462" spans="3:5" x14ac:dyDescent="0.2">
      <c r="C9462" s="3"/>
      <c r="E9462" s="4" t="str">
        <f t="shared" si="147"/>
        <v>0</v>
      </c>
    </row>
    <row r="9463" spans="3:5" x14ac:dyDescent="0.2">
      <c r="C9463" s="3"/>
      <c r="E9463" s="4" t="str">
        <f t="shared" si="147"/>
        <v>0</v>
      </c>
    </row>
    <row r="9464" spans="3:5" x14ac:dyDescent="0.2">
      <c r="C9464" s="3"/>
      <c r="E9464" s="4" t="str">
        <f t="shared" si="147"/>
        <v>0</v>
      </c>
    </row>
    <row r="9465" spans="3:5" x14ac:dyDescent="0.2">
      <c r="C9465" s="3"/>
      <c r="E9465" s="4" t="str">
        <f t="shared" si="147"/>
        <v>0</v>
      </c>
    </row>
    <row r="9466" spans="3:5" x14ac:dyDescent="0.2">
      <c r="C9466" s="3"/>
      <c r="E9466" s="4" t="str">
        <f t="shared" si="147"/>
        <v>0</v>
      </c>
    </row>
    <row r="9467" spans="3:5" x14ac:dyDescent="0.2">
      <c r="C9467" s="3"/>
      <c r="E9467" s="4" t="str">
        <f t="shared" si="147"/>
        <v>0</v>
      </c>
    </row>
    <row r="9468" spans="3:5" x14ac:dyDescent="0.2">
      <c r="C9468" s="3"/>
      <c r="E9468" s="4" t="str">
        <f t="shared" si="147"/>
        <v>0</v>
      </c>
    </row>
    <row r="9469" spans="3:5" x14ac:dyDescent="0.2">
      <c r="C9469" s="3"/>
      <c r="E9469" s="4" t="str">
        <f t="shared" si="147"/>
        <v>0</v>
      </c>
    </row>
    <row r="9470" spans="3:5" x14ac:dyDescent="0.2">
      <c r="C9470" s="3"/>
      <c r="E9470" s="4" t="str">
        <f t="shared" si="147"/>
        <v>0</v>
      </c>
    </row>
    <row r="9471" spans="3:5" x14ac:dyDescent="0.2">
      <c r="C9471" s="3"/>
      <c r="E9471" s="4" t="str">
        <f t="shared" si="147"/>
        <v>0</v>
      </c>
    </row>
    <row r="9472" spans="3:5" x14ac:dyDescent="0.2">
      <c r="C9472" s="3"/>
      <c r="E9472" s="4" t="str">
        <f t="shared" si="147"/>
        <v>0</v>
      </c>
    </row>
    <row r="9473" spans="3:5" x14ac:dyDescent="0.2">
      <c r="C9473" s="3"/>
      <c r="E9473" s="4" t="str">
        <f t="shared" si="147"/>
        <v>0</v>
      </c>
    </row>
    <row r="9474" spans="3:5" x14ac:dyDescent="0.2">
      <c r="C9474" s="3"/>
      <c r="E9474" s="4" t="str">
        <f t="shared" si="147"/>
        <v>0</v>
      </c>
    </row>
    <row r="9475" spans="3:5" x14ac:dyDescent="0.2">
      <c r="C9475" s="3"/>
      <c r="E9475" s="4" t="str">
        <f t="shared" ref="E9475:E9514" si="148">IF(A9475="","0","X")</f>
        <v>0</v>
      </c>
    </row>
    <row r="9476" spans="3:5" x14ac:dyDescent="0.2">
      <c r="C9476" s="3"/>
      <c r="E9476" s="4" t="str">
        <f t="shared" si="148"/>
        <v>0</v>
      </c>
    </row>
    <row r="9477" spans="3:5" x14ac:dyDescent="0.2">
      <c r="C9477" s="3"/>
      <c r="E9477" s="4" t="str">
        <f t="shared" si="148"/>
        <v>0</v>
      </c>
    </row>
    <row r="9478" spans="3:5" x14ac:dyDescent="0.2">
      <c r="C9478" s="3"/>
      <c r="E9478" s="4" t="str">
        <f t="shared" si="148"/>
        <v>0</v>
      </c>
    </row>
    <row r="9479" spans="3:5" x14ac:dyDescent="0.2">
      <c r="C9479" s="3"/>
      <c r="E9479" s="4" t="str">
        <f t="shared" si="148"/>
        <v>0</v>
      </c>
    </row>
    <row r="9480" spans="3:5" x14ac:dyDescent="0.2">
      <c r="C9480" s="3"/>
      <c r="E9480" s="4" t="str">
        <f t="shared" si="148"/>
        <v>0</v>
      </c>
    </row>
    <row r="9481" spans="3:5" x14ac:dyDescent="0.2">
      <c r="C9481" s="3"/>
      <c r="E9481" s="4" t="str">
        <f t="shared" si="148"/>
        <v>0</v>
      </c>
    </row>
    <row r="9482" spans="3:5" x14ac:dyDescent="0.2">
      <c r="C9482" s="3"/>
      <c r="E9482" s="4" t="str">
        <f t="shared" si="148"/>
        <v>0</v>
      </c>
    </row>
    <row r="9483" spans="3:5" x14ac:dyDescent="0.2">
      <c r="C9483" s="3"/>
      <c r="E9483" s="4" t="str">
        <f t="shared" si="148"/>
        <v>0</v>
      </c>
    </row>
    <row r="9484" spans="3:5" x14ac:dyDescent="0.2">
      <c r="C9484" s="3"/>
      <c r="E9484" s="4" t="str">
        <f t="shared" si="148"/>
        <v>0</v>
      </c>
    </row>
    <row r="9485" spans="3:5" x14ac:dyDescent="0.2">
      <c r="C9485" s="3"/>
      <c r="E9485" s="4" t="str">
        <f t="shared" si="148"/>
        <v>0</v>
      </c>
    </row>
    <row r="9486" spans="3:5" x14ac:dyDescent="0.2">
      <c r="C9486" s="3"/>
      <c r="E9486" s="4" t="str">
        <f t="shared" si="148"/>
        <v>0</v>
      </c>
    </row>
    <row r="9487" spans="3:5" x14ac:dyDescent="0.2">
      <c r="C9487" s="3"/>
      <c r="E9487" s="4" t="str">
        <f t="shared" si="148"/>
        <v>0</v>
      </c>
    </row>
    <row r="9488" spans="3:5" x14ac:dyDescent="0.2">
      <c r="C9488" s="3"/>
      <c r="E9488" s="4" t="str">
        <f t="shared" si="148"/>
        <v>0</v>
      </c>
    </row>
    <row r="9489" spans="3:5" x14ac:dyDescent="0.2">
      <c r="C9489" s="3"/>
      <c r="E9489" s="4" t="str">
        <f t="shared" si="148"/>
        <v>0</v>
      </c>
    </row>
    <row r="9490" spans="3:5" x14ac:dyDescent="0.2">
      <c r="C9490" s="3"/>
      <c r="E9490" s="4" t="str">
        <f t="shared" si="148"/>
        <v>0</v>
      </c>
    </row>
    <row r="9491" spans="3:5" x14ac:dyDescent="0.2">
      <c r="C9491" s="3"/>
      <c r="E9491" s="4" t="str">
        <f t="shared" si="148"/>
        <v>0</v>
      </c>
    </row>
    <row r="9492" spans="3:5" x14ac:dyDescent="0.2">
      <c r="C9492" s="3"/>
      <c r="E9492" s="4" t="str">
        <f t="shared" si="148"/>
        <v>0</v>
      </c>
    </row>
    <row r="9493" spans="3:5" x14ac:dyDescent="0.2">
      <c r="C9493" s="3"/>
      <c r="E9493" s="4" t="str">
        <f t="shared" si="148"/>
        <v>0</v>
      </c>
    </row>
    <row r="9494" spans="3:5" x14ac:dyDescent="0.2">
      <c r="C9494" s="3"/>
      <c r="E9494" s="4" t="str">
        <f t="shared" si="148"/>
        <v>0</v>
      </c>
    </row>
    <row r="9495" spans="3:5" x14ac:dyDescent="0.2">
      <c r="C9495" s="3"/>
      <c r="E9495" s="4" t="str">
        <f t="shared" si="148"/>
        <v>0</v>
      </c>
    </row>
    <row r="9496" spans="3:5" x14ac:dyDescent="0.2">
      <c r="C9496" s="3"/>
      <c r="E9496" s="4" t="str">
        <f t="shared" si="148"/>
        <v>0</v>
      </c>
    </row>
    <row r="9497" spans="3:5" x14ac:dyDescent="0.2">
      <c r="C9497" s="3"/>
      <c r="E9497" s="4" t="str">
        <f t="shared" si="148"/>
        <v>0</v>
      </c>
    </row>
    <row r="9498" spans="3:5" x14ac:dyDescent="0.2">
      <c r="C9498" s="3"/>
      <c r="E9498" s="4" t="str">
        <f t="shared" si="148"/>
        <v>0</v>
      </c>
    </row>
    <row r="9499" spans="3:5" x14ac:dyDescent="0.2">
      <c r="C9499" s="3"/>
      <c r="E9499" s="4" t="str">
        <f t="shared" si="148"/>
        <v>0</v>
      </c>
    </row>
    <row r="9500" spans="3:5" x14ac:dyDescent="0.2">
      <c r="C9500" s="3"/>
      <c r="E9500" s="4" t="str">
        <f t="shared" si="148"/>
        <v>0</v>
      </c>
    </row>
    <row r="9501" spans="3:5" x14ac:dyDescent="0.2">
      <c r="C9501" s="3"/>
      <c r="E9501" s="4" t="str">
        <f t="shared" si="148"/>
        <v>0</v>
      </c>
    </row>
    <row r="9502" spans="3:5" x14ac:dyDescent="0.2">
      <c r="C9502" s="3"/>
      <c r="E9502" s="4" t="str">
        <f t="shared" si="148"/>
        <v>0</v>
      </c>
    </row>
    <row r="9503" spans="3:5" x14ac:dyDescent="0.2">
      <c r="C9503" s="3"/>
      <c r="E9503" s="4" t="str">
        <f t="shared" si="148"/>
        <v>0</v>
      </c>
    </row>
    <row r="9504" spans="3:5" x14ac:dyDescent="0.2">
      <c r="C9504" s="3"/>
      <c r="E9504" s="4" t="str">
        <f t="shared" si="148"/>
        <v>0</v>
      </c>
    </row>
    <row r="9505" spans="3:14" x14ac:dyDescent="0.2">
      <c r="C9505" s="3"/>
      <c r="E9505" s="4" t="str">
        <f t="shared" si="148"/>
        <v>0</v>
      </c>
    </row>
    <row r="9506" spans="3:14" x14ac:dyDescent="0.2">
      <c r="C9506" s="3"/>
      <c r="E9506" s="4" t="str">
        <f t="shared" si="148"/>
        <v>0</v>
      </c>
    </row>
    <row r="9507" spans="3:14" x14ac:dyDescent="0.2">
      <c r="C9507" s="3"/>
      <c r="E9507" s="4" t="str">
        <f t="shared" si="148"/>
        <v>0</v>
      </c>
    </row>
    <row r="9508" spans="3:14" x14ac:dyDescent="0.2">
      <c r="C9508" s="3"/>
      <c r="E9508" s="4" t="str">
        <f t="shared" si="148"/>
        <v>0</v>
      </c>
    </row>
    <row r="9509" spans="3:14" x14ac:dyDescent="0.2">
      <c r="C9509" s="3"/>
      <c r="E9509" s="4" t="str">
        <f t="shared" si="148"/>
        <v>0</v>
      </c>
    </row>
    <row r="9510" spans="3:14" x14ac:dyDescent="0.2">
      <c r="C9510" s="3"/>
      <c r="E9510" s="4" t="str">
        <f t="shared" si="148"/>
        <v>0</v>
      </c>
    </row>
    <row r="9511" spans="3:14" x14ac:dyDescent="0.2">
      <c r="C9511" s="3"/>
      <c r="E9511" s="4" t="str">
        <f t="shared" si="148"/>
        <v>0</v>
      </c>
    </row>
    <row r="9512" spans="3:14" x14ac:dyDescent="0.2">
      <c r="C9512" s="3"/>
      <c r="E9512" s="4" t="str">
        <f t="shared" si="148"/>
        <v>0</v>
      </c>
    </row>
    <row r="9513" spans="3:14" x14ac:dyDescent="0.2">
      <c r="C9513" s="3"/>
      <c r="E9513" s="4" t="str">
        <f t="shared" si="148"/>
        <v>0</v>
      </c>
    </row>
    <row r="9514" spans="3:14" x14ac:dyDescent="0.2">
      <c r="C9514" s="3"/>
      <c r="E9514" s="4" t="str">
        <f t="shared" si="148"/>
        <v>0</v>
      </c>
    </row>
    <row r="9516" spans="3:14" x14ac:dyDescent="0.2">
      <c r="I9516" s="7" t="s">
        <v>12</v>
      </c>
      <c r="J9516" s="7"/>
      <c r="K9516" s="7"/>
      <c r="L9516" s="7"/>
      <c r="M9516" s="7"/>
      <c r="N9516" s="3"/>
    </row>
    <row r="9517" spans="3:14" x14ac:dyDescent="0.2">
      <c r="I9517" s="3"/>
      <c r="J9517" s="3"/>
      <c r="K9517" s="3"/>
      <c r="L9517" s="3"/>
      <c r="M9517" s="3"/>
      <c r="N9517" s="3"/>
    </row>
    <row r="9518" spans="3:14" x14ac:dyDescent="0.2">
      <c r="I9518" s="3"/>
      <c r="J9518" s="3" t="s">
        <v>5</v>
      </c>
      <c r="K9518" s="3" t="s">
        <v>6</v>
      </c>
      <c r="L9518" s="3" t="s">
        <v>7</v>
      </c>
      <c r="M9518" s="3" t="s">
        <v>8</v>
      </c>
      <c r="N9518" s="3"/>
    </row>
    <row r="9519" spans="3:14" x14ac:dyDescent="0.2">
      <c r="I9519" s="3" t="s">
        <v>9</v>
      </c>
      <c r="J9519" s="3">
        <v>1</v>
      </c>
      <c r="K9519" s="3">
        <v>2</v>
      </c>
      <c r="L9519" s="3">
        <v>1</v>
      </c>
      <c r="M9519" s="3"/>
      <c r="N9519" s="3"/>
    </row>
    <row r="9520" spans="3:14" x14ac:dyDescent="0.2">
      <c r="I9520" s="3" t="s">
        <v>10</v>
      </c>
      <c r="J9520" s="3"/>
      <c r="K9520" s="3">
        <v>1</v>
      </c>
      <c r="L9520" s="3">
        <v>1</v>
      </c>
      <c r="M9520" s="3">
        <v>1</v>
      </c>
    </row>
  </sheetData>
  <mergeCells count="1">
    <mergeCell ref="I9516:M9516"/>
  </mergeCells>
  <printOptions horizontalCentered="1"/>
  <pageMargins left="0.19685039370078741" right="0.19685039370078741" top="0.78740157480314965" bottom="0.19685039370078741" header="0" footer="0"/>
  <pageSetup paperSize="9" orientation="portrait" r:id="rId2"/>
  <headerFooter alignWithMargins="0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GLOBAL</vt:lpstr>
      <vt:lpstr>Montant</vt:lpstr>
    </vt:vector>
  </TitlesOfParts>
  <Company>Association REALISE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rtyui</cp:lastModifiedBy>
  <dcterms:created xsi:type="dcterms:W3CDTF">2017-03-02T13:47:13Z</dcterms:created>
  <dcterms:modified xsi:type="dcterms:W3CDTF">2017-03-02T14:55:28Z</dcterms:modified>
</cp:coreProperties>
</file>